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activeTab="2"/>
  </bookViews>
  <sheets>
    <sheet name="pattern" sheetId="1" r:id="rId1"/>
    <sheet name="Regression-label" sheetId="3" r:id="rId2"/>
    <sheet name="Classification-label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<sst xmlns="http://schemas.openxmlformats.org/spreadsheetml/2006/main" count="999" uniqueCount="77">
  <si>
    <t>wavenumber</t>
  </si>
  <si>
    <t>feature</t>
  </si>
  <si>
    <t>Group</t>
  </si>
  <si>
    <t>parallel samples</t>
  </si>
  <si>
    <t>GI</t>
  </si>
  <si>
    <t>C/N ratio</t>
  </si>
  <si>
    <r>
      <rPr>
        <b/>
        <sz val="9"/>
        <color rgb="FF000000"/>
        <rFont val="Times New Roman"/>
        <charset val="134"/>
      </rPr>
      <t>NO</t>
    </r>
    <r>
      <rPr>
        <b/>
        <vertAlign val="subscript"/>
        <sz val="9"/>
        <color rgb="FF000000"/>
        <rFont val="Times New Roman"/>
        <charset val="134"/>
      </rPr>
      <t>3</t>
    </r>
    <r>
      <rPr>
        <b/>
        <vertAlign val="superscript"/>
        <sz val="9"/>
        <color rgb="FF000000"/>
        <rFont val="Times New Roman"/>
        <charset val="134"/>
      </rPr>
      <t>-</t>
    </r>
    <r>
      <rPr>
        <b/>
        <sz val="9"/>
        <color rgb="FF000000"/>
        <rFont val="Times New Roman"/>
        <charset val="134"/>
      </rPr>
      <t>-N</t>
    </r>
  </si>
  <si>
    <r>
      <rPr>
        <b/>
        <sz val="9"/>
        <color rgb="FF000000"/>
        <rFont val="Times New Roman"/>
        <charset val="134"/>
      </rPr>
      <t>NH</t>
    </r>
    <r>
      <rPr>
        <b/>
        <vertAlign val="subscript"/>
        <sz val="9"/>
        <color rgb="FF000000"/>
        <rFont val="Times New Roman"/>
        <charset val="134"/>
      </rPr>
      <t>4</t>
    </r>
    <r>
      <rPr>
        <b/>
        <vertAlign val="superscript"/>
        <sz val="9"/>
        <color rgb="FF000000"/>
        <rFont val="Times New Roman"/>
        <charset val="134"/>
      </rPr>
      <t>+</t>
    </r>
    <r>
      <rPr>
        <b/>
        <sz val="9"/>
        <color rgb="FF000000"/>
        <rFont val="Times New Roman"/>
        <charset val="134"/>
      </rPr>
      <t>-N</t>
    </r>
  </si>
  <si>
    <t>IMS</t>
  </si>
  <si>
    <t>Mean
GI</t>
  </si>
  <si>
    <t>Mean
C/N ratio</t>
  </si>
  <si>
    <t>Mean</t>
  </si>
  <si>
    <t>(g/kg)</t>
  </si>
  <si>
    <t>1-1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</si>
  <si>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</si>
  <si>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</si>
  <si>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</si>
  <si>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</si>
  <si>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</si>
  <si>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</si>
  <si>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</si>
  <si>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</si>
  <si>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</si>
  <si>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1-4</t>
  </si>
  <si>
    <t>1-9</t>
  </si>
  <si>
    <t>1-13</t>
  </si>
  <si>
    <t>1-17</t>
  </si>
  <si>
    <t>1-24</t>
  </si>
  <si>
    <t>1-28</t>
  </si>
  <si>
    <t>1-36</t>
  </si>
  <si>
    <t>1-44</t>
  </si>
  <si>
    <t>2-1</t>
  </si>
  <si>
    <t>2-4</t>
  </si>
  <si>
    <t>2-9</t>
  </si>
  <si>
    <t>2-13</t>
  </si>
  <si>
    <t>C4</t>
  </si>
  <si>
    <t>2-17</t>
  </si>
  <si>
    <t>2-24</t>
  </si>
  <si>
    <t>2-28</t>
  </si>
  <si>
    <t>2-36</t>
  </si>
  <si>
    <t>2-44</t>
  </si>
  <si>
    <t>3-1</t>
  </si>
  <si>
    <t>3-4</t>
  </si>
  <si>
    <t>3-9</t>
  </si>
  <si>
    <t>3-13</t>
  </si>
  <si>
    <t>3-17</t>
  </si>
  <si>
    <t>3-24</t>
  </si>
  <si>
    <t>3-28</t>
  </si>
  <si>
    <t>3-36</t>
  </si>
  <si>
    <t>3-44</t>
  </si>
  <si>
    <t>4-1</t>
  </si>
  <si>
    <t>4-4</t>
  </si>
  <si>
    <t>4-9</t>
  </si>
  <si>
    <t>4-13</t>
  </si>
  <si>
    <t>4-17</t>
  </si>
  <si>
    <t>4-24</t>
  </si>
  <si>
    <t>4-28</t>
  </si>
  <si>
    <t>4-36</t>
  </si>
  <si>
    <t>4-44</t>
  </si>
  <si>
    <t>5-1</t>
  </si>
  <si>
    <t>5-4</t>
  </si>
  <si>
    <t>5-9</t>
  </si>
  <si>
    <t>5-13</t>
  </si>
  <si>
    <t>5-17</t>
  </si>
  <si>
    <t>5-24</t>
  </si>
  <si>
    <t>5-28</t>
  </si>
  <si>
    <t>5-36</t>
  </si>
  <si>
    <t>5-44</t>
  </si>
  <si>
    <t>6-1</t>
  </si>
  <si>
    <t>6-4</t>
  </si>
  <si>
    <t>6-9</t>
  </si>
  <si>
    <t>6-13</t>
  </si>
  <si>
    <t>6-17</t>
  </si>
  <si>
    <t>6-24</t>
  </si>
  <si>
    <t>6-28</t>
  </si>
  <si>
    <t>6-36</t>
  </si>
  <si>
    <t>6-44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</si>
</sst>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9"/>
      <color rgb="FF000000"/>
      <name val="Times New Roman"/>
      <charset val="134"/>
    </font>
    <font>
      <sz val="12"/>
      <color theme="1"/>
      <name val="Times New Roman"/>
      <charset val="134"/>
    </font>
    <font>
      <sz val="12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9"/>
      <color rgb="FF000000"/>
      <name val="Times New Roman"/>
      <charset val="134"/>
    </font>
    <font>
      <b/>
      <vertAlign val="superscript"/>
      <sz val="9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9" fontId="2" fillId="0" borderId="0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right"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RY493"/>
  <sheetViews>
    <sheetView zoomScale="115" zoomScaleNormal="115" workbookViewId="0">
      <selection activeCell="A1" sqref="$A1:$XFD1048576"/>
    </sheetView>
  </sheetViews>
  <sheetFormatPr defaultColWidth="9.81666666666667" defaultRowHeight="15.75"/>
  <cols>
    <col min="1" max="1" width="20.6666666666667" style="12" customWidth="1"/>
    <col min="2" max="453" width="14.3333333333333" style="12"/>
    <col min="454" max="454" width="14" style="12"/>
    <col min="455" max="455" width="9.81666666666667" style="12"/>
    <col min="456" max="461" width="14" style="12"/>
    <col min="462" max="462" width="9.81666666666667" style="12"/>
    <col min="463" max="468" width="14" style="12"/>
    <col min="469" max="469" width="9.81666666666667" style="12"/>
    <col min="470" max="475" width="14" style="12"/>
    <col min="476" max="476" width="9.81666666666667" style="12"/>
    <col min="477" max="482" width="14" style="12"/>
    <col min="483" max="483" width="9.81666666666667" style="12"/>
    <col min="484" max="489" width="14" style="12"/>
    <col min="490" max="490" width="9.81666666666667" style="12"/>
    <col min="491" max="493" width="14" style="12"/>
    <col min="494" max="16384" width="9.81666666666667" style="12"/>
  </cols>
  <sheetData>
    <row r="1" s="12" customFormat="1" spans="1:493">
      <c r="A1" s="13" t="s">
        <v>0</v>
      </c>
      <c r="B1" s="14">
        <v>912.900024414062</v>
      </c>
      <c r="C1" s="14">
        <v>914.5</v>
      </c>
      <c r="D1" s="14">
        <v>916.200012207031</v>
      </c>
      <c r="E1" s="14">
        <v>917.900024414062</v>
      </c>
      <c r="F1" s="14">
        <v>919.599975585938</v>
      </c>
      <c r="G1" s="14">
        <v>921.299987792969</v>
      </c>
      <c r="H1" s="14">
        <v>923</v>
      </c>
      <c r="I1" s="14">
        <v>924.599975585938</v>
      </c>
      <c r="J1" s="14">
        <v>926.299987792969</v>
      </c>
      <c r="K1" s="14">
        <v>928</v>
      </c>
      <c r="L1" s="14">
        <v>929.700012207031</v>
      </c>
      <c r="M1" s="14">
        <v>931.400024414062</v>
      </c>
      <c r="N1" s="14">
        <v>933.099975585938</v>
      </c>
      <c r="O1" s="14">
        <v>934.700012207031</v>
      </c>
      <c r="P1" s="14">
        <v>936.400024414062</v>
      </c>
      <c r="Q1" s="14">
        <v>938.099975585938</v>
      </c>
      <c r="R1" s="14">
        <v>939.799987792969</v>
      </c>
      <c r="S1" s="14">
        <v>941.5</v>
      </c>
      <c r="T1" s="14">
        <v>943.099975585938</v>
      </c>
      <c r="U1" s="14">
        <v>944.799987792969</v>
      </c>
      <c r="V1" s="14">
        <v>946.5</v>
      </c>
      <c r="W1" s="14">
        <v>948.200012207031</v>
      </c>
      <c r="X1" s="14">
        <v>949.900024414062</v>
      </c>
      <c r="Y1" s="14">
        <v>951.5</v>
      </c>
      <c r="Z1" s="14">
        <v>953.200012207031</v>
      </c>
      <c r="AA1" s="14">
        <v>954.900024414062</v>
      </c>
      <c r="AB1" s="14">
        <v>956.599975585938</v>
      </c>
      <c r="AC1" s="14">
        <v>958.299987792969</v>
      </c>
      <c r="AD1" s="14">
        <v>960</v>
      </c>
      <c r="AE1" s="14">
        <v>961.599975585938</v>
      </c>
      <c r="AF1" s="14">
        <v>963.299987792969</v>
      </c>
      <c r="AG1" s="14">
        <v>965</v>
      </c>
      <c r="AH1" s="14">
        <v>966.700012207031</v>
      </c>
      <c r="AI1" s="14">
        <v>968.400024414062</v>
      </c>
      <c r="AJ1" s="14">
        <v>970</v>
      </c>
      <c r="AK1" s="14">
        <v>971.700012207031</v>
      </c>
      <c r="AL1" s="14">
        <v>973.400024414062</v>
      </c>
      <c r="AM1" s="14">
        <v>975.099975585938</v>
      </c>
      <c r="AN1" s="14">
        <v>976.799987792969</v>
      </c>
      <c r="AO1" s="14">
        <v>978.400024414062</v>
      </c>
      <c r="AP1" s="14">
        <v>980.099975585938</v>
      </c>
      <c r="AQ1" s="14">
        <v>981.799987792969</v>
      </c>
      <c r="AR1" s="14">
        <v>983.5</v>
      </c>
      <c r="AS1" s="14">
        <v>985.200012207031</v>
      </c>
      <c r="AT1" s="14">
        <v>986.799987792969</v>
      </c>
      <c r="AU1" s="14">
        <v>988.5</v>
      </c>
      <c r="AV1" s="14">
        <v>990.200012207031</v>
      </c>
      <c r="AW1" s="14">
        <v>991.900024414062</v>
      </c>
      <c r="AX1" s="14">
        <v>993.599975585938</v>
      </c>
      <c r="AY1" s="14">
        <v>995.200012207031</v>
      </c>
      <c r="AZ1" s="14">
        <v>996.900024414062</v>
      </c>
      <c r="BA1" s="14">
        <v>998.599975585938</v>
      </c>
      <c r="BB1" s="14">
        <v>1000.29998779297</v>
      </c>
      <c r="BC1" s="14">
        <v>1001.90002441406</v>
      </c>
      <c r="BD1" s="14">
        <v>1003.59997558594</v>
      </c>
      <c r="BE1" s="14">
        <v>1005.29998779297</v>
      </c>
      <c r="BF1" s="14">
        <v>1007</v>
      </c>
      <c r="BG1" s="14">
        <v>1008.70001220703</v>
      </c>
      <c r="BH1" s="14">
        <v>1010.29998779297</v>
      </c>
      <c r="BI1" s="14">
        <v>1012</v>
      </c>
      <c r="BJ1" s="14">
        <v>1013.70001220703</v>
      </c>
      <c r="BK1" s="14">
        <v>1015.40002441406</v>
      </c>
      <c r="BL1" s="14">
        <v>1017.09997558594</v>
      </c>
      <c r="BM1" s="14">
        <v>1018.70001220703</v>
      </c>
      <c r="BN1" s="14">
        <v>1020.40002441406</v>
      </c>
      <c r="BO1" s="14">
        <v>1022.09997558594</v>
      </c>
      <c r="BP1" s="14">
        <v>1023.79998779297</v>
      </c>
      <c r="BQ1" s="14">
        <v>1025.40002441406</v>
      </c>
      <c r="BR1" s="14">
        <v>1027.09997558594</v>
      </c>
      <c r="BS1" s="14">
        <v>1028.80004882812</v>
      </c>
      <c r="BT1" s="14">
        <v>1030.5</v>
      </c>
      <c r="BU1" s="14">
        <v>1032.09997558594</v>
      </c>
      <c r="BV1" s="14">
        <v>1033.80004882812</v>
      </c>
      <c r="BW1" s="14">
        <v>1035.5</v>
      </c>
      <c r="BX1" s="14">
        <v>1037.19995117188</v>
      </c>
      <c r="BY1" s="14">
        <v>1038.90002441406</v>
      </c>
      <c r="BZ1" s="14">
        <v>1040.5</v>
      </c>
      <c r="CA1" s="14">
        <v>1042.19995117188</v>
      </c>
      <c r="CB1" s="14">
        <v>1043.90002441406</v>
      </c>
      <c r="CC1" s="14">
        <v>1045.59997558594</v>
      </c>
      <c r="CD1" s="14">
        <v>1047.19995117188</v>
      </c>
      <c r="CE1" s="14">
        <v>1048.90002441406</v>
      </c>
      <c r="CF1" s="14">
        <v>1050.59997558594</v>
      </c>
      <c r="CG1" s="14">
        <v>1052.30004882812</v>
      </c>
      <c r="CH1" s="14">
        <v>1053.90002441406</v>
      </c>
      <c r="CI1" s="14">
        <v>1055.59997558594</v>
      </c>
      <c r="CJ1" s="14">
        <v>1057.30004882812</v>
      </c>
      <c r="CK1" s="14">
        <v>1059</v>
      </c>
      <c r="CL1" s="14">
        <v>1060.59997558594</v>
      </c>
      <c r="CM1" s="14">
        <v>1062.30004882812</v>
      </c>
      <c r="CN1" s="14">
        <v>1064</v>
      </c>
      <c r="CO1" s="14">
        <v>1065.69995117188</v>
      </c>
      <c r="CP1" s="14">
        <v>1067.30004882812</v>
      </c>
      <c r="CQ1" s="14">
        <v>1069</v>
      </c>
      <c r="CR1" s="14">
        <v>1070.69995117188</v>
      </c>
      <c r="CS1" s="14">
        <v>1072.40002441406</v>
      </c>
      <c r="CT1" s="14">
        <v>1074</v>
      </c>
      <c r="CU1" s="14">
        <v>1075.69995117188</v>
      </c>
      <c r="CV1" s="14">
        <v>1077.40002441406</v>
      </c>
      <c r="CW1" s="14">
        <v>1079.09997558594</v>
      </c>
      <c r="CX1" s="14">
        <v>1080.69995117188</v>
      </c>
      <c r="CY1" s="14">
        <v>1082.40002441406</v>
      </c>
      <c r="CZ1" s="14">
        <v>1084.09997558594</v>
      </c>
      <c r="DA1" s="14">
        <v>1085.80004882812</v>
      </c>
      <c r="DB1" s="14">
        <v>1087.40002441406</v>
      </c>
      <c r="DC1" s="14">
        <v>1089.09997558594</v>
      </c>
      <c r="DD1" s="14">
        <v>1090.80004882812</v>
      </c>
      <c r="DE1" s="14">
        <v>1092.5</v>
      </c>
      <c r="DF1" s="14">
        <v>1094.09997558594</v>
      </c>
      <c r="DG1" s="14">
        <v>1095.80004882812</v>
      </c>
      <c r="DH1" s="14">
        <v>1097.5</v>
      </c>
      <c r="DI1" s="14">
        <v>1099.19995117188</v>
      </c>
      <c r="DJ1" s="14">
        <v>1100.80004882812</v>
      </c>
      <c r="DK1" s="14">
        <v>1102.5</v>
      </c>
      <c r="DL1" s="14">
        <v>1104.19995117188</v>
      </c>
      <c r="DM1" s="14">
        <v>1105.90002441406</v>
      </c>
      <c r="DN1" s="14">
        <v>1107.5</v>
      </c>
      <c r="DO1" s="14">
        <v>1109.19995117188</v>
      </c>
      <c r="DP1" s="14">
        <v>1110.90002441406</v>
      </c>
      <c r="DQ1" s="14">
        <v>1112.5</v>
      </c>
      <c r="DR1" s="14">
        <v>1114.19995117188</v>
      </c>
      <c r="DS1" s="14">
        <v>1115.90002441406</v>
      </c>
      <c r="DT1" s="14">
        <v>1117.59997558594</v>
      </c>
      <c r="DU1" s="14">
        <v>1119.19995117188</v>
      </c>
      <c r="DV1" s="14">
        <v>1120.90002441406</v>
      </c>
      <c r="DW1" s="14">
        <v>1122.59997558594</v>
      </c>
      <c r="DX1" s="14">
        <v>1124.30004882812</v>
      </c>
      <c r="DY1" s="14">
        <v>1125.90002441406</v>
      </c>
      <c r="DZ1" s="14">
        <v>1127.59997558594</v>
      </c>
      <c r="EA1" s="14">
        <v>1129.30004882812</v>
      </c>
      <c r="EB1" s="14">
        <v>1130.90002441406</v>
      </c>
      <c r="EC1" s="14">
        <v>1132.59997558594</v>
      </c>
      <c r="ED1" s="14">
        <v>1134.30004882812</v>
      </c>
      <c r="EE1" s="14">
        <v>1136</v>
      </c>
      <c r="EF1" s="14">
        <v>1137.59997558594</v>
      </c>
      <c r="EG1" s="14">
        <v>1139.30004882812</v>
      </c>
      <c r="EH1" s="14">
        <v>1141</v>
      </c>
      <c r="EI1" s="14">
        <v>1142.59997558594</v>
      </c>
      <c r="EJ1" s="14">
        <v>1144.30004882812</v>
      </c>
      <c r="EK1" s="14">
        <v>1146</v>
      </c>
      <c r="EL1" s="14">
        <v>1147.69995117188</v>
      </c>
      <c r="EM1" s="14">
        <v>1149.30004882812</v>
      </c>
      <c r="EN1" s="14">
        <v>1151</v>
      </c>
      <c r="EO1" s="14">
        <v>1152.69995117188</v>
      </c>
      <c r="EP1" s="14">
        <v>1154.30004882812</v>
      </c>
      <c r="EQ1" s="14">
        <v>1156</v>
      </c>
      <c r="ER1" s="14">
        <v>1157.69995117188</v>
      </c>
      <c r="ES1" s="14">
        <v>1159.40002441406</v>
      </c>
      <c r="ET1" s="14">
        <v>1161</v>
      </c>
      <c r="EU1" s="14">
        <v>1162.69995117188</v>
      </c>
      <c r="EV1" s="14">
        <v>1164.40002441406</v>
      </c>
      <c r="EW1" s="14">
        <v>1166</v>
      </c>
      <c r="EX1" s="14">
        <v>1167.69995117188</v>
      </c>
      <c r="EY1" s="14">
        <v>1169.40002441406</v>
      </c>
      <c r="EZ1" s="14">
        <v>1171</v>
      </c>
      <c r="FA1" s="14">
        <v>1172.69995117188</v>
      </c>
      <c r="FB1" s="14">
        <v>1174.40002441406</v>
      </c>
      <c r="FC1" s="14">
        <v>1176.09997558594</v>
      </c>
      <c r="FD1" s="14">
        <v>1177.69995117188</v>
      </c>
      <c r="FE1" s="14">
        <v>1179.40002441406</v>
      </c>
      <c r="FF1" s="14">
        <v>1181.09997558594</v>
      </c>
      <c r="FG1" s="14">
        <v>1182.69995117188</v>
      </c>
      <c r="FH1" s="14">
        <v>1184.40002441406</v>
      </c>
      <c r="FI1" s="14">
        <v>1186.09997558594</v>
      </c>
      <c r="FJ1" s="14">
        <v>1187.69995117188</v>
      </c>
      <c r="FK1" s="14">
        <v>1189.40002441406</v>
      </c>
      <c r="FL1" s="14">
        <v>1191.09997558594</v>
      </c>
      <c r="FM1" s="14">
        <v>1192.69995117188</v>
      </c>
      <c r="FN1" s="14">
        <v>1194.40002441406</v>
      </c>
      <c r="FO1" s="14">
        <v>1196.09997558594</v>
      </c>
      <c r="FP1" s="14">
        <v>1197.80004882812</v>
      </c>
      <c r="FQ1" s="14">
        <v>1199.40002441406</v>
      </c>
      <c r="FR1" s="14">
        <v>1201.09997558594</v>
      </c>
      <c r="FS1" s="14">
        <v>1202.80004882812</v>
      </c>
      <c r="FT1" s="14">
        <v>1204.40002441406</v>
      </c>
      <c r="FU1" s="14">
        <v>1206.09997558594</v>
      </c>
      <c r="FV1" s="14">
        <v>1207.80004882812</v>
      </c>
      <c r="FW1" s="14">
        <v>1209.40002441406</v>
      </c>
      <c r="FX1" s="14">
        <v>1211.09997558594</v>
      </c>
      <c r="FY1" s="14">
        <v>1212.80004882812</v>
      </c>
      <c r="FZ1" s="14">
        <v>1214.40002441406</v>
      </c>
      <c r="GA1" s="14">
        <v>1216.09997558594</v>
      </c>
      <c r="GB1" s="14">
        <v>1217.80004882812</v>
      </c>
      <c r="GC1" s="14">
        <v>1219.40002441406</v>
      </c>
      <c r="GD1" s="14">
        <v>1221.09997558594</v>
      </c>
      <c r="GE1" s="14">
        <v>1222.80004882812</v>
      </c>
      <c r="GF1" s="14">
        <v>1224.40002441406</v>
      </c>
      <c r="GG1" s="14">
        <v>1226.09997558594</v>
      </c>
      <c r="GH1" s="14">
        <v>1227.80004882812</v>
      </c>
      <c r="GI1" s="14">
        <v>1229.40002441406</v>
      </c>
      <c r="GJ1" s="14">
        <v>1231.09997558594</v>
      </c>
      <c r="GK1" s="14">
        <v>1232.80004882812</v>
      </c>
      <c r="GL1" s="14">
        <v>1234.40002441406</v>
      </c>
      <c r="GM1" s="14">
        <v>1236.09997558594</v>
      </c>
      <c r="GN1" s="14">
        <v>1237.80004882812</v>
      </c>
      <c r="GO1" s="14">
        <v>1239.40002441406</v>
      </c>
      <c r="GP1" s="14">
        <v>1241.09997558594</v>
      </c>
      <c r="GQ1" s="14">
        <v>1242.80004882812</v>
      </c>
      <c r="GR1" s="14">
        <v>1244.40002441406</v>
      </c>
      <c r="GS1" s="14">
        <v>1246.09997558594</v>
      </c>
      <c r="GT1" s="14">
        <v>1247.80004882812</v>
      </c>
      <c r="GU1" s="14">
        <v>1249.40002441406</v>
      </c>
      <c r="GV1" s="14">
        <v>1251.09997558594</v>
      </c>
      <c r="GW1" s="14">
        <v>1252.80004882812</v>
      </c>
      <c r="GX1" s="14">
        <v>1254.40002441406</v>
      </c>
      <c r="GY1" s="14">
        <v>1256.09997558594</v>
      </c>
      <c r="GZ1" s="14">
        <v>1257.80004882812</v>
      </c>
      <c r="HA1" s="14">
        <v>1259.40002441406</v>
      </c>
      <c r="HB1" s="14">
        <v>1261.09997558594</v>
      </c>
      <c r="HC1" s="14">
        <v>1262.80004882812</v>
      </c>
      <c r="HD1" s="14">
        <v>1264.40002441406</v>
      </c>
      <c r="HE1" s="14">
        <v>1266.09997558594</v>
      </c>
      <c r="HF1" s="14">
        <v>1267.80004882812</v>
      </c>
      <c r="HG1" s="14">
        <v>1269.40002441406</v>
      </c>
      <c r="HH1" s="14">
        <v>1271.09997558594</v>
      </c>
      <c r="HI1" s="14">
        <v>1272.80004882812</v>
      </c>
      <c r="HJ1" s="14">
        <v>1274.40002441406</v>
      </c>
      <c r="HK1" s="14">
        <v>1276.09997558594</v>
      </c>
      <c r="HL1" s="14">
        <v>1277.69995117188</v>
      </c>
      <c r="HM1" s="14">
        <v>1279.40002441406</v>
      </c>
      <c r="HN1" s="14">
        <v>1281.09997558594</v>
      </c>
      <c r="HO1" s="14">
        <v>1282.69995117188</v>
      </c>
      <c r="HP1" s="14">
        <v>1284.40002441406</v>
      </c>
      <c r="HQ1" s="14">
        <v>1286.09997558594</v>
      </c>
      <c r="HR1" s="14">
        <v>1287.69995117188</v>
      </c>
      <c r="HS1" s="14">
        <v>1289.40002441406</v>
      </c>
      <c r="HT1" s="14">
        <v>1291.09997558594</v>
      </c>
      <c r="HU1" s="14">
        <v>1292.69995117188</v>
      </c>
      <c r="HV1" s="14">
        <v>1294.40002441406</v>
      </c>
      <c r="HW1" s="14">
        <v>1296</v>
      </c>
      <c r="HX1" s="14">
        <v>1297.69995117188</v>
      </c>
      <c r="HY1" s="14">
        <v>1299.40002441406</v>
      </c>
      <c r="HZ1" s="14">
        <v>1301</v>
      </c>
      <c r="IA1" s="14">
        <v>1302.69995117188</v>
      </c>
      <c r="IB1" s="14">
        <v>1304.40002441406</v>
      </c>
      <c r="IC1" s="14">
        <v>1306</v>
      </c>
      <c r="ID1" s="14">
        <v>1307.69995117188</v>
      </c>
      <c r="IE1" s="14">
        <v>1309.40002441406</v>
      </c>
      <c r="IF1" s="14">
        <v>1311</v>
      </c>
      <c r="IG1" s="14">
        <v>1312.69995117188</v>
      </c>
      <c r="IH1" s="14">
        <v>1314.30004882812</v>
      </c>
      <c r="II1" s="14">
        <v>1316</v>
      </c>
      <c r="IJ1" s="14">
        <v>1317.69995117188</v>
      </c>
      <c r="IK1" s="14">
        <v>1319.30004882812</v>
      </c>
      <c r="IL1" s="14">
        <v>1321</v>
      </c>
      <c r="IM1" s="14">
        <v>1322.69995117188</v>
      </c>
      <c r="IN1" s="14">
        <v>1324.30004882812</v>
      </c>
      <c r="IO1" s="14">
        <v>1326</v>
      </c>
      <c r="IP1" s="14">
        <v>1327.59997558594</v>
      </c>
      <c r="IQ1" s="14">
        <v>1329.30004882812</v>
      </c>
      <c r="IR1" s="14">
        <v>1331</v>
      </c>
      <c r="IS1" s="14">
        <v>1332.59997558594</v>
      </c>
      <c r="IT1" s="14">
        <v>1334.30004882812</v>
      </c>
      <c r="IU1" s="14">
        <v>1335.90002441406</v>
      </c>
      <c r="IV1" s="14">
        <v>1337.59997558594</v>
      </c>
      <c r="IW1" s="14">
        <v>1339.30004882812</v>
      </c>
      <c r="IX1" s="14">
        <v>1340.90002441406</v>
      </c>
      <c r="IY1" s="14">
        <v>1342.59997558594</v>
      </c>
      <c r="IZ1" s="14">
        <v>1344.30004882812</v>
      </c>
      <c r="JA1" s="14">
        <v>1345.90002441406</v>
      </c>
      <c r="JB1" s="14">
        <v>1347.59997558594</v>
      </c>
      <c r="JC1" s="14">
        <v>1349.19995117188</v>
      </c>
      <c r="JD1" s="14">
        <v>1350.90002441406</v>
      </c>
      <c r="JE1" s="14">
        <v>1352.59997558594</v>
      </c>
      <c r="JF1" s="14">
        <v>1354.19995117188</v>
      </c>
      <c r="JG1" s="14">
        <v>1355.90002441406</v>
      </c>
      <c r="JH1" s="14">
        <v>1357.5</v>
      </c>
      <c r="JI1" s="14">
        <v>1359.19995117188</v>
      </c>
      <c r="JJ1" s="14">
        <v>1360.90002441406</v>
      </c>
      <c r="JK1" s="14">
        <v>1362.5</v>
      </c>
      <c r="JL1" s="14">
        <v>1364.19995117188</v>
      </c>
      <c r="JM1" s="14">
        <v>1365.80004882812</v>
      </c>
      <c r="JN1" s="14">
        <v>1367.5</v>
      </c>
      <c r="JO1" s="14">
        <v>1369.19995117188</v>
      </c>
      <c r="JP1" s="14">
        <v>1370.80004882812</v>
      </c>
      <c r="JQ1" s="14">
        <v>1372.5</v>
      </c>
      <c r="JR1" s="14">
        <v>1374.09997558594</v>
      </c>
      <c r="JS1" s="14">
        <v>1375.80004882812</v>
      </c>
      <c r="JT1" s="14">
        <v>1377.5</v>
      </c>
      <c r="JU1" s="14">
        <v>1379.09997558594</v>
      </c>
      <c r="JV1" s="14">
        <v>1380.80004882812</v>
      </c>
      <c r="JW1" s="14">
        <v>1382.40002441406</v>
      </c>
      <c r="JX1" s="14">
        <v>1384.09997558594</v>
      </c>
      <c r="JY1" s="14">
        <v>1385.69995117188</v>
      </c>
      <c r="JZ1" s="14">
        <v>1387.40002441406</v>
      </c>
      <c r="KA1" s="14">
        <v>1389.09997558594</v>
      </c>
      <c r="KB1" s="14">
        <v>1390.69995117188</v>
      </c>
      <c r="KC1" s="14">
        <v>1392.40002441406</v>
      </c>
      <c r="KD1" s="14">
        <v>1394</v>
      </c>
      <c r="KE1" s="14">
        <v>1395.69995117188</v>
      </c>
      <c r="KF1" s="14">
        <v>1397.40002441406</v>
      </c>
      <c r="KG1" s="14">
        <v>1399</v>
      </c>
      <c r="KH1" s="14">
        <v>1400.69995117188</v>
      </c>
      <c r="KI1" s="14">
        <v>1402.30004882812</v>
      </c>
      <c r="KJ1" s="14">
        <v>1404</v>
      </c>
      <c r="KK1" s="14">
        <v>1405.59997558594</v>
      </c>
      <c r="KL1" s="14">
        <v>1407.30004882812</v>
      </c>
      <c r="KM1" s="14">
        <v>1409</v>
      </c>
      <c r="KN1" s="14">
        <v>1410.59997558594</v>
      </c>
      <c r="KO1" s="14">
        <v>1412.30004882812</v>
      </c>
      <c r="KP1" s="14">
        <v>1413.90002441406</v>
      </c>
      <c r="KQ1" s="14">
        <v>1415.59997558594</v>
      </c>
      <c r="KR1" s="14">
        <v>1417.30004882812</v>
      </c>
      <c r="KS1" s="14">
        <v>1418.90002441406</v>
      </c>
      <c r="KT1" s="14">
        <v>1420.59997558594</v>
      </c>
      <c r="KU1" s="14">
        <v>1422.19995117188</v>
      </c>
      <c r="KV1" s="14">
        <v>1423.90002441406</v>
      </c>
      <c r="KW1" s="14">
        <v>1425.5</v>
      </c>
      <c r="KX1" s="14">
        <v>1427.19995117188</v>
      </c>
      <c r="KY1" s="14">
        <v>1428.80004882812</v>
      </c>
      <c r="KZ1" s="14">
        <v>1430.5</v>
      </c>
      <c r="LA1" s="14">
        <v>1432.19995117188</v>
      </c>
      <c r="LB1" s="14">
        <v>1433.80004882812</v>
      </c>
      <c r="LC1" s="14">
        <v>1435.5</v>
      </c>
      <c r="LD1" s="14">
        <v>1437.09997558594</v>
      </c>
      <c r="LE1" s="14">
        <v>1438.80004882812</v>
      </c>
      <c r="LF1" s="14">
        <v>1440.40002441406</v>
      </c>
      <c r="LG1" s="14">
        <v>1442.09997558594</v>
      </c>
      <c r="LH1" s="14">
        <v>1443.80004882813</v>
      </c>
      <c r="LI1" s="14">
        <v>1445.40002441406</v>
      </c>
      <c r="LJ1" s="14">
        <v>1447.09997558594</v>
      </c>
      <c r="LK1" s="14">
        <v>1448.69995117187</v>
      </c>
      <c r="LL1" s="14">
        <v>1450.40002441406</v>
      </c>
      <c r="LM1" s="14">
        <v>1452</v>
      </c>
      <c r="LN1" s="14">
        <v>1453.69995117187</v>
      </c>
      <c r="LO1" s="14">
        <v>1455.30004882813</v>
      </c>
      <c r="LP1" s="14">
        <v>1457</v>
      </c>
      <c r="LQ1" s="14">
        <v>1458.69995117187</v>
      </c>
      <c r="LR1" s="14">
        <v>1460.30004882813</v>
      </c>
      <c r="LS1" s="14">
        <v>1462</v>
      </c>
      <c r="LT1" s="14">
        <v>1463.59997558594</v>
      </c>
      <c r="LU1" s="14">
        <v>1465.30004882813</v>
      </c>
      <c r="LV1" s="14">
        <v>1466.90002441406</v>
      </c>
      <c r="LW1" s="14">
        <v>1468.59997558594</v>
      </c>
      <c r="LX1" s="14">
        <v>1470.19995117187</v>
      </c>
      <c r="LY1" s="14">
        <v>1471.90002441406</v>
      </c>
      <c r="LZ1" s="14">
        <v>1473.5</v>
      </c>
      <c r="MA1" s="14">
        <v>1475.19995117187</v>
      </c>
      <c r="MB1" s="14">
        <v>1476.90002441406</v>
      </c>
      <c r="MC1" s="14">
        <v>1478.5</v>
      </c>
      <c r="MD1" s="14">
        <v>1480.19995117187</v>
      </c>
      <c r="ME1" s="14">
        <v>1481.80004882813</v>
      </c>
      <c r="MF1" s="14">
        <v>1483.5</v>
      </c>
      <c r="MG1" s="14">
        <v>1485.09997558594</v>
      </c>
      <c r="MH1" s="14">
        <v>1486.80004882813</v>
      </c>
      <c r="MI1" s="14">
        <v>1488.40002441406</v>
      </c>
      <c r="MJ1" s="14">
        <v>1490.09997558594</v>
      </c>
      <c r="MK1" s="14">
        <v>1491.69995117187</v>
      </c>
      <c r="ML1" s="14">
        <v>1493.40002441406</v>
      </c>
      <c r="MM1" s="14">
        <v>1495</v>
      </c>
      <c r="MN1" s="14">
        <v>1496.69995117187</v>
      </c>
      <c r="MO1" s="14">
        <v>1498.30004882813</v>
      </c>
      <c r="MP1" s="14">
        <v>1500</v>
      </c>
      <c r="MQ1" s="14">
        <v>1501.69995117187</v>
      </c>
      <c r="MR1" s="14">
        <v>1503.30004882813</v>
      </c>
      <c r="MS1" s="14">
        <v>1505</v>
      </c>
      <c r="MT1" s="14">
        <v>1506.59997558594</v>
      </c>
      <c r="MU1" s="14">
        <v>1508.30004882813</v>
      </c>
      <c r="MV1" s="14">
        <v>1509.90002441406</v>
      </c>
      <c r="MW1" s="14">
        <v>1511.59997558594</v>
      </c>
      <c r="MX1" s="14">
        <v>1513.19995117187</v>
      </c>
      <c r="MY1" s="14">
        <v>1514.90002441406</v>
      </c>
      <c r="MZ1" s="14">
        <v>1516.5</v>
      </c>
      <c r="NA1" s="14">
        <v>1518.19995117187</v>
      </c>
      <c r="NB1" s="14">
        <v>1519.80004882813</v>
      </c>
      <c r="NC1" s="14">
        <v>1521.5</v>
      </c>
      <c r="ND1" s="14">
        <v>1523.09997558594</v>
      </c>
      <c r="NE1" s="14">
        <v>1524.80004882813</v>
      </c>
      <c r="NF1" s="14">
        <v>1526.40002441406</v>
      </c>
      <c r="NG1" s="14">
        <v>1528.09997558594</v>
      </c>
      <c r="NH1" s="14">
        <v>1529.69995117187</v>
      </c>
      <c r="NI1" s="14">
        <v>1531.40002441406</v>
      </c>
      <c r="NJ1" s="14">
        <v>1533</v>
      </c>
      <c r="NK1" s="14">
        <v>1534.69995117187</v>
      </c>
      <c r="NL1" s="14">
        <v>1536.30004882813</v>
      </c>
      <c r="NM1" s="14">
        <v>1538</v>
      </c>
      <c r="NN1" s="14">
        <v>1539.59997558594</v>
      </c>
      <c r="NO1" s="14">
        <v>1541.30004882813</v>
      </c>
      <c r="NP1" s="14">
        <v>1542.90002441406</v>
      </c>
      <c r="NQ1" s="14">
        <v>1544.59997558594</v>
      </c>
      <c r="NR1" s="14">
        <v>1546.19995117187</v>
      </c>
      <c r="NS1" s="14">
        <v>1547.90002441406</v>
      </c>
      <c r="NT1" s="14">
        <v>1549.5</v>
      </c>
      <c r="NU1" s="14">
        <v>1551.19995117187</v>
      </c>
      <c r="NV1" s="14">
        <v>1552.80004882813</v>
      </c>
      <c r="NW1" s="14">
        <v>1554.5</v>
      </c>
      <c r="NX1" s="14">
        <v>1556.09997558594</v>
      </c>
      <c r="NY1" s="14">
        <v>1557.80004882813</v>
      </c>
      <c r="NZ1" s="14">
        <v>1559.40002441406</v>
      </c>
      <c r="OA1" s="14">
        <v>1561.09997558594</v>
      </c>
      <c r="OB1" s="14">
        <v>1562.69995117187</v>
      </c>
      <c r="OC1" s="14">
        <v>1564.40002441406</v>
      </c>
      <c r="OD1" s="14">
        <v>1566</v>
      </c>
      <c r="OE1" s="14">
        <v>1567.69995117187</v>
      </c>
      <c r="OF1" s="14">
        <v>1569.30004882813</v>
      </c>
      <c r="OG1" s="14">
        <v>1571</v>
      </c>
      <c r="OH1" s="14">
        <v>1572.59997558594</v>
      </c>
      <c r="OI1" s="14">
        <v>1574.30004882813</v>
      </c>
      <c r="OJ1" s="14">
        <v>1575.90002441406</v>
      </c>
      <c r="OK1" s="14">
        <v>1577.59997558594</v>
      </c>
      <c r="OL1" s="14">
        <v>1579.19995117187</v>
      </c>
      <c r="OM1" s="14">
        <v>1580.90002441406</v>
      </c>
      <c r="ON1" s="14">
        <v>1582.5</v>
      </c>
      <c r="OO1" s="14">
        <v>1584.19995117187</v>
      </c>
      <c r="OP1" s="14">
        <v>1585.80004882813</v>
      </c>
      <c r="OQ1" s="14">
        <v>1587.5</v>
      </c>
      <c r="OR1" s="14">
        <v>1589.09997558594</v>
      </c>
      <c r="OS1" s="14">
        <v>1590.80004882813</v>
      </c>
      <c r="OT1" s="14">
        <v>1592.40002441406</v>
      </c>
      <c r="OU1" s="14">
        <v>1594.09997558594</v>
      </c>
      <c r="OV1" s="14">
        <v>1595.69995117187</v>
      </c>
      <c r="OW1" s="14">
        <v>1597.40002441406</v>
      </c>
      <c r="OX1" s="14">
        <v>1599</v>
      </c>
      <c r="OY1" s="14">
        <v>1600.69995117187</v>
      </c>
      <c r="OZ1" s="14">
        <v>1602.30004882813</v>
      </c>
      <c r="PA1" s="14">
        <v>1604</v>
      </c>
      <c r="PB1" s="14">
        <v>1605.59997558594</v>
      </c>
      <c r="PC1" s="14">
        <v>1607.30004882813</v>
      </c>
      <c r="PD1" s="14">
        <v>1608.90002441406</v>
      </c>
      <c r="PE1" s="14">
        <v>1610.5</v>
      </c>
      <c r="PF1" s="14">
        <v>1612.19995117187</v>
      </c>
      <c r="PG1" s="14">
        <v>1613.80004882813</v>
      </c>
      <c r="PH1" s="14">
        <v>1615.5</v>
      </c>
      <c r="PI1" s="14">
        <v>1617.09997558594</v>
      </c>
      <c r="PJ1" s="14">
        <v>1618.80004882813</v>
      </c>
      <c r="PK1" s="14">
        <v>1620.40002441406</v>
      </c>
      <c r="PL1" s="14">
        <v>1622.09997558594</v>
      </c>
      <c r="PM1" s="14">
        <v>1623.69995117187</v>
      </c>
      <c r="PN1" s="14">
        <v>1625.40002441406</v>
      </c>
      <c r="PO1" s="14">
        <v>1627</v>
      </c>
      <c r="PP1" s="14">
        <v>1628.69995117187</v>
      </c>
      <c r="PQ1" s="14">
        <v>1630.30004882813</v>
      </c>
      <c r="PR1" s="14">
        <v>1632</v>
      </c>
      <c r="PS1" s="14">
        <v>1633.59997558594</v>
      </c>
      <c r="PT1" s="14">
        <v>1635.19995117187</v>
      </c>
      <c r="PU1" s="14">
        <v>1636.90002441406</v>
      </c>
      <c r="PV1" s="14">
        <v>1638.5</v>
      </c>
      <c r="PW1" s="14">
        <v>1640.19995117187</v>
      </c>
      <c r="PX1" s="14">
        <v>1641.80004882813</v>
      </c>
      <c r="PY1" s="14">
        <v>1643.5</v>
      </c>
      <c r="PZ1" s="14">
        <v>1645.09997558594</v>
      </c>
      <c r="QA1" s="14">
        <v>1646.80004882813</v>
      </c>
      <c r="QB1" s="14">
        <v>1648.40002441406</v>
      </c>
      <c r="QC1" s="14">
        <v>1650.09997558594</v>
      </c>
      <c r="QD1" s="14">
        <v>1651.69995117187</v>
      </c>
      <c r="QE1" s="14">
        <v>1653.30004882813</v>
      </c>
      <c r="QF1" s="14">
        <v>1655</v>
      </c>
      <c r="QG1" s="14">
        <v>1656.59997558594</v>
      </c>
      <c r="QH1" s="14">
        <v>1658.30004882813</v>
      </c>
      <c r="QI1" s="14">
        <v>1659.90002441406</v>
      </c>
      <c r="QJ1" s="14">
        <v>1661.59997558594</v>
      </c>
      <c r="QK1" s="14">
        <v>1663.19995117187</v>
      </c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</row>
    <row r="2" s="12" customFormat="1" spans="1:493">
      <c r="A2" s="12" t="s">
        <v>1</v>
      </c>
    </row>
    <row r="3" s="12" customFormat="1" spans="1:493">
      <c r="A3" s="15">
        <v>1</v>
      </c>
      <c r="B3" s="12">
        <v>0.258765936</v>
      </c>
      <c r="C3" s="12">
        <v>0.254870087</v>
      </c>
      <c r="D3" s="12">
        <v>0.250723958</v>
      </c>
      <c r="E3" s="12">
        <v>0.247177094</v>
      </c>
      <c r="F3" s="12">
        <v>0.245267868</v>
      </c>
      <c r="G3" s="12">
        <v>0.244243518</v>
      </c>
      <c r="H3" s="12">
        <v>0.241653621</v>
      </c>
      <c r="I3" s="12">
        <v>0.240695029</v>
      </c>
      <c r="J3" s="12">
        <v>0.238882616</v>
      </c>
      <c r="K3" s="12">
        <v>0.237987831</v>
      </c>
      <c r="L3" s="12">
        <v>0.237022966</v>
      </c>
      <c r="M3" s="12">
        <v>0.235609621</v>
      </c>
      <c r="N3" s="12">
        <v>0.234861225</v>
      </c>
      <c r="O3" s="12">
        <v>0.234433427</v>
      </c>
      <c r="P3" s="12">
        <v>0.233725309</v>
      </c>
      <c r="Q3" s="12">
        <v>0.233013153</v>
      </c>
      <c r="R3" s="12">
        <v>0.23222205</v>
      </c>
      <c r="S3" s="12">
        <v>0.231921464</v>
      </c>
      <c r="T3" s="12">
        <v>0.231506154</v>
      </c>
      <c r="U3" s="12">
        <v>0.23115997</v>
      </c>
      <c r="V3" s="12">
        <v>0.231626272</v>
      </c>
      <c r="W3" s="12">
        <v>0.230778843</v>
      </c>
      <c r="X3" s="12">
        <v>0.230339706</v>
      </c>
      <c r="Y3" s="12">
        <v>0.229725212</v>
      </c>
      <c r="Z3" s="12">
        <v>0.229782552</v>
      </c>
      <c r="AA3" s="12">
        <v>0.228605032</v>
      </c>
      <c r="AB3" s="12">
        <v>0.228597924</v>
      </c>
      <c r="AC3" s="12">
        <v>0.228265122</v>
      </c>
      <c r="AD3" s="12">
        <v>0.228125662</v>
      </c>
      <c r="AE3" s="12">
        <v>0.228507131</v>
      </c>
      <c r="AF3" s="12">
        <v>0.228562117</v>
      </c>
      <c r="AG3" s="12">
        <v>0.228640079</v>
      </c>
      <c r="AH3" s="12">
        <v>0.228952587</v>
      </c>
      <c r="AI3" s="12">
        <v>0.229143217</v>
      </c>
      <c r="AJ3" s="12">
        <v>0.22932063</v>
      </c>
      <c r="AK3" s="12">
        <v>0.229358599</v>
      </c>
      <c r="AL3" s="12">
        <v>0.229440257</v>
      </c>
      <c r="AM3" s="12">
        <v>0.229991734</v>
      </c>
      <c r="AN3" s="12">
        <v>0.229281366</v>
      </c>
      <c r="AO3" s="12">
        <v>0.229988948</v>
      </c>
      <c r="AP3" s="12">
        <v>0.230566174</v>
      </c>
      <c r="AQ3" s="12">
        <v>0.231138885</v>
      </c>
      <c r="AR3" s="12">
        <v>0.231650382</v>
      </c>
      <c r="AS3" s="12">
        <v>0.232086405</v>
      </c>
      <c r="AT3" s="12">
        <v>0.232781217</v>
      </c>
      <c r="AU3" s="12">
        <v>0.232942745</v>
      </c>
      <c r="AV3" s="12">
        <v>0.233432561</v>
      </c>
      <c r="AW3" s="12">
        <v>0.233995318</v>
      </c>
      <c r="AX3" s="12">
        <v>0.234492123</v>
      </c>
      <c r="AY3" s="12">
        <v>0.234653935</v>
      </c>
      <c r="AZ3" s="12">
        <v>0.234898955</v>
      </c>
      <c r="BA3" s="12">
        <v>0.235240385</v>
      </c>
      <c r="BB3" s="12">
        <v>0.235753566</v>
      </c>
      <c r="BC3" s="12">
        <v>0.236067981</v>
      </c>
      <c r="BD3" s="12">
        <v>0.235644817</v>
      </c>
      <c r="BE3" s="12">
        <v>0.237577543</v>
      </c>
      <c r="BF3" s="12">
        <v>0.237415805</v>
      </c>
      <c r="BG3" s="12">
        <v>0.237838447</v>
      </c>
      <c r="BH3" s="12">
        <v>0.23781468</v>
      </c>
      <c r="BI3" s="12">
        <v>0.238936067</v>
      </c>
      <c r="BJ3" s="12">
        <v>0.238829747</v>
      </c>
      <c r="BK3" s="12">
        <v>0.239552408</v>
      </c>
      <c r="BL3" s="12">
        <v>0.239677846</v>
      </c>
      <c r="BM3" s="12">
        <v>0.240291744</v>
      </c>
      <c r="BN3" s="12">
        <v>0.240566671</v>
      </c>
      <c r="BO3" s="12">
        <v>0.240613461</v>
      </c>
      <c r="BP3" s="12">
        <v>0.240652636</v>
      </c>
      <c r="BQ3" s="12">
        <v>0.241112322</v>
      </c>
      <c r="BR3" s="12">
        <v>0.241306126</v>
      </c>
      <c r="BS3" s="12">
        <v>0.241838053</v>
      </c>
      <c r="BT3" s="12">
        <v>0.242330194</v>
      </c>
      <c r="BU3" s="12">
        <v>0.242818445</v>
      </c>
      <c r="BV3" s="12">
        <v>0.243942931</v>
      </c>
      <c r="BW3" s="12">
        <v>0.24261862</v>
      </c>
      <c r="BX3" s="12">
        <v>0.244112417</v>
      </c>
      <c r="BY3" s="12">
        <v>0.244354308</v>
      </c>
      <c r="BZ3" s="12">
        <v>0.245265499</v>
      </c>
      <c r="CA3" s="12">
        <v>0.244896397</v>
      </c>
      <c r="CB3" s="12">
        <v>0.245801434</v>
      </c>
      <c r="CC3" s="12">
        <v>0.246030271</v>
      </c>
      <c r="CD3" s="12">
        <v>0.247082874</v>
      </c>
      <c r="CE3" s="12">
        <v>0.247254521</v>
      </c>
      <c r="CF3" s="12">
        <v>0.247604162</v>
      </c>
      <c r="CG3" s="12">
        <v>0.248062417</v>
      </c>
      <c r="CH3" s="12">
        <v>0.248586178</v>
      </c>
      <c r="CI3" s="12">
        <v>0.249102384</v>
      </c>
      <c r="CJ3" s="12">
        <v>0.249937162</v>
      </c>
      <c r="CK3" s="12">
        <v>0.250357985</v>
      </c>
      <c r="CL3" s="12">
        <v>0.250861526</v>
      </c>
      <c r="CM3" s="12">
        <v>0.250431806</v>
      </c>
      <c r="CN3" s="12">
        <v>0.251317769</v>
      </c>
      <c r="CO3" s="12">
        <v>0.251859546</v>
      </c>
      <c r="CP3" s="12">
        <v>0.251810133</v>
      </c>
      <c r="CQ3" s="12">
        <v>0.252726346</v>
      </c>
      <c r="CR3" s="12">
        <v>0.253029436</v>
      </c>
      <c r="CS3" s="12">
        <v>0.253446996</v>
      </c>
      <c r="CT3" s="12">
        <v>0.254137248</v>
      </c>
      <c r="CU3" s="12">
        <v>0.254138917</v>
      </c>
      <c r="CV3" s="12">
        <v>0.254435956</v>
      </c>
      <c r="CW3" s="12">
        <v>0.254898936</v>
      </c>
      <c r="CX3" s="12">
        <v>0.255287111</v>
      </c>
      <c r="CY3" s="12">
        <v>0.255770028</v>
      </c>
      <c r="CZ3" s="12">
        <v>0.256646752</v>
      </c>
      <c r="DA3" s="12">
        <v>0.25702554</v>
      </c>
      <c r="DB3" s="12">
        <v>0.257472575</v>
      </c>
      <c r="DC3" s="12">
        <v>0.257691562</v>
      </c>
      <c r="DD3" s="12">
        <v>0.257752299</v>
      </c>
      <c r="DE3" s="12">
        <v>0.259072542</v>
      </c>
      <c r="DF3" s="12">
        <v>0.25946945</v>
      </c>
      <c r="DG3" s="12">
        <v>0.259816915</v>
      </c>
      <c r="DH3" s="12">
        <v>0.260579348</v>
      </c>
      <c r="DI3" s="12">
        <v>0.260636806</v>
      </c>
      <c r="DJ3" s="12">
        <v>0.261076629</v>
      </c>
      <c r="DK3" s="12">
        <v>0.26147306</v>
      </c>
      <c r="DL3" s="12">
        <v>0.261555612</v>
      </c>
      <c r="DM3" s="12">
        <v>0.261802852</v>
      </c>
      <c r="DN3" s="12">
        <v>0.262177169</v>
      </c>
      <c r="DO3" s="12">
        <v>0.262462765</v>
      </c>
      <c r="DP3" s="12">
        <v>0.262890041</v>
      </c>
      <c r="DQ3" s="12">
        <v>0.263384044</v>
      </c>
      <c r="DR3" s="12">
        <v>0.262206823</v>
      </c>
      <c r="DS3" s="12">
        <v>0.262470961</v>
      </c>
      <c r="DT3" s="12">
        <v>0.262189537</v>
      </c>
      <c r="DU3" s="12">
        <v>0.262464643</v>
      </c>
      <c r="DV3" s="12">
        <v>0.262892812</v>
      </c>
      <c r="DW3" s="12">
        <v>0.262966633</v>
      </c>
      <c r="DX3" s="12">
        <v>0.262406111</v>
      </c>
      <c r="DY3" s="12">
        <v>0.262730807</v>
      </c>
      <c r="DZ3" s="12">
        <v>0.262623012</v>
      </c>
      <c r="EA3" s="12">
        <v>0.262682557</v>
      </c>
      <c r="EB3" s="12">
        <v>0.262326002</v>
      </c>
      <c r="EC3" s="12">
        <v>0.261878282</v>
      </c>
      <c r="ED3" s="12">
        <v>0.262049377</v>
      </c>
      <c r="EE3" s="12">
        <v>0.26228258</v>
      </c>
      <c r="EF3" s="12">
        <v>0.261575192</v>
      </c>
      <c r="EG3" s="12">
        <v>0.261545092</v>
      </c>
      <c r="EH3" s="12">
        <v>0.261340708</v>
      </c>
      <c r="EI3" s="12">
        <v>0.260767996</v>
      </c>
      <c r="EJ3" s="12">
        <v>0.261524081</v>
      </c>
      <c r="EK3" s="12">
        <v>0.261149853</v>
      </c>
      <c r="EL3" s="12">
        <v>0.261335433</v>
      </c>
      <c r="EM3" s="12">
        <v>0.260948062</v>
      </c>
      <c r="EN3" s="12">
        <v>0.260290235</v>
      </c>
      <c r="EO3" s="12">
        <v>0.260136545</v>
      </c>
      <c r="EP3" s="12">
        <v>0.260016352</v>
      </c>
      <c r="EQ3" s="12">
        <v>0.259494424</v>
      </c>
      <c r="ER3" s="12">
        <v>0.258497298</v>
      </c>
      <c r="ES3" s="12">
        <v>0.258051574</v>
      </c>
      <c r="ET3" s="12">
        <v>0.258087426</v>
      </c>
      <c r="EU3" s="12">
        <v>0.258192122</v>
      </c>
      <c r="EV3" s="12">
        <v>0.25743252</v>
      </c>
      <c r="EW3" s="12">
        <v>0.256884098</v>
      </c>
      <c r="EX3" s="12">
        <v>0.256890923</v>
      </c>
      <c r="EY3" s="12">
        <v>0.256538272</v>
      </c>
      <c r="EZ3" s="12">
        <v>0.256848752</v>
      </c>
      <c r="FA3" s="12">
        <v>0.25614813</v>
      </c>
      <c r="FB3" s="12">
        <v>0.255892307</v>
      </c>
      <c r="FC3" s="12">
        <v>0.255642354</v>
      </c>
      <c r="FD3" s="12">
        <v>0.254854947</v>
      </c>
      <c r="FE3" s="12">
        <v>0.254648387</v>
      </c>
      <c r="FF3" s="12">
        <v>0.254499495</v>
      </c>
      <c r="FG3" s="12">
        <v>0.254039794</v>
      </c>
      <c r="FH3" s="12">
        <v>0.25393787</v>
      </c>
      <c r="FI3" s="12">
        <v>0.253841609</v>
      </c>
      <c r="FJ3" s="12">
        <v>0.254097342</v>
      </c>
      <c r="FK3" s="12">
        <v>0.253801882</v>
      </c>
      <c r="FL3" s="12">
        <v>0.253538191</v>
      </c>
      <c r="FM3" s="12">
        <v>0.253266692</v>
      </c>
      <c r="FN3" s="12">
        <v>0.253443033</v>
      </c>
      <c r="FO3" s="12">
        <v>0.253296763</v>
      </c>
      <c r="FP3" s="12">
        <v>0.253453016</v>
      </c>
      <c r="FQ3" s="12">
        <v>0.253226936</v>
      </c>
      <c r="FR3" s="12">
        <v>0.25266999</v>
      </c>
      <c r="FS3" s="12">
        <v>0.253185332</v>
      </c>
      <c r="FT3" s="12">
        <v>0.253066838</v>
      </c>
      <c r="FU3" s="12">
        <v>0.25332135</v>
      </c>
      <c r="FV3" s="12">
        <v>0.252303183</v>
      </c>
      <c r="FW3" s="12">
        <v>0.25475812</v>
      </c>
      <c r="FX3" s="12">
        <v>0.254698694</v>
      </c>
      <c r="FY3" s="12">
        <v>0.254808545</v>
      </c>
      <c r="FZ3" s="12">
        <v>0.255023748</v>
      </c>
      <c r="GA3" s="12">
        <v>0.255023658</v>
      </c>
      <c r="GB3" s="12">
        <v>0.255305201</v>
      </c>
      <c r="GC3" s="12">
        <v>0.255582988</v>
      </c>
      <c r="GD3" s="12">
        <v>0.256191701</v>
      </c>
      <c r="GE3" s="12">
        <v>0.256374002</v>
      </c>
      <c r="GF3" s="12">
        <v>0.256462902</v>
      </c>
      <c r="GG3" s="12">
        <v>0.25714463</v>
      </c>
      <c r="GH3" s="12">
        <v>0.257160634</v>
      </c>
      <c r="GI3" s="12">
        <v>0.257666588</v>
      </c>
      <c r="GJ3" s="12">
        <v>0.257947624</v>
      </c>
      <c r="GK3" s="12">
        <v>0.257502377</v>
      </c>
      <c r="GL3" s="12">
        <v>0.259001166</v>
      </c>
      <c r="GM3" s="12">
        <v>0.259566724</v>
      </c>
      <c r="GN3" s="12">
        <v>0.260300338</v>
      </c>
      <c r="GO3" s="12">
        <v>0.258425951</v>
      </c>
      <c r="GP3" s="12">
        <v>0.258877456</v>
      </c>
      <c r="GQ3" s="12">
        <v>0.259378344</v>
      </c>
      <c r="GR3" s="12">
        <v>0.259481698</v>
      </c>
      <c r="GS3" s="12">
        <v>0.259998441</v>
      </c>
      <c r="GT3" s="12">
        <v>0.26032868</v>
      </c>
      <c r="GU3" s="12">
        <v>0.260958761</v>
      </c>
      <c r="GV3" s="12">
        <v>0.26096195</v>
      </c>
      <c r="GW3" s="12">
        <v>0.261133641</v>
      </c>
      <c r="GX3" s="12">
        <v>0.261077672</v>
      </c>
      <c r="GY3" s="12">
        <v>0.261538029</v>
      </c>
      <c r="GZ3" s="12">
        <v>0.262021631</v>
      </c>
      <c r="HA3" s="12">
        <v>0.262105256</v>
      </c>
      <c r="HB3" s="12">
        <v>0.262517214</v>
      </c>
      <c r="HC3" s="12">
        <v>0.263171077</v>
      </c>
      <c r="HD3" s="12">
        <v>0.263014406</v>
      </c>
      <c r="HE3" s="12">
        <v>0.263153821</v>
      </c>
      <c r="HF3" s="12">
        <v>0.263651371</v>
      </c>
      <c r="HG3" s="12">
        <v>0.263553709</v>
      </c>
      <c r="HH3" s="12">
        <v>0.263363063</v>
      </c>
      <c r="HI3" s="12">
        <v>0.26376459</v>
      </c>
      <c r="HJ3" s="12">
        <v>0.263605386</v>
      </c>
      <c r="HK3" s="12">
        <v>0.263778389</v>
      </c>
      <c r="HL3" s="12">
        <v>0.263849467</v>
      </c>
      <c r="HM3" s="12">
        <v>0.263366669</v>
      </c>
      <c r="HN3" s="12">
        <v>0.263624996</v>
      </c>
      <c r="HO3" s="12">
        <v>0.263950467</v>
      </c>
      <c r="HP3" s="12">
        <v>0.264618874</v>
      </c>
      <c r="HQ3" s="12">
        <v>0.264997125</v>
      </c>
      <c r="HR3" s="12">
        <v>0.264538556</v>
      </c>
      <c r="HS3" s="12">
        <v>0.264747113</v>
      </c>
      <c r="HT3" s="12">
        <v>0.26469335</v>
      </c>
      <c r="HU3" s="12">
        <v>0.265037954</v>
      </c>
      <c r="HV3" s="12">
        <v>0.26453644</v>
      </c>
      <c r="HW3" s="12">
        <v>0.26415962</v>
      </c>
      <c r="HX3" s="12">
        <v>0.264975697</v>
      </c>
      <c r="HY3" s="12">
        <v>0.264921784</v>
      </c>
      <c r="HZ3" s="12">
        <v>0.26556164</v>
      </c>
      <c r="IA3" s="12">
        <v>0.264956474</v>
      </c>
      <c r="IB3" s="12">
        <v>0.265066832</v>
      </c>
      <c r="IC3" s="12">
        <v>0.26471743</v>
      </c>
      <c r="ID3" s="12">
        <v>0.264573693</v>
      </c>
      <c r="IE3" s="12">
        <v>0.264456451</v>
      </c>
      <c r="IF3" s="12">
        <v>0.265184075</v>
      </c>
      <c r="IG3" s="12">
        <v>0.264423519</v>
      </c>
      <c r="IH3" s="12">
        <v>0.264017791</v>
      </c>
      <c r="II3" s="12">
        <v>0.263219923</v>
      </c>
      <c r="IJ3" s="12">
        <v>0.263655901</v>
      </c>
      <c r="IK3" s="12">
        <v>0.263212293</v>
      </c>
      <c r="IL3" s="12">
        <v>0.262763262</v>
      </c>
      <c r="IM3" s="12">
        <v>0.262333781</v>
      </c>
      <c r="IN3" s="12">
        <v>0.261655897</v>
      </c>
      <c r="IO3" s="12">
        <v>0.261280328</v>
      </c>
      <c r="IP3" s="12">
        <v>0.260730982</v>
      </c>
      <c r="IQ3" s="12">
        <v>0.260064125</v>
      </c>
      <c r="IR3" s="12">
        <v>0.259096295</v>
      </c>
      <c r="IS3" s="12">
        <v>0.258625329</v>
      </c>
      <c r="IT3" s="12">
        <v>0.258270413</v>
      </c>
      <c r="IU3" s="12">
        <v>0.257968038</v>
      </c>
      <c r="IV3" s="12">
        <v>0.257348239</v>
      </c>
      <c r="IW3" s="12">
        <v>0.256953835</v>
      </c>
      <c r="IX3" s="12">
        <v>0.25508678</v>
      </c>
      <c r="IY3" s="12">
        <v>0.254855305</v>
      </c>
      <c r="IZ3" s="12">
        <v>0.254259855</v>
      </c>
      <c r="JA3" s="12">
        <v>0.252966851</v>
      </c>
      <c r="JB3" s="12">
        <v>0.251928568</v>
      </c>
      <c r="JC3" s="12">
        <v>0.251198977</v>
      </c>
      <c r="JD3" s="12">
        <v>0.250408322</v>
      </c>
      <c r="JE3" s="12">
        <v>0.249285176</v>
      </c>
      <c r="JF3" s="12">
        <v>0.248726428</v>
      </c>
      <c r="JG3" s="12">
        <v>0.247931391</v>
      </c>
      <c r="JH3" s="12">
        <v>0.246001244</v>
      </c>
      <c r="JI3" s="12">
        <v>0.246219993</v>
      </c>
      <c r="JJ3" s="12">
        <v>0.244908467</v>
      </c>
      <c r="JK3" s="12">
        <v>0.243303463</v>
      </c>
      <c r="JL3" s="12">
        <v>0.242565408</v>
      </c>
      <c r="JM3" s="12">
        <v>0.240643501</v>
      </c>
      <c r="JN3" s="12">
        <v>0.238831013</v>
      </c>
      <c r="JO3" s="12">
        <v>0.237225235</v>
      </c>
      <c r="JP3" s="12">
        <v>0.23517774</v>
      </c>
      <c r="JQ3" s="12">
        <v>0.233550742</v>
      </c>
      <c r="JR3" s="12">
        <v>0.231580138</v>
      </c>
      <c r="JS3" s="12">
        <v>0.23004508</v>
      </c>
      <c r="JT3" s="12">
        <v>0.227465689</v>
      </c>
      <c r="JU3" s="12">
        <v>0.224891216</v>
      </c>
      <c r="JV3" s="12">
        <v>0.222370565</v>
      </c>
      <c r="JW3" s="12">
        <v>0.219932705</v>
      </c>
      <c r="JX3" s="12">
        <v>0.216789052</v>
      </c>
      <c r="JY3" s="12">
        <v>0.213702172</v>
      </c>
      <c r="JZ3" s="12">
        <v>0.211497173</v>
      </c>
      <c r="KA3" s="12">
        <v>0.207626536</v>
      </c>
      <c r="KB3" s="12">
        <v>0.204704598</v>
      </c>
      <c r="KC3" s="12">
        <v>0.201684415</v>
      </c>
      <c r="KD3" s="12">
        <v>0.198045954</v>
      </c>
      <c r="KE3" s="12">
        <v>0.195006907</v>
      </c>
      <c r="KF3" s="12">
        <v>0.191904902</v>
      </c>
      <c r="KG3" s="12">
        <v>0.188674107</v>
      </c>
      <c r="KH3" s="12">
        <v>0.185606524</v>
      </c>
      <c r="KI3" s="12">
        <v>0.182247341</v>
      </c>
      <c r="KJ3" s="12">
        <v>0.178884074</v>
      </c>
      <c r="KK3" s="12">
        <v>0.175410822</v>
      </c>
      <c r="KL3" s="12">
        <v>0.172418535</v>
      </c>
      <c r="KM3" s="12">
        <v>0.169806957</v>
      </c>
      <c r="KN3" s="12">
        <v>0.166885778</v>
      </c>
      <c r="KO3" s="12">
        <v>0.164170265</v>
      </c>
      <c r="KP3" s="12">
        <v>0.161718309</v>
      </c>
      <c r="KQ3" s="12">
        <v>0.15918383</v>
      </c>
      <c r="KR3" s="12">
        <v>0.156744272</v>
      </c>
      <c r="KS3" s="12">
        <v>0.1545019</v>
      </c>
      <c r="KT3" s="12">
        <v>0.152575061</v>
      </c>
      <c r="KU3" s="12">
        <v>0.15077734</v>
      </c>
      <c r="KV3" s="12">
        <v>0.148912385</v>
      </c>
      <c r="KW3" s="12">
        <v>0.147407472</v>
      </c>
      <c r="KX3" s="12">
        <v>0.145985171</v>
      </c>
      <c r="KY3" s="12">
        <v>0.144621968</v>
      </c>
      <c r="KZ3" s="12">
        <v>0.143349096</v>
      </c>
      <c r="LA3" s="12">
        <v>0.142105401</v>
      </c>
      <c r="LB3" s="12">
        <v>0.140887842</v>
      </c>
      <c r="LC3" s="12">
        <v>0.140052527</v>
      </c>
      <c r="LD3" s="12">
        <v>0.139171928</v>
      </c>
      <c r="LE3" s="12">
        <v>0.138172597</v>
      </c>
      <c r="LF3" s="12">
        <v>0.137533024</v>
      </c>
      <c r="LG3" s="12">
        <v>0.137033477</v>
      </c>
      <c r="LH3" s="12">
        <v>0.136555403</v>
      </c>
      <c r="LI3" s="12">
        <v>0.136094108</v>
      </c>
      <c r="LJ3" s="12">
        <v>0.135959104</v>
      </c>
      <c r="LK3" s="12">
        <v>0.135333836</v>
      </c>
      <c r="LL3" s="12">
        <v>0.134926975</v>
      </c>
      <c r="LM3" s="12">
        <v>0.13480106</v>
      </c>
      <c r="LN3" s="12">
        <v>0.134341732</v>
      </c>
      <c r="LO3" s="12">
        <v>0.134211168</v>
      </c>
      <c r="LP3" s="12">
        <v>0.134144485</v>
      </c>
      <c r="LQ3" s="12">
        <v>0.133828133</v>
      </c>
      <c r="LR3" s="12">
        <v>0.133920625</v>
      </c>
      <c r="LS3" s="12">
        <v>0.133883059</v>
      </c>
      <c r="LT3" s="12">
        <v>0.134302199</v>
      </c>
      <c r="LU3" s="12">
        <v>0.134400174</v>
      </c>
      <c r="LV3" s="12">
        <v>0.13478677</v>
      </c>
      <c r="LW3" s="12">
        <v>0.134970069</v>
      </c>
      <c r="LX3" s="12">
        <v>0.135482877</v>
      </c>
      <c r="LY3" s="12">
        <v>0.135722697</v>
      </c>
      <c r="LZ3" s="12">
        <v>0.135751098</v>
      </c>
      <c r="MA3" s="12">
        <v>0.136337489</v>
      </c>
      <c r="MB3" s="12">
        <v>0.136953726</v>
      </c>
      <c r="MC3" s="12">
        <v>0.137613893</v>
      </c>
      <c r="MD3" s="12">
        <v>0.13829881</v>
      </c>
      <c r="ME3" s="12">
        <v>0.13882938</v>
      </c>
      <c r="MF3" s="12">
        <v>0.139432132</v>
      </c>
      <c r="MG3" s="12">
        <v>0.140049189</v>
      </c>
      <c r="MH3" s="12">
        <v>0.140536308</v>
      </c>
      <c r="MI3" s="12">
        <v>0.141533092</v>
      </c>
      <c r="MJ3" s="12">
        <v>0.142187774</v>
      </c>
      <c r="MK3" s="12">
        <v>0.143113494</v>
      </c>
      <c r="ML3" s="12">
        <v>0.143547714</v>
      </c>
      <c r="MM3" s="12">
        <v>0.144582212</v>
      </c>
      <c r="MN3" s="12">
        <v>0.145080209</v>
      </c>
      <c r="MO3" s="12">
        <v>0.146106899</v>
      </c>
      <c r="MP3" s="12">
        <v>0.146722615</v>
      </c>
      <c r="MQ3" s="12">
        <v>0.147671476</v>
      </c>
      <c r="MR3" s="12">
        <v>0.149006039</v>
      </c>
      <c r="MS3" s="12">
        <v>0.149720997</v>
      </c>
      <c r="MT3" s="12">
        <v>0.150382191</v>
      </c>
      <c r="MU3" s="12">
        <v>0.15137957</v>
      </c>
      <c r="MV3" s="12">
        <v>0.152330741</v>
      </c>
      <c r="MW3" s="12">
        <v>0.15337415</v>
      </c>
      <c r="MX3" s="12">
        <v>0.154526308</v>
      </c>
      <c r="MY3" s="12">
        <v>0.155507207</v>
      </c>
      <c r="MZ3" s="12">
        <v>0.156655461</v>
      </c>
      <c r="NA3" s="12">
        <v>0.157584623</v>
      </c>
      <c r="NB3" s="12">
        <v>0.158623144</v>
      </c>
      <c r="NC3" s="12">
        <v>0.159531102</v>
      </c>
      <c r="ND3" s="12">
        <v>0.160649002</v>
      </c>
      <c r="NE3" s="12">
        <v>0.161533162</v>
      </c>
      <c r="NF3" s="12">
        <v>0.162932411</v>
      </c>
      <c r="NG3" s="12">
        <v>0.163877845</v>
      </c>
      <c r="NH3" s="12">
        <v>0.16463469</v>
      </c>
      <c r="NI3" s="12">
        <v>0.165420398</v>
      </c>
      <c r="NJ3" s="12">
        <v>0.166130051</v>
      </c>
      <c r="NK3" s="12">
        <v>0.167123571</v>
      </c>
      <c r="NL3" s="12">
        <v>0.167983308</v>
      </c>
      <c r="NM3" s="12">
        <v>0.168823272</v>
      </c>
      <c r="NN3" s="12">
        <v>0.16946499</v>
      </c>
      <c r="NO3" s="12">
        <v>0.170026585</v>
      </c>
      <c r="NP3" s="12">
        <v>0.17084071</v>
      </c>
      <c r="NQ3" s="12">
        <v>0.171590239</v>
      </c>
      <c r="NR3" s="12">
        <v>0.172267377</v>
      </c>
      <c r="NS3" s="12">
        <v>0.172557965</v>
      </c>
      <c r="NT3" s="12">
        <v>0.173202321</v>
      </c>
      <c r="NU3" s="12">
        <v>0.174034536</v>
      </c>
      <c r="NV3" s="12">
        <v>0.174751952</v>
      </c>
      <c r="NW3" s="12">
        <v>0.175554112</v>
      </c>
      <c r="NX3" s="12">
        <v>0.176152363</v>
      </c>
      <c r="NY3" s="12">
        <v>0.176623419</v>
      </c>
      <c r="NZ3" s="12">
        <v>0.177412316</v>
      </c>
      <c r="OA3" s="12">
        <v>0.178198144</v>
      </c>
      <c r="OB3" s="12">
        <v>0.178941205</v>
      </c>
      <c r="OC3" s="12">
        <v>0.179671347</v>
      </c>
      <c r="OD3" s="12">
        <v>0.18021965</v>
      </c>
      <c r="OE3" s="12">
        <v>0.180830032</v>
      </c>
      <c r="OF3" s="12">
        <v>0.18141745</v>
      </c>
      <c r="OG3" s="12">
        <v>0.182297707</v>
      </c>
      <c r="OH3" s="12">
        <v>0.182504565</v>
      </c>
      <c r="OI3" s="12">
        <v>0.18334119</v>
      </c>
      <c r="OJ3" s="12">
        <v>0.183800235</v>
      </c>
      <c r="OK3" s="12">
        <v>0.184860691</v>
      </c>
      <c r="OL3" s="12">
        <v>0.185632527</v>
      </c>
      <c r="OM3" s="12">
        <v>0.186229452</v>
      </c>
      <c r="ON3" s="12">
        <v>0.186709598</v>
      </c>
      <c r="OO3" s="12">
        <v>0.186902136</v>
      </c>
      <c r="OP3" s="12">
        <v>0.187563896</v>
      </c>
      <c r="OQ3" s="12">
        <v>0.187793061</v>
      </c>
      <c r="OR3" s="12">
        <v>0.188437551</v>
      </c>
      <c r="OS3" s="12">
        <v>0.188919306</v>
      </c>
      <c r="OT3" s="12">
        <v>0.189434856</v>
      </c>
      <c r="OU3" s="12">
        <v>0.189969286</v>
      </c>
      <c r="OV3" s="12">
        <v>0.19069463</v>
      </c>
      <c r="OW3" s="12">
        <v>0.191408366</v>
      </c>
      <c r="OX3" s="12">
        <v>0.192519665</v>
      </c>
      <c r="OY3" s="12">
        <v>0.193274677</v>
      </c>
      <c r="OZ3" s="12">
        <v>0.194373593</v>
      </c>
      <c r="PA3" s="12">
        <v>0.19501543</v>
      </c>
      <c r="PB3" s="12">
        <v>0.195816115</v>
      </c>
      <c r="PC3" s="12">
        <v>0.196535558</v>
      </c>
      <c r="PD3" s="12">
        <v>0.197273016</v>
      </c>
      <c r="PE3" s="12">
        <v>0.197933465</v>
      </c>
      <c r="PF3" s="12">
        <v>0.198705673</v>
      </c>
      <c r="PG3" s="12">
        <v>0.199849755</v>
      </c>
      <c r="PH3" s="12">
        <v>0.200434849</v>
      </c>
      <c r="PI3" s="12">
        <v>0.201669022</v>
      </c>
      <c r="PJ3" s="12">
        <v>0.202485293</v>
      </c>
      <c r="PK3" s="12">
        <v>0.203236192</v>
      </c>
      <c r="PL3" s="12">
        <v>0.203987509</v>
      </c>
      <c r="PM3" s="12">
        <v>0.204226941</v>
      </c>
      <c r="PN3" s="12">
        <v>0.205229625</v>
      </c>
      <c r="PO3" s="12">
        <v>0.20620276</v>
      </c>
      <c r="PP3" s="12">
        <v>0.207682073</v>
      </c>
      <c r="PQ3" s="12">
        <v>0.208387896</v>
      </c>
      <c r="PR3" s="12">
        <v>0.20974113</v>
      </c>
      <c r="PS3" s="12">
        <v>0.211528391</v>
      </c>
      <c r="PT3" s="12">
        <v>0.213162869</v>
      </c>
      <c r="PU3" s="12">
        <v>0.215855107</v>
      </c>
      <c r="PV3" s="12">
        <v>0.217794776</v>
      </c>
      <c r="PW3" s="12">
        <v>0.219952404</v>
      </c>
      <c r="PX3" s="12">
        <v>0.222009286</v>
      </c>
      <c r="PY3" s="12">
        <v>0.223481983</v>
      </c>
      <c r="PZ3" s="12">
        <v>0.22501491</v>
      </c>
      <c r="QA3" s="12">
        <v>0.228049129</v>
      </c>
      <c r="QB3" s="12">
        <v>0.22818467</v>
      </c>
      <c r="QC3" s="12">
        <v>0.229922533</v>
      </c>
      <c r="QD3" s="12">
        <v>0.23093684</v>
      </c>
      <c r="QE3" s="12">
        <v>0.233413488</v>
      </c>
      <c r="QF3" s="12">
        <v>0.236136079</v>
      </c>
      <c r="QG3" s="12">
        <v>0.235900521</v>
      </c>
      <c r="QH3" s="12">
        <v>0.238400102</v>
      </c>
      <c r="QI3" s="12">
        <v>0.237959176</v>
      </c>
      <c r="QJ3" s="12">
        <v>0.238374397</v>
      </c>
      <c r="QK3" s="12">
        <v>0.235083282</v>
      </c>
    </row>
    <row r="4" s="12" customFormat="1" spans="1:493">
      <c r="A4" s="15">
        <v>2</v>
      </c>
      <c r="B4" s="12">
        <v>0.331849039</v>
      </c>
      <c r="C4" s="12">
        <v>0.330118746</v>
      </c>
      <c r="D4" s="12">
        <v>0.328679293</v>
      </c>
      <c r="E4" s="12">
        <v>0.327165842</v>
      </c>
      <c r="F4" s="12">
        <v>0.325999647</v>
      </c>
      <c r="G4" s="12">
        <v>0.325066626</v>
      </c>
      <c r="H4" s="12">
        <v>0.323852956</v>
      </c>
      <c r="I4" s="12">
        <v>0.322841316</v>
      </c>
      <c r="J4" s="12">
        <v>0.32205382</v>
      </c>
      <c r="K4" s="12">
        <v>0.321431726</v>
      </c>
      <c r="L4" s="12">
        <v>0.321182698</v>
      </c>
      <c r="M4" s="12">
        <v>0.320727021</v>
      </c>
      <c r="N4" s="12">
        <v>0.320325881</v>
      </c>
      <c r="O4" s="12">
        <v>0.32006526</v>
      </c>
      <c r="P4" s="12">
        <v>0.319921911</v>
      </c>
      <c r="Q4" s="12">
        <v>0.319630921</v>
      </c>
      <c r="R4" s="12">
        <v>0.319573551</v>
      </c>
      <c r="S4" s="12">
        <v>0.319542706</v>
      </c>
      <c r="T4" s="12">
        <v>0.319487363</v>
      </c>
      <c r="U4" s="12">
        <v>0.319369078</v>
      </c>
      <c r="V4" s="12">
        <v>0.319342762</v>
      </c>
      <c r="W4" s="12">
        <v>0.319360226</v>
      </c>
      <c r="X4" s="12">
        <v>0.319484472</v>
      </c>
      <c r="Y4" s="12">
        <v>0.319490194</v>
      </c>
      <c r="Z4" s="12">
        <v>0.319701463</v>
      </c>
      <c r="AA4" s="12">
        <v>0.3197335</v>
      </c>
      <c r="AB4" s="12">
        <v>0.319418699</v>
      </c>
      <c r="AC4" s="12">
        <v>0.319941193</v>
      </c>
      <c r="AD4" s="12">
        <v>0.31998378</v>
      </c>
      <c r="AE4" s="12">
        <v>0.32026425</v>
      </c>
      <c r="AF4" s="12">
        <v>0.320320964</v>
      </c>
      <c r="AG4" s="12">
        <v>0.320708454</v>
      </c>
      <c r="AH4" s="12">
        <v>0.321275741</v>
      </c>
      <c r="AI4" s="12">
        <v>0.321736932</v>
      </c>
      <c r="AJ4" s="12">
        <v>0.32227242</v>
      </c>
      <c r="AK4" s="12">
        <v>0.32252118</v>
      </c>
      <c r="AL4" s="12">
        <v>0.323049903</v>
      </c>
      <c r="AM4" s="12">
        <v>0.323439896</v>
      </c>
      <c r="AN4" s="12">
        <v>0.324128896</v>
      </c>
      <c r="AO4" s="12">
        <v>0.324592769</v>
      </c>
      <c r="AP4" s="12">
        <v>0.32523492</v>
      </c>
      <c r="AQ4" s="12">
        <v>0.325730175</v>
      </c>
      <c r="AR4" s="12">
        <v>0.32625097</v>
      </c>
      <c r="AS4" s="12">
        <v>0.326455176</v>
      </c>
      <c r="AT4" s="12">
        <v>0.328024179</v>
      </c>
      <c r="AU4" s="12">
        <v>0.328229338</v>
      </c>
      <c r="AV4" s="12">
        <v>0.328730643</v>
      </c>
      <c r="AW4" s="12">
        <v>0.329486191</v>
      </c>
      <c r="AX4" s="12">
        <v>0.330431938</v>
      </c>
      <c r="AY4" s="12">
        <v>0.331122398</v>
      </c>
      <c r="AZ4" s="12">
        <v>0.331561357</v>
      </c>
      <c r="BA4" s="12">
        <v>0.332120091</v>
      </c>
      <c r="BB4" s="12">
        <v>0.332790524</v>
      </c>
      <c r="BC4" s="12">
        <v>0.333615541</v>
      </c>
      <c r="BD4" s="12">
        <v>0.334106952</v>
      </c>
      <c r="BE4" s="12">
        <v>0.334476113</v>
      </c>
      <c r="BF4" s="12">
        <v>0.335607648</v>
      </c>
      <c r="BG4" s="12">
        <v>0.336298257</v>
      </c>
      <c r="BH4" s="12">
        <v>0.336853683</v>
      </c>
      <c r="BI4" s="12">
        <v>0.337914735</v>
      </c>
      <c r="BJ4" s="12">
        <v>0.338380426</v>
      </c>
      <c r="BK4" s="12">
        <v>0.339680851</v>
      </c>
      <c r="BL4" s="12">
        <v>0.339560479</v>
      </c>
      <c r="BM4" s="12">
        <v>0.340520084</v>
      </c>
      <c r="BN4" s="12">
        <v>0.341419131</v>
      </c>
      <c r="BO4" s="12">
        <v>0.34178853</v>
      </c>
      <c r="BP4" s="12">
        <v>0.342228919</v>
      </c>
      <c r="BQ4" s="12">
        <v>0.342844993</v>
      </c>
      <c r="BR4" s="12">
        <v>0.343788892</v>
      </c>
      <c r="BS4" s="12">
        <v>0.344545126</v>
      </c>
      <c r="BT4" s="12">
        <v>0.345023304</v>
      </c>
      <c r="BU4" s="12">
        <v>0.345386982</v>
      </c>
      <c r="BV4" s="12">
        <v>0.346164823</v>
      </c>
      <c r="BW4" s="12">
        <v>0.347108394</v>
      </c>
      <c r="BX4" s="12">
        <v>0.347500801</v>
      </c>
      <c r="BY4" s="12">
        <v>0.347713143</v>
      </c>
      <c r="BZ4" s="12">
        <v>0.348857224</v>
      </c>
      <c r="CA4" s="12">
        <v>0.34917751</v>
      </c>
      <c r="CB4" s="12">
        <v>0.350062728</v>
      </c>
      <c r="CC4" s="12">
        <v>0.350573152</v>
      </c>
      <c r="CD4" s="12">
        <v>0.351449728</v>
      </c>
      <c r="CE4" s="12">
        <v>0.351940781</v>
      </c>
      <c r="CF4" s="12">
        <v>0.352613598</v>
      </c>
      <c r="CG4" s="12">
        <v>0.352953196</v>
      </c>
      <c r="CH4" s="12">
        <v>0.354248822</v>
      </c>
      <c r="CI4" s="12">
        <v>0.35464263</v>
      </c>
      <c r="CJ4" s="12">
        <v>0.355182558</v>
      </c>
      <c r="CK4" s="12">
        <v>0.355909854</v>
      </c>
      <c r="CL4" s="12">
        <v>0.35669145</v>
      </c>
      <c r="CM4" s="12">
        <v>0.357550502</v>
      </c>
      <c r="CN4" s="12">
        <v>0.358367354</v>
      </c>
      <c r="CO4" s="12">
        <v>0.359117299</v>
      </c>
      <c r="CP4" s="12">
        <v>0.359355628</v>
      </c>
      <c r="CQ4" s="12">
        <v>0.360515803</v>
      </c>
      <c r="CR4" s="12">
        <v>0.360709012</v>
      </c>
      <c r="CS4" s="12">
        <v>0.361344278</v>
      </c>
      <c r="CT4" s="12">
        <v>0.362039179</v>
      </c>
      <c r="CU4" s="12">
        <v>0.362668335</v>
      </c>
      <c r="CV4" s="12">
        <v>0.363340914</v>
      </c>
      <c r="CW4" s="12">
        <v>0.363934189</v>
      </c>
      <c r="CX4" s="12">
        <v>0.364808291</v>
      </c>
      <c r="CY4" s="12">
        <v>0.365590543</v>
      </c>
      <c r="CZ4" s="12">
        <v>0.366054982</v>
      </c>
      <c r="DA4" s="12">
        <v>0.366759628</v>
      </c>
      <c r="DB4" s="12">
        <v>0.367408365</v>
      </c>
      <c r="DC4" s="12">
        <v>0.367841393</v>
      </c>
      <c r="DD4" s="12">
        <v>0.368453622</v>
      </c>
      <c r="DE4" s="12">
        <v>0.369094133</v>
      </c>
      <c r="DF4" s="12">
        <v>0.369731486</v>
      </c>
      <c r="DG4" s="12">
        <v>0.370331734</v>
      </c>
      <c r="DH4" s="12">
        <v>0.371436149</v>
      </c>
      <c r="DI4" s="12">
        <v>0.371872991</v>
      </c>
      <c r="DJ4" s="12">
        <v>0.372706562</v>
      </c>
      <c r="DK4" s="12">
        <v>0.373354673</v>
      </c>
      <c r="DL4" s="12">
        <v>0.373909682</v>
      </c>
      <c r="DM4" s="12">
        <v>0.374597609</v>
      </c>
      <c r="DN4" s="12">
        <v>0.375038564</v>
      </c>
      <c r="DO4" s="12">
        <v>0.375599295</v>
      </c>
      <c r="DP4" s="12">
        <v>0.37592262</v>
      </c>
      <c r="DQ4" s="12">
        <v>0.376668513</v>
      </c>
      <c r="DR4" s="12">
        <v>0.376980633</v>
      </c>
      <c r="DS4" s="12">
        <v>0.377778143</v>
      </c>
      <c r="DT4" s="12">
        <v>0.378445923</v>
      </c>
      <c r="DU4" s="12">
        <v>0.379010141</v>
      </c>
      <c r="DV4" s="12">
        <v>0.379484743</v>
      </c>
      <c r="DW4" s="12">
        <v>0.379648536</v>
      </c>
      <c r="DX4" s="12">
        <v>0.379846126</v>
      </c>
      <c r="DY4" s="12">
        <v>0.380004853</v>
      </c>
      <c r="DZ4" s="12">
        <v>0.380496591</v>
      </c>
      <c r="EA4" s="12">
        <v>0.380321801</v>
      </c>
      <c r="EB4" s="12">
        <v>0.380261511</v>
      </c>
      <c r="EC4" s="12">
        <v>0.380010694</v>
      </c>
      <c r="ED4" s="12">
        <v>0.380207717</v>
      </c>
      <c r="EE4" s="12">
        <v>0.379845828</v>
      </c>
      <c r="EF4" s="12">
        <v>0.379997492</v>
      </c>
      <c r="EG4" s="12">
        <v>0.379858643</v>
      </c>
      <c r="EH4" s="12">
        <v>0.379442781</v>
      </c>
      <c r="EI4" s="12">
        <v>0.379224837</v>
      </c>
      <c r="EJ4" s="12">
        <v>0.378747851</v>
      </c>
      <c r="EK4" s="12">
        <v>0.378127992</v>
      </c>
      <c r="EL4" s="12">
        <v>0.377900064</v>
      </c>
      <c r="EM4" s="12">
        <v>0.377259701</v>
      </c>
      <c r="EN4" s="12">
        <v>0.376776904</v>
      </c>
      <c r="EO4" s="12">
        <v>0.376720876</v>
      </c>
      <c r="EP4" s="12">
        <v>0.376452029</v>
      </c>
      <c r="EQ4" s="12">
        <v>0.376185238</v>
      </c>
      <c r="ER4" s="12">
        <v>0.375037789</v>
      </c>
      <c r="ES4" s="12">
        <v>0.374917716</v>
      </c>
      <c r="ET4" s="12">
        <v>0.3746337</v>
      </c>
      <c r="EU4" s="12">
        <v>0.37454778</v>
      </c>
      <c r="EV4" s="12">
        <v>0.374060273</v>
      </c>
      <c r="EW4" s="12">
        <v>0.373677999</v>
      </c>
      <c r="EX4" s="12">
        <v>0.373175472</v>
      </c>
      <c r="EY4" s="12">
        <v>0.372900665</v>
      </c>
      <c r="EZ4" s="12">
        <v>0.373833001</v>
      </c>
      <c r="FA4" s="12">
        <v>0.373438329</v>
      </c>
      <c r="FB4" s="12">
        <v>0.373398066</v>
      </c>
      <c r="FC4" s="12">
        <v>0.373001307</v>
      </c>
      <c r="FD4" s="12">
        <v>0.372555703</v>
      </c>
      <c r="FE4" s="12">
        <v>0.372642875</v>
      </c>
      <c r="FF4" s="12">
        <v>0.372566909</v>
      </c>
      <c r="FG4" s="12">
        <v>0.37236166</v>
      </c>
      <c r="FH4" s="12">
        <v>0.37214905</v>
      </c>
      <c r="FI4" s="12">
        <v>0.371914774</v>
      </c>
      <c r="FJ4" s="12">
        <v>0.372067034</v>
      </c>
      <c r="FK4" s="12">
        <v>0.372000486</v>
      </c>
      <c r="FL4" s="12">
        <v>0.371747732</v>
      </c>
      <c r="FM4" s="12">
        <v>0.371946514</v>
      </c>
      <c r="FN4" s="12">
        <v>0.37190026</v>
      </c>
      <c r="FO4" s="12">
        <v>0.372038215</v>
      </c>
      <c r="FP4" s="12">
        <v>0.37250182</v>
      </c>
      <c r="FQ4" s="12">
        <v>0.372644514</v>
      </c>
      <c r="FR4" s="12">
        <v>0.371575683</v>
      </c>
      <c r="FS4" s="12">
        <v>0.372008204</v>
      </c>
      <c r="FT4" s="12">
        <v>0.371867597</v>
      </c>
      <c r="FU4" s="12">
        <v>0.372147143</v>
      </c>
      <c r="FV4" s="12">
        <v>0.372487426</v>
      </c>
      <c r="FW4" s="12">
        <v>0.37266311</v>
      </c>
      <c r="FX4" s="12">
        <v>0.373032451</v>
      </c>
      <c r="FY4" s="12">
        <v>0.373297989</v>
      </c>
      <c r="FZ4" s="12">
        <v>0.373678952</v>
      </c>
      <c r="GA4" s="12">
        <v>0.374202251</v>
      </c>
      <c r="GB4" s="12">
        <v>0.374483347</v>
      </c>
      <c r="GC4" s="12">
        <v>0.375270635</v>
      </c>
      <c r="GD4" s="12">
        <v>0.376082629</v>
      </c>
      <c r="GE4" s="12">
        <v>0.376400948</v>
      </c>
      <c r="GF4" s="12">
        <v>0.376893342</v>
      </c>
      <c r="GG4" s="12">
        <v>0.377631456</v>
      </c>
      <c r="GH4" s="12">
        <v>0.37770772</v>
      </c>
      <c r="GI4" s="12">
        <v>0.37805897</v>
      </c>
      <c r="GJ4" s="12">
        <v>0.3786695</v>
      </c>
      <c r="GK4" s="12">
        <v>0.3790842</v>
      </c>
      <c r="GL4" s="12">
        <v>0.379779816</v>
      </c>
      <c r="GM4" s="12">
        <v>0.380354673</v>
      </c>
      <c r="GN4" s="12">
        <v>0.380480617</v>
      </c>
      <c r="GO4" s="12">
        <v>0.381129861</v>
      </c>
      <c r="GP4" s="12">
        <v>0.381367624</v>
      </c>
      <c r="GQ4" s="12">
        <v>0.381857514</v>
      </c>
      <c r="GR4" s="12">
        <v>0.382165998</v>
      </c>
      <c r="GS4" s="12">
        <v>0.38254869</v>
      </c>
      <c r="GT4" s="12">
        <v>0.383059353</v>
      </c>
      <c r="GU4" s="12">
        <v>0.383245915</v>
      </c>
      <c r="GV4" s="12">
        <v>0.383512616</v>
      </c>
      <c r="GW4" s="12">
        <v>0.383802712</v>
      </c>
      <c r="GX4" s="12">
        <v>0.384170234</v>
      </c>
      <c r="GY4" s="12">
        <v>0.384332925</v>
      </c>
      <c r="GZ4" s="12">
        <v>0.385114968</v>
      </c>
      <c r="HA4" s="12">
        <v>0.3854554</v>
      </c>
      <c r="HB4" s="12">
        <v>0.385947347</v>
      </c>
      <c r="HC4" s="12">
        <v>0.386218876</v>
      </c>
      <c r="HD4" s="12">
        <v>0.386475086</v>
      </c>
      <c r="HE4" s="12">
        <v>0.386838794</v>
      </c>
      <c r="HF4" s="12">
        <v>0.387494802</v>
      </c>
      <c r="HG4" s="12">
        <v>0.387459636</v>
      </c>
      <c r="HH4" s="12">
        <v>0.387906641</v>
      </c>
      <c r="HI4" s="12">
        <v>0.387969166</v>
      </c>
      <c r="HJ4" s="12">
        <v>0.388465792</v>
      </c>
      <c r="HK4" s="12">
        <v>0.389076054</v>
      </c>
      <c r="HL4" s="12">
        <v>0.38935262</v>
      </c>
      <c r="HM4" s="12">
        <v>0.389521927</v>
      </c>
      <c r="HN4" s="12">
        <v>0.389967173</v>
      </c>
      <c r="HO4" s="12">
        <v>0.389936268</v>
      </c>
      <c r="HP4" s="12">
        <v>0.39067024</v>
      </c>
      <c r="HQ4" s="12">
        <v>0.390953213</v>
      </c>
      <c r="HR4" s="12">
        <v>0.391010821</v>
      </c>
      <c r="HS4" s="12">
        <v>0.391599149</v>
      </c>
      <c r="HT4" s="12">
        <v>0.391669184</v>
      </c>
      <c r="HU4" s="12">
        <v>0.391636252</v>
      </c>
      <c r="HV4" s="12">
        <v>0.391839236</v>
      </c>
      <c r="HW4" s="12">
        <v>0.392013758</v>
      </c>
      <c r="HX4" s="12">
        <v>0.392142862</v>
      </c>
      <c r="HY4" s="12">
        <v>0.392184824</v>
      </c>
      <c r="HZ4" s="12">
        <v>0.392638236</v>
      </c>
      <c r="IA4" s="12">
        <v>0.392697573</v>
      </c>
      <c r="IB4" s="12">
        <v>0.392788529</v>
      </c>
      <c r="IC4" s="12">
        <v>0.39261058</v>
      </c>
      <c r="ID4" s="12">
        <v>0.392870456</v>
      </c>
      <c r="IE4" s="12">
        <v>0.392982006</v>
      </c>
      <c r="IF4" s="12">
        <v>0.393182486</v>
      </c>
      <c r="IG4" s="12">
        <v>0.393145084</v>
      </c>
      <c r="IH4" s="12">
        <v>0.392770678</v>
      </c>
      <c r="II4" s="12">
        <v>0.391868412</v>
      </c>
      <c r="IJ4" s="12">
        <v>0.392841846</v>
      </c>
      <c r="IK4" s="12">
        <v>0.392008364</v>
      </c>
      <c r="IL4" s="12">
        <v>0.39185831</v>
      </c>
      <c r="IM4" s="12">
        <v>0.391891479</v>
      </c>
      <c r="IN4" s="12">
        <v>0.391798794</v>
      </c>
      <c r="IO4" s="12">
        <v>0.391471028</v>
      </c>
      <c r="IP4" s="12">
        <v>0.390856385</v>
      </c>
      <c r="IQ4" s="12">
        <v>0.390311927</v>
      </c>
      <c r="IR4" s="12">
        <v>0.389283955</v>
      </c>
      <c r="IS4" s="12">
        <v>0.389019161</v>
      </c>
      <c r="IT4" s="12">
        <v>0.388387084</v>
      </c>
      <c r="IU4" s="12">
        <v>0.387769878</v>
      </c>
      <c r="IV4" s="12">
        <v>0.386968464</v>
      </c>
      <c r="IW4" s="12">
        <v>0.386417419</v>
      </c>
      <c r="IX4" s="12">
        <v>0.384928137</v>
      </c>
      <c r="IY4" s="12">
        <v>0.384311497</v>
      </c>
      <c r="IZ4" s="12">
        <v>0.383299708</v>
      </c>
      <c r="JA4" s="12">
        <v>0.383173138</v>
      </c>
      <c r="JB4" s="12">
        <v>0.380998254</v>
      </c>
      <c r="JC4" s="12">
        <v>0.380923152</v>
      </c>
      <c r="JD4" s="12">
        <v>0.379469573</v>
      </c>
      <c r="JE4" s="12">
        <v>0.378344923</v>
      </c>
      <c r="JF4" s="12">
        <v>0.376872271</v>
      </c>
      <c r="JG4" s="12">
        <v>0.37588948</v>
      </c>
      <c r="JH4" s="12">
        <v>0.374634773</v>
      </c>
      <c r="JI4" s="12">
        <v>0.373548329</v>
      </c>
      <c r="JJ4" s="12">
        <v>0.372576684</v>
      </c>
      <c r="JK4" s="12">
        <v>0.370822728</v>
      </c>
      <c r="JL4" s="12">
        <v>0.368983239</v>
      </c>
      <c r="JM4" s="12">
        <v>0.367192119</v>
      </c>
      <c r="JN4" s="12">
        <v>0.364882946</v>
      </c>
      <c r="JO4" s="12">
        <v>0.362503618</v>
      </c>
      <c r="JP4" s="12">
        <v>0.360332191</v>
      </c>
      <c r="JQ4" s="12">
        <v>0.358043671</v>
      </c>
      <c r="JR4" s="12">
        <v>0.355437309</v>
      </c>
      <c r="JS4" s="12">
        <v>0.352832735</v>
      </c>
      <c r="JT4" s="12">
        <v>0.350276113</v>
      </c>
      <c r="JU4" s="12">
        <v>0.346561193</v>
      </c>
      <c r="JV4" s="12">
        <v>0.34373787</v>
      </c>
      <c r="JW4" s="12">
        <v>0.340020955</v>
      </c>
      <c r="JX4" s="12">
        <v>0.336620599</v>
      </c>
      <c r="JY4" s="12">
        <v>0.332389772</v>
      </c>
      <c r="JZ4" s="12">
        <v>0.328449965</v>
      </c>
      <c r="KA4" s="12">
        <v>0.324519902</v>
      </c>
      <c r="KB4" s="12">
        <v>0.319809407</v>
      </c>
      <c r="KC4" s="12">
        <v>0.315326214</v>
      </c>
      <c r="KD4" s="12">
        <v>0.310803473</v>
      </c>
      <c r="KE4" s="12">
        <v>0.305950999</v>
      </c>
      <c r="KF4" s="12">
        <v>0.301433742</v>
      </c>
      <c r="KG4" s="12">
        <v>0.296924025</v>
      </c>
      <c r="KH4" s="12">
        <v>0.292354882</v>
      </c>
      <c r="KI4" s="12">
        <v>0.287716806</v>
      </c>
      <c r="KJ4" s="12">
        <v>0.283295155</v>
      </c>
      <c r="KK4" s="12">
        <v>0.278131306</v>
      </c>
      <c r="KL4" s="12">
        <v>0.273574442</v>
      </c>
      <c r="KM4" s="12">
        <v>0.269365162</v>
      </c>
      <c r="KN4" s="12">
        <v>0.265123963</v>
      </c>
      <c r="KO4" s="12">
        <v>0.261650115</v>
      </c>
      <c r="KP4" s="12">
        <v>0.257448435</v>
      </c>
      <c r="KQ4" s="12">
        <v>0.254182458</v>
      </c>
      <c r="KR4" s="12">
        <v>0.250692725</v>
      </c>
      <c r="KS4" s="12">
        <v>0.24733232</v>
      </c>
      <c r="KT4" s="12">
        <v>0.244337663</v>
      </c>
      <c r="KU4" s="12">
        <v>0.241684929</v>
      </c>
      <c r="KV4" s="12">
        <v>0.239091992</v>
      </c>
      <c r="KW4" s="12">
        <v>0.236983865</v>
      </c>
      <c r="KX4" s="12">
        <v>0.234761715</v>
      </c>
      <c r="KY4" s="12">
        <v>0.232827321</v>
      </c>
      <c r="KZ4" s="12">
        <v>0.231025532</v>
      </c>
      <c r="LA4" s="12">
        <v>0.229240075</v>
      </c>
      <c r="LB4" s="12">
        <v>0.227616131</v>
      </c>
      <c r="LC4" s="12">
        <v>0.226633146</v>
      </c>
      <c r="LD4" s="12">
        <v>0.224946663</v>
      </c>
      <c r="LE4" s="12">
        <v>0.223935857</v>
      </c>
      <c r="LF4" s="12">
        <v>0.222935542</v>
      </c>
      <c r="LG4" s="12">
        <v>0.221767172</v>
      </c>
      <c r="LH4" s="12">
        <v>0.221315682</v>
      </c>
      <c r="LI4" s="12">
        <v>0.220475569</v>
      </c>
      <c r="LJ4" s="12">
        <v>0.219750255</v>
      </c>
      <c r="LK4" s="12">
        <v>0.219117537</v>
      </c>
      <c r="LL4" s="12">
        <v>0.218673766</v>
      </c>
      <c r="LM4" s="12">
        <v>0.218221784</v>
      </c>
      <c r="LN4" s="12">
        <v>0.217828691</v>
      </c>
      <c r="LO4" s="12">
        <v>0.217521518</v>
      </c>
      <c r="LP4" s="12">
        <v>0.21722953</v>
      </c>
      <c r="LQ4" s="12">
        <v>0.217088878</v>
      </c>
      <c r="LR4" s="12">
        <v>0.217117175</v>
      </c>
      <c r="LS4" s="12">
        <v>0.21729213</v>
      </c>
      <c r="LT4" s="12">
        <v>0.217395589</v>
      </c>
      <c r="LU4" s="12">
        <v>0.217706889</v>
      </c>
      <c r="LV4" s="12">
        <v>0.218235806</v>
      </c>
      <c r="LW4" s="12">
        <v>0.218385935</v>
      </c>
      <c r="LX4" s="12">
        <v>0.218816236</v>
      </c>
      <c r="LY4" s="12">
        <v>0.219270289</v>
      </c>
      <c r="LZ4" s="12">
        <v>0.219735771</v>
      </c>
      <c r="MA4" s="12">
        <v>0.220397264</v>
      </c>
      <c r="MB4" s="12">
        <v>0.221217781</v>
      </c>
      <c r="MC4" s="12">
        <v>0.22209692</v>
      </c>
      <c r="MD4" s="12">
        <v>0.22288391</v>
      </c>
      <c r="ME4" s="12">
        <v>0.223695815</v>
      </c>
      <c r="MF4" s="12">
        <v>0.224597961</v>
      </c>
      <c r="MG4" s="12">
        <v>0.2256791</v>
      </c>
      <c r="MH4" s="12">
        <v>0.22688061</v>
      </c>
      <c r="MI4" s="12">
        <v>0.22792545</v>
      </c>
      <c r="MJ4" s="12">
        <v>0.229080364</v>
      </c>
      <c r="MK4" s="12">
        <v>0.230196536</v>
      </c>
      <c r="ML4" s="12">
        <v>0.23134917</v>
      </c>
      <c r="MM4" s="12">
        <v>0.232556626</v>
      </c>
      <c r="MN4" s="12">
        <v>0.233781531</v>
      </c>
      <c r="MO4" s="12">
        <v>0.235267222</v>
      </c>
      <c r="MP4" s="12">
        <v>0.236533523</v>
      </c>
      <c r="MQ4" s="12">
        <v>0.237995505</v>
      </c>
      <c r="MR4" s="12">
        <v>0.239193618</v>
      </c>
      <c r="MS4" s="12">
        <v>0.24063085</v>
      </c>
      <c r="MT4" s="12">
        <v>0.241940603</v>
      </c>
      <c r="MU4" s="12">
        <v>0.24332197</v>
      </c>
      <c r="MV4" s="12">
        <v>0.244598195</v>
      </c>
      <c r="MW4" s="12">
        <v>0.24614051</v>
      </c>
      <c r="MX4" s="12">
        <v>0.247492939</v>
      </c>
      <c r="MY4" s="12">
        <v>0.248991176</v>
      </c>
      <c r="MZ4" s="12">
        <v>0.250395507</v>
      </c>
      <c r="NA4" s="12">
        <v>0.251707047</v>
      </c>
      <c r="NB4" s="12">
        <v>0.253021151</v>
      </c>
      <c r="NC4" s="12">
        <v>0.254464656</v>
      </c>
      <c r="ND4" s="12">
        <v>0.255732596</v>
      </c>
      <c r="NE4" s="12">
        <v>0.257026196</v>
      </c>
      <c r="NF4" s="12">
        <v>0.258347839</v>
      </c>
      <c r="NG4" s="12">
        <v>0.259451836</v>
      </c>
      <c r="NH4" s="12">
        <v>0.260928839</v>
      </c>
      <c r="NI4" s="12">
        <v>0.261470586</v>
      </c>
      <c r="NJ4" s="12">
        <v>0.262947857</v>
      </c>
      <c r="NK4" s="12">
        <v>0.26389426</v>
      </c>
      <c r="NL4" s="12">
        <v>0.264885277</v>
      </c>
      <c r="NM4" s="12">
        <v>0.266010821</v>
      </c>
      <c r="NN4" s="12">
        <v>0.267180413</v>
      </c>
      <c r="NO4" s="12">
        <v>0.268239349</v>
      </c>
      <c r="NP4" s="12">
        <v>0.269363046</v>
      </c>
      <c r="NQ4" s="12">
        <v>0.270214796</v>
      </c>
      <c r="NR4" s="12">
        <v>0.271080106</v>
      </c>
      <c r="NS4" s="12">
        <v>0.272383362</v>
      </c>
      <c r="NT4" s="12">
        <v>0.273136139</v>
      </c>
      <c r="NU4" s="12">
        <v>0.274090916</v>
      </c>
      <c r="NV4" s="12">
        <v>0.27500394</v>
      </c>
      <c r="NW4" s="12">
        <v>0.276114434</v>
      </c>
      <c r="NX4" s="12">
        <v>0.276910633</v>
      </c>
      <c r="NY4" s="12">
        <v>0.277878851</v>
      </c>
      <c r="NZ4" s="12">
        <v>0.278556645</v>
      </c>
      <c r="OA4" s="12">
        <v>0.280032396</v>
      </c>
      <c r="OB4" s="12">
        <v>0.280733258</v>
      </c>
      <c r="OC4" s="12">
        <v>0.281892538</v>
      </c>
      <c r="OD4" s="12">
        <v>0.282770157</v>
      </c>
      <c r="OE4" s="12">
        <v>0.283625394</v>
      </c>
      <c r="OF4" s="12">
        <v>0.284583092</v>
      </c>
      <c r="OG4" s="12">
        <v>0.28535831</v>
      </c>
      <c r="OH4" s="12">
        <v>0.286164314</v>
      </c>
      <c r="OI4" s="12">
        <v>0.286946297</v>
      </c>
      <c r="OJ4" s="12">
        <v>0.287789613</v>
      </c>
      <c r="OK4" s="12">
        <v>0.288277209</v>
      </c>
      <c r="OL4" s="12">
        <v>0.289221972</v>
      </c>
      <c r="OM4" s="12">
        <v>0.290004253</v>
      </c>
      <c r="ON4" s="12">
        <v>0.290788293</v>
      </c>
      <c r="OO4" s="12">
        <v>0.291368663</v>
      </c>
      <c r="OP4" s="12">
        <v>0.292111754</v>
      </c>
      <c r="OQ4" s="12">
        <v>0.293072879</v>
      </c>
      <c r="OR4" s="12">
        <v>0.293857098</v>
      </c>
      <c r="OS4" s="12">
        <v>0.294845432</v>
      </c>
      <c r="OT4" s="12">
        <v>0.295689195</v>
      </c>
      <c r="OU4" s="12">
        <v>0.296303421</v>
      </c>
      <c r="OV4" s="12">
        <v>0.297445834</v>
      </c>
      <c r="OW4" s="12">
        <v>0.298372179</v>
      </c>
      <c r="OX4" s="12">
        <v>0.299247026</v>
      </c>
      <c r="OY4" s="12">
        <v>0.300269604</v>
      </c>
      <c r="OZ4" s="12">
        <v>0.301272005</v>
      </c>
      <c r="PA4" s="12">
        <v>0.3022829</v>
      </c>
      <c r="PB4" s="12">
        <v>0.303352565</v>
      </c>
      <c r="PC4" s="12">
        <v>0.30441165</v>
      </c>
      <c r="PD4" s="12">
        <v>0.305475295</v>
      </c>
      <c r="PE4" s="12">
        <v>0.306426734</v>
      </c>
      <c r="PF4" s="12">
        <v>0.307471573</v>
      </c>
      <c r="PG4" s="12">
        <v>0.308450043</v>
      </c>
      <c r="PH4" s="12">
        <v>0.309645593</v>
      </c>
      <c r="PI4" s="12">
        <v>0.310533822</v>
      </c>
      <c r="PJ4" s="12">
        <v>0.311563998</v>
      </c>
      <c r="PK4" s="12">
        <v>0.312361121</v>
      </c>
      <c r="PL4" s="12">
        <v>0.31339249</v>
      </c>
      <c r="PM4" s="12">
        <v>0.314659685</v>
      </c>
      <c r="PN4" s="12">
        <v>0.315609455</v>
      </c>
      <c r="PO4" s="12">
        <v>0.316791475</v>
      </c>
      <c r="PP4" s="12">
        <v>0.318314999</v>
      </c>
      <c r="PQ4" s="12">
        <v>0.320318401</v>
      </c>
      <c r="PR4" s="12">
        <v>0.321896106</v>
      </c>
      <c r="PS4" s="12">
        <v>0.323678136</v>
      </c>
      <c r="PT4" s="12">
        <v>0.3255108</v>
      </c>
      <c r="PU4" s="12">
        <v>0.327572852</v>
      </c>
      <c r="PV4" s="12">
        <v>0.329055756</v>
      </c>
      <c r="PW4" s="12">
        <v>0.331144869</v>
      </c>
      <c r="PX4" s="12">
        <v>0.333096951</v>
      </c>
      <c r="PY4" s="12">
        <v>0.33503139</v>
      </c>
      <c r="PZ4" s="12">
        <v>0.336567968</v>
      </c>
      <c r="QA4" s="12">
        <v>0.338583678</v>
      </c>
      <c r="QB4" s="12">
        <v>0.340223581</v>
      </c>
      <c r="QC4" s="12">
        <v>0.341962546</v>
      </c>
      <c r="QD4" s="12">
        <v>0.34352088</v>
      </c>
      <c r="QE4" s="12">
        <v>0.345041096</v>
      </c>
      <c r="QF4" s="12">
        <v>0.346586555</v>
      </c>
      <c r="QG4" s="12">
        <v>0.34858647</v>
      </c>
      <c r="QH4" s="12">
        <v>0.350423902</v>
      </c>
      <c r="QI4" s="12">
        <v>0.351089895</v>
      </c>
      <c r="QJ4" s="12">
        <v>0.352920324</v>
      </c>
      <c r="QK4" s="12">
        <v>0.354505748</v>
      </c>
    </row>
    <row r="5" s="12" customFormat="1" spans="1:493">
      <c r="A5" s="15">
        <v>3</v>
      </c>
      <c r="B5" s="12">
        <v>0.41433847</v>
      </c>
      <c r="C5" s="12">
        <v>0.412262231</v>
      </c>
      <c r="D5" s="12">
        <v>0.410341561</v>
      </c>
      <c r="E5" s="12">
        <v>0.408831805</v>
      </c>
      <c r="F5" s="12">
        <v>0.407869726</v>
      </c>
      <c r="G5" s="12">
        <v>0.406637847</v>
      </c>
      <c r="H5" s="12">
        <v>0.405627012</v>
      </c>
      <c r="I5" s="12">
        <v>0.404564291</v>
      </c>
      <c r="J5" s="12">
        <v>0.403995872</v>
      </c>
      <c r="K5" s="12">
        <v>0.403270245</v>
      </c>
      <c r="L5" s="12">
        <v>0.402422756</v>
      </c>
      <c r="M5" s="12">
        <v>0.401828796</v>
      </c>
      <c r="N5" s="12">
        <v>0.401396483</v>
      </c>
      <c r="O5" s="12">
        <v>0.401168108</v>
      </c>
      <c r="P5" s="12">
        <v>0.400964737</v>
      </c>
      <c r="Q5" s="12">
        <v>0.400507718</v>
      </c>
      <c r="R5" s="12">
        <v>0.400355548</v>
      </c>
      <c r="S5" s="12">
        <v>0.400191009</v>
      </c>
      <c r="T5" s="12">
        <v>0.400108099</v>
      </c>
      <c r="U5" s="12">
        <v>0.400047362</v>
      </c>
      <c r="V5" s="12">
        <v>0.399669975</v>
      </c>
      <c r="W5" s="12">
        <v>0.399684578</v>
      </c>
      <c r="X5" s="12">
        <v>0.399303615</v>
      </c>
      <c r="Y5" s="12">
        <v>0.399483562</v>
      </c>
      <c r="Z5" s="12">
        <v>0.399671733</v>
      </c>
      <c r="AA5" s="12">
        <v>0.399540573</v>
      </c>
      <c r="AB5" s="12">
        <v>0.399473816</v>
      </c>
      <c r="AC5" s="12">
        <v>0.399628609</v>
      </c>
      <c r="AD5" s="12">
        <v>0.399805546</v>
      </c>
      <c r="AE5" s="12">
        <v>0.399900913</v>
      </c>
      <c r="AF5" s="12">
        <v>0.400318176</v>
      </c>
      <c r="AG5" s="12">
        <v>0.400570124</v>
      </c>
      <c r="AH5" s="12">
        <v>0.401064187</v>
      </c>
      <c r="AI5" s="12">
        <v>0.401549518</v>
      </c>
      <c r="AJ5" s="12">
        <v>0.402189493</v>
      </c>
      <c r="AK5" s="12">
        <v>0.402579248</v>
      </c>
      <c r="AL5" s="12">
        <v>0.403358638</v>
      </c>
      <c r="AM5" s="12">
        <v>0.403825432</v>
      </c>
      <c r="AN5" s="12">
        <v>0.404723138</v>
      </c>
      <c r="AO5" s="12">
        <v>0.405138284</v>
      </c>
      <c r="AP5" s="12">
        <v>0.405985624</v>
      </c>
      <c r="AQ5" s="12">
        <v>0.406724066</v>
      </c>
      <c r="AR5" s="12">
        <v>0.407025993</v>
      </c>
      <c r="AS5" s="12">
        <v>0.407886833</v>
      </c>
      <c r="AT5" s="12">
        <v>0.408705682</v>
      </c>
      <c r="AU5" s="12">
        <v>0.409616619</v>
      </c>
      <c r="AV5" s="12">
        <v>0.410214454</v>
      </c>
      <c r="AW5" s="12">
        <v>0.411295384</v>
      </c>
      <c r="AX5" s="12">
        <v>0.412230462</v>
      </c>
      <c r="AY5" s="12">
        <v>0.413202703</v>
      </c>
      <c r="AZ5" s="12">
        <v>0.4134745</v>
      </c>
      <c r="BA5" s="12">
        <v>0.414362669</v>
      </c>
      <c r="BB5" s="12">
        <v>0.415142536</v>
      </c>
      <c r="BC5" s="12">
        <v>0.415991038</v>
      </c>
      <c r="BD5" s="12">
        <v>0.416928768</v>
      </c>
      <c r="BE5" s="12">
        <v>0.417710394</v>
      </c>
      <c r="BF5" s="12">
        <v>0.418908447</v>
      </c>
      <c r="BG5" s="12">
        <v>0.419907749</v>
      </c>
      <c r="BH5" s="12">
        <v>0.420657605</v>
      </c>
      <c r="BI5" s="12">
        <v>0.421694994</v>
      </c>
      <c r="BJ5" s="12">
        <v>0.42302376</v>
      </c>
      <c r="BK5" s="12">
        <v>0.423874587</v>
      </c>
      <c r="BL5" s="12">
        <v>0.424931973</v>
      </c>
      <c r="BM5" s="12">
        <v>0.42578721</v>
      </c>
      <c r="BN5" s="12">
        <v>0.427128762</v>
      </c>
      <c r="BO5" s="12">
        <v>0.427660704</v>
      </c>
      <c r="BP5" s="12">
        <v>0.428615034</v>
      </c>
      <c r="BQ5" s="12">
        <v>0.429365218</v>
      </c>
      <c r="BR5" s="12">
        <v>0.43083927</v>
      </c>
      <c r="BS5" s="12">
        <v>0.431840867</v>
      </c>
      <c r="BT5" s="12">
        <v>0.432942301</v>
      </c>
      <c r="BU5" s="12">
        <v>0.433911949</v>
      </c>
      <c r="BV5" s="12">
        <v>0.434601992</v>
      </c>
      <c r="BW5" s="12">
        <v>0.435736537</v>
      </c>
      <c r="BX5" s="12">
        <v>0.436640978</v>
      </c>
      <c r="BY5" s="12">
        <v>0.43773827</v>
      </c>
      <c r="BZ5" s="12">
        <v>0.439031512</v>
      </c>
      <c r="CA5" s="12">
        <v>0.439912826</v>
      </c>
      <c r="CB5" s="12">
        <v>0.440737337</v>
      </c>
      <c r="CC5" s="12">
        <v>0.441686034</v>
      </c>
      <c r="CD5" s="12">
        <v>0.443191588</v>
      </c>
      <c r="CE5" s="12">
        <v>0.444308132</v>
      </c>
      <c r="CF5" s="12">
        <v>0.445492148</v>
      </c>
      <c r="CG5" s="12">
        <v>0.446601003</v>
      </c>
      <c r="CH5" s="12">
        <v>0.447889477</v>
      </c>
      <c r="CI5" s="12">
        <v>0.449209809</v>
      </c>
      <c r="CJ5" s="12">
        <v>0.450628161</v>
      </c>
      <c r="CK5" s="12">
        <v>0.451797575</v>
      </c>
      <c r="CL5" s="12">
        <v>0.452526301</v>
      </c>
      <c r="CM5" s="12">
        <v>0.454088598</v>
      </c>
      <c r="CN5" s="12">
        <v>0.455647677</v>
      </c>
      <c r="CO5" s="12">
        <v>0.456738532</v>
      </c>
      <c r="CP5" s="12">
        <v>0.457825005</v>
      </c>
      <c r="CQ5" s="12">
        <v>0.458936483</v>
      </c>
      <c r="CR5" s="12">
        <v>0.459958196</v>
      </c>
      <c r="CS5" s="12">
        <v>0.461156785</v>
      </c>
      <c r="CT5" s="12">
        <v>0.462526321</v>
      </c>
      <c r="CU5" s="12">
        <v>0.463842481</v>
      </c>
      <c r="CV5" s="12">
        <v>0.464480788</v>
      </c>
      <c r="CW5" s="12">
        <v>0.465498179</v>
      </c>
      <c r="CX5" s="12">
        <v>0.466840267</v>
      </c>
      <c r="CY5" s="12">
        <v>0.468403995</v>
      </c>
      <c r="CZ5" s="12">
        <v>0.469603509</v>
      </c>
      <c r="DA5" s="12">
        <v>0.470523536</v>
      </c>
      <c r="DB5" s="12">
        <v>0.471250474</v>
      </c>
      <c r="DC5" s="12">
        <v>0.47278592</v>
      </c>
      <c r="DD5" s="12">
        <v>0.47424069</v>
      </c>
      <c r="DE5" s="12">
        <v>0.475254834</v>
      </c>
      <c r="DF5" s="12">
        <v>0.476450622</v>
      </c>
      <c r="DG5" s="12">
        <v>0.477564931</v>
      </c>
      <c r="DH5" s="12">
        <v>0.479334176</v>
      </c>
      <c r="DI5" s="12">
        <v>0.480511546</v>
      </c>
      <c r="DJ5" s="12">
        <v>0.482107729</v>
      </c>
      <c r="DK5" s="12">
        <v>0.483333498</v>
      </c>
      <c r="DL5" s="12">
        <v>0.484668165</v>
      </c>
      <c r="DM5" s="12">
        <v>0.485728681</v>
      </c>
      <c r="DN5" s="12">
        <v>0.48727861</v>
      </c>
      <c r="DO5" s="12">
        <v>0.488434434</v>
      </c>
      <c r="DP5" s="12">
        <v>0.489214659</v>
      </c>
      <c r="DQ5" s="12">
        <v>0.490218461</v>
      </c>
      <c r="DR5" s="12">
        <v>0.491191447</v>
      </c>
      <c r="DS5" s="12">
        <v>0.492596805</v>
      </c>
      <c r="DT5" s="12">
        <v>0.493961245</v>
      </c>
      <c r="DU5" s="12">
        <v>0.494501859</v>
      </c>
      <c r="DV5" s="12">
        <v>0.495583534</v>
      </c>
      <c r="DW5" s="12">
        <v>0.496129811</v>
      </c>
      <c r="DX5" s="12">
        <v>0.496705353</v>
      </c>
      <c r="DY5" s="12">
        <v>0.49757871</v>
      </c>
      <c r="DZ5" s="12">
        <v>0.497663736</v>
      </c>
      <c r="EA5" s="12">
        <v>0.49835375</v>
      </c>
      <c r="EB5" s="12">
        <v>0.497844964</v>
      </c>
      <c r="EC5" s="12">
        <v>0.497872919</v>
      </c>
      <c r="ED5" s="12">
        <v>0.498104066</v>
      </c>
      <c r="EE5" s="12">
        <v>0.498355895</v>
      </c>
      <c r="EF5" s="12">
        <v>0.498182744</v>
      </c>
      <c r="EG5" s="12">
        <v>0.498237848</v>
      </c>
      <c r="EH5" s="12">
        <v>0.498332441</v>
      </c>
      <c r="EI5" s="12">
        <v>0.497841656</v>
      </c>
      <c r="EJ5" s="12">
        <v>0.497409016</v>
      </c>
      <c r="EK5" s="12">
        <v>0.498177618</v>
      </c>
      <c r="EL5" s="12">
        <v>0.497148812</v>
      </c>
      <c r="EM5" s="12">
        <v>0.496799946</v>
      </c>
      <c r="EN5" s="12">
        <v>0.496180832</v>
      </c>
      <c r="EO5" s="12">
        <v>0.496303856</v>
      </c>
      <c r="EP5" s="12">
        <v>0.495747954</v>
      </c>
      <c r="EQ5" s="12">
        <v>0.495372206</v>
      </c>
      <c r="ER5" s="12">
        <v>0.494841754</v>
      </c>
      <c r="ES5" s="12">
        <v>0.494074255</v>
      </c>
      <c r="ET5" s="12">
        <v>0.494292587</v>
      </c>
      <c r="EU5" s="12">
        <v>0.494201839</v>
      </c>
      <c r="EV5" s="12">
        <v>0.493514687</v>
      </c>
      <c r="EW5" s="12">
        <v>0.493208259</v>
      </c>
      <c r="EX5" s="12">
        <v>0.492959917</v>
      </c>
      <c r="EY5" s="12">
        <v>0.492560774</v>
      </c>
      <c r="EZ5" s="12">
        <v>0.49179703</v>
      </c>
      <c r="FA5" s="12">
        <v>0.492478579</v>
      </c>
      <c r="FB5" s="12">
        <v>0.492224246</v>
      </c>
      <c r="FC5" s="12">
        <v>0.49074015</v>
      </c>
      <c r="FD5" s="12">
        <v>0.491111934</v>
      </c>
      <c r="FE5" s="12">
        <v>0.490697443</v>
      </c>
      <c r="FF5" s="12">
        <v>0.490644515</v>
      </c>
      <c r="FG5" s="12">
        <v>0.490015745</v>
      </c>
      <c r="FH5" s="12">
        <v>0.489811838</v>
      </c>
      <c r="FI5" s="12">
        <v>0.489324987</v>
      </c>
      <c r="FJ5" s="12">
        <v>0.489776045</v>
      </c>
      <c r="FK5" s="12">
        <v>0.489433855</v>
      </c>
      <c r="FL5" s="12">
        <v>0.489602864</v>
      </c>
      <c r="FM5" s="12">
        <v>0.489260495</v>
      </c>
      <c r="FN5" s="12">
        <v>0.489519984</v>
      </c>
      <c r="FO5" s="12">
        <v>0.489407629</v>
      </c>
      <c r="FP5" s="12">
        <v>0.489333659</v>
      </c>
      <c r="FQ5" s="12">
        <v>0.489600569</v>
      </c>
      <c r="FR5" s="12">
        <v>0.490110904</v>
      </c>
      <c r="FS5" s="12">
        <v>0.489645153</v>
      </c>
      <c r="FT5" s="12">
        <v>0.490147233</v>
      </c>
      <c r="FU5" s="12">
        <v>0.490211159</v>
      </c>
      <c r="FV5" s="12">
        <v>0.490202814</v>
      </c>
      <c r="FW5" s="12">
        <v>0.490526706</v>
      </c>
      <c r="FX5" s="12">
        <v>0.490946382</v>
      </c>
      <c r="FY5" s="12">
        <v>0.491350919</v>
      </c>
      <c r="FZ5" s="12">
        <v>0.491927654</v>
      </c>
      <c r="GA5" s="12">
        <v>0.492453516</v>
      </c>
      <c r="GB5" s="12">
        <v>0.492248476</v>
      </c>
      <c r="GC5" s="12">
        <v>0.493355513</v>
      </c>
      <c r="GD5" s="12">
        <v>0.493221253</v>
      </c>
      <c r="GE5" s="12">
        <v>0.495428443</v>
      </c>
      <c r="GF5" s="12">
        <v>0.494389266</v>
      </c>
      <c r="GG5" s="12">
        <v>0.495074809</v>
      </c>
      <c r="GH5" s="12">
        <v>0.495588571</v>
      </c>
      <c r="GI5" s="12">
        <v>0.495743632</v>
      </c>
      <c r="GJ5" s="12">
        <v>0.496180534</v>
      </c>
      <c r="GK5" s="12">
        <v>0.496277541</v>
      </c>
      <c r="GL5" s="12">
        <v>0.496491134</v>
      </c>
      <c r="GM5" s="12">
        <v>0.496882349</v>
      </c>
      <c r="GN5" s="12">
        <v>0.497122556</v>
      </c>
      <c r="GO5" s="12">
        <v>0.497696638</v>
      </c>
      <c r="GP5" s="12">
        <v>0.497912765</v>
      </c>
      <c r="GQ5" s="12">
        <v>0.498310894</v>
      </c>
      <c r="GR5" s="12">
        <v>0.498179793</v>
      </c>
      <c r="GS5" s="12">
        <v>0.498647094</v>
      </c>
      <c r="GT5" s="12">
        <v>0.499056756</v>
      </c>
      <c r="GU5" s="12">
        <v>0.499194682</v>
      </c>
      <c r="GV5" s="12">
        <v>0.500258327</v>
      </c>
      <c r="GW5" s="12">
        <v>0.498747617</v>
      </c>
      <c r="GX5" s="12">
        <v>0.500380516</v>
      </c>
      <c r="GY5" s="12">
        <v>0.500271916</v>
      </c>
      <c r="GZ5" s="12">
        <v>0.500747681</v>
      </c>
      <c r="HA5" s="12">
        <v>0.501169682</v>
      </c>
      <c r="HB5" s="12">
        <v>0.501545191</v>
      </c>
      <c r="HC5" s="12">
        <v>0.501639962</v>
      </c>
      <c r="HD5" s="12">
        <v>0.501823843</v>
      </c>
      <c r="HE5" s="12">
        <v>0.501784563</v>
      </c>
      <c r="HF5" s="12">
        <v>0.502640188</v>
      </c>
      <c r="HG5" s="12">
        <v>0.502531171</v>
      </c>
      <c r="HH5" s="12">
        <v>0.502813995</v>
      </c>
      <c r="HI5" s="12">
        <v>0.502979517</v>
      </c>
      <c r="HJ5" s="12">
        <v>0.503638744</v>
      </c>
      <c r="HK5" s="12">
        <v>0.503733397</v>
      </c>
      <c r="HL5" s="12">
        <v>0.504013717</v>
      </c>
      <c r="HM5" s="12">
        <v>0.503982484</v>
      </c>
      <c r="HN5" s="12">
        <v>0.503860772</v>
      </c>
      <c r="HO5" s="12">
        <v>0.503902018</v>
      </c>
      <c r="HP5" s="12">
        <v>0.504350066</v>
      </c>
      <c r="HQ5" s="12">
        <v>0.504930735</v>
      </c>
      <c r="HR5" s="12">
        <v>0.504959285</v>
      </c>
      <c r="HS5" s="12">
        <v>0.505040109</v>
      </c>
      <c r="HT5" s="12">
        <v>0.505016506</v>
      </c>
      <c r="HU5" s="12">
        <v>0.505051434</v>
      </c>
      <c r="HV5" s="12">
        <v>0.50539428</v>
      </c>
      <c r="HW5" s="12">
        <v>0.505764961</v>
      </c>
      <c r="HX5" s="12">
        <v>0.505590796</v>
      </c>
      <c r="HY5" s="12">
        <v>0.505696177</v>
      </c>
      <c r="HZ5" s="12">
        <v>0.5058586</v>
      </c>
      <c r="IA5" s="12">
        <v>0.50566572</v>
      </c>
      <c r="IB5" s="12">
        <v>0.5054425</v>
      </c>
      <c r="IC5" s="12">
        <v>0.505568326</v>
      </c>
      <c r="ID5" s="12">
        <v>0.505251467</v>
      </c>
      <c r="IE5" s="12">
        <v>0.505269408</v>
      </c>
      <c r="IF5" s="12">
        <v>0.504722834</v>
      </c>
      <c r="IG5" s="12">
        <v>0.504530847</v>
      </c>
      <c r="IH5" s="12">
        <v>0.504719675</v>
      </c>
      <c r="II5" s="12">
        <v>0.504181743</v>
      </c>
      <c r="IJ5" s="12">
        <v>0.503728151</v>
      </c>
      <c r="IK5" s="12">
        <v>0.503474116</v>
      </c>
      <c r="IL5" s="12">
        <v>0.503334284</v>
      </c>
      <c r="IM5" s="12">
        <v>0.503483057</v>
      </c>
      <c r="IN5" s="12">
        <v>0.50296253</v>
      </c>
      <c r="IO5" s="12">
        <v>0.502418101</v>
      </c>
      <c r="IP5" s="12">
        <v>0.501515627</v>
      </c>
      <c r="IQ5" s="12">
        <v>0.501079261</v>
      </c>
      <c r="IR5" s="12">
        <v>0.499637216</v>
      </c>
      <c r="IS5" s="12">
        <v>0.499141902</v>
      </c>
      <c r="IT5" s="12">
        <v>0.498411089</v>
      </c>
      <c r="IU5" s="12">
        <v>0.497419715</v>
      </c>
      <c r="IV5" s="12">
        <v>0.498113751</v>
      </c>
      <c r="IW5" s="12">
        <v>0.496311873</v>
      </c>
      <c r="IX5" s="12">
        <v>0.495161653</v>
      </c>
      <c r="IY5" s="12">
        <v>0.494279981</v>
      </c>
      <c r="IZ5" s="12">
        <v>0.492383569</v>
      </c>
      <c r="JA5" s="12">
        <v>0.491311252</v>
      </c>
      <c r="JB5" s="12">
        <v>0.489941239</v>
      </c>
      <c r="JC5" s="12">
        <v>0.488977134</v>
      </c>
      <c r="JD5" s="12">
        <v>0.487458557</v>
      </c>
      <c r="JE5" s="12">
        <v>0.485830843</v>
      </c>
      <c r="JF5" s="12">
        <v>0.484127253</v>
      </c>
      <c r="JG5" s="12">
        <v>0.482790977</v>
      </c>
      <c r="JH5" s="12">
        <v>0.481552839</v>
      </c>
      <c r="JI5" s="12">
        <v>0.479807526</v>
      </c>
      <c r="JJ5" s="12">
        <v>0.478853375</v>
      </c>
      <c r="JK5" s="12">
        <v>0.476081878</v>
      </c>
      <c r="JL5" s="12">
        <v>0.475309819</v>
      </c>
      <c r="JM5" s="12">
        <v>0.472413838</v>
      </c>
      <c r="JN5" s="12">
        <v>0.468497485</v>
      </c>
      <c r="JO5" s="12">
        <v>0.466489524</v>
      </c>
      <c r="JP5" s="12">
        <v>0.463555604</v>
      </c>
      <c r="JQ5" s="12">
        <v>0.461409241</v>
      </c>
      <c r="JR5" s="12">
        <v>0.458259791</v>
      </c>
      <c r="JS5" s="12">
        <v>0.455193609</v>
      </c>
      <c r="JT5" s="12">
        <v>0.45168677</v>
      </c>
      <c r="JU5" s="12">
        <v>0.447224051</v>
      </c>
      <c r="JV5" s="12">
        <v>0.44320783</v>
      </c>
      <c r="JW5" s="12">
        <v>0.438694149</v>
      </c>
      <c r="JX5" s="12">
        <v>0.434819192</v>
      </c>
      <c r="JY5" s="12">
        <v>0.429398358</v>
      </c>
      <c r="JZ5" s="12">
        <v>0.424429655</v>
      </c>
      <c r="KA5" s="12">
        <v>0.419236928</v>
      </c>
      <c r="KB5" s="12">
        <v>0.413507342</v>
      </c>
      <c r="KC5" s="12">
        <v>0.408741832</v>
      </c>
      <c r="KD5" s="12">
        <v>0.401893377</v>
      </c>
      <c r="KE5" s="12">
        <v>0.396789163</v>
      </c>
      <c r="KF5" s="12">
        <v>0.390751153</v>
      </c>
      <c r="KG5" s="12">
        <v>0.385521889</v>
      </c>
      <c r="KH5" s="12">
        <v>0.379758507</v>
      </c>
      <c r="KI5" s="12">
        <v>0.373224586</v>
      </c>
      <c r="KJ5" s="12">
        <v>0.367551088</v>
      </c>
      <c r="KK5" s="12">
        <v>0.361537695</v>
      </c>
      <c r="KL5" s="12">
        <v>0.355928421</v>
      </c>
      <c r="KM5" s="12">
        <v>0.350762784</v>
      </c>
      <c r="KN5" s="12">
        <v>0.345534027</v>
      </c>
      <c r="KO5" s="12">
        <v>0.341243088</v>
      </c>
      <c r="KP5" s="12">
        <v>0.335596114</v>
      </c>
      <c r="KQ5" s="12">
        <v>0.331331283</v>
      </c>
      <c r="KR5" s="12">
        <v>0.327294201</v>
      </c>
      <c r="KS5" s="12">
        <v>0.323068738</v>
      </c>
      <c r="KT5" s="12">
        <v>0.319157779</v>
      </c>
      <c r="KU5" s="12">
        <v>0.315713972</v>
      </c>
      <c r="KV5" s="12">
        <v>0.312326729</v>
      </c>
      <c r="KW5" s="12">
        <v>0.309584528</v>
      </c>
      <c r="KX5" s="12">
        <v>0.307019293</v>
      </c>
      <c r="KY5" s="12">
        <v>0.304226041</v>
      </c>
      <c r="KZ5" s="12">
        <v>0.302260846</v>
      </c>
      <c r="LA5" s="12">
        <v>0.300320119</v>
      </c>
      <c r="LB5" s="12">
        <v>0.298158377</v>
      </c>
      <c r="LC5" s="12">
        <v>0.296421915</v>
      </c>
      <c r="LD5" s="12">
        <v>0.294895411</v>
      </c>
      <c r="LE5" s="12">
        <v>0.29347074</v>
      </c>
      <c r="LF5" s="12">
        <v>0.292227715</v>
      </c>
      <c r="LG5" s="12">
        <v>0.291091949</v>
      </c>
      <c r="LH5" s="12">
        <v>0.290312171</v>
      </c>
      <c r="LI5" s="12">
        <v>0.28964144</v>
      </c>
      <c r="LJ5" s="12">
        <v>0.288521349</v>
      </c>
      <c r="LK5" s="12">
        <v>0.287845671</v>
      </c>
      <c r="LL5" s="12">
        <v>0.287560612</v>
      </c>
      <c r="LM5" s="12">
        <v>0.287111461</v>
      </c>
      <c r="LN5" s="12">
        <v>0.286557943</v>
      </c>
      <c r="LO5" s="12">
        <v>0.286325574</v>
      </c>
      <c r="LP5" s="12">
        <v>0.286109388</v>
      </c>
      <c r="LQ5" s="12">
        <v>0.286155343</v>
      </c>
      <c r="LR5" s="12">
        <v>0.286286384</v>
      </c>
      <c r="LS5" s="12">
        <v>0.286378473</v>
      </c>
      <c r="LT5" s="12">
        <v>0.286774337</v>
      </c>
      <c r="LU5" s="12">
        <v>0.287166238</v>
      </c>
      <c r="LV5" s="12">
        <v>0.287546664</v>
      </c>
      <c r="LW5" s="12">
        <v>0.288249254</v>
      </c>
      <c r="LX5" s="12">
        <v>0.28886202</v>
      </c>
      <c r="LY5" s="12">
        <v>0.289151877</v>
      </c>
      <c r="LZ5" s="12">
        <v>0.289898723</v>
      </c>
      <c r="MA5" s="12">
        <v>0.290888101</v>
      </c>
      <c r="MB5" s="12">
        <v>0.291829407</v>
      </c>
      <c r="MC5" s="12">
        <v>0.293049186</v>
      </c>
      <c r="MD5" s="12">
        <v>0.294045031</v>
      </c>
      <c r="ME5" s="12">
        <v>0.294939995</v>
      </c>
      <c r="MF5" s="12">
        <v>0.296425998</v>
      </c>
      <c r="MG5" s="12">
        <v>0.297402561</v>
      </c>
      <c r="MH5" s="12">
        <v>0.298640937</v>
      </c>
      <c r="MI5" s="12">
        <v>0.300358504</v>
      </c>
      <c r="MJ5" s="12">
        <v>0.301648796</v>
      </c>
      <c r="MK5" s="12">
        <v>0.303392321</v>
      </c>
      <c r="ML5" s="12">
        <v>0.304885924</v>
      </c>
      <c r="MM5" s="12">
        <v>0.306323975</v>
      </c>
      <c r="MN5" s="12">
        <v>0.308037221</v>
      </c>
      <c r="MO5" s="12">
        <v>0.309725732</v>
      </c>
      <c r="MP5" s="12">
        <v>0.311287016</v>
      </c>
      <c r="MQ5" s="12">
        <v>0.312959135</v>
      </c>
      <c r="MR5" s="12">
        <v>0.314663231</v>
      </c>
      <c r="MS5" s="12">
        <v>0.316467106</v>
      </c>
      <c r="MT5" s="12">
        <v>0.318196595</v>
      </c>
      <c r="MU5" s="12">
        <v>0.319800615</v>
      </c>
      <c r="MV5" s="12">
        <v>0.321491271</v>
      </c>
      <c r="MW5" s="12">
        <v>0.323385894</v>
      </c>
      <c r="MX5" s="12">
        <v>0.325044245</v>
      </c>
      <c r="MY5" s="12">
        <v>0.327192515</v>
      </c>
      <c r="MZ5" s="12">
        <v>0.329105735</v>
      </c>
      <c r="NA5" s="12">
        <v>0.330465883</v>
      </c>
      <c r="NB5" s="12">
        <v>0.332319677</v>
      </c>
      <c r="NC5" s="12">
        <v>0.333802253</v>
      </c>
      <c r="ND5" s="12">
        <v>0.335449696</v>
      </c>
      <c r="NE5" s="12">
        <v>0.337247849</v>
      </c>
      <c r="NF5" s="12">
        <v>0.33934024</v>
      </c>
      <c r="NG5" s="12">
        <v>0.340813398</v>
      </c>
      <c r="NH5" s="12">
        <v>0.342407048</v>
      </c>
      <c r="NI5" s="12">
        <v>0.343987972</v>
      </c>
      <c r="NJ5" s="12">
        <v>0.345704556</v>
      </c>
      <c r="NK5" s="12">
        <v>0.347297549</v>
      </c>
      <c r="NL5" s="12">
        <v>0.348764807</v>
      </c>
      <c r="NM5" s="12">
        <v>0.350637078</v>
      </c>
      <c r="NN5" s="12">
        <v>0.352201402</v>
      </c>
      <c r="NO5" s="12">
        <v>0.353399724</v>
      </c>
      <c r="NP5" s="12">
        <v>0.355041742</v>
      </c>
      <c r="NQ5" s="12">
        <v>0.356291056</v>
      </c>
      <c r="NR5" s="12">
        <v>0.357499808</v>
      </c>
      <c r="NS5" s="12">
        <v>0.35890618</v>
      </c>
      <c r="NT5" s="12">
        <v>0.360239029</v>
      </c>
      <c r="NU5" s="12">
        <v>0.361613274</v>
      </c>
      <c r="NV5" s="12">
        <v>0.36306566</v>
      </c>
      <c r="NW5" s="12">
        <v>0.3645401</v>
      </c>
      <c r="NX5" s="12">
        <v>0.365476519</v>
      </c>
      <c r="NY5" s="12">
        <v>0.366995871</v>
      </c>
      <c r="NZ5" s="12">
        <v>0.368333519</v>
      </c>
      <c r="OA5" s="12">
        <v>0.369551122</v>
      </c>
      <c r="OB5" s="12">
        <v>0.370721579</v>
      </c>
      <c r="OC5" s="12">
        <v>0.372006893</v>
      </c>
      <c r="OD5" s="12">
        <v>0.373189479</v>
      </c>
      <c r="OE5" s="12">
        <v>0.374239892</v>
      </c>
      <c r="OF5" s="12">
        <v>0.375508338</v>
      </c>
      <c r="OG5" s="12">
        <v>0.377074361</v>
      </c>
      <c r="OH5" s="12">
        <v>0.37822628</v>
      </c>
      <c r="OI5" s="12">
        <v>0.379122764</v>
      </c>
      <c r="OJ5" s="12">
        <v>0.380548298</v>
      </c>
      <c r="OK5" s="12">
        <v>0.381529689</v>
      </c>
      <c r="OL5" s="12">
        <v>0.382472068</v>
      </c>
      <c r="OM5" s="12">
        <v>0.383499622</v>
      </c>
      <c r="ON5" s="12">
        <v>0.384512752</v>
      </c>
      <c r="OO5" s="12">
        <v>0.385368764</v>
      </c>
      <c r="OP5" s="12">
        <v>0.386241436</v>
      </c>
      <c r="OQ5" s="12">
        <v>0.387310266</v>
      </c>
      <c r="OR5" s="12">
        <v>0.388353914</v>
      </c>
      <c r="OS5" s="12">
        <v>0.389591902</v>
      </c>
      <c r="OT5" s="12">
        <v>0.390701205</v>
      </c>
      <c r="OU5" s="12">
        <v>0.391276628</v>
      </c>
      <c r="OV5" s="12">
        <v>0.393177897</v>
      </c>
      <c r="OW5" s="12">
        <v>0.391976744</v>
      </c>
      <c r="OX5" s="12">
        <v>0.395383865</v>
      </c>
      <c r="OY5" s="12">
        <v>0.396535188</v>
      </c>
      <c r="OZ5" s="12">
        <v>0.397607118</v>
      </c>
      <c r="PA5" s="12">
        <v>0.399171948</v>
      </c>
      <c r="PB5" s="12">
        <v>0.400350183</v>
      </c>
      <c r="PC5" s="12">
        <v>0.401814848</v>
      </c>
      <c r="PD5" s="12">
        <v>0.403326631</v>
      </c>
      <c r="PE5" s="12">
        <v>0.404886782</v>
      </c>
      <c r="PF5" s="12">
        <v>0.406236082</v>
      </c>
      <c r="PG5" s="12">
        <v>0.407759607</v>
      </c>
      <c r="PH5" s="12">
        <v>0.409281492</v>
      </c>
      <c r="PI5" s="12">
        <v>0.410601616</v>
      </c>
      <c r="PJ5" s="12">
        <v>0.412050039</v>
      </c>
      <c r="PK5" s="12">
        <v>0.413319826</v>
      </c>
      <c r="PL5" s="12">
        <v>0.414841294</v>
      </c>
      <c r="PM5" s="12">
        <v>0.416908532</v>
      </c>
      <c r="PN5" s="12">
        <v>0.417878687</v>
      </c>
      <c r="PO5" s="12">
        <v>0.421931714</v>
      </c>
      <c r="PP5" s="12">
        <v>0.421536028</v>
      </c>
      <c r="PQ5" s="12">
        <v>0.423505992</v>
      </c>
      <c r="PR5" s="12">
        <v>0.425352812</v>
      </c>
      <c r="PS5" s="12">
        <v>0.427012473</v>
      </c>
      <c r="PT5" s="12">
        <v>0.428792208</v>
      </c>
      <c r="PU5" s="12">
        <v>0.430873811</v>
      </c>
      <c r="PV5" s="12">
        <v>0.432973385</v>
      </c>
      <c r="PW5" s="12">
        <v>0.434929788</v>
      </c>
      <c r="PX5" s="12">
        <v>0.436256975</v>
      </c>
      <c r="PY5" s="12">
        <v>0.438070655</v>
      </c>
      <c r="PZ5" s="12">
        <v>0.440166444</v>
      </c>
      <c r="QA5" s="12">
        <v>0.442442417</v>
      </c>
      <c r="QB5" s="12">
        <v>0.444313854</v>
      </c>
      <c r="QC5" s="12">
        <v>0.44725731</v>
      </c>
      <c r="QD5" s="12">
        <v>0.449663579</v>
      </c>
      <c r="QE5" s="12">
        <v>0.451727509</v>
      </c>
      <c r="QF5" s="12">
        <v>0.453415841</v>
      </c>
      <c r="QG5" s="12">
        <v>0.456183672</v>
      </c>
      <c r="QH5" s="12">
        <v>0.458034277</v>
      </c>
      <c r="QI5" s="12">
        <v>0.460448056</v>
      </c>
      <c r="QJ5" s="12">
        <v>0.462330163</v>
      </c>
      <c r="QK5" s="12">
        <v>0.464703023</v>
      </c>
    </row>
    <row r="6" s="12" customFormat="1" spans="1:493">
      <c r="A6" s="15">
        <v>4</v>
      </c>
      <c r="B6" s="12">
        <v>0.468831688</v>
      </c>
      <c r="C6" s="12">
        <v>0.466238737</v>
      </c>
      <c r="D6" s="12">
        <v>0.464494884</v>
      </c>
      <c r="E6" s="12">
        <v>0.462812841</v>
      </c>
      <c r="F6" s="12">
        <v>0.461221606</v>
      </c>
      <c r="G6" s="12">
        <v>0.459948808</v>
      </c>
      <c r="H6" s="12">
        <v>0.459225059</v>
      </c>
      <c r="I6" s="12">
        <v>0.458331257</v>
      </c>
      <c r="J6" s="12">
        <v>0.457138658</v>
      </c>
      <c r="K6" s="12">
        <v>0.456541181</v>
      </c>
      <c r="L6" s="12">
        <v>0.455562383</v>
      </c>
      <c r="M6" s="12">
        <v>0.454998106</v>
      </c>
      <c r="N6" s="12">
        <v>0.454540759</v>
      </c>
      <c r="O6" s="12">
        <v>0.454394192</v>
      </c>
      <c r="P6" s="12">
        <v>0.45364812</v>
      </c>
      <c r="Q6" s="12">
        <v>0.453503162</v>
      </c>
      <c r="R6" s="12">
        <v>0.452899426</v>
      </c>
      <c r="S6" s="12">
        <v>0.452733546</v>
      </c>
      <c r="T6" s="12">
        <v>0.452276647</v>
      </c>
      <c r="U6" s="12">
        <v>0.452396393</v>
      </c>
      <c r="V6" s="12">
        <v>0.452029735</v>
      </c>
      <c r="W6" s="12">
        <v>0.452023238</v>
      </c>
      <c r="X6" s="12">
        <v>0.451638103</v>
      </c>
      <c r="Y6" s="12">
        <v>0.451592803</v>
      </c>
      <c r="Z6" s="12">
        <v>0.451847881</v>
      </c>
      <c r="AA6" s="12">
        <v>0.451061875</v>
      </c>
      <c r="AB6" s="12">
        <v>0.451039106</v>
      </c>
      <c r="AC6" s="12">
        <v>0.451222032</v>
      </c>
      <c r="AD6" s="12">
        <v>0.45119524</v>
      </c>
      <c r="AE6" s="12">
        <v>0.451355994</v>
      </c>
      <c r="AF6" s="12">
        <v>0.451732427</v>
      </c>
      <c r="AG6" s="12">
        <v>0.451647997</v>
      </c>
      <c r="AH6" s="12">
        <v>0.452144921</v>
      </c>
      <c r="AI6" s="12">
        <v>0.452519745</v>
      </c>
      <c r="AJ6" s="12">
        <v>0.453089416</v>
      </c>
      <c r="AK6" s="12">
        <v>0.453130662</v>
      </c>
      <c r="AL6" s="12">
        <v>0.453790009</v>
      </c>
      <c r="AM6" s="12">
        <v>0.454281002</v>
      </c>
      <c r="AN6" s="12">
        <v>0.45503813</v>
      </c>
      <c r="AO6" s="12">
        <v>0.455319554</v>
      </c>
      <c r="AP6" s="12">
        <v>0.456100762</v>
      </c>
      <c r="AQ6" s="12">
        <v>0.456899792</v>
      </c>
      <c r="AR6" s="12">
        <v>0.457087249</v>
      </c>
      <c r="AS6" s="12">
        <v>0.457994998</v>
      </c>
      <c r="AT6" s="12">
        <v>0.458997965</v>
      </c>
      <c r="AU6" s="12">
        <v>0.459688932</v>
      </c>
      <c r="AV6" s="12">
        <v>0.460597962</v>
      </c>
      <c r="AW6" s="12">
        <v>0.461556524</v>
      </c>
      <c r="AX6" s="12">
        <v>0.462363183</v>
      </c>
      <c r="AY6" s="12">
        <v>0.463515937</v>
      </c>
      <c r="AZ6" s="12">
        <v>0.463931113</v>
      </c>
      <c r="BA6" s="12">
        <v>0.464406461</v>
      </c>
      <c r="BB6" s="12">
        <v>0.465249091</v>
      </c>
      <c r="BC6" s="12">
        <v>0.466450453</v>
      </c>
      <c r="BD6" s="12">
        <v>0.467642784</v>
      </c>
      <c r="BE6" s="12">
        <v>0.468482763</v>
      </c>
      <c r="BF6" s="12">
        <v>0.469709754</v>
      </c>
      <c r="BG6" s="12">
        <v>0.470823258</v>
      </c>
      <c r="BH6" s="12">
        <v>0.471730322</v>
      </c>
      <c r="BI6" s="12">
        <v>0.472516984</v>
      </c>
      <c r="BJ6" s="12">
        <v>0.474295765</v>
      </c>
      <c r="BK6" s="12">
        <v>0.474768877</v>
      </c>
      <c r="BL6" s="12">
        <v>0.475700349</v>
      </c>
      <c r="BM6" s="12">
        <v>0.476654321</v>
      </c>
      <c r="BN6" s="12">
        <v>0.477671891</v>
      </c>
      <c r="BO6" s="12">
        <v>0.478316545</v>
      </c>
      <c r="BP6" s="12">
        <v>0.479032159</v>
      </c>
      <c r="BQ6" s="12">
        <v>0.4797391</v>
      </c>
      <c r="BR6" s="12">
        <v>0.481054425</v>
      </c>
      <c r="BS6" s="12">
        <v>0.482212961</v>
      </c>
      <c r="BT6" s="12">
        <v>0.48334083</v>
      </c>
      <c r="BU6" s="12">
        <v>0.484318763</v>
      </c>
      <c r="BV6" s="12">
        <v>0.484746665</v>
      </c>
      <c r="BW6" s="12">
        <v>0.485774934</v>
      </c>
      <c r="BX6" s="12">
        <v>0.486717731</v>
      </c>
      <c r="BY6" s="12">
        <v>0.487670839</v>
      </c>
      <c r="BZ6" s="12">
        <v>0.489073247</v>
      </c>
      <c r="CA6" s="12">
        <v>0.490236729</v>
      </c>
      <c r="CB6" s="12">
        <v>0.490782082</v>
      </c>
      <c r="CC6" s="12">
        <v>0.492422312</v>
      </c>
      <c r="CD6" s="12">
        <v>0.493806958</v>
      </c>
      <c r="CE6" s="12">
        <v>0.495011866</v>
      </c>
      <c r="CF6" s="12">
        <v>0.496361822</v>
      </c>
      <c r="CG6" s="12">
        <v>0.497609615</v>
      </c>
      <c r="CH6" s="12">
        <v>0.498868406</v>
      </c>
      <c r="CI6" s="12">
        <v>0.500270188</v>
      </c>
      <c r="CJ6" s="12">
        <v>0.501649261</v>
      </c>
      <c r="CK6" s="12">
        <v>0.502705157</v>
      </c>
      <c r="CL6" s="12">
        <v>0.504112363</v>
      </c>
      <c r="CM6" s="12">
        <v>0.505469143</v>
      </c>
      <c r="CN6" s="12">
        <v>0.507168889</v>
      </c>
      <c r="CO6" s="12">
        <v>0.508377373</v>
      </c>
      <c r="CP6" s="12">
        <v>0.509329915</v>
      </c>
      <c r="CQ6" s="12">
        <v>0.510519624</v>
      </c>
      <c r="CR6" s="12">
        <v>0.511744559</v>
      </c>
      <c r="CS6" s="12">
        <v>0.512755513</v>
      </c>
      <c r="CT6" s="12">
        <v>0.513987124</v>
      </c>
      <c r="CU6" s="12">
        <v>0.515425682</v>
      </c>
      <c r="CV6" s="12">
        <v>0.516361415</v>
      </c>
      <c r="CW6" s="12">
        <v>0.517530441</v>
      </c>
      <c r="CX6" s="12">
        <v>0.519107878</v>
      </c>
      <c r="CY6" s="12">
        <v>0.519930184</v>
      </c>
      <c r="CZ6" s="12">
        <v>0.521814227</v>
      </c>
      <c r="DA6" s="12">
        <v>0.522806823</v>
      </c>
      <c r="DB6" s="12">
        <v>0.524089873</v>
      </c>
      <c r="DC6" s="12">
        <v>0.525601745</v>
      </c>
      <c r="DD6" s="12">
        <v>0.526691079</v>
      </c>
      <c r="DE6" s="12">
        <v>0.527689099</v>
      </c>
      <c r="DF6" s="12">
        <v>0.529479623</v>
      </c>
      <c r="DG6" s="12">
        <v>0.530433357</v>
      </c>
      <c r="DH6" s="12">
        <v>0.532518864</v>
      </c>
      <c r="DI6" s="12">
        <v>0.533859015</v>
      </c>
      <c r="DJ6" s="12">
        <v>0.535165966</v>
      </c>
      <c r="DK6" s="12">
        <v>0.536607563</v>
      </c>
      <c r="DL6" s="12">
        <v>0.537784278</v>
      </c>
      <c r="DM6" s="12">
        <v>0.538888872</v>
      </c>
      <c r="DN6" s="12">
        <v>0.540343046</v>
      </c>
      <c r="DO6" s="12">
        <v>0.541449487</v>
      </c>
      <c r="DP6" s="12">
        <v>0.542290866</v>
      </c>
      <c r="DQ6" s="12">
        <v>0.543906569</v>
      </c>
      <c r="DR6" s="12">
        <v>0.544571757</v>
      </c>
      <c r="DS6" s="12">
        <v>0.546098769</v>
      </c>
      <c r="DT6" s="12">
        <v>0.547169626</v>
      </c>
      <c r="DU6" s="12">
        <v>0.548240423</v>
      </c>
      <c r="DV6" s="12">
        <v>0.549193382</v>
      </c>
      <c r="DW6" s="12">
        <v>0.550366998</v>
      </c>
      <c r="DX6" s="12">
        <v>0.550215244</v>
      </c>
      <c r="DY6" s="12">
        <v>0.551471412</v>
      </c>
      <c r="DZ6" s="12">
        <v>0.551705718</v>
      </c>
      <c r="EA6" s="12">
        <v>0.552055717</v>
      </c>
      <c r="EB6" s="12">
        <v>0.551832199</v>
      </c>
      <c r="EC6" s="12">
        <v>0.552058935</v>
      </c>
      <c r="ED6" s="12">
        <v>0.552712262</v>
      </c>
      <c r="EE6" s="12">
        <v>0.552761257</v>
      </c>
      <c r="EF6" s="12">
        <v>0.552967429</v>
      </c>
      <c r="EG6" s="12">
        <v>0.5531919</v>
      </c>
      <c r="EH6" s="12">
        <v>0.55300647</v>
      </c>
      <c r="EI6" s="12">
        <v>0.552775562</v>
      </c>
      <c r="EJ6" s="12">
        <v>0.552529454</v>
      </c>
      <c r="EK6" s="12">
        <v>0.552232623</v>
      </c>
      <c r="EL6" s="12">
        <v>0.552098632</v>
      </c>
      <c r="EM6" s="12">
        <v>0.551722467</v>
      </c>
      <c r="EN6" s="12">
        <v>0.551056445</v>
      </c>
      <c r="EO6" s="12">
        <v>0.550846756</v>
      </c>
      <c r="EP6" s="12">
        <v>0.550817192</v>
      </c>
      <c r="EQ6" s="12">
        <v>0.550141871</v>
      </c>
      <c r="ER6" s="12">
        <v>0.549349129</v>
      </c>
      <c r="ES6" s="12">
        <v>0.549020112</v>
      </c>
      <c r="ET6" s="12">
        <v>0.549388587</v>
      </c>
      <c r="EU6" s="12">
        <v>0.549123704</v>
      </c>
      <c r="EV6" s="12">
        <v>0.548334718</v>
      </c>
      <c r="EW6" s="12">
        <v>0.548402011</v>
      </c>
      <c r="EX6" s="12">
        <v>0.547266304</v>
      </c>
      <c r="EY6" s="12">
        <v>0.546750724</v>
      </c>
      <c r="EZ6" s="12">
        <v>0.546610057</v>
      </c>
      <c r="FA6" s="12">
        <v>0.546479642</v>
      </c>
      <c r="FB6" s="12">
        <v>0.546186566</v>
      </c>
      <c r="FC6" s="12">
        <v>0.545582473</v>
      </c>
      <c r="FD6" s="12">
        <v>0.545494974</v>
      </c>
      <c r="FE6" s="12">
        <v>0.544967473</v>
      </c>
      <c r="FF6" s="12">
        <v>0.544652045</v>
      </c>
      <c r="FG6" s="12">
        <v>0.544919491</v>
      </c>
      <c r="FH6" s="12">
        <v>0.544591367</v>
      </c>
      <c r="FI6" s="12">
        <v>0.544246078</v>
      </c>
      <c r="FJ6" s="12">
        <v>0.544486165</v>
      </c>
      <c r="FK6" s="12">
        <v>0.544454396</v>
      </c>
      <c r="FL6" s="12">
        <v>0.543939829</v>
      </c>
      <c r="FM6" s="12">
        <v>0.543746531</v>
      </c>
      <c r="FN6" s="12">
        <v>0.543888509</v>
      </c>
      <c r="FO6" s="12">
        <v>0.543344855</v>
      </c>
      <c r="FP6" s="12">
        <v>0.544050097</v>
      </c>
      <c r="FQ6" s="12">
        <v>0.544335902</v>
      </c>
      <c r="FR6" s="12">
        <v>0.543932378</v>
      </c>
      <c r="FS6" s="12">
        <v>0.544005215</v>
      </c>
      <c r="FT6" s="12">
        <v>0.544583917</v>
      </c>
      <c r="FU6" s="12">
        <v>0.544604182</v>
      </c>
      <c r="FV6" s="12">
        <v>0.543982506</v>
      </c>
      <c r="FW6" s="12">
        <v>0.544719636</v>
      </c>
      <c r="FX6" s="12">
        <v>0.545201719</v>
      </c>
      <c r="FY6" s="12">
        <v>0.544920623</v>
      </c>
      <c r="FZ6" s="12">
        <v>0.545479715</v>
      </c>
      <c r="GA6" s="12">
        <v>0.545866847</v>
      </c>
      <c r="GB6" s="12">
        <v>0.547478676</v>
      </c>
      <c r="GC6" s="12">
        <v>0.547587752</v>
      </c>
      <c r="GD6" s="12">
        <v>0.54763782</v>
      </c>
      <c r="GE6" s="12">
        <v>0.549709916</v>
      </c>
      <c r="GF6" s="12">
        <v>0.549104154</v>
      </c>
      <c r="GG6" s="12">
        <v>0.549774945</v>
      </c>
      <c r="GH6" s="12">
        <v>0.549991727</v>
      </c>
      <c r="GI6" s="12">
        <v>0.549809575</v>
      </c>
      <c r="GJ6" s="12">
        <v>0.549996734</v>
      </c>
      <c r="GK6" s="12">
        <v>0.550780058</v>
      </c>
      <c r="GL6" s="12">
        <v>0.550180256</v>
      </c>
      <c r="GM6" s="12">
        <v>0.551195085</v>
      </c>
      <c r="GN6" s="12">
        <v>0.551151037</v>
      </c>
      <c r="GO6" s="12">
        <v>0.551258147</v>
      </c>
      <c r="GP6" s="12">
        <v>0.551421404</v>
      </c>
      <c r="GQ6" s="12">
        <v>0.551784337</v>
      </c>
      <c r="GR6" s="12">
        <v>0.551332176</v>
      </c>
      <c r="GS6" s="12">
        <v>0.551935911</v>
      </c>
      <c r="GT6" s="12">
        <v>0.550750554</v>
      </c>
      <c r="GU6" s="12">
        <v>0.551429272</v>
      </c>
      <c r="GV6" s="12">
        <v>0.552601099</v>
      </c>
      <c r="GW6" s="12">
        <v>0.550980628</v>
      </c>
      <c r="GX6" s="12">
        <v>0.55197835</v>
      </c>
      <c r="GY6" s="12">
        <v>0.552449763</v>
      </c>
      <c r="GZ6" s="12">
        <v>0.552679121</v>
      </c>
      <c r="HA6" s="12">
        <v>0.55336827</v>
      </c>
      <c r="HB6" s="12">
        <v>0.554072738</v>
      </c>
      <c r="HC6" s="12">
        <v>0.553604722</v>
      </c>
      <c r="HD6" s="12">
        <v>0.55426538</v>
      </c>
      <c r="HE6" s="12">
        <v>0.553902566</v>
      </c>
      <c r="HF6" s="12">
        <v>0.554797113</v>
      </c>
      <c r="HG6" s="12">
        <v>0.554498434</v>
      </c>
      <c r="HH6" s="12">
        <v>0.554812133</v>
      </c>
      <c r="HI6" s="12">
        <v>0.554591954</v>
      </c>
      <c r="HJ6" s="12">
        <v>0.555439889</v>
      </c>
      <c r="HK6" s="12">
        <v>0.555289924</v>
      </c>
      <c r="HL6" s="12">
        <v>0.555787563</v>
      </c>
      <c r="HM6" s="12">
        <v>0.555546582</v>
      </c>
      <c r="HN6" s="12">
        <v>0.555586159</v>
      </c>
      <c r="HO6" s="12">
        <v>0.556067646</v>
      </c>
      <c r="HP6" s="12">
        <v>0.556211174</v>
      </c>
      <c r="HQ6" s="12">
        <v>0.556715012</v>
      </c>
      <c r="HR6" s="12">
        <v>0.556658328</v>
      </c>
      <c r="HS6" s="12">
        <v>0.55687505</v>
      </c>
      <c r="HT6" s="12">
        <v>0.557057321</v>
      </c>
      <c r="HU6" s="12">
        <v>0.557225645</v>
      </c>
      <c r="HV6" s="12">
        <v>0.557537436</v>
      </c>
      <c r="HW6" s="12">
        <v>0.557705641</v>
      </c>
      <c r="HX6" s="12">
        <v>0.557700694</v>
      </c>
      <c r="HY6" s="12">
        <v>0.558026195</v>
      </c>
      <c r="HZ6" s="12">
        <v>0.558266699</v>
      </c>
      <c r="IA6" s="12">
        <v>0.558438003</v>
      </c>
      <c r="IB6" s="12">
        <v>0.558255613</v>
      </c>
      <c r="IC6" s="12">
        <v>0.558435082</v>
      </c>
      <c r="ID6" s="12">
        <v>0.558390558</v>
      </c>
      <c r="IE6" s="12">
        <v>0.558506906</v>
      </c>
      <c r="IF6" s="12">
        <v>0.558184445</v>
      </c>
      <c r="IG6" s="12">
        <v>0.558351874</v>
      </c>
      <c r="IH6" s="12">
        <v>0.558450401</v>
      </c>
      <c r="II6" s="12">
        <v>0.557420969</v>
      </c>
      <c r="IJ6" s="12">
        <v>0.55775851</v>
      </c>
      <c r="IK6" s="12">
        <v>0.557350874</v>
      </c>
      <c r="IL6" s="12">
        <v>0.5570333</v>
      </c>
      <c r="IM6" s="12">
        <v>0.556996167</v>
      </c>
      <c r="IN6" s="12">
        <v>0.556639314</v>
      </c>
      <c r="IO6" s="12">
        <v>0.556230485</v>
      </c>
      <c r="IP6" s="12">
        <v>0.555597723</v>
      </c>
      <c r="IQ6" s="12">
        <v>0.554527938</v>
      </c>
      <c r="IR6" s="12">
        <v>0.554176688</v>
      </c>
      <c r="IS6" s="12">
        <v>0.553369105</v>
      </c>
      <c r="IT6" s="12">
        <v>0.552910686</v>
      </c>
      <c r="IU6" s="12">
        <v>0.552377045</v>
      </c>
      <c r="IV6" s="12">
        <v>0.551567316</v>
      </c>
      <c r="IW6" s="12">
        <v>0.550961852</v>
      </c>
      <c r="IX6" s="12">
        <v>0.549561262</v>
      </c>
      <c r="IY6" s="12">
        <v>0.548321307</v>
      </c>
      <c r="IZ6" s="12">
        <v>0.54733187</v>
      </c>
      <c r="JA6" s="12">
        <v>0.546472371</v>
      </c>
      <c r="JB6" s="12">
        <v>0.545042753</v>
      </c>
      <c r="JC6" s="12">
        <v>0.544163644</v>
      </c>
      <c r="JD6" s="12">
        <v>0.543085456</v>
      </c>
      <c r="JE6" s="12">
        <v>0.541457415</v>
      </c>
      <c r="JF6" s="12">
        <v>0.540004611</v>
      </c>
      <c r="JG6" s="12">
        <v>0.53889066</v>
      </c>
      <c r="JH6" s="12">
        <v>0.537818551</v>
      </c>
      <c r="JI6" s="12">
        <v>0.537256777</v>
      </c>
      <c r="JJ6" s="12">
        <v>0.535404503</v>
      </c>
      <c r="JK6" s="12">
        <v>0.533964038</v>
      </c>
      <c r="JL6" s="12">
        <v>0.531740963</v>
      </c>
      <c r="JM6" s="12">
        <v>0.529587626</v>
      </c>
      <c r="JN6" s="12">
        <v>0.527026951</v>
      </c>
      <c r="JO6" s="12">
        <v>0.524267435</v>
      </c>
      <c r="JP6" s="12">
        <v>0.521787703</v>
      </c>
      <c r="JQ6" s="12">
        <v>0.51922822</v>
      </c>
      <c r="JR6" s="12">
        <v>0.516459525</v>
      </c>
      <c r="JS6" s="12">
        <v>0.513726771</v>
      </c>
      <c r="JT6" s="12">
        <v>0.510428488</v>
      </c>
      <c r="JU6" s="12">
        <v>0.506896675</v>
      </c>
      <c r="JV6" s="12">
        <v>0.503280342</v>
      </c>
      <c r="JW6" s="12">
        <v>0.499850333</v>
      </c>
      <c r="JX6" s="12">
        <v>0.496072501</v>
      </c>
      <c r="JY6" s="12">
        <v>0.491730481</v>
      </c>
      <c r="JZ6" s="12">
        <v>0.48755154</v>
      </c>
      <c r="KA6" s="12">
        <v>0.483274549</v>
      </c>
      <c r="KB6" s="12">
        <v>0.478687316</v>
      </c>
      <c r="KC6" s="12">
        <v>0.473926187</v>
      </c>
      <c r="KD6" s="12">
        <v>0.469358653</v>
      </c>
      <c r="KE6" s="12">
        <v>0.464466959</v>
      </c>
      <c r="KF6" s="12">
        <v>0.45978412</v>
      </c>
      <c r="KG6" s="12">
        <v>0.455406964</v>
      </c>
      <c r="KH6" s="12">
        <v>0.451034188</v>
      </c>
      <c r="KI6" s="12">
        <v>0.445938945</v>
      </c>
      <c r="KJ6" s="12">
        <v>0.440980911</v>
      </c>
      <c r="KK6" s="12">
        <v>0.436055511</v>
      </c>
      <c r="KL6" s="12">
        <v>0.431506753</v>
      </c>
      <c r="KM6" s="12">
        <v>0.427138478</v>
      </c>
      <c r="KN6" s="12">
        <v>0.422836781</v>
      </c>
      <c r="KO6" s="12">
        <v>0.418504566</v>
      </c>
      <c r="KP6" s="12">
        <v>0.413917929</v>
      </c>
      <c r="KQ6" s="12">
        <v>0.410259604</v>
      </c>
      <c r="KR6" s="12">
        <v>0.406064838</v>
      </c>
      <c r="KS6" s="12">
        <v>0.402204037</v>
      </c>
      <c r="KT6" s="12">
        <v>0.398450196</v>
      </c>
      <c r="KU6" s="12">
        <v>0.39523837</v>
      </c>
      <c r="KV6" s="12">
        <v>0.392297983</v>
      </c>
      <c r="KW6" s="12">
        <v>0.389940947</v>
      </c>
      <c r="KX6" s="12">
        <v>0.387321323</v>
      </c>
      <c r="KY6" s="12">
        <v>0.384987503</v>
      </c>
      <c r="KZ6" s="12">
        <v>0.382557094</v>
      </c>
      <c r="LA6" s="12">
        <v>0.380679518</v>
      </c>
      <c r="LB6" s="12">
        <v>0.378926337</v>
      </c>
      <c r="LC6" s="12">
        <v>0.377219617</v>
      </c>
      <c r="LD6" s="12">
        <v>0.375648558</v>
      </c>
      <c r="LE6" s="12">
        <v>0.374114066</v>
      </c>
      <c r="LF6" s="12">
        <v>0.372886091</v>
      </c>
      <c r="LG6" s="12">
        <v>0.372021824</v>
      </c>
      <c r="LH6" s="12">
        <v>0.371767014</v>
      </c>
      <c r="LI6" s="12">
        <v>0.370270461</v>
      </c>
      <c r="LJ6" s="12">
        <v>0.369872957</v>
      </c>
      <c r="LK6" s="12">
        <v>0.369131416</v>
      </c>
      <c r="LL6" s="12">
        <v>0.368940592</v>
      </c>
      <c r="LM6" s="12">
        <v>0.368502021</v>
      </c>
      <c r="LN6" s="12">
        <v>0.368152887</v>
      </c>
      <c r="LO6" s="12">
        <v>0.367891967</v>
      </c>
      <c r="LP6" s="12">
        <v>0.367734909</v>
      </c>
      <c r="LQ6" s="12">
        <v>0.367427647</v>
      </c>
      <c r="LR6" s="12">
        <v>0.367651343</v>
      </c>
      <c r="LS6" s="12">
        <v>0.367958337</v>
      </c>
      <c r="LT6" s="12">
        <v>0.368171424</v>
      </c>
      <c r="LU6" s="12">
        <v>0.368683904</v>
      </c>
      <c r="LV6" s="12">
        <v>0.369168073</v>
      </c>
      <c r="LW6" s="12">
        <v>0.36945498</v>
      </c>
      <c r="LX6" s="12">
        <v>0.370150715</v>
      </c>
      <c r="LY6" s="12">
        <v>0.370031834</v>
      </c>
      <c r="LZ6" s="12">
        <v>0.370251149</v>
      </c>
      <c r="MA6" s="12">
        <v>0.37149176</v>
      </c>
      <c r="MB6" s="12">
        <v>0.372231394</v>
      </c>
      <c r="MC6" s="12">
        <v>0.373123139</v>
      </c>
      <c r="MD6" s="12">
        <v>0.374019027</v>
      </c>
      <c r="ME6" s="12">
        <v>0.375095516</v>
      </c>
      <c r="MF6" s="12">
        <v>0.376120627</v>
      </c>
      <c r="MG6" s="12">
        <v>0.37670517</v>
      </c>
      <c r="MH6" s="12">
        <v>0.378036529</v>
      </c>
      <c r="MI6" s="12">
        <v>0.379186124</v>
      </c>
      <c r="MJ6" s="12">
        <v>0.3805466</v>
      </c>
      <c r="MK6" s="12">
        <v>0.381874621</v>
      </c>
      <c r="ML6" s="12">
        <v>0.383002698</v>
      </c>
      <c r="MM6" s="12">
        <v>0.38408941</v>
      </c>
      <c r="MN6" s="12">
        <v>0.385390908</v>
      </c>
      <c r="MO6" s="12">
        <v>0.3869766</v>
      </c>
      <c r="MP6" s="12">
        <v>0.388095409</v>
      </c>
      <c r="MQ6" s="12">
        <v>0.390165746</v>
      </c>
      <c r="MR6" s="12">
        <v>0.391629577</v>
      </c>
      <c r="MS6" s="12">
        <v>0.393013149</v>
      </c>
      <c r="MT6" s="12">
        <v>0.394244254</v>
      </c>
      <c r="MU6" s="12">
        <v>0.39583081</v>
      </c>
      <c r="MV6" s="12">
        <v>0.397046685</v>
      </c>
      <c r="MW6" s="12">
        <v>0.398433417</v>
      </c>
      <c r="MX6" s="12">
        <v>0.399843752</v>
      </c>
      <c r="MY6" s="12">
        <v>0.401965499</v>
      </c>
      <c r="MZ6" s="12">
        <v>0.403188646</v>
      </c>
      <c r="NA6" s="12">
        <v>0.404893011</v>
      </c>
      <c r="NB6" s="12">
        <v>0.406167299</v>
      </c>
      <c r="NC6" s="12">
        <v>0.407851458</v>
      </c>
      <c r="ND6" s="12">
        <v>0.408898205</v>
      </c>
      <c r="NE6" s="12">
        <v>0.410562247</v>
      </c>
      <c r="NF6" s="12">
        <v>0.412062675</v>
      </c>
      <c r="NG6" s="12">
        <v>0.413239956</v>
      </c>
      <c r="NH6" s="12">
        <v>0.414404869</v>
      </c>
      <c r="NI6" s="12">
        <v>0.41539821</v>
      </c>
      <c r="NJ6" s="12">
        <v>0.416726351</v>
      </c>
      <c r="NK6" s="12">
        <v>0.418405026</v>
      </c>
      <c r="NL6" s="12">
        <v>0.419695288</v>
      </c>
      <c r="NM6" s="12">
        <v>0.420954764</v>
      </c>
      <c r="NN6" s="12">
        <v>0.422285557</v>
      </c>
      <c r="NO6" s="12">
        <v>0.423346013</v>
      </c>
      <c r="NP6" s="12">
        <v>0.42452541</v>
      </c>
      <c r="NQ6" s="12">
        <v>0.425469905</v>
      </c>
      <c r="NR6" s="12">
        <v>0.426871657</v>
      </c>
      <c r="NS6" s="12">
        <v>0.42796585</v>
      </c>
      <c r="NT6" s="12">
        <v>0.429051012</v>
      </c>
      <c r="NU6" s="12">
        <v>0.429946721</v>
      </c>
      <c r="NV6" s="12">
        <v>0.431596011</v>
      </c>
      <c r="NW6" s="12">
        <v>0.432669014</v>
      </c>
      <c r="NX6" s="12">
        <v>0.433803588</v>
      </c>
      <c r="NY6" s="12">
        <v>0.434974611</v>
      </c>
      <c r="NZ6" s="12">
        <v>0.436250955</v>
      </c>
      <c r="OA6" s="12">
        <v>0.437469363</v>
      </c>
      <c r="OB6" s="12">
        <v>0.438548714</v>
      </c>
      <c r="OC6" s="12">
        <v>0.43925637</v>
      </c>
      <c r="OD6" s="12">
        <v>0.440049052</v>
      </c>
      <c r="OE6" s="12">
        <v>0.441015869</v>
      </c>
      <c r="OF6" s="12">
        <v>0.442303926</v>
      </c>
      <c r="OG6" s="12">
        <v>0.443475366</v>
      </c>
      <c r="OH6" s="12">
        <v>0.444285691</v>
      </c>
      <c r="OI6" s="12">
        <v>0.445339888</v>
      </c>
      <c r="OJ6" s="12">
        <v>0.445890486</v>
      </c>
      <c r="OK6" s="12">
        <v>0.446821183</v>
      </c>
      <c r="OL6" s="12">
        <v>0.447573096</v>
      </c>
      <c r="OM6" s="12">
        <v>0.448189497</v>
      </c>
      <c r="ON6" s="12">
        <v>0.448981732</v>
      </c>
      <c r="OO6" s="12">
        <v>0.449662685</v>
      </c>
      <c r="OP6" s="12">
        <v>0.450357735</v>
      </c>
      <c r="OQ6" s="12">
        <v>0.451294601</v>
      </c>
      <c r="OR6" s="12">
        <v>0.452005297</v>
      </c>
      <c r="OS6" s="12">
        <v>0.453176767</v>
      </c>
      <c r="OT6" s="12">
        <v>0.453794271</v>
      </c>
      <c r="OU6" s="12">
        <v>0.454824001</v>
      </c>
      <c r="OV6" s="12">
        <v>0.455983579</v>
      </c>
      <c r="OW6" s="12">
        <v>0.456899643</v>
      </c>
      <c r="OX6" s="12">
        <v>0.457407713</v>
      </c>
      <c r="OY6" s="12">
        <v>0.458727151</v>
      </c>
      <c r="OZ6" s="12">
        <v>0.460096449</v>
      </c>
      <c r="PA6" s="12">
        <v>0.461356491</v>
      </c>
      <c r="PB6" s="12">
        <v>0.462476879</v>
      </c>
      <c r="PC6" s="12">
        <v>0.46369195</v>
      </c>
      <c r="PD6" s="12">
        <v>0.464814007</v>
      </c>
      <c r="PE6" s="12">
        <v>0.466466814</v>
      </c>
      <c r="PF6" s="12">
        <v>0.46770972</v>
      </c>
      <c r="PG6" s="12">
        <v>0.469115794</v>
      </c>
      <c r="PH6" s="12">
        <v>0.470593214</v>
      </c>
      <c r="PI6" s="12">
        <v>0.471981704</v>
      </c>
      <c r="PJ6" s="12">
        <v>0.47352013</v>
      </c>
      <c r="PK6" s="12">
        <v>0.474854022</v>
      </c>
      <c r="PL6" s="12">
        <v>0.476756334</v>
      </c>
      <c r="PM6" s="12">
        <v>0.478425086</v>
      </c>
      <c r="PN6" s="12">
        <v>0.480235159</v>
      </c>
      <c r="PO6" s="12">
        <v>0.482120454</v>
      </c>
      <c r="PP6" s="12">
        <v>0.484589428</v>
      </c>
      <c r="PQ6" s="12">
        <v>0.486885965</v>
      </c>
      <c r="PR6" s="12">
        <v>0.489317536</v>
      </c>
      <c r="PS6" s="12">
        <v>0.492249548</v>
      </c>
      <c r="PT6" s="12">
        <v>0.495677501</v>
      </c>
      <c r="PU6" s="12">
        <v>0.498837918</v>
      </c>
      <c r="PV6" s="12">
        <v>0.502240419</v>
      </c>
      <c r="PW6" s="12">
        <v>0.505364597</v>
      </c>
      <c r="PX6" s="12">
        <v>0.50890559</v>
      </c>
      <c r="PY6" s="12">
        <v>0.512126029</v>
      </c>
      <c r="PZ6" s="12">
        <v>0.515791357</v>
      </c>
      <c r="QA6" s="12">
        <v>0.519421339</v>
      </c>
      <c r="QB6" s="12">
        <v>0.522888482</v>
      </c>
      <c r="QC6" s="12">
        <v>0.526010156</v>
      </c>
      <c r="QD6" s="12">
        <v>0.52851063</v>
      </c>
      <c r="QE6" s="12">
        <v>0.531517506</v>
      </c>
      <c r="QF6" s="12">
        <v>0.534470022</v>
      </c>
      <c r="QG6" s="12">
        <v>0.536666214</v>
      </c>
      <c r="QH6" s="12">
        <v>0.538881779</v>
      </c>
      <c r="QI6" s="12">
        <v>0.541297972</v>
      </c>
      <c r="QJ6" s="12">
        <v>0.543565691</v>
      </c>
      <c r="QK6" s="12">
        <v>0.544865251</v>
      </c>
    </row>
    <row r="7" s="12" customFormat="1" spans="1:493">
      <c r="A7" s="15">
        <v>5</v>
      </c>
      <c r="B7" s="12">
        <v>0.398303777</v>
      </c>
      <c r="C7" s="12">
        <v>0.395391703</v>
      </c>
      <c r="D7" s="12">
        <v>0.392932087</v>
      </c>
      <c r="E7" s="12">
        <v>0.390968233</v>
      </c>
      <c r="F7" s="12">
        <v>0.389238089</v>
      </c>
      <c r="G7" s="12">
        <v>0.387920052</v>
      </c>
      <c r="H7" s="12">
        <v>0.386638284</v>
      </c>
      <c r="I7" s="12">
        <v>0.385178924</v>
      </c>
      <c r="J7" s="12">
        <v>0.383946478</v>
      </c>
      <c r="K7" s="12">
        <v>0.382947475</v>
      </c>
      <c r="L7" s="12">
        <v>0.381924331</v>
      </c>
      <c r="M7" s="12">
        <v>0.381567895</v>
      </c>
      <c r="N7" s="12">
        <v>0.380421698</v>
      </c>
      <c r="O7" s="12">
        <v>0.380040467</v>
      </c>
      <c r="P7" s="12">
        <v>0.3793872</v>
      </c>
      <c r="Q7" s="12">
        <v>0.378931522</v>
      </c>
      <c r="R7" s="12">
        <v>0.378219873</v>
      </c>
      <c r="S7" s="12">
        <v>0.377960682</v>
      </c>
      <c r="T7" s="12">
        <v>0.377376765</v>
      </c>
      <c r="U7" s="12">
        <v>0.376835614</v>
      </c>
      <c r="V7" s="12">
        <v>0.376096249</v>
      </c>
      <c r="W7" s="12">
        <v>0.375943869</v>
      </c>
      <c r="X7" s="12">
        <v>0.375450045</v>
      </c>
      <c r="Y7" s="12">
        <v>0.375096291</v>
      </c>
      <c r="Z7" s="12">
        <v>0.375172555</v>
      </c>
      <c r="AA7" s="12">
        <v>0.374844491</v>
      </c>
      <c r="AB7" s="12">
        <v>0.374622345</v>
      </c>
      <c r="AC7" s="12">
        <v>0.37446177</v>
      </c>
      <c r="AD7" s="12">
        <v>0.374428332</v>
      </c>
      <c r="AE7" s="12">
        <v>0.374383569</v>
      </c>
      <c r="AF7" s="12">
        <v>0.37448892</v>
      </c>
      <c r="AG7" s="12">
        <v>0.374420702</v>
      </c>
      <c r="AH7" s="12">
        <v>0.374475271</v>
      </c>
      <c r="AI7" s="12">
        <v>0.37458545</v>
      </c>
      <c r="AJ7" s="12">
        <v>0.375035644</v>
      </c>
      <c r="AK7" s="12">
        <v>0.374858558</v>
      </c>
      <c r="AL7" s="12">
        <v>0.375406086</v>
      </c>
      <c r="AM7" s="12">
        <v>0.375523955</v>
      </c>
      <c r="AN7" s="12">
        <v>0.376215994</v>
      </c>
      <c r="AO7" s="12">
        <v>0.376340121</v>
      </c>
      <c r="AP7" s="12">
        <v>0.376834959</v>
      </c>
      <c r="AQ7" s="12">
        <v>0.377256364</v>
      </c>
      <c r="AR7" s="12">
        <v>0.377289712</v>
      </c>
      <c r="AS7" s="12">
        <v>0.377876639</v>
      </c>
      <c r="AT7" s="12">
        <v>0.378501654</v>
      </c>
      <c r="AU7" s="12">
        <v>0.378961563</v>
      </c>
      <c r="AV7" s="12">
        <v>0.379568338</v>
      </c>
      <c r="AW7" s="12">
        <v>0.379946947</v>
      </c>
      <c r="AX7" s="12">
        <v>0.380772591</v>
      </c>
      <c r="AY7" s="12">
        <v>0.381460398</v>
      </c>
      <c r="AZ7" s="12">
        <v>0.381992549</v>
      </c>
      <c r="BA7" s="12">
        <v>0.382487029</v>
      </c>
      <c r="BB7" s="12">
        <v>0.383274376</v>
      </c>
      <c r="BC7" s="12">
        <v>0.383859098</v>
      </c>
      <c r="BD7" s="12">
        <v>0.384642661</v>
      </c>
      <c r="BE7" s="12">
        <v>0.385369033</v>
      </c>
      <c r="BF7" s="12">
        <v>0.386384338</v>
      </c>
      <c r="BG7" s="12">
        <v>0.38692072</v>
      </c>
      <c r="BH7" s="12">
        <v>0.387838691</v>
      </c>
      <c r="BI7" s="12">
        <v>0.38898468</v>
      </c>
      <c r="BJ7" s="12">
        <v>0.389675975</v>
      </c>
      <c r="BK7" s="12">
        <v>0.390977681</v>
      </c>
      <c r="BL7" s="12">
        <v>0.391772896</v>
      </c>
      <c r="BM7" s="12">
        <v>0.392087817</v>
      </c>
      <c r="BN7" s="12">
        <v>0.39283976</v>
      </c>
      <c r="BO7" s="12">
        <v>0.393538088</v>
      </c>
      <c r="BP7" s="12">
        <v>0.394286454</v>
      </c>
      <c r="BQ7" s="12">
        <v>0.394936264</v>
      </c>
      <c r="BR7" s="12">
        <v>0.39590016</v>
      </c>
      <c r="BS7" s="12">
        <v>0.396903992</v>
      </c>
      <c r="BT7" s="12">
        <v>0.397930622</v>
      </c>
      <c r="BU7" s="12">
        <v>0.398751587</v>
      </c>
      <c r="BV7" s="12">
        <v>0.39942041</v>
      </c>
      <c r="BW7" s="12">
        <v>0.400435984</v>
      </c>
      <c r="BX7" s="12">
        <v>0.401270151</v>
      </c>
      <c r="BY7" s="12">
        <v>0.402255863</v>
      </c>
      <c r="BZ7" s="12">
        <v>0.403430074</v>
      </c>
      <c r="CA7" s="12">
        <v>0.40375936</v>
      </c>
      <c r="CB7" s="12">
        <v>0.405180365</v>
      </c>
      <c r="CC7" s="12">
        <v>0.405840844</v>
      </c>
      <c r="CD7" s="12">
        <v>0.406873703</v>
      </c>
      <c r="CE7" s="12">
        <v>0.408563226</v>
      </c>
      <c r="CF7" s="12">
        <v>0.40953806</v>
      </c>
      <c r="CG7" s="12">
        <v>0.41051814</v>
      </c>
      <c r="CH7" s="12">
        <v>0.411403298</v>
      </c>
      <c r="CI7" s="12">
        <v>0.412545979</v>
      </c>
      <c r="CJ7" s="12">
        <v>0.413678706</v>
      </c>
      <c r="CK7" s="12">
        <v>0.414727062</v>
      </c>
      <c r="CL7" s="12">
        <v>0.415315747</v>
      </c>
      <c r="CM7" s="12">
        <v>0.416637897</v>
      </c>
      <c r="CN7" s="12">
        <v>0.418116391</v>
      </c>
      <c r="CO7" s="12">
        <v>0.419075221</v>
      </c>
      <c r="CP7" s="12">
        <v>0.419817328</v>
      </c>
      <c r="CQ7" s="12">
        <v>0.421257198</v>
      </c>
      <c r="CR7" s="12">
        <v>0.42202571</v>
      </c>
      <c r="CS7" s="12">
        <v>0.423391014</v>
      </c>
      <c r="CT7" s="12">
        <v>0.424558491</v>
      </c>
      <c r="CU7" s="12">
        <v>0.425427735</v>
      </c>
      <c r="CV7" s="12">
        <v>0.426429689</v>
      </c>
      <c r="CW7" s="12">
        <v>0.427466959</v>
      </c>
      <c r="CX7" s="12">
        <v>0.42890197</v>
      </c>
      <c r="CY7" s="12">
        <v>0.430186421</v>
      </c>
      <c r="CZ7" s="12">
        <v>0.431904942</v>
      </c>
      <c r="DA7" s="12">
        <v>0.432925493</v>
      </c>
      <c r="DB7" s="12">
        <v>0.434087336</v>
      </c>
      <c r="DC7" s="12">
        <v>0.435229421</v>
      </c>
      <c r="DD7" s="12">
        <v>0.436444104</v>
      </c>
      <c r="DE7" s="12">
        <v>0.437459201</v>
      </c>
      <c r="DF7" s="12">
        <v>0.438600361</v>
      </c>
      <c r="DG7" s="12">
        <v>0.439502805</v>
      </c>
      <c r="DH7" s="12">
        <v>0.44127807</v>
      </c>
      <c r="DI7" s="12">
        <v>0.442015558</v>
      </c>
      <c r="DJ7" s="12">
        <v>0.44364211</v>
      </c>
      <c r="DK7" s="12">
        <v>0.444284022</v>
      </c>
      <c r="DL7" s="12">
        <v>0.445176035</v>
      </c>
      <c r="DM7" s="12">
        <v>0.446170419</v>
      </c>
      <c r="DN7" s="12">
        <v>0.447527498</v>
      </c>
      <c r="DO7" s="12">
        <v>0.448490262</v>
      </c>
      <c r="DP7" s="12">
        <v>0.449360907</v>
      </c>
      <c r="DQ7" s="12">
        <v>0.450372875</v>
      </c>
      <c r="DR7" s="12">
        <v>0.451006234</v>
      </c>
      <c r="DS7" s="12">
        <v>0.452259421</v>
      </c>
      <c r="DT7" s="12">
        <v>0.453211576</v>
      </c>
      <c r="DU7" s="12">
        <v>0.453781188</v>
      </c>
      <c r="DV7" s="12">
        <v>0.454847246</v>
      </c>
      <c r="DW7" s="12">
        <v>0.455450624</v>
      </c>
      <c r="DX7" s="12">
        <v>0.456124097</v>
      </c>
      <c r="DY7" s="12">
        <v>0.457066327</v>
      </c>
      <c r="DZ7" s="12">
        <v>0.457266003</v>
      </c>
      <c r="EA7" s="12">
        <v>0.458114624</v>
      </c>
      <c r="EB7" s="12">
        <v>0.457382888</v>
      </c>
      <c r="EC7" s="12">
        <v>0.458034158</v>
      </c>
      <c r="ED7" s="12">
        <v>0.458469272</v>
      </c>
      <c r="EE7" s="12">
        <v>0.458664268</v>
      </c>
      <c r="EF7" s="12">
        <v>0.458673358</v>
      </c>
      <c r="EG7" s="12">
        <v>0.458663464</v>
      </c>
      <c r="EH7" s="12">
        <v>0.458353519</v>
      </c>
      <c r="EI7" s="12">
        <v>0.45805794</v>
      </c>
      <c r="EJ7" s="12">
        <v>0.457792103</v>
      </c>
      <c r="EK7" s="12">
        <v>0.457365096</v>
      </c>
      <c r="EL7" s="12">
        <v>0.456902325</v>
      </c>
      <c r="EM7" s="12">
        <v>0.456727058</v>
      </c>
      <c r="EN7" s="12">
        <v>0.456031352</v>
      </c>
      <c r="EO7" s="12">
        <v>0.456241339</v>
      </c>
      <c r="EP7" s="12">
        <v>0.4551709</v>
      </c>
      <c r="EQ7" s="12">
        <v>0.45484522</v>
      </c>
      <c r="ER7" s="12">
        <v>0.4543764</v>
      </c>
      <c r="ES7" s="12">
        <v>0.453236222</v>
      </c>
      <c r="ET7" s="12">
        <v>0.453756124</v>
      </c>
      <c r="EU7" s="12">
        <v>0.453391492</v>
      </c>
      <c r="EV7" s="12">
        <v>0.452972144</v>
      </c>
      <c r="EW7" s="12">
        <v>0.452401698</v>
      </c>
      <c r="EX7" s="12">
        <v>0.452040344</v>
      </c>
      <c r="EY7" s="12">
        <v>0.451764703</v>
      </c>
      <c r="EZ7" s="12">
        <v>0.451398313</v>
      </c>
      <c r="FA7" s="12">
        <v>0.451542407</v>
      </c>
      <c r="FB7" s="12">
        <v>0.451059848</v>
      </c>
      <c r="FC7" s="12">
        <v>0.450828701</v>
      </c>
      <c r="FD7" s="12">
        <v>0.450725585</v>
      </c>
      <c r="FE7" s="12">
        <v>0.450564116</v>
      </c>
      <c r="FF7" s="12">
        <v>0.450367838</v>
      </c>
      <c r="FG7" s="12">
        <v>0.449707359</v>
      </c>
      <c r="FH7" s="12">
        <v>0.449955791</v>
      </c>
      <c r="FI7" s="12">
        <v>0.449596226</v>
      </c>
      <c r="FJ7" s="12">
        <v>0.449452251</v>
      </c>
      <c r="FK7" s="12">
        <v>0.449496537</v>
      </c>
      <c r="FL7" s="12">
        <v>0.449119806</v>
      </c>
      <c r="FM7" s="12">
        <v>0.44893837</v>
      </c>
      <c r="FN7" s="12">
        <v>0.448763698</v>
      </c>
      <c r="FO7" s="12">
        <v>0.448844612</v>
      </c>
      <c r="FP7" s="12">
        <v>0.448631197</v>
      </c>
      <c r="FQ7" s="12">
        <v>0.448430628</v>
      </c>
      <c r="FR7" s="12">
        <v>0.448683381</v>
      </c>
      <c r="FS7" s="12">
        <v>0.448839664</v>
      </c>
      <c r="FT7" s="12">
        <v>0.448905528</v>
      </c>
      <c r="FU7" s="12">
        <v>0.448674709</v>
      </c>
      <c r="FV7" s="12">
        <v>0.448837608</v>
      </c>
      <c r="FW7" s="12">
        <v>0.448789626</v>
      </c>
      <c r="FX7" s="12">
        <v>0.448941886</v>
      </c>
      <c r="FY7" s="12">
        <v>0.449091911</v>
      </c>
      <c r="FZ7" s="12">
        <v>0.449435413</v>
      </c>
      <c r="GA7" s="12">
        <v>0.449701965</v>
      </c>
      <c r="GB7" s="12">
        <v>0.44982633</v>
      </c>
      <c r="GC7" s="12">
        <v>0.450423986</v>
      </c>
      <c r="GD7" s="12">
        <v>0.450800359</v>
      </c>
      <c r="GE7" s="12">
        <v>0.451181561</v>
      </c>
      <c r="GF7" s="12">
        <v>0.450957239</v>
      </c>
      <c r="GG7" s="12">
        <v>0.451638669</v>
      </c>
      <c r="GH7" s="12">
        <v>0.451939166</v>
      </c>
      <c r="GI7" s="12">
        <v>0.452208251</v>
      </c>
      <c r="GJ7" s="12">
        <v>0.452434987</v>
      </c>
      <c r="GK7" s="12">
        <v>0.45218125</v>
      </c>
      <c r="GL7" s="12">
        <v>0.452449381</v>
      </c>
      <c r="GM7" s="12">
        <v>0.452403069</v>
      </c>
      <c r="GN7" s="12">
        <v>0.452006906</v>
      </c>
      <c r="GO7" s="12">
        <v>0.452603042</v>
      </c>
      <c r="GP7" s="12">
        <v>0.452769935</v>
      </c>
      <c r="GQ7" s="12">
        <v>0.453124493</v>
      </c>
      <c r="GR7" s="12">
        <v>0.453107774</v>
      </c>
      <c r="GS7" s="12">
        <v>0.453282386</v>
      </c>
      <c r="GT7" s="12">
        <v>0.453735977</v>
      </c>
      <c r="GU7" s="12">
        <v>0.453586191</v>
      </c>
      <c r="GV7" s="12">
        <v>0.454024702</v>
      </c>
      <c r="GW7" s="12">
        <v>0.453434825</v>
      </c>
      <c r="GX7" s="12">
        <v>0.454851657</v>
      </c>
      <c r="GY7" s="12">
        <v>0.454306185</v>
      </c>
      <c r="GZ7" s="12">
        <v>0.454860568</v>
      </c>
      <c r="HA7" s="12">
        <v>0.455077201</v>
      </c>
      <c r="HB7" s="12">
        <v>0.455823421</v>
      </c>
      <c r="HC7" s="12">
        <v>0.455655783</v>
      </c>
      <c r="HD7" s="12">
        <v>0.455957472</v>
      </c>
      <c r="HE7" s="12">
        <v>0.456497937</v>
      </c>
      <c r="HF7" s="12">
        <v>0.457329005</v>
      </c>
      <c r="HG7" s="12">
        <v>0.456928402</v>
      </c>
      <c r="HH7" s="12">
        <v>0.456692368</v>
      </c>
      <c r="HI7" s="12">
        <v>0.457824707</v>
      </c>
      <c r="HJ7" s="12">
        <v>0.457492501</v>
      </c>
      <c r="HK7" s="12">
        <v>0.457974732</v>
      </c>
      <c r="HL7" s="12">
        <v>0.457637191</v>
      </c>
      <c r="HM7" s="12">
        <v>0.457861215</v>
      </c>
      <c r="HN7" s="12">
        <v>0.457884252</v>
      </c>
      <c r="HO7" s="12">
        <v>0.45864889</v>
      </c>
      <c r="HP7" s="12">
        <v>0.457557142</v>
      </c>
      <c r="HQ7" s="12">
        <v>0.458977282</v>
      </c>
      <c r="HR7" s="12">
        <v>0.458645999</v>
      </c>
      <c r="HS7" s="12">
        <v>0.458995581</v>
      </c>
      <c r="HT7" s="12">
        <v>0.458497912</v>
      </c>
      <c r="HU7" s="12">
        <v>0.458740979</v>
      </c>
      <c r="HV7" s="12">
        <v>0.458879381</v>
      </c>
      <c r="HW7" s="12">
        <v>0.458875239</v>
      </c>
      <c r="HX7" s="12">
        <v>0.458826512</v>
      </c>
      <c r="HY7" s="12">
        <v>0.459172577</v>
      </c>
      <c r="HZ7" s="12">
        <v>0.459924519</v>
      </c>
      <c r="IA7" s="12">
        <v>0.458736002</v>
      </c>
      <c r="IB7" s="12">
        <v>0.459143966</v>
      </c>
      <c r="IC7" s="12">
        <v>0.4590047</v>
      </c>
      <c r="ID7" s="12">
        <v>0.459351182</v>
      </c>
      <c r="IE7" s="12">
        <v>0.459463209</v>
      </c>
      <c r="IF7" s="12">
        <v>0.458969802</v>
      </c>
      <c r="IG7" s="12">
        <v>0.458556443</v>
      </c>
      <c r="IH7" s="12">
        <v>0.458989978</v>
      </c>
      <c r="II7" s="12">
        <v>0.457317889</v>
      </c>
      <c r="IJ7" s="12">
        <v>0.456893325</v>
      </c>
      <c r="IK7" s="12">
        <v>0.456508756</v>
      </c>
      <c r="IL7" s="12">
        <v>0.456047744</v>
      </c>
      <c r="IM7" s="12">
        <v>0.455858916</v>
      </c>
      <c r="IN7" s="12">
        <v>0.455309778</v>
      </c>
      <c r="IO7" s="12">
        <v>0.45475626</v>
      </c>
      <c r="IP7" s="12">
        <v>0.453955263</v>
      </c>
      <c r="IQ7" s="12">
        <v>0.453132033</v>
      </c>
      <c r="IR7" s="12">
        <v>0.45183292</v>
      </c>
      <c r="IS7" s="12">
        <v>0.451204479</v>
      </c>
      <c r="IT7" s="12">
        <v>0.450558841</v>
      </c>
      <c r="IU7" s="12">
        <v>0.44976896</v>
      </c>
      <c r="IV7" s="12">
        <v>0.448940396</v>
      </c>
      <c r="IW7" s="12">
        <v>0.447817713</v>
      </c>
      <c r="IX7" s="12">
        <v>0.446599066</v>
      </c>
      <c r="IY7" s="12">
        <v>0.445674092</v>
      </c>
      <c r="IZ7" s="12">
        <v>0.443794698</v>
      </c>
      <c r="JA7" s="12">
        <v>0.444025457</v>
      </c>
      <c r="JB7" s="12">
        <v>0.442417651</v>
      </c>
      <c r="JC7" s="12">
        <v>0.441283405</v>
      </c>
      <c r="JD7" s="12">
        <v>0.440120727</v>
      </c>
      <c r="JE7" s="12">
        <v>0.438521355</v>
      </c>
      <c r="JF7" s="12">
        <v>0.43726626</v>
      </c>
      <c r="JG7" s="12">
        <v>0.436191231</v>
      </c>
      <c r="JH7" s="12">
        <v>0.43467465</v>
      </c>
      <c r="JI7" s="12">
        <v>0.433794647</v>
      </c>
      <c r="JJ7" s="12">
        <v>0.432577133</v>
      </c>
      <c r="JK7" s="12">
        <v>0.430777848</v>
      </c>
      <c r="JL7" s="12">
        <v>0.428797901</v>
      </c>
      <c r="JM7" s="12">
        <v>0.426755637</v>
      </c>
      <c r="JN7" s="12">
        <v>0.424609929</v>
      </c>
      <c r="JO7" s="12">
        <v>0.421873868</v>
      </c>
      <c r="JP7" s="12">
        <v>0.41921556</v>
      </c>
      <c r="JQ7" s="12">
        <v>0.417124361</v>
      </c>
      <c r="JR7" s="12">
        <v>0.414705962</v>
      </c>
      <c r="JS7" s="12">
        <v>0.410889149</v>
      </c>
      <c r="JT7" s="12">
        <v>0.408363312</v>
      </c>
      <c r="JU7" s="12">
        <v>0.404968798</v>
      </c>
      <c r="JV7" s="12">
        <v>0.401381642</v>
      </c>
      <c r="JW7" s="12">
        <v>0.397918284</v>
      </c>
      <c r="JX7" s="12">
        <v>0.394529313</v>
      </c>
      <c r="JY7" s="12">
        <v>0.389580756</v>
      </c>
      <c r="JZ7" s="12">
        <v>0.385396868</v>
      </c>
      <c r="KA7" s="12">
        <v>0.380624086</v>
      </c>
      <c r="KB7" s="12">
        <v>0.376150638</v>
      </c>
      <c r="KC7" s="12">
        <v>0.371405214</v>
      </c>
      <c r="KD7" s="12">
        <v>0.366787374</v>
      </c>
      <c r="KE7" s="12">
        <v>0.361707956</v>
      </c>
      <c r="KF7" s="12">
        <v>0.356595159</v>
      </c>
      <c r="KG7" s="12">
        <v>0.352223635</v>
      </c>
      <c r="KH7" s="12">
        <v>0.347672582</v>
      </c>
      <c r="KI7" s="12">
        <v>0.34258762</v>
      </c>
      <c r="KJ7" s="12">
        <v>0.338180989</v>
      </c>
      <c r="KK7" s="12">
        <v>0.333083302</v>
      </c>
      <c r="KL7" s="12">
        <v>0.328379899</v>
      </c>
      <c r="KM7" s="12">
        <v>0.323982298</v>
      </c>
      <c r="KN7" s="12">
        <v>0.319765896</v>
      </c>
      <c r="KO7" s="12">
        <v>0.315648049</v>
      </c>
      <c r="KP7" s="12">
        <v>0.310981065</v>
      </c>
      <c r="KQ7" s="12">
        <v>0.307958901</v>
      </c>
      <c r="KR7" s="12">
        <v>0.304396302</v>
      </c>
      <c r="KS7" s="12">
        <v>0.300792187</v>
      </c>
      <c r="KT7" s="12">
        <v>0.297443777</v>
      </c>
      <c r="KU7" s="12">
        <v>0.294457972</v>
      </c>
      <c r="KV7" s="12">
        <v>0.291654378</v>
      </c>
      <c r="KW7" s="12">
        <v>0.289045542</v>
      </c>
      <c r="KX7" s="12">
        <v>0.287111968</v>
      </c>
      <c r="KY7" s="12">
        <v>0.284650236</v>
      </c>
      <c r="KZ7" s="12">
        <v>0.282728314</v>
      </c>
      <c r="LA7" s="12">
        <v>0.280825675</v>
      </c>
      <c r="LB7" s="12">
        <v>0.279080868</v>
      </c>
      <c r="LC7" s="12">
        <v>0.277926087</v>
      </c>
      <c r="LD7" s="12">
        <v>0.276567668</v>
      </c>
      <c r="LE7" s="12">
        <v>0.27513364</v>
      </c>
      <c r="LF7" s="12">
        <v>0.274152219</v>
      </c>
      <c r="LG7" s="12">
        <v>0.273164004</v>
      </c>
      <c r="LH7" s="12">
        <v>0.272438467</v>
      </c>
      <c r="LI7" s="12">
        <v>0.271541715</v>
      </c>
      <c r="LJ7" s="12">
        <v>0.270925939</v>
      </c>
      <c r="LK7" s="12">
        <v>0.270252705</v>
      </c>
      <c r="LL7" s="12">
        <v>0.269869298</v>
      </c>
      <c r="LM7" s="12">
        <v>0.269503266</v>
      </c>
      <c r="LN7" s="12">
        <v>0.269035697</v>
      </c>
      <c r="LO7" s="12">
        <v>0.269063592</v>
      </c>
      <c r="LP7" s="12">
        <v>0.268482268</v>
      </c>
      <c r="LQ7" s="12">
        <v>0.268449962</v>
      </c>
      <c r="LR7" s="12">
        <v>0.268659145</v>
      </c>
      <c r="LS7" s="12">
        <v>0.268873036</v>
      </c>
      <c r="LT7" s="12">
        <v>0.26894322</v>
      </c>
      <c r="LU7" s="12">
        <v>0.269325942</v>
      </c>
      <c r="LV7" s="12">
        <v>0.269578546</v>
      </c>
      <c r="LW7" s="12">
        <v>0.270279676</v>
      </c>
      <c r="LX7" s="12">
        <v>0.270726085</v>
      </c>
      <c r="LY7" s="12">
        <v>0.271291584</v>
      </c>
      <c r="LZ7" s="12">
        <v>0.271791726</v>
      </c>
      <c r="MA7" s="12">
        <v>0.27270627</v>
      </c>
      <c r="MB7" s="12">
        <v>0.273498863</v>
      </c>
      <c r="MC7" s="12">
        <v>0.274511069</v>
      </c>
      <c r="MD7" s="12">
        <v>0.27535224</v>
      </c>
      <c r="ME7" s="12">
        <v>0.276337653</v>
      </c>
      <c r="MF7" s="12">
        <v>0.277190059</v>
      </c>
      <c r="MG7" s="12">
        <v>0.278417915</v>
      </c>
      <c r="MH7" s="12">
        <v>0.279308349</v>
      </c>
      <c r="MI7" s="12">
        <v>0.280919075</v>
      </c>
      <c r="MJ7" s="12">
        <v>0.282123536</v>
      </c>
      <c r="MK7" s="12">
        <v>0.283224344</v>
      </c>
      <c r="ML7" s="12">
        <v>0.284520805</v>
      </c>
      <c r="MM7" s="12">
        <v>0.285539776</v>
      </c>
      <c r="MN7" s="12">
        <v>0.286935836</v>
      </c>
      <c r="MO7" s="12">
        <v>0.287833273</v>
      </c>
      <c r="MP7" s="12">
        <v>0.289145082</v>
      </c>
      <c r="MQ7" s="12">
        <v>0.290550619</v>
      </c>
      <c r="MR7" s="12">
        <v>0.291751653</v>
      </c>
      <c r="MS7" s="12">
        <v>0.29274711</v>
      </c>
      <c r="MT7" s="12">
        <v>0.293989062</v>
      </c>
      <c r="MU7" s="12">
        <v>0.295197397</v>
      </c>
      <c r="MV7" s="12">
        <v>0.296452999</v>
      </c>
      <c r="MW7" s="12">
        <v>0.297692001</v>
      </c>
      <c r="MX7" s="12">
        <v>0.299198538</v>
      </c>
      <c r="MY7" s="12">
        <v>0.300615162</v>
      </c>
      <c r="MZ7" s="12">
        <v>0.302220255</v>
      </c>
      <c r="NA7" s="12">
        <v>0.303210497</v>
      </c>
      <c r="NB7" s="12">
        <v>0.304535389</v>
      </c>
      <c r="NC7" s="12">
        <v>0.306051642</v>
      </c>
      <c r="ND7" s="12">
        <v>0.307255864</v>
      </c>
      <c r="NE7" s="12">
        <v>0.308740139</v>
      </c>
      <c r="NF7" s="12">
        <v>0.310101032</v>
      </c>
      <c r="NG7" s="12">
        <v>0.311296642</v>
      </c>
      <c r="NH7" s="12">
        <v>0.312431991</v>
      </c>
      <c r="NI7" s="12">
        <v>0.313490808</v>
      </c>
      <c r="NJ7" s="12">
        <v>0.314813286</v>
      </c>
      <c r="NK7" s="12">
        <v>0.316387415</v>
      </c>
      <c r="NL7" s="12">
        <v>0.317280889</v>
      </c>
      <c r="NM7" s="12">
        <v>0.318722337</v>
      </c>
      <c r="NN7" s="12">
        <v>0.319929361</v>
      </c>
      <c r="NO7" s="12">
        <v>0.32133007</v>
      </c>
      <c r="NP7" s="12">
        <v>0.322598904</v>
      </c>
      <c r="NQ7" s="12">
        <v>0.32341665</v>
      </c>
      <c r="NR7" s="12">
        <v>0.324546605</v>
      </c>
      <c r="NS7" s="12">
        <v>0.325870335</v>
      </c>
      <c r="NT7" s="12">
        <v>0.326822698</v>
      </c>
      <c r="NU7" s="12">
        <v>0.328028232</v>
      </c>
      <c r="NV7" s="12">
        <v>0.329160661</v>
      </c>
      <c r="NW7" s="12">
        <v>0.330410391</v>
      </c>
      <c r="NX7" s="12">
        <v>0.331620455</v>
      </c>
      <c r="NY7" s="12">
        <v>0.333028197</v>
      </c>
      <c r="NZ7" s="12">
        <v>0.334120631</v>
      </c>
      <c r="OA7" s="12">
        <v>0.3354415</v>
      </c>
      <c r="OB7" s="12">
        <v>0.336504191</v>
      </c>
      <c r="OC7" s="12">
        <v>0.337485999</v>
      </c>
      <c r="OD7" s="12">
        <v>0.338919938</v>
      </c>
      <c r="OE7" s="12">
        <v>0.339804292</v>
      </c>
      <c r="OF7" s="12">
        <v>0.341105998</v>
      </c>
      <c r="OG7" s="12">
        <v>0.341736645</v>
      </c>
      <c r="OH7" s="12">
        <v>0.343228191</v>
      </c>
      <c r="OI7" s="12">
        <v>0.344051242</v>
      </c>
      <c r="OJ7" s="12">
        <v>0.344930321</v>
      </c>
      <c r="OK7" s="12">
        <v>0.345796019</v>
      </c>
      <c r="OL7" s="12">
        <v>0.346876353</v>
      </c>
      <c r="OM7" s="12">
        <v>0.347130328</v>
      </c>
      <c r="ON7" s="12">
        <v>0.348374128</v>
      </c>
      <c r="OO7" s="12">
        <v>0.348955244</v>
      </c>
      <c r="OP7" s="12">
        <v>0.349692374</v>
      </c>
      <c r="OQ7" s="12">
        <v>0.35032329</v>
      </c>
      <c r="OR7" s="12">
        <v>0.35098961</v>
      </c>
      <c r="OS7" s="12">
        <v>0.351530403</v>
      </c>
      <c r="OT7" s="12">
        <v>0.352254361</v>
      </c>
      <c r="OU7" s="12">
        <v>0.352809489</v>
      </c>
      <c r="OV7" s="12">
        <v>0.353513747</v>
      </c>
      <c r="OW7" s="12">
        <v>0.354333699</v>
      </c>
      <c r="OX7" s="12">
        <v>0.355166435</v>
      </c>
      <c r="OY7" s="12">
        <v>0.356198341</v>
      </c>
      <c r="OZ7" s="12">
        <v>0.356685519</v>
      </c>
      <c r="PA7" s="12">
        <v>0.357907087</v>
      </c>
      <c r="PB7" s="12">
        <v>0.358905375</v>
      </c>
      <c r="PC7" s="12">
        <v>0.359742939</v>
      </c>
      <c r="PD7" s="12">
        <v>0.360581279</v>
      </c>
      <c r="PE7" s="12">
        <v>0.362046123</v>
      </c>
      <c r="PF7" s="12">
        <v>0.362678856</v>
      </c>
      <c r="PG7" s="12">
        <v>0.363910764</v>
      </c>
      <c r="PH7" s="12">
        <v>0.365118027</v>
      </c>
      <c r="PI7" s="12">
        <v>0.366388202</v>
      </c>
      <c r="PJ7" s="12">
        <v>0.367625982</v>
      </c>
      <c r="PK7" s="12">
        <v>0.369098753</v>
      </c>
      <c r="PL7" s="12">
        <v>0.370365322</v>
      </c>
      <c r="PM7" s="12">
        <v>0.371842533</v>
      </c>
      <c r="PN7" s="12">
        <v>0.373116732</v>
      </c>
      <c r="PO7" s="12">
        <v>0.374283999</v>
      </c>
      <c r="PP7" s="12">
        <v>0.375175983</v>
      </c>
      <c r="PQ7" s="12">
        <v>0.376499146</v>
      </c>
      <c r="PR7" s="12">
        <v>0.377697945</v>
      </c>
      <c r="PS7" s="12">
        <v>0.3790088</v>
      </c>
      <c r="PT7" s="12">
        <v>0.380518645</v>
      </c>
      <c r="PU7" s="12">
        <v>0.382572234</v>
      </c>
      <c r="PV7" s="12">
        <v>0.384809047</v>
      </c>
      <c r="PW7" s="12">
        <v>0.38761133</v>
      </c>
      <c r="PX7" s="12">
        <v>0.390446484</v>
      </c>
      <c r="PY7" s="12">
        <v>0.393650889</v>
      </c>
      <c r="PZ7" s="12">
        <v>0.397080123</v>
      </c>
      <c r="QA7" s="12">
        <v>0.399945468</v>
      </c>
      <c r="QB7" s="12">
        <v>0.40333578</v>
      </c>
      <c r="QC7" s="12">
        <v>0.406292319</v>
      </c>
      <c r="QD7" s="12">
        <v>0.409433991</v>
      </c>
      <c r="QE7" s="12">
        <v>0.413201183</v>
      </c>
      <c r="QF7" s="12">
        <v>0.416223288</v>
      </c>
      <c r="QG7" s="12">
        <v>0.419338524</v>
      </c>
      <c r="QH7" s="12">
        <v>0.422336519</v>
      </c>
      <c r="QI7" s="12">
        <v>0.424580514</v>
      </c>
      <c r="QJ7" s="12">
        <v>0.427713484</v>
      </c>
      <c r="QK7" s="12">
        <v>0.429677159</v>
      </c>
    </row>
    <row r="8" s="12" customFormat="1" spans="1:493">
      <c r="A8" s="15">
        <v>6</v>
      </c>
      <c r="B8" s="12">
        <v>0.46469748</v>
      </c>
      <c r="C8" s="12">
        <v>0.462633401</v>
      </c>
      <c r="D8" s="12">
        <v>0.461325854</v>
      </c>
      <c r="E8" s="12">
        <v>0.4592655</v>
      </c>
      <c r="F8" s="12">
        <v>0.457732469</v>
      </c>
      <c r="G8" s="12">
        <v>0.456883371</v>
      </c>
      <c r="H8" s="12">
        <v>0.455872774</v>
      </c>
      <c r="I8" s="12">
        <v>0.454878777</v>
      </c>
      <c r="J8" s="12">
        <v>0.453377157</v>
      </c>
      <c r="K8" s="12">
        <v>0.452633798</v>
      </c>
      <c r="L8" s="12">
        <v>0.451936871</v>
      </c>
      <c r="M8" s="12">
        <v>0.451569647</v>
      </c>
      <c r="N8" s="12">
        <v>0.451186448</v>
      </c>
      <c r="O8" s="12">
        <v>0.450722665</v>
      </c>
      <c r="P8" s="12">
        <v>0.450510085</v>
      </c>
      <c r="Q8" s="12">
        <v>0.450094759</v>
      </c>
      <c r="R8" s="12">
        <v>0.449480027</v>
      </c>
      <c r="S8" s="12">
        <v>0.449280083</v>
      </c>
      <c r="T8" s="12">
        <v>0.449051172</v>
      </c>
      <c r="U8" s="12">
        <v>0.44894895</v>
      </c>
      <c r="V8" s="12">
        <v>0.448521048</v>
      </c>
      <c r="W8" s="12">
        <v>0.448499084</v>
      </c>
      <c r="X8" s="12">
        <v>0.447913855</v>
      </c>
      <c r="Y8" s="12">
        <v>0.448065281</v>
      </c>
      <c r="Z8" s="12">
        <v>0.447931141</v>
      </c>
      <c r="AA8" s="12">
        <v>0.447584242</v>
      </c>
      <c r="AB8" s="12">
        <v>0.447567642</v>
      </c>
      <c r="AC8" s="12">
        <v>0.4474895</v>
      </c>
      <c r="AD8" s="12">
        <v>0.447343022</v>
      </c>
      <c r="AE8" s="12">
        <v>0.447038889</v>
      </c>
      <c r="AF8" s="12">
        <v>0.447315753</v>
      </c>
      <c r="AG8" s="12">
        <v>0.447944909</v>
      </c>
      <c r="AH8" s="12">
        <v>0.44746533</v>
      </c>
      <c r="AI8" s="12">
        <v>0.447643787</v>
      </c>
      <c r="AJ8" s="12">
        <v>0.448445797</v>
      </c>
      <c r="AK8" s="12">
        <v>0.448414564</v>
      </c>
      <c r="AL8" s="12">
        <v>0.449032873</v>
      </c>
      <c r="AM8" s="12">
        <v>0.449104875</v>
      </c>
      <c r="AN8" s="12">
        <v>0.449763745</v>
      </c>
      <c r="AO8" s="12">
        <v>0.450172752</v>
      </c>
      <c r="AP8" s="12">
        <v>0.451184511</v>
      </c>
      <c r="AQ8" s="12">
        <v>0.451353073</v>
      </c>
      <c r="AR8" s="12">
        <v>0.451731712</v>
      </c>
      <c r="AS8" s="12">
        <v>0.452634186</v>
      </c>
      <c r="AT8" s="12">
        <v>0.453243434</v>
      </c>
      <c r="AU8" s="12">
        <v>0.454050839</v>
      </c>
      <c r="AV8" s="12">
        <v>0.454823911</v>
      </c>
      <c r="AW8" s="12">
        <v>0.455885381</v>
      </c>
      <c r="AX8" s="12">
        <v>0.456675559</v>
      </c>
      <c r="AY8" s="12">
        <v>0.457169712</v>
      </c>
      <c r="AZ8" s="12">
        <v>0.458443314</v>
      </c>
      <c r="BA8" s="12">
        <v>0.459060162</v>
      </c>
      <c r="BB8" s="12">
        <v>0.459609061</v>
      </c>
      <c r="BC8" s="12">
        <v>0.460598886</v>
      </c>
      <c r="BD8" s="12">
        <v>0.461137056</v>
      </c>
      <c r="BE8" s="12">
        <v>0.46217066</v>
      </c>
      <c r="BF8" s="12">
        <v>0.463161826</v>
      </c>
      <c r="BG8" s="12">
        <v>0.464222193</v>
      </c>
      <c r="BH8" s="12">
        <v>0.464642346</v>
      </c>
      <c r="BI8" s="12">
        <v>0.465940833</v>
      </c>
      <c r="BJ8" s="12">
        <v>0.467357397</v>
      </c>
      <c r="BK8" s="12">
        <v>0.468227595</v>
      </c>
      <c r="BL8" s="12">
        <v>0.469545513</v>
      </c>
      <c r="BM8" s="12">
        <v>0.470484376</v>
      </c>
      <c r="BN8" s="12">
        <v>0.471680403</v>
      </c>
      <c r="BO8" s="12">
        <v>0.472150207</v>
      </c>
      <c r="BP8" s="12">
        <v>0.473419726</v>
      </c>
      <c r="BQ8" s="12">
        <v>0.47392565</v>
      </c>
      <c r="BR8" s="12">
        <v>0.47523573</v>
      </c>
      <c r="BS8" s="12">
        <v>0.476789981</v>
      </c>
      <c r="BT8" s="12">
        <v>0.477996737</v>
      </c>
      <c r="BU8" s="12">
        <v>0.478794545</v>
      </c>
      <c r="BV8" s="12">
        <v>0.479976863</v>
      </c>
      <c r="BW8" s="12">
        <v>0.481045336</v>
      </c>
      <c r="BX8" s="12">
        <v>0.482186735</v>
      </c>
      <c r="BY8" s="12">
        <v>0.483146608</v>
      </c>
      <c r="BZ8" s="12">
        <v>0.484988838</v>
      </c>
      <c r="CA8" s="12">
        <v>0.485667855</v>
      </c>
      <c r="CB8" s="12">
        <v>0.486693442</v>
      </c>
      <c r="CC8" s="12">
        <v>0.487915874</v>
      </c>
      <c r="CD8" s="12">
        <v>0.489118636</v>
      </c>
      <c r="CE8" s="12">
        <v>0.489854842</v>
      </c>
      <c r="CF8" s="12">
        <v>0.490958542</v>
      </c>
      <c r="CG8" s="12">
        <v>0.492411941</v>
      </c>
      <c r="CH8" s="12">
        <v>0.493385881</v>
      </c>
      <c r="CI8" s="12">
        <v>0.494863123</v>
      </c>
      <c r="CJ8" s="12">
        <v>0.496210903</v>
      </c>
      <c r="CK8" s="12">
        <v>0.497078896</v>
      </c>
      <c r="CL8" s="12">
        <v>0.49805066</v>
      </c>
      <c r="CM8" s="12">
        <v>0.499503821</v>
      </c>
      <c r="CN8" s="12">
        <v>0.501065075</v>
      </c>
      <c r="CO8" s="12">
        <v>0.502103031</v>
      </c>
      <c r="CP8" s="12">
        <v>0.503117859</v>
      </c>
      <c r="CQ8" s="12">
        <v>0.504410803</v>
      </c>
      <c r="CR8" s="12">
        <v>0.505820274</v>
      </c>
      <c r="CS8" s="12">
        <v>0.50692749</v>
      </c>
      <c r="CT8" s="12">
        <v>0.508102715</v>
      </c>
      <c r="CU8" s="12">
        <v>0.509272099</v>
      </c>
      <c r="CV8" s="12">
        <v>0.510151923</v>
      </c>
      <c r="CW8" s="12">
        <v>0.511713505</v>
      </c>
      <c r="CX8" s="12">
        <v>0.513119042</v>
      </c>
      <c r="CY8" s="12">
        <v>0.514503181</v>
      </c>
      <c r="CZ8" s="12">
        <v>0.515631616</v>
      </c>
      <c r="DA8" s="12">
        <v>0.51680696</v>
      </c>
      <c r="DB8" s="12">
        <v>0.518284023</v>
      </c>
      <c r="DC8" s="12">
        <v>0.519092143</v>
      </c>
      <c r="DD8" s="12">
        <v>0.520681262</v>
      </c>
      <c r="DE8" s="12">
        <v>0.521671593</v>
      </c>
      <c r="DF8" s="12">
        <v>0.523442566</v>
      </c>
      <c r="DG8" s="12">
        <v>0.524378479</v>
      </c>
      <c r="DH8" s="12">
        <v>0.525911987</v>
      </c>
      <c r="DI8" s="12">
        <v>0.527159512</v>
      </c>
      <c r="DJ8" s="12">
        <v>0.528184056</v>
      </c>
      <c r="DK8" s="12">
        <v>0.529325128</v>
      </c>
      <c r="DL8" s="12">
        <v>0.530670404</v>
      </c>
      <c r="DM8" s="12">
        <v>0.531482875</v>
      </c>
      <c r="DN8" s="12">
        <v>0.533129096</v>
      </c>
      <c r="DO8" s="12">
        <v>0.533854723</v>
      </c>
      <c r="DP8" s="12">
        <v>0.534291565</v>
      </c>
      <c r="DQ8" s="12">
        <v>0.535332203</v>
      </c>
      <c r="DR8" s="12">
        <v>0.536004961</v>
      </c>
      <c r="DS8" s="12">
        <v>0.537531018</v>
      </c>
      <c r="DT8" s="12">
        <v>0.538217902</v>
      </c>
      <c r="DU8" s="12">
        <v>0.539592683</v>
      </c>
      <c r="DV8" s="12">
        <v>0.540435135</v>
      </c>
      <c r="DW8" s="12">
        <v>0.541395962</v>
      </c>
      <c r="DX8" s="12">
        <v>0.54063791</v>
      </c>
      <c r="DY8" s="12">
        <v>0.542747438</v>
      </c>
      <c r="DZ8" s="12">
        <v>0.542648733</v>
      </c>
      <c r="EA8" s="12">
        <v>0.542999327</v>
      </c>
      <c r="EB8" s="12">
        <v>0.542625904</v>
      </c>
      <c r="EC8" s="12">
        <v>0.542848289</v>
      </c>
      <c r="ED8" s="12">
        <v>0.542848349</v>
      </c>
      <c r="EE8" s="12">
        <v>0.543604136</v>
      </c>
      <c r="EF8" s="12">
        <v>0.543252468</v>
      </c>
      <c r="EG8" s="12">
        <v>0.543566406</v>
      </c>
      <c r="EH8" s="12">
        <v>0.543427706</v>
      </c>
      <c r="EI8" s="12">
        <v>0.543123782</v>
      </c>
      <c r="EJ8" s="12">
        <v>0.543055058</v>
      </c>
      <c r="EK8" s="12">
        <v>0.542205453</v>
      </c>
      <c r="EL8" s="12">
        <v>0.541896045</v>
      </c>
      <c r="EM8" s="12">
        <v>0.540895224</v>
      </c>
      <c r="EN8" s="12">
        <v>0.540293336</v>
      </c>
      <c r="EO8" s="12">
        <v>0.53962636</v>
      </c>
      <c r="EP8" s="12">
        <v>0.539955318</v>
      </c>
      <c r="EQ8" s="12">
        <v>0.538054585</v>
      </c>
      <c r="ER8" s="12">
        <v>0.537851632</v>
      </c>
      <c r="ES8" s="12">
        <v>0.53694135</v>
      </c>
      <c r="ET8" s="12">
        <v>0.537157655</v>
      </c>
      <c r="EU8" s="12">
        <v>0.536720693</v>
      </c>
      <c r="EV8" s="12">
        <v>0.536310613</v>
      </c>
      <c r="EW8" s="12">
        <v>0.535014331</v>
      </c>
      <c r="EX8" s="12">
        <v>0.534513295</v>
      </c>
      <c r="EY8" s="12">
        <v>0.534027636</v>
      </c>
      <c r="EZ8" s="12">
        <v>0.534009516</v>
      </c>
      <c r="FA8" s="12">
        <v>0.533761561</v>
      </c>
      <c r="FB8" s="12">
        <v>0.533518136</v>
      </c>
      <c r="FC8" s="12">
        <v>0.53359884</v>
      </c>
      <c r="FD8" s="12">
        <v>0.532815278</v>
      </c>
      <c r="FE8" s="12">
        <v>0.532724619</v>
      </c>
      <c r="FF8" s="12">
        <v>0.531425178</v>
      </c>
      <c r="FG8" s="12">
        <v>0.532177806</v>
      </c>
      <c r="FH8" s="12">
        <v>0.531160593</v>
      </c>
      <c r="FI8" s="12">
        <v>0.531439364</v>
      </c>
      <c r="FJ8" s="12">
        <v>0.53072685</v>
      </c>
      <c r="FK8" s="12">
        <v>0.530581236</v>
      </c>
      <c r="FL8" s="12">
        <v>0.530204654</v>
      </c>
      <c r="FM8" s="12">
        <v>0.52983129</v>
      </c>
      <c r="FN8" s="12">
        <v>0.529549181</v>
      </c>
      <c r="FO8" s="12">
        <v>0.529684901</v>
      </c>
      <c r="FP8" s="12">
        <v>0.530222476</v>
      </c>
      <c r="FQ8" s="12">
        <v>0.529958069</v>
      </c>
      <c r="FR8" s="12">
        <v>0.52977705</v>
      </c>
      <c r="FS8" s="12">
        <v>0.529811084</v>
      </c>
      <c r="FT8" s="12">
        <v>0.529882312</v>
      </c>
      <c r="FU8" s="12">
        <v>0.529522538</v>
      </c>
      <c r="FV8" s="12">
        <v>0.530037105</v>
      </c>
      <c r="FW8" s="12">
        <v>0.52939713</v>
      </c>
      <c r="FX8" s="12">
        <v>0.531213343</v>
      </c>
      <c r="FY8" s="12">
        <v>0.530168414</v>
      </c>
      <c r="FZ8" s="12">
        <v>0.530834377</v>
      </c>
      <c r="GA8" s="12">
        <v>0.530715883</v>
      </c>
      <c r="GB8" s="12">
        <v>0.53140837</v>
      </c>
      <c r="GC8" s="12">
        <v>0.531948268</v>
      </c>
      <c r="GD8" s="12">
        <v>0.532341719</v>
      </c>
      <c r="GE8" s="12">
        <v>0.532937229</v>
      </c>
      <c r="GF8" s="12">
        <v>0.532921076</v>
      </c>
      <c r="GG8" s="12">
        <v>0.533376813</v>
      </c>
      <c r="GH8" s="12">
        <v>0.533123136</v>
      </c>
      <c r="GI8" s="12">
        <v>0.533235312</v>
      </c>
      <c r="GJ8" s="12">
        <v>0.533217072</v>
      </c>
      <c r="GK8" s="12">
        <v>0.533400238</v>
      </c>
      <c r="GL8" s="12">
        <v>0.53352505</v>
      </c>
      <c r="GM8" s="12">
        <v>0.53348285</v>
      </c>
      <c r="GN8" s="12">
        <v>0.533111036</v>
      </c>
      <c r="GO8" s="12">
        <v>0.534605742</v>
      </c>
      <c r="GP8" s="12">
        <v>0.533821106</v>
      </c>
      <c r="GQ8" s="12">
        <v>0.534461319</v>
      </c>
      <c r="GR8" s="12">
        <v>0.534271121</v>
      </c>
      <c r="GS8" s="12">
        <v>0.53453213</v>
      </c>
      <c r="GT8" s="12">
        <v>0.53459394</v>
      </c>
      <c r="GU8" s="12">
        <v>0.534780383</v>
      </c>
      <c r="GV8" s="12">
        <v>0.535216033</v>
      </c>
      <c r="GW8" s="12">
        <v>0.535003662</v>
      </c>
      <c r="GX8" s="12">
        <v>0.535486042</v>
      </c>
      <c r="GY8" s="12">
        <v>0.535565734</v>
      </c>
      <c r="GZ8" s="12">
        <v>0.535757124</v>
      </c>
      <c r="HA8" s="12">
        <v>0.537181079</v>
      </c>
      <c r="HB8" s="12">
        <v>0.53730309</v>
      </c>
      <c r="HC8" s="12">
        <v>0.537294805</v>
      </c>
      <c r="HD8" s="12">
        <v>0.537592232</v>
      </c>
      <c r="HE8" s="12">
        <v>0.537777305</v>
      </c>
      <c r="HF8" s="12">
        <v>0.537688375</v>
      </c>
      <c r="HG8" s="12">
        <v>0.538188219</v>
      </c>
      <c r="HH8" s="12">
        <v>0.538010538</v>
      </c>
      <c r="HI8" s="12">
        <v>0.538113713</v>
      </c>
      <c r="HJ8" s="12">
        <v>0.539310932</v>
      </c>
      <c r="HK8" s="12">
        <v>0.539415658</v>
      </c>
      <c r="HL8" s="12">
        <v>0.539504886</v>
      </c>
      <c r="HM8" s="12">
        <v>0.539373755</v>
      </c>
      <c r="HN8" s="12">
        <v>0.539351702</v>
      </c>
      <c r="HO8" s="12">
        <v>0.539589703</v>
      </c>
      <c r="HP8" s="12">
        <v>0.540004492</v>
      </c>
      <c r="HQ8" s="12">
        <v>0.540335894</v>
      </c>
      <c r="HR8" s="12">
        <v>0.540823519</v>
      </c>
      <c r="HS8" s="12">
        <v>0.53956598</v>
      </c>
      <c r="HT8" s="12">
        <v>0.540792465</v>
      </c>
      <c r="HU8" s="12">
        <v>0.540514767</v>
      </c>
      <c r="HV8" s="12">
        <v>0.540363312</v>
      </c>
      <c r="HW8" s="12">
        <v>0.540404737</v>
      </c>
      <c r="HX8" s="12">
        <v>0.54109931</v>
      </c>
      <c r="HY8" s="12">
        <v>0.540297151</v>
      </c>
      <c r="HZ8" s="12">
        <v>0.540810525</v>
      </c>
      <c r="IA8" s="12">
        <v>0.540763021</v>
      </c>
      <c r="IB8" s="12">
        <v>0.53968513</v>
      </c>
      <c r="IC8" s="12">
        <v>0.539919674</v>
      </c>
      <c r="ID8" s="12">
        <v>0.540241957</v>
      </c>
      <c r="IE8" s="12">
        <v>0.540316463</v>
      </c>
      <c r="IF8" s="12">
        <v>0.539695144</v>
      </c>
      <c r="IG8" s="12">
        <v>0.539741457</v>
      </c>
      <c r="IH8" s="12">
        <v>0.539233267</v>
      </c>
      <c r="II8" s="12">
        <v>0.53852421</v>
      </c>
      <c r="IJ8" s="12">
        <v>0.538185954</v>
      </c>
      <c r="IK8" s="12">
        <v>0.538251102</v>
      </c>
      <c r="IL8" s="12">
        <v>0.537029862</v>
      </c>
      <c r="IM8" s="12">
        <v>0.53759712</v>
      </c>
      <c r="IN8" s="12">
        <v>0.536714435</v>
      </c>
      <c r="IO8" s="12">
        <v>0.536413789</v>
      </c>
      <c r="IP8" s="12">
        <v>0.535722613</v>
      </c>
      <c r="IQ8" s="12">
        <v>0.535147786</v>
      </c>
      <c r="IR8" s="12">
        <v>0.534011066</v>
      </c>
      <c r="IS8" s="12">
        <v>0.533144176</v>
      </c>
      <c r="IT8" s="12">
        <v>0.532555521</v>
      </c>
      <c r="IU8" s="12">
        <v>0.531760871</v>
      </c>
      <c r="IV8" s="12">
        <v>0.530652285</v>
      </c>
      <c r="IW8" s="12">
        <v>0.528988123</v>
      </c>
      <c r="IX8" s="12">
        <v>0.528518558</v>
      </c>
      <c r="IY8" s="12">
        <v>0.526704133</v>
      </c>
      <c r="IZ8" s="12">
        <v>0.525729835</v>
      </c>
      <c r="JA8" s="12">
        <v>0.524542451</v>
      </c>
      <c r="JB8" s="12">
        <v>0.522807479</v>
      </c>
      <c r="JC8" s="12">
        <v>0.5215711</v>
      </c>
      <c r="JD8" s="12">
        <v>0.520255327</v>
      </c>
      <c r="JE8" s="12">
        <v>0.518149912</v>
      </c>
      <c r="JF8" s="12">
        <v>0.517272592</v>
      </c>
      <c r="JG8" s="12">
        <v>0.515516758</v>
      </c>
      <c r="JH8" s="12">
        <v>0.513859093</v>
      </c>
      <c r="JI8" s="12">
        <v>0.512154162</v>
      </c>
      <c r="JJ8" s="12">
        <v>0.510902762</v>
      </c>
      <c r="JK8" s="12">
        <v>0.508911669</v>
      </c>
      <c r="JL8" s="12">
        <v>0.50668925</v>
      </c>
      <c r="JM8" s="12">
        <v>0.50412178</v>
      </c>
      <c r="JN8" s="12">
        <v>0.501302004</v>
      </c>
      <c r="JO8" s="12">
        <v>0.498995602</v>
      </c>
      <c r="JP8" s="12">
        <v>0.495409817</v>
      </c>
      <c r="JQ8" s="12">
        <v>0.493005842</v>
      </c>
      <c r="JR8" s="12">
        <v>0.489523768</v>
      </c>
      <c r="JS8" s="12">
        <v>0.486384988</v>
      </c>
      <c r="JT8" s="12">
        <v>0.482722044</v>
      </c>
      <c r="JU8" s="12">
        <v>0.478834838</v>
      </c>
      <c r="JV8" s="12">
        <v>0.474700123</v>
      </c>
      <c r="JW8" s="12">
        <v>0.470363647</v>
      </c>
      <c r="JX8" s="12">
        <v>0.465549856</v>
      </c>
      <c r="JY8" s="12">
        <v>0.460766226</v>
      </c>
      <c r="JZ8" s="12">
        <v>0.455602229</v>
      </c>
      <c r="KA8" s="12">
        <v>0.450637162</v>
      </c>
      <c r="KB8" s="12">
        <v>0.445028424</v>
      </c>
      <c r="KC8" s="12">
        <v>0.439426005</v>
      </c>
      <c r="KD8" s="12">
        <v>0.434017777</v>
      </c>
      <c r="KE8" s="12">
        <v>0.428071111</v>
      </c>
      <c r="KF8" s="12">
        <v>0.422503054</v>
      </c>
      <c r="KG8" s="12">
        <v>0.41700983</v>
      </c>
      <c r="KH8" s="12">
        <v>0.411524743</v>
      </c>
      <c r="KI8" s="12">
        <v>0.40579915</v>
      </c>
      <c r="KJ8" s="12">
        <v>0.400188208</v>
      </c>
      <c r="KK8" s="12">
        <v>0.394465595</v>
      </c>
      <c r="KL8" s="12">
        <v>0.388957888</v>
      </c>
      <c r="KM8" s="12">
        <v>0.38371256</v>
      </c>
      <c r="KN8" s="12">
        <v>0.378738225</v>
      </c>
      <c r="KO8" s="12">
        <v>0.373960853</v>
      </c>
      <c r="KP8" s="12">
        <v>0.368992925</v>
      </c>
      <c r="KQ8" s="12">
        <v>0.364669651</v>
      </c>
      <c r="KR8" s="12">
        <v>0.360942215</v>
      </c>
      <c r="KS8" s="12">
        <v>0.356441975</v>
      </c>
      <c r="KT8" s="12">
        <v>0.352456272</v>
      </c>
      <c r="KU8" s="12">
        <v>0.349157214</v>
      </c>
      <c r="KV8" s="12">
        <v>0.345940232</v>
      </c>
      <c r="KW8" s="12">
        <v>0.343147486</v>
      </c>
      <c r="KX8" s="12">
        <v>0.340380371</v>
      </c>
      <c r="KY8" s="12">
        <v>0.337874025</v>
      </c>
      <c r="KZ8" s="12">
        <v>0.335462689</v>
      </c>
      <c r="LA8" s="12">
        <v>0.333246857</v>
      </c>
      <c r="LB8" s="12">
        <v>0.331309199</v>
      </c>
      <c r="LC8" s="12">
        <v>0.32949248</v>
      </c>
      <c r="LD8" s="12">
        <v>0.327951908</v>
      </c>
      <c r="LE8" s="12">
        <v>0.32652837</v>
      </c>
      <c r="LF8" s="12">
        <v>0.325299472</v>
      </c>
      <c r="LG8" s="12">
        <v>0.323918879</v>
      </c>
      <c r="LH8" s="12">
        <v>0.323446423</v>
      </c>
      <c r="LI8" s="12">
        <v>0.322401196</v>
      </c>
      <c r="LJ8" s="12">
        <v>0.321166247</v>
      </c>
      <c r="LK8" s="12">
        <v>0.320745736</v>
      </c>
      <c r="LL8" s="12">
        <v>0.320482403</v>
      </c>
      <c r="LM8" s="12">
        <v>0.320048481</v>
      </c>
      <c r="LN8" s="12">
        <v>0.319212765</v>
      </c>
      <c r="LO8" s="12">
        <v>0.319153339</v>
      </c>
      <c r="LP8" s="12">
        <v>0.318965554</v>
      </c>
      <c r="LQ8" s="12">
        <v>0.31900838</v>
      </c>
      <c r="LR8" s="12">
        <v>0.319302052</v>
      </c>
      <c r="LS8" s="12">
        <v>0.319388121</v>
      </c>
      <c r="LT8" s="12">
        <v>0.319770545</v>
      </c>
      <c r="LU8" s="12">
        <v>0.320182204</v>
      </c>
      <c r="LV8" s="12">
        <v>0.320822656</v>
      </c>
      <c r="LW8" s="12">
        <v>0.321430981</v>
      </c>
      <c r="LX8" s="12">
        <v>0.321779013</v>
      </c>
      <c r="LY8" s="12">
        <v>0.322632492</v>
      </c>
      <c r="LZ8" s="12">
        <v>0.323067337</v>
      </c>
      <c r="MA8" s="12">
        <v>0.32426548</v>
      </c>
      <c r="MB8" s="12">
        <v>0.325191557</v>
      </c>
      <c r="MC8" s="12">
        <v>0.325989366</v>
      </c>
      <c r="MD8" s="12">
        <v>0.32714054</v>
      </c>
      <c r="ME8" s="12">
        <v>0.327872753</v>
      </c>
      <c r="MF8" s="12">
        <v>0.329438627</v>
      </c>
      <c r="MG8" s="12">
        <v>0.330634475</v>
      </c>
      <c r="MH8" s="12">
        <v>0.331877679</v>
      </c>
      <c r="MI8" s="12">
        <v>0.333325118</v>
      </c>
      <c r="MJ8" s="12">
        <v>0.334718734</v>
      </c>
      <c r="MK8" s="12">
        <v>0.336497694</v>
      </c>
      <c r="ML8" s="12">
        <v>0.337683827</v>
      </c>
      <c r="MM8" s="12">
        <v>0.339161456</v>
      </c>
      <c r="MN8" s="12">
        <v>0.340431482</v>
      </c>
      <c r="MO8" s="12">
        <v>0.341984451</v>
      </c>
      <c r="MP8" s="12">
        <v>0.343772978</v>
      </c>
      <c r="MQ8" s="12">
        <v>0.345625669</v>
      </c>
      <c r="MR8" s="12">
        <v>0.346771061</v>
      </c>
      <c r="MS8" s="12">
        <v>0.348299444</v>
      </c>
      <c r="MT8" s="12">
        <v>0.350013137</v>
      </c>
      <c r="MU8" s="12">
        <v>0.352159888</v>
      </c>
      <c r="MV8" s="12">
        <v>0.353305936</v>
      </c>
      <c r="MW8" s="12">
        <v>0.355259001</v>
      </c>
      <c r="MX8" s="12">
        <v>0.356855899</v>
      </c>
      <c r="MY8" s="12">
        <v>0.358571708</v>
      </c>
      <c r="MZ8" s="12">
        <v>0.360361338</v>
      </c>
      <c r="NA8" s="12">
        <v>0.36203292</v>
      </c>
      <c r="NB8" s="12">
        <v>0.363428056</v>
      </c>
      <c r="NC8" s="12">
        <v>0.365318865</v>
      </c>
      <c r="ND8" s="12">
        <v>0.366956055</v>
      </c>
      <c r="NE8" s="12">
        <v>0.368801296</v>
      </c>
      <c r="NF8" s="12">
        <v>0.370575428</v>
      </c>
      <c r="NG8" s="12">
        <v>0.371934891</v>
      </c>
      <c r="NH8" s="12">
        <v>0.373386681</v>
      </c>
      <c r="NI8" s="12">
        <v>0.374750584</v>
      </c>
      <c r="NJ8" s="12">
        <v>0.376362175</v>
      </c>
      <c r="NK8" s="12">
        <v>0.378123701</v>
      </c>
      <c r="NL8" s="12">
        <v>0.379556119</v>
      </c>
      <c r="NM8" s="12">
        <v>0.380947471</v>
      </c>
      <c r="NN8" s="12">
        <v>0.382622629</v>
      </c>
      <c r="NO8" s="12">
        <v>0.384111017</v>
      </c>
      <c r="NP8" s="12">
        <v>0.385601729</v>
      </c>
      <c r="NQ8" s="12">
        <v>0.386899769</v>
      </c>
      <c r="NR8" s="12">
        <v>0.388166875</v>
      </c>
      <c r="NS8" s="12">
        <v>0.389433861</v>
      </c>
      <c r="NT8" s="12">
        <v>0.390885532</v>
      </c>
      <c r="NU8" s="12">
        <v>0.392084718</v>
      </c>
      <c r="NV8" s="12">
        <v>0.393437117</v>
      </c>
      <c r="NW8" s="12">
        <v>0.394736856</v>
      </c>
      <c r="NX8" s="12">
        <v>0.396190196</v>
      </c>
      <c r="NY8" s="12">
        <v>0.397573829</v>
      </c>
      <c r="NZ8" s="12">
        <v>0.398796082</v>
      </c>
      <c r="OA8" s="12">
        <v>0.400037646</v>
      </c>
      <c r="OB8" s="12">
        <v>0.401798934</v>
      </c>
      <c r="OC8" s="12">
        <v>0.402895212</v>
      </c>
      <c r="OD8" s="12">
        <v>0.403985023</v>
      </c>
      <c r="OE8" s="12">
        <v>0.405306488</v>
      </c>
      <c r="OF8" s="12">
        <v>0.406739384</v>
      </c>
      <c r="OG8" s="12">
        <v>0.407853097</v>
      </c>
      <c r="OH8" s="12">
        <v>0.408743441</v>
      </c>
      <c r="OI8" s="12">
        <v>0.409925312</v>
      </c>
      <c r="OJ8" s="12">
        <v>0.410977274</v>
      </c>
      <c r="OK8" s="12">
        <v>0.411940545</v>
      </c>
      <c r="OL8" s="12">
        <v>0.413152069</v>
      </c>
      <c r="OM8" s="12">
        <v>0.413678199</v>
      </c>
      <c r="ON8" s="12">
        <v>0.41497004</v>
      </c>
      <c r="OO8" s="12">
        <v>0.415722609</v>
      </c>
      <c r="OP8" s="12">
        <v>0.416505545</v>
      </c>
      <c r="OQ8" s="12">
        <v>0.417469561</v>
      </c>
      <c r="OR8" s="12">
        <v>0.418250918</v>
      </c>
      <c r="OS8" s="12">
        <v>0.419358969</v>
      </c>
      <c r="OT8" s="12">
        <v>0.420184255</v>
      </c>
      <c r="OU8" s="12">
        <v>0.421404004</v>
      </c>
      <c r="OV8" s="12">
        <v>0.421874136</v>
      </c>
      <c r="OW8" s="12">
        <v>0.423176914</v>
      </c>
      <c r="OX8" s="12">
        <v>0.424088418</v>
      </c>
      <c r="OY8" s="12">
        <v>0.425350457</v>
      </c>
      <c r="OZ8" s="12">
        <v>0.426748008</v>
      </c>
      <c r="PA8" s="12">
        <v>0.428006142</v>
      </c>
      <c r="PB8" s="12">
        <v>0.429289758</v>
      </c>
      <c r="PC8" s="12">
        <v>0.43123585</v>
      </c>
      <c r="PD8" s="12">
        <v>0.431107163</v>
      </c>
      <c r="PE8" s="12">
        <v>0.433520794</v>
      </c>
      <c r="PF8" s="12">
        <v>0.434485316</v>
      </c>
      <c r="PG8" s="12">
        <v>0.436186165</v>
      </c>
      <c r="PH8" s="12">
        <v>0.437367886</v>
      </c>
      <c r="PI8" s="12">
        <v>0.438952744</v>
      </c>
      <c r="PJ8" s="12">
        <v>0.440371782</v>
      </c>
      <c r="PK8" s="12">
        <v>0.441814393</v>
      </c>
      <c r="PL8" s="12">
        <v>0.443545938</v>
      </c>
      <c r="PM8" s="12">
        <v>0.444910586</v>
      </c>
      <c r="PN8" s="12">
        <v>0.447567523</v>
      </c>
      <c r="PO8" s="12">
        <v>0.449392915</v>
      </c>
      <c r="PP8" s="12">
        <v>0.451526076</v>
      </c>
      <c r="PQ8" s="12">
        <v>0.454213619</v>
      </c>
      <c r="PR8" s="12">
        <v>0.456658632</v>
      </c>
      <c r="PS8" s="12">
        <v>0.459113061</v>
      </c>
      <c r="PT8" s="12">
        <v>0.462154716</v>
      </c>
      <c r="PU8" s="12">
        <v>0.46424973</v>
      </c>
      <c r="PV8" s="12">
        <v>0.468126953</v>
      </c>
      <c r="PW8" s="12">
        <v>0.470286936</v>
      </c>
      <c r="PX8" s="12">
        <v>0.472977877</v>
      </c>
      <c r="PY8" s="12">
        <v>0.475834072</v>
      </c>
      <c r="PZ8" s="12">
        <v>0.478486598</v>
      </c>
      <c r="QA8" s="12">
        <v>0.481254905</v>
      </c>
      <c r="QB8" s="12">
        <v>0.484614998</v>
      </c>
      <c r="QC8" s="12">
        <v>0.487587482</v>
      </c>
      <c r="QD8" s="12">
        <v>0.490138263</v>
      </c>
      <c r="QE8" s="12">
        <v>0.492773652</v>
      </c>
      <c r="QF8" s="12">
        <v>0.495182991</v>
      </c>
      <c r="QG8" s="12">
        <v>0.497486889</v>
      </c>
      <c r="QH8" s="12">
        <v>0.500157177</v>
      </c>
      <c r="QI8" s="12">
        <v>0.497033685</v>
      </c>
      <c r="QJ8" s="12">
        <v>0.499020427</v>
      </c>
      <c r="QK8" s="12">
        <v>0.501592875</v>
      </c>
    </row>
    <row r="9" s="12" customFormat="1" spans="1:493">
      <c r="A9" s="15">
        <v>7</v>
      </c>
      <c r="B9" s="12">
        <v>0.349740475</v>
      </c>
      <c r="C9" s="12">
        <v>0.347720712</v>
      </c>
      <c r="D9" s="12">
        <v>0.345880777</v>
      </c>
      <c r="E9" s="12">
        <v>0.344252348</v>
      </c>
      <c r="F9" s="12">
        <v>0.342658579</v>
      </c>
      <c r="G9" s="12">
        <v>0.34153679</v>
      </c>
      <c r="H9" s="12">
        <v>0.340504944</v>
      </c>
      <c r="I9" s="12">
        <v>0.339717895</v>
      </c>
      <c r="J9" s="12">
        <v>0.338930577</v>
      </c>
      <c r="K9" s="12">
        <v>0.338105083</v>
      </c>
      <c r="L9" s="12">
        <v>0.338071644</v>
      </c>
      <c r="M9" s="12">
        <v>0.337507963</v>
      </c>
      <c r="N9" s="12">
        <v>0.33699277</v>
      </c>
      <c r="O9" s="12">
        <v>0.336490482</v>
      </c>
      <c r="P9" s="12">
        <v>0.336511403</v>
      </c>
      <c r="Q9" s="12">
        <v>0.336099207</v>
      </c>
      <c r="R9" s="12">
        <v>0.335938185</v>
      </c>
      <c r="S9" s="12">
        <v>0.335542589</v>
      </c>
      <c r="T9" s="12">
        <v>0.335467845</v>
      </c>
      <c r="U9" s="12">
        <v>0.335263759</v>
      </c>
      <c r="V9" s="12">
        <v>0.33506906</v>
      </c>
      <c r="W9" s="12">
        <v>0.335123777</v>
      </c>
      <c r="X9" s="12">
        <v>0.335192263</v>
      </c>
      <c r="Y9" s="12">
        <v>0.335217953</v>
      </c>
      <c r="Z9" s="12">
        <v>0.335381269</v>
      </c>
      <c r="AA9" s="12">
        <v>0.335208088</v>
      </c>
      <c r="AB9" s="12">
        <v>0.33490777</v>
      </c>
      <c r="AC9" s="12">
        <v>0.335487932</v>
      </c>
      <c r="AD9" s="12">
        <v>0.335329562</v>
      </c>
      <c r="AE9" s="12">
        <v>0.335431635</v>
      </c>
      <c r="AF9" s="12">
        <v>0.335772663</v>
      </c>
      <c r="AG9" s="12">
        <v>0.33623147</v>
      </c>
      <c r="AH9" s="12">
        <v>0.336658776</v>
      </c>
      <c r="AI9" s="12">
        <v>0.337219179</v>
      </c>
      <c r="AJ9" s="12">
        <v>0.337879777</v>
      </c>
      <c r="AK9" s="12">
        <v>0.338315159</v>
      </c>
      <c r="AL9" s="12">
        <v>0.338863552</v>
      </c>
      <c r="AM9" s="12">
        <v>0.339206487</v>
      </c>
      <c r="AN9" s="12">
        <v>0.3399764</v>
      </c>
      <c r="AO9" s="12">
        <v>0.340456218</v>
      </c>
      <c r="AP9" s="12">
        <v>0.341170937</v>
      </c>
      <c r="AQ9" s="12">
        <v>0.341697514</v>
      </c>
      <c r="AR9" s="12">
        <v>0.342389196</v>
      </c>
      <c r="AS9" s="12">
        <v>0.342716545</v>
      </c>
      <c r="AT9" s="12">
        <v>0.344253749</v>
      </c>
      <c r="AU9" s="12">
        <v>0.344532967</v>
      </c>
      <c r="AV9" s="12">
        <v>0.345224231</v>
      </c>
      <c r="AW9" s="12">
        <v>0.346099466</v>
      </c>
      <c r="AX9" s="12">
        <v>0.346973747</v>
      </c>
      <c r="AY9" s="12">
        <v>0.347620606</v>
      </c>
      <c r="AZ9" s="12">
        <v>0.34825483</v>
      </c>
      <c r="BA9" s="12">
        <v>0.348796427</v>
      </c>
      <c r="BB9" s="12">
        <v>0.34946698</v>
      </c>
      <c r="BC9" s="12">
        <v>0.350361317</v>
      </c>
      <c r="BD9" s="12">
        <v>0.350828499</v>
      </c>
      <c r="BE9" s="12">
        <v>0.351537973</v>
      </c>
      <c r="BF9" s="12">
        <v>0.352379948</v>
      </c>
      <c r="BG9" s="12">
        <v>0.35309723</v>
      </c>
      <c r="BH9" s="12">
        <v>0.353740782</v>
      </c>
      <c r="BI9" s="12">
        <v>0.354749054</v>
      </c>
      <c r="BJ9" s="12">
        <v>0.355309606</v>
      </c>
      <c r="BK9" s="12">
        <v>0.35645777</v>
      </c>
      <c r="BL9" s="12">
        <v>0.356525779</v>
      </c>
      <c r="BM9" s="12">
        <v>0.357363522</v>
      </c>
      <c r="BN9" s="12">
        <v>0.358498931</v>
      </c>
      <c r="BO9" s="12">
        <v>0.358679414</v>
      </c>
      <c r="BP9" s="12">
        <v>0.359245241</v>
      </c>
      <c r="BQ9" s="12">
        <v>0.35993585</v>
      </c>
      <c r="BR9" s="12">
        <v>0.360764205</v>
      </c>
      <c r="BS9" s="12">
        <v>0.361648679</v>
      </c>
      <c r="BT9" s="12">
        <v>0.362230062</v>
      </c>
      <c r="BU9" s="12">
        <v>0.362480879</v>
      </c>
      <c r="BV9" s="12">
        <v>0.363363504</v>
      </c>
      <c r="BW9" s="12">
        <v>0.363971084</v>
      </c>
      <c r="BX9" s="12">
        <v>0.364596695</v>
      </c>
      <c r="BY9" s="12">
        <v>0.364796758</v>
      </c>
      <c r="BZ9" s="12">
        <v>0.365862191</v>
      </c>
      <c r="CA9" s="12">
        <v>0.366241425</v>
      </c>
      <c r="CB9" s="12">
        <v>0.367069542</v>
      </c>
      <c r="CC9" s="12">
        <v>0.367788881</v>
      </c>
      <c r="CD9" s="12">
        <v>0.368671477</v>
      </c>
      <c r="CE9" s="12">
        <v>0.369115144</v>
      </c>
      <c r="CF9" s="12">
        <v>0.369481891</v>
      </c>
      <c r="CG9" s="12">
        <v>0.3701289</v>
      </c>
      <c r="CH9" s="12">
        <v>0.371180981</v>
      </c>
      <c r="CI9" s="12">
        <v>0.371652871</v>
      </c>
      <c r="CJ9" s="12">
        <v>0.37233001</v>
      </c>
      <c r="CK9" s="12">
        <v>0.373150438</v>
      </c>
      <c r="CL9" s="12">
        <v>0.373665303</v>
      </c>
      <c r="CM9" s="12">
        <v>0.374863803</v>
      </c>
      <c r="CN9" s="12">
        <v>0.375749022</v>
      </c>
      <c r="CO9" s="12">
        <v>0.376328528</v>
      </c>
      <c r="CP9" s="12">
        <v>0.376871288</v>
      </c>
      <c r="CQ9" s="12">
        <v>0.378124744</v>
      </c>
      <c r="CR9" s="12">
        <v>0.378539652</v>
      </c>
      <c r="CS9" s="12">
        <v>0.379056811</v>
      </c>
      <c r="CT9" s="12">
        <v>0.379770964</v>
      </c>
      <c r="CU9" s="12">
        <v>0.380436808</v>
      </c>
      <c r="CV9" s="12">
        <v>0.381144524</v>
      </c>
      <c r="CW9" s="12">
        <v>0.382118016</v>
      </c>
      <c r="CX9" s="12">
        <v>0.382953197</v>
      </c>
      <c r="CY9" s="12">
        <v>0.383738726</v>
      </c>
      <c r="CZ9" s="12">
        <v>0.384430677</v>
      </c>
      <c r="DA9" s="12">
        <v>0.385208577</v>
      </c>
      <c r="DB9" s="12">
        <v>0.385869056</v>
      </c>
      <c r="DC9" s="12">
        <v>0.386048675</v>
      </c>
      <c r="DD9" s="12">
        <v>0.386888742</v>
      </c>
      <c r="DE9" s="12">
        <v>0.387439817</v>
      </c>
      <c r="DF9" s="12">
        <v>0.388013899</v>
      </c>
      <c r="DG9" s="12">
        <v>0.388982445</v>
      </c>
      <c r="DH9" s="12">
        <v>0.389778703</v>
      </c>
      <c r="DI9" s="12">
        <v>0.390233368</v>
      </c>
      <c r="DJ9" s="12">
        <v>0.390987724</v>
      </c>
      <c r="DK9" s="12">
        <v>0.39174971</v>
      </c>
      <c r="DL9" s="12">
        <v>0.392386436</v>
      </c>
      <c r="DM9" s="12">
        <v>0.392917275</v>
      </c>
      <c r="DN9" s="12">
        <v>0.39338401</v>
      </c>
      <c r="DO9" s="12">
        <v>0.393800378</v>
      </c>
      <c r="DP9" s="12">
        <v>0.394189149</v>
      </c>
      <c r="DQ9" s="12">
        <v>0.395084649</v>
      </c>
      <c r="DR9" s="12">
        <v>0.395054758</v>
      </c>
      <c r="DS9" s="12">
        <v>0.395761937</v>
      </c>
      <c r="DT9" s="12">
        <v>0.396214426</v>
      </c>
      <c r="DU9" s="12">
        <v>0.396803379</v>
      </c>
      <c r="DV9" s="12">
        <v>0.397235543</v>
      </c>
      <c r="DW9" s="12">
        <v>0.397432894</v>
      </c>
      <c r="DX9" s="12">
        <v>0.397528857</v>
      </c>
      <c r="DY9" s="12">
        <v>0.397707283</v>
      </c>
      <c r="DZ9" s="12">
        <v>0.397563845</v>
      </c>
      <c r="EA9" s="12">
        <v>0.39779523</v>
      </c>
      <c r="EB9" s="12">
        <v>0.397745281</v>
      </c>
      <c r="EC9" s="12">
        <v>0.397282928</v>
      </c>
      <c r="ED9" s="12">
        <v>0.397091538</v>
      </c>
      <c r="EE9" s="12">
        <v>0.396820456</v>
      </c>
      <c r="EF9" s="12">
        <v>0.397073418</v>
      </c>
      <c r="EG9" s="12">
        <v>0.39659068</v>
      </c>
      <c r="EH9" s="12">
        <v>0.395676225</v>
      </c>
      <c r="EI9" s="12">
        <v>0.395975858</v>
      </c>
      <c r="EJ9" s="12">
        <v>0.395092547</v>
      </c>
      <c r="EK9" s="12">
        <v>0.394450784</v>
      </c>
      <c r="EL9" s="12">
        <v>0.393998593</v>
      </c>
      <c r="EM9" s="12">
        <v>0.39325884</v>
      </c>
      <c r="EN9" s="12">
        <v>0.392623454</v>
      </c>
      <c r="EO9" s="12">
        <v>0.39219448</v>
      </c>
      <c r="EP9" s="12">
        <v>0.39179799</v>
      </c>
      <c r="EQ9" s="12">
        <v>0.391150206</v>
      </c>
      <c r="ER9" s="12">
        <v>0.39062053</v>
      </c>
      <c r="ES9" s="12">
        <v>0.38954404</v>
      </c>
      <c r="ET9" s="12">
        <v>0.389206529</v>
      </c>
      <c r="EU9" s="12">
        <v>0.389092475</v>
      </c>
      <c r="EV9" s="12">
        <v>0.388697296</v>
      </c>
      <c r="EW9" s="12">
        <v>0.388137788</v>
      </c>
      <c r="EX9" s="12">
        <v>0.387278825</v>
      </c>
      <c r="EY9" s="12">
        <v>0.387174338</v>
      </c>
      <c r="EZ9" s="12">
        <v>0.387437671</v>
      </c>
      <c r="FA9" s="12">
        <v>0.386538506</v>
      </c>
      <c r="FB9" s="12">
        <v>0.386835486</v>
      </c>
      <c r="FC9" s="12">
        <v>0.38666001</v>
      </c>
      <c r="FD9" s="12">
        <v>0.386185378</v>
      </c>
      <c r="FE9" s="12">
        <v>0.386102051</v>
      </c>
      <c r="FF9" s="12">
        <v>0.385849088</v>
      </c>
      <c r="FG9" s="12">
        <v>0.385765135</v>
      </c>
      <c r="FH9" s="12">
        <v>0.385232717</v>
      </c>
      <c r="FI9" s="12">
        <v>0.385157198</v>
      </c>
      <c r="FJ9" s="12">
        <v>0.385261089</v>
      </c>
      <c r="FK9" s="12">
        <v>0.385539114</v>
      </c>
      <c r="FL9" s="12">
        <v>0.385230482</v>
      </c>
      <c r="FM9" s="12">
        <v>0.385322839</v>
      </c>
      <c r="FN9" s="12">
        <v>0.385372788</v>
      </c>
      <c r="FO9" s="12">
        <v>0.385620952</v>
      </c>
      <c r="FP9" s="12">
        <v>0.386024445</v>
      </c>
      <c r="FQ9" s="12">
        <v>0.386089951</v>
      </c>
      <c r="FR9" s="12">
        <v>0.38624689</v>
      </c>
      <c r="FS9" s="12">
        <v>0.386710733</v>
      </c>
      <c r="FT9" s="12">
        <v>0.386894196</v>
      </c>
      <c r="FU9" s="12">
        <v>0.386834711</v>
      </c>
      <c r="FV9" s="12">
        <v>0.387319386</v>
      </c>
      <c r="FW9" s="12">
        <v>0.387727171</v>
      </c>
      <c r="FX9" s="12">
        <v>0.388233095</v>
      </c>
      <c r="FY9" s="12">
        <v>0.388462871</v>
      </c>
      <c r="FZ9" s="12">
        <v>0.389492959</v>
      </c>
      <c r="GA9" s="12">
        <v>0.38978979</v>
      </c>
      <c r="GB9" s="12">
        <v>0.390231878</v>
      </c>
      <c r="GC9" s="12">
        <v>0.391039848</v>
      </c>
      <c r="GD9" s="12">
        <v>0.391745865</v>
      </c>
      <c r="GE9" s="12">
        <v>0.392163515</v>
      </c>
      <c r="GF9" s="12">
        <v>0.39262262</v>
      </c>
      <c r="GG9" s="12">
        <v>0.393316895</v>
      </c>
      <c r="GH9" s="12">
        <v>0.393458635</v>
      </c>
      <c r="GI9" s="12">
        <v>0.393933237</v>
      </c>
      <c r="GJ9" s="12">
        <v>0.394297332</v>
      </c>
      <c r="GK9" s="12">
        <v>0.394360453</v>
      </c>
      <c r="GL9" s="12">
        <v>0.394975126</v>
      </c>
      <c r="GM9" s="12">
        <v>0.395559162</v>
      </c>
      <c r="GN9" s="12">
        <v>0.395611554</v>
      </c>
      <c r="GO9" s="12">
        <v>0.396410048</v>
      </c>
      <c r="GP9" s="12">
        <v>0.396716416</v>
      </c>
      <c r="GQ9" s="12">
        <v>0.3972435</v>
      </c>
      <c r="GR9" s="12">
        <v>0.397348702</v>
      </c>
      <c r="GS9" s="12">
        <v>0.397872061</v>
      </c>
      <c r="GT9" s="12">
        <v>0.39839977</v>
      </c>
      <c r="GU9" s="12">
        <v>0.398710996</v>
      </c>
      <c r="GV9" s="12">
        <v>0.399041712</v>
      </c>
      <c r="GW9" s="12">
        <v>0.399386227</v>
      </c>
      <c r="GX9" s="12">
        <v>0.399790585</v>
      </c>
      <c r="GY9" s="12">
        <v>0.400275946</v>
      </c>
      <c r="GZ9" s="12">
        <v>0.401010245</v>
      </c>
      <c r="HA9" s="12">
        <v>0.401432604</v>
      </c>
      <c r="HB9" s="12">
        <v>0.402084112</v>
      </c>
      <c r="HC9" s="12">
        <v>0.40246731</v>
      </c>
      <c r="HD9" s="12">
        <v>0.402653486</v>
      </c>
      <c r="HE9" s="12">
        <v>0.403028101</v>
      </c>
      <c r="HF9" s="12">
        <v>0.404067665</v>
      </c>
      <c r="HG9" s="12">
        <v>0.404067397</v>
      </c>
      <c r="HH9" s="12">
        <v>0.404223263</v>
      </c>
      <c r="HI9" s="12">
        <v>0.404506356</v>
      </c>
      <c r="HJ9" s="12">
        <v>0.405025005</v>
      </c>
      <c r="HK9" s="12">
        <v>0.405349135</v>
      </c>
      <c r="HL9" s="12">
        <v>0.405673951</v>
      </c>
      <c r="HM9" s="12">
        <v>0.405725807</v>
      </c>
      <c r="HN9" s="12">
        <v>0.40626508</v>
      </c>
      <c r="HO9" s="12">
        <v>0.406347871</v>
      </c>
      <c r="HP9" s="12">
        <v>0.406906843</v>
      </c>
      <c r="HQ9" s="12">
        <v>0.406942546</v>
      </c>
      <c r="HR9" s="12">
        <v>0.407089829</v>
      </c>
      <c r="HS9" s="12">
        <v>0.407381207</v>
      </c>
      <c r="HT9" s="12">
        <v>0.407286525</v>
      </c>
      <c r="HU9" s="12">
        <v>0.40718174</v>
      </c>
      <c r="HV9" s="12">
        <v>0.407269895</v>
      </c>
      <c r="HW9" s="12">
        <v>0.407358557</v>
      </c>
      <c r="HX9" s="12">
        <v>0.407361507</v>
      </c>
      <c r="HY9" s="12">
        <v>0.407131344</v>
      </c>
      <c r="HZ9" s="12">
        <v>0.407982707</v>
      </c>
      <c r="IA9" s="12">
        <v>0.407695621</v>
      </c>
      <c r="IB9" s="12">
        <v>0.407823145</v>
      </c>
      <c r="IC9" s="12">
        <v>0.407684565</v>
      </c>
      <c r="ID9" s="12">
        <v>0.407695204</v>
      </c>
      <c r="IE9" s="12">
        <v>0.407987446</v>
      </c>
      <c r="IF9" s="12">
        <v>0.406883121</v>
      </c>
      <c r="IG9" s="12">
        <v>0.407041758</v>
      </c>
      <c r="IH9" s="12">
        <v>0.406542242</v>
      </c>
      <c r="II9" s="12">
        <v>0.405481577</v>
      </c>
      <c r="IJ9" s="12">
        <v>0.406036943</v>
      </c>
      <c r="IK9" s="12">
        <v>0.405187517</v>
      </c>
      <c r="IL9" s="12">
        <v>0.404644907</v>
      </c>
      <c r="IM9" s="12">
        <v>0.404524088</v>
      </c>
      <c r="IN9" s="12">
        <v>0.404163063</v>
      </c>
      <c r="IO9" s="12">
        <v>0.403802395</v>
      </c>
      <c r="IP9" s="12">
        <v>0.402757943</v>
      </c>
      <c r="IQ9" s="12">
        <v>0.402141541</v>
      </c>
      <c r="IR9" s="12">
        <v>0.40096873</v>
      </c>
      <c r="IS9" s="12">
        <v>0.400457114</v>
      </c>
      <c r="IT9" s="12">
        <v>0.399413586</v>
      </c>
      <c r="IU9" s="12">
        <v>0.398462325</v>
      </c>
      <c r="IV9" s="12">
        <v>0.397643417</v>
      </c>
      <c r="IW9" s="12">
        <v>0.396449357</v>
      </c>
      <c r="IX9" s="12">
        <v>0.395350486</v>
      </c>
      <c r="IY9" s="12">
        <v>0.393973559</v>
      </c>
      <c r="IZ9" s="12">
        <v>0.392740279</v>
      </c>
      <c r="JA9" s="12">
        <v>0.392280728</v>
      </c>
      <c r="JB9" s="12">
        <v>0.38973859</v>
      </c>
      <c r="JC9" s="12">
        <v>0.389492184</v>
      </c>
      <c r="JD9" s="12">
        <v>0.387785017</v>
      </c>
      <c r="JE9" s="12">
        <v>0.386446446</v>
      </c>
      <c r="JF9" s="12">
        <v>0.384582937</v>
      </c>
      <c r="JG9" s="12">
        <v>0.383348793</v>
      </c>
      <c r="JH9" s="12">
        <v>0.381749213</v>
      </c>
      <c r="JI9" s="12">
        <v>0.380197734</v>
      </c>
      <c r="JJ9" s="12">
        <v>0.378675371</v>
      </c>
      <c r="JK9" s="12">
        <v>0.376704216</v>
      </c>
      <c r="JL9" s="12">
        <v>0.37446478</v>
      </c>
      <c r="JM9" s="12">
        <v>0.372369528</v>
      </c>
      <c r="JN9" s="12">
        <v>0.369495183</v>
      </c>
      <c r="JO9" s="12">
        <v>0.366742015</v>
      </c>
      <c r="JP9" s="12">
        <v>0.36439985</v>
      </c>
      <c r="JQ9" s="12">
        <v>0.361768901</v>
      </c>
      <c r="JR9" s="12">
        <v>0.358713061</v>
      </c>
      <c r="JS9" s="12">
        <v>0.355547667</v>
      </c>
      <c r="JT9" s="12">
        <v>0.352296621</v>
      </c>
      <c r="JU9" s="12">
        <v>0.347769767</v>
      </c>
      <c r="JV9" s="12">
        <v>0.344520628</v>
      </c>
      <c r="JW9" s="12">
        <v>0.340097666</v>
      </c>
      <c r="JX9" s="12">
        <v>0.335841894</v>
      </c>
      <c r="JY9" s="12">
        <v>0.33108142</v>
      </c>
      <c r="JZ9" s="12">
        <v>0.326311141</v>
      </c>
      <c r="KA9" s="12">
        <v>0.321527272</v>
      </c>
      <c r="KB9" s="12">
        <v>0.316081703</v>
      </c>
      <c r="KC9" s="12">
        <v>0.310713172</v>
      </c>
      <c r="KD9" s="12">
        <v>0.305349171</v>
      </c>
      <c r="KE9" s="12">
        <v>0.300046295</v>
      </c>
      <c r="KF9" s="12">
        <v>0.29454273</v>
      </c>
      <c r="KG9" s="12">
        <v>0.289478272</v>
      </c>
      <c r="KH9" s="12">
        <v>0.284064353</v>
      </c>
      <c r="KI9" s="12">
        <v>0.278707087</v>
      </c>
      <c r="KJ9" s="12">
        <v>0.273565859</v>
      </c>
      <c r="KK9" s="12">
        <v>0.268023401</v>
      </c>
      <c r="KL9" s="12">
        <v>0.26355055</v>
      </c>
      <c r="KM9" s="12">
        <v>0.258911759</v>
      </c>
      <c r="KN9" s="12">
        <v>0.254249543</v>
      </c>
      <c r="KO9" s="12">
        <v>0.250354469</v>
      </c>
      <c r="KP9" s="12">
        <v>0.246281356</v>
      </c>
      <c r="KQ9" s="12">
        <v>0.242272183</v>
      </c>
      <c r="KR9" s="12">
        <v>0.238674819</v>
      </c>
      <c r="KS9" s="12">
        <v>0.235248685</v>
      </c>
      <c r="KT9" s="12">
        <v>0.232005343</v>
      </c>
      <c r="KU9" s="12">
        <v>0.229298398</v>
      </c>
      <c r="KV9" s="12">
        <v>0.226615712</v>
      </c>
      <c r="KW9" s="12">
        <v>0.224257827</v>
      </c>
      <c r="KX9" s="12">
        <v>0.222219065</v>
      </c>
      <c r="KY9" s="12">
        <v>0.219897389</v>
      </c>
      <c r="KZ9" s="12">
        <v>0.218200296</v>
      </c>
      <c r="LA9" s="12">
        <v>0.216363877</v>
      </c>
      <c r="LB9" s="12">
        <v>0.214657903</v>
      </c>
      <c r="LC9" s="12">
        <v>0.213487536</v>
      </c>
      <c r="LD9" s="12">
        <v>0.211473599</v>
      </c>
      <c r="LE9" s="12">
        <v>0.210452899</v>
      </c>
      <c r="LF9" s="12">
        <v>0.209381565</v>
      </c>
      <c r="LG9" s="12">
        <v>0.208115488</v>
      </c>
      <c r="LH9" s="12">
        <v>0.207443222</v>
      </c>
      <c r="LI9" s="12">
        <v>0.20666647</v>
      </c>
      <c r="LJ9" s="12">
        <v>0.205541372</v>
      </c>
      <c r="LK9" s="12">
        <v>0.205366492</v>
      </c>
      <c r="LL9" s="12">
        <v>0.204734534</v>
      </c>
      <c r="LM9" s="12">
        <v>0.204220891</v>
      </c>
      <c r="LN9" s="12">
        <v>0.203753054</v>
      </c>
      <c r="LO9" s="12">
        <v>0.203440741</v>
      </c>
      <c r="LP9" s="12">
        <v>0.20315288</v>
      </c>
      <c r="LQ9" s="12">
        <v>0.203091443</v>
      </c>
      <c r="LR9" s="12">
        <v>0.203100592</v>
      </c>
      <c r="LS9" s="12">
        <v>0.203295857</v>
      </c>
      <c r="LT9" s="12">
        <v>0.203465521</v>
      </c>
      <c r="LU9" s="12">
        <v>0.203937069</v>
      </c>
      <c r="LV9" s="12">
        <v>0.204266027</v>
      </c>
      <c r="LW9" s="12">
        <v>0.20434168</v>
      </c>
      <c r="LX9" s="12">
        <v>0.204969272</v>
      </c>
      <c r="LY9" s="12">
        <v>0.205373153</v>
      </c>
      <c r="LZ9" s="12">
        <v>0.20587492</v>
      </c>
      <c r="MA9" s="12">
        <v>0.206614628</v>
      </c>
      <c r="MB9" s="12">
        <v>0.207856953</v>
      </c>
      <c r="MC9" s="12">
        <v>0.208183408</v>
      </c>
      <c r="MD9" s="12">
        <v>0.209354311</v>
      </c>
      <c r="ME9" s="12">
        <v>0.210187942</v>
      </c>
      <c r="MF9" s="12">
        <v>0.21118179</v>
      </c>
      <c r="MG9" s="12">
        <v>0.212173134</v>
      </c>
      <c r="MH9" s="12">
        <v>0.213273406</v>
      </c>
      <c r="MI9" s="12">
        <v>0.214527577</v>
      </c>
      <c r="MJ9" s="12">
        <v>0.21573469</v>
      </c>
      <c r="MK9" s="12">
        <v>0.216943905</v>
      </c>
      <c r="ML9" s="12">
        <v>0.218169078</v>
      </c>
      <c r="MM9" s="12">
        <v>0.219190195</v>
      </c>
      <c r="MN9" s="12">
        <v>0.220632955</v>
      </c>
      <c r="MO9" s="12">
        <v>0.222153902</v>
      </c>
      <c r="MP9" s="12">
        <v>0.223250508</v>
      </c>
      <c r="MQ9" s="12">
        <v>0.224769667</v>
      </c>
      <c r="MR9" s="12">
        <v>0.226182774</v>
      </c>
      <c r="MS9" s="12">
        <v>0.227606639</v>
      </c>
      <c r="MT9" s="12">
        <v>0.228983432</v>
      </c>
      <c r="MU9" s="12">
        <v>0.230496004</v>
      </c>
      <c r="MV9" s="12">
        <v>0.231759205</v>
      </c>
      <c r="MW9" s="12">
        <v>0.233261943</v>
      </c>
      <c r="MX9" s="12">
        <v>0.234796539</v>
      </c>
      <c r="MY9" s="12">
        <v>0.236377507</v>
      </c>
      <c r="MZ9" s="12">
        <v>0.237922058</v>
      </c>
      <c r="NA9" s="12">
        <v>0.239152402</v>
      </c>
      <c r="NB9" s="12">
        <v>0.240544841</v>
      </c>
      <c r="NC9" s="12">
        <v>0.2420488</v>
      </c>
      <c r="ND9" s="12">
        <v>0.243411854</v>
      </c>
      <c r="NE9" s="12">
        <v>0.244851381</v>
      </c>
      <c r="NF9" s="12">
        <v>0.246294528</v>
      </c>
      <c r="NG9" s="12">
        <v>0.247487813</v>
      </c>
      <c r="NH9" s="12">
        <v>0.249039322</v>
      </c>
      <c r="NI9" s="12">
        <v>0.250138193</v>
      </c>
      <c r="NJ9" s="12">
        <v>0.251435786</v>
      </c>
      <c r="NK9" s="12">
        <v>0.252653837</v>
      </c>
      <c r="NL9" s="12">
        <v>0.253906399</v>
      </c>
      <c r="NM9" s="12">
        <v>0.255210489</v>
      </c>
      <c r="NN9" s="12">
        <v>0.256400764</v>
      </c>
      <c r="NO9" s="12">
        <v>0.257700622</v>
      </c>
      <c r="NP9" s="12">
        <v>0.25887984</v>
      </c>
      <c r="NQ9" s="12">
        <v>0.259961754</v>
      </c>
      <c r="NR9" s="12">
        <v>0.261049777</v>
      </c>
      <c r="NS9" s="12">
        <v>0.262404889</v>
      </c>
      <c r="NT9" s="12">
        <v>0.263341904</v>
      </c>
      <c r="NU9" s="12">
        <v>0.264458209</v>
      </c>
      <c r="NV9" s="12">
        <v>0.265579671</v>
      </c>
      <c r="NW9" s="12">
        <v>0.266660303</v>
      </c>
      <c r="NX9" s="12">
        <v>0.26772961</v>
      </c>
      <c r="NY9" s="12">
        <v>0.268962741</v>
      </c>
      <c r="NZ9" s="12">
        <v>0.269883901</v>
      </c>
      <c r="OA9" s="12">
        <v>0.270995498</v>
      </c>
      <c r="OB9" s="12">
        <v>0.272028506</v>
      </c>
      <c r="OC9" s="12">
        <v>0.273092449</v>
      </c>
      <c r="OD9" s="12">
        <v>0.27404049</v>
      </c>
      <c r="OE9" s="12">
        <v>0.274940014</v>
      </c>
      <c r="OF9" s="12">
        <v>0.276127726</v>
      </c>
      <c r="OG9" s="12">
        <v>0.276996046</v>
      </c>
      <c r="OH9" s="12">
        <v>0.277989835</v>
      </c>
      <c r="OI9" s="12">
        <v>0.278823644</v>
      </c>
      <c r="OJ9" s="12">
        <v>0.279720932</v>
      </c>
      <c r="OK9" s="12">
        <v>0.280485392</v>
      </c>
      <c r="OL9" s="12">
        <v>0.281540453</v>
      </c>
      <c r="OM9" s="12">
        <v>0.282328606</v>
      </c>
      <c r="ON9" s="12">
        <v>0.283148646</v>
      </c>
      <c r="OO9" s="12">
        <v>0.28398779</v>
      </c>
      <c r="OP9" s="12">
        <v>0.284598857</v>
      </c>
      <c r="OQ9" s="12">
        <v>0.285567641</v>
      </c>
      <c r="OR9" s="12">
        <v>0.286357999</v>
      </c>
      <c r="OS9" s="12">
        <v>0.287406832</v>
      </c>
      <c r="OT9" s="12">
        <v>0.288331479</v>
      </c>
      <c r="OU9" s="12">
        <v>0.289058059</v>
      </c>
      <c r="OV9" s="12">
        <v>0.290035129</v>
      </c>
      <c r="OW9" s="12">
        <v>0.29121846</v>
      </c>
      <c r="OX9" s="12">
        <v>0.292115271</v>
      </c>
      <c r="OY9" s="12">
        <v>0.293145478</v>
      </c>
      <c r="OZ9" s="12">
        <v>0.294108748</v>
      </c>
      <c r="PA9" s="12">
        <v>0.295204073</v>
      </c>
      <c r="PB9" s="12">
        <v>0.296358615</v>
      </c>
      <c r="PC9" s="12">
        <v>0.297554702</v>
      </c>
      <c r="PD9" s="12">
        <v>0.298572898</v>
      </c>
      <c r="PE9" s="12">
        <v>0.299671769</v>
      </c>
      <c r="PF9" s="12">
        <v>0.300662011</v>
      </c>
      <c r="PG9" s="12">
        <v>0.30163002</v>
      </c>
      <c r="PH9" s="12">
        <v>0.303023905</v>
      </c>
      <c r="PI9" s="12">
        <v>0.304004043</v>
      </c>
      <c r="PJ9" s="12">
        <v>0.305106938</v>
      </c>
      <c r="PK9" s="12">
        <v>0.305876762</v>
      </c>
      <c r="PL9" s="12">
        <v>0.306959718</v>
      </c>
      <c r="PM9" s="12">
        <v>0.308428586</v>
      </c>
      <c r="PN9" s="12">
        <v>0.309476912</v>
      </c>
      <c r="PO9" s="12">
        <v>0.310508937</v>
      </c>
      <c r="PP9" s="12">
        <v>0.311893374</v>
      </c>
      <c r="PQ9" s="12">
        <v>0.31380555</v>
      </c>
      <c r="PR9" s="12">
        <v>0.315549701</v>
      </c>
      <c r="PS9" s="12">
        <v>0.317704529</v>
      </c>
      <c r="PT9" s="12">
        <v>0.319247454</v>
      </c>
      <c r="PU9" s="12">
        <v>0.321187913</v>
      </c>
      <c r="PV9" s="12">
        <v>0.323051751</v>
      </c>
      <c r="PW9" s="12">
        <v>0.324950248</v>
      </c>
      <c r="PX9" s="12">
        <v>0.327245623</v>
      </c>
      <c r="PY9" s="12">
        <v>0.329669803</v>
      </c>
      <c r="PZ9" s="12">
        <v>0.331649274</v>
      </c>
      <c r="QA9" s="12">
        <v>0.333752036</v>
      </c>
      <c r="QB9" s="12">
        <v>0.336006284</v>
      </c>
      <c r="QC9" s="12">
        <v>0.33842659</v>
      </c>
      <c r="QD9" s="12">
        <v>0.340379894</v>
      </c>
      <c r="QE9" s="12">
        <v>0.342199475</v>
      </c>
      <c r="QF9" s="12">
        <v>0.343980461</v>
      </c>
      <c r="QG9" s="12">
        <v>0.345398247</v>
      </c>
      <c r="QH9" s="12">
        <v>0.346559972</v>
      </c>
      <c r="QI9" s="12">
        <v>0.347378641</v>
      </c>
      <c r="QJ9" s="12">
        <v>0.348852247</v>
      </c>
      <c r="QK9" s="12">
        <v>0.350494802</v>
      </c>
    </row>
    <row r="10" s="12" customFormat="1" spans="1:493">
      <c r="A10" s="15">
        <v>8</v>
      </c>
      <c r="B10" s="12">
        <v>0.300041586</v>
      </c>
      <c r="C10" s="12">
        <v>0.297811329</v>
      </c>
      <c r="D10" s="12">
        <v>0.295857102</v>
      </c>
      <c r="E10" s="12">
        <v>0.293810308</v>
      </c>
      <c r="F10" s="12">
        <v>0.292305082</v>
      </c>
      <c r="G10" s="12">
        <v>0.291018009</v>
      </c>
      <c r="H10" s="12">
        <v>0.289746284</v>
      </c>
      <c r="I10" s="12">
        <v>0.28837961</v>
      </c>
      <c r="J10" s="12">
        <v>0.287470937</v>
      </c>
      <c r="K10" s="12">
        <v>0.286473215</v>
      </c>
      <c r="L10" s="12">
        <v>0.285542697</v>
      </c>
      <c r="M10" s="12">
        <v>0.284820229</v>
      </c>
      <c r="N10" s="12">
        <v>0.284206212</v>
      </c>
      <c r="O10" s="12">
        <v>0.283730894</v>
      </c>
      <c r="P10" s="12">
        <v>0.283215076</v>
      </c>
      <c r="Q10" s="12">
        <v>0.2825872</v>
      </c>
      <c r="R10" s="12">
        <v>0.28237161</v>
      </c>
      <c r="S10" s="12">
        <v>0.281973481</v>
      </c>
      <c r="T10" s="12">
        <v>0.281548232</v>
      </c>
      <c r="U10" s="12">
        <v>0.28117919</v>
      </c>
      <c r="V10" s="12">
        <v>0.280818254</v>
      </c>
      <c r="W10" s="12">
        <v>0.28077203</v>
      </c>
      <c r="X10" s="12">
        <v>0.280382395</v>
      </c>
      <c r="Y10" s="12">
        <v>0.280328035</v>
      </c>
      <c r="Z10" s="12">
        <v>0.280133039</v>
      </c>
      <c r="AA10" s="12">
        <v>0.279973686</v>
      </c>
      <c r="AB10" s="12">
        <v>0.279749781</v>
      </c>
      <c r="AC10" s="12">
        <v>0.279656351</v>
      </c>
      <c r="AD10" s="12">
        <v>0.279391676</v>
      </c>
      <c r="AE10" s="12">
        <v>0.279483289</v>
      </c>
      <c r="AF10" s="12">
        <v>0.279607385</v>
      </c>
      <c r="AG10" s="12">
        <v>0.279683858</v>
      </c>
      <c r="AH10" s="12">
        <v>0.279898047</v>
      </c>
      <c r="AI10" s="12">
        <v>0.280156642</v>
      </c>
      <c r="AJ10" s="12">
        <v>0.280351371</v>
      </c>
      <c r="AK10" s="12">
        <v>0.280304939</v>
      </c>
      <c r="AL10" s="12">
        <v>0.2807585</v>
      </c>
      <c r="AM10" s="12">
        <v>0.281121641</v>
      </c>
      <c r="AN10" s="12">
        <v>0.281394869</v>
      </c>
      <c r="AO10" s="12">
        <v>0.281471997</v>
      </c>
      <c r="AP10" s="12">
        <v>0.281960219</v>
      </c>
      <c r="AQ10" s="12">
        <v>0.282314271</v>
      </c>
      <c r="AR10" s="12">
        <v>0.282636881</v>
      </c>
      <c r="AS10" s="12">
        <v>0.283097744</v>
      </c>
      <c r="AT10" s="12">
        <v>0.283486336</v>
      </c>
      <c r="AU10" s="12">
        <v>0.284079552</v>
      </c>
      <c r="AV10" s="12">
        <v>0.284741729</v>
      </c>
      <c r="AW10" s="12">
        <v>0.285128415</v>
      </c>
      <c r="AX10" s="12">
        <v>0.285866886</v>
      </c>
      <c r="AY10" s="12">
        <v>0.286284894</v>
      </c>
      <c r="AZ10" s="12">
        <v>0.286500424</v>
      </c>
      <c r="BA10" s="12">
        <v>0.28701818</v>
      </c>
      <c r="BB10" s="12">
        <v>0.287519366</v>
      </c>
      <c r="BC10" s="12">
        <v>0.288349032</v>
      </c>
      <c r="BD10" s="12">
        <v>0.288896799</v>
      </c>
      <c r="BE10" s="12">
        <v>0.289336801</v>
      </c>
      <c r="BF10" s="12">
        <v>0.290195376</v>
      </c>
      <c r="BG10" s="12">
        <v>0.290907115</v>
      </c>
      <c r="BH10" s="12">
        <v>0.291415334</v>
      </c>
      <c r="BI10" s="12">
        <v>0.292143345</v>
      </c>
      <c r="BJ10" s="12">
        <v>0.293081433</v>
      </c>
      <c r="BK10" s="12">
        <v>0.293730021</v>
      </c>
      <c r="BL10" s="12">
        <v>0.294509351</v>
      </c>
      <c r="BM10" s="12">
        <v>0.295042336</v>
      </c>
      <c r="BN10" s="12">
        <v>0.295711577</v>
      </c>
      <c r="BO10" s="12">
        <v>0.29615286</v>
      </c>
      <c r="BP10" s="12">
        <v>0.29663837</v>
      </c>
      <c r="BQ10" s="12">
        <v>0.297220439</v>
      </c>
      <c r="BR10" s="12">
        <v>0.298197955</v>
      </c>
      <c r="BS10" s="12">
        <v>0.298913121</v>
      </c>
      <c r="BT10" s="12">
        <v>0.299764335</v>
      </c>
      <c r="BU10" s="12">
        <v>0.30022496</v>
      </c>
      <c r="BV10" s="12">
        <v>0.300604939</v>
      </c>
      <c r="BW10" s="12">
        <v>0.301377594</v>
      </c>
      <c r="BX10" s="12">
        <v>0.301931649</v>
      </c>
      <c r="BY10" s="12">
        <v>0.302634835</v>
      </c>
      <c r="BZ10" s="12">
        <v>0.30346489</v>
      </c>
      <c r="CA10" s="12">
        <v>0.303944349</v>
      </c>
      <c r="CB10" s="12">
        <v>0.304383278</v>
      </c>
      <c r="CC10" s="12">
        <v>0.304948598</v>
      </c>
      <c r="CD10" s="12">
        <v>0.30586341</v>
      </c>
      <c r="CE10" s="12">
        <v>0.306537032</v>
      </c>
      <c r="CF10" s="12">
        <v>0.307418466</v>
      </c>
      <c r="CG10" s="12">
        <v>0.30808264</v>
      </c>
      <c r="CH10" s="12">
        <v>0.308994263</v>
      </c>
      <c r="CI10" s="12">
        <v>0.309762031</v>
      </c>
      <c r="CJ10" s="12">
        <v>0.310619801</v>
      </c>
      <c r="CK10" s="12">
        <v>0.311123043</v>
      </c>
      <c r="CL10" s="12">
        <v>0.311708391</v>
      </c>
      <c r="CM10" s="12">
        <v>0.312649548</v>
      </c>
      <c r="CN10" s="12">
        <v>0.313848227</v>
      </c>
      <c r="CO10" s="12">
        <v>0.314519405</v>
      </c>
      <c r="CP10" s="12">
        <v>0.315254927</v>
      </c>
      <c r="CQ10" s="12">
        <v>0.315934569</v>
      </c>
      <c r="CR10" s="12">
        <v>0.316741973</v>
      </c>
      <c r="CS10" s="12">
        <v>0.317436039</v>
      </c>
      <c r="CT10" s="12">
        <v>0.31821093</v>
      </c>
      <c r="CU10" s="12">
        <v>0.319482386</v>
      </c>
      <c r="CV10" s="12">
        <v>0.31986928</v>
      </c>
      <c r="CW10" s="12">
        <v>0.320632815</v>
      </c>
      <c r="CX10" s="12">
        <v>0.321465373</v>
      </c>
      <c r="CY10" s="12">
        <v>0.32253167</v>
      </c>
      <c r="CZ10" s="12">
        <v>0.323290706</v>
      </c>
      <c r="DA10" s="12">
        <v>0.323653221</v>
      </c>
      <c r="DB10" s="12">
        <v>0.324620128</v>
      </c>
      <c r="DC10" s="12">
        <v>0.325322181</v>
      </c>
      <c r="DD10" s="12">
        <v>0.326137692</v>
      </c>
      <c r="DE10" s="12">
        <v>0.326949805</v>
      </c>
      <c r="DF10" s="12">
        <v>0.327615708</v>
      </c>
      <c r="DG10" s="12">
        <v>0.328402191</v>
      </c>
      <c r="DH10" s="12">
        <v>0.329506993</v>
      </c>
      <c r="DI10" s="12">
        <v>0.330317438</v>
      </c>
      <c r="DJ10" s="12">
        <v>0.330999404</v>
      </c>
      <c r="DK10" s="12">
        <v>0.331855804</v>
      </c>
      <c r="DL10" s="12">
        <v>0.332804561</v>
      </c>
      <c r="DM10" s="12">
        <v>0.332985878</v>
      </c>
      <c r="DN10" s="12">
        <v>0.334000975</v>
      </c>
      <c r="DO10" s="12">
        <v>0.334784925</v>
      </c>
      <c r="DP10" s="12">
        <v>0.335339874</v>
      </c>
      <c r="DQ10" s="12">
        <v>0.335897863</v>
      </c>
      <c r="DR10" s="12">
        <v>0.336440891</v>
      </c>
      <c r="DS10" s="12">
        <v>0.337735653</v>
      </c>
      <c r="DT10" s="12">
        <v>0.33801645</v>
      </c>
      <c r="DU10" s="12">
        <v>0.338981032</v>
      </c>
      <c r="DV10" s="12">
        <v>0.339580387</v>
      </c>
      <c r="DW10" s="12">
        <v>0.339831173</v>
      </c>
      <c r="DX10" s="12">
        <v>0.340250939</v>
      </c>
      <c r="DY10" s="12">
        <v>0.340836316</v>
      </c>
      <c r="DZ10" s="12">
        <v>0.340916663</v>
      </c>
      <c r="EA10" s="12">
        <v>0.341001213</v>
      </c>
      <c r="EB10" s="12">
        <v>0.340906888</v>
      </c>
      <c r="EC10" s="12">
        <v>0.340941012</v>
      </c>
      <c r="ED10" s="12">
        <v>0.341055155</v>
      </c>
      <c r="EE10" s="12">
        <v>0.341128796</v>
      </c>
      <c r="EF10" s="12">
        <v>0.341113329</v>
      </c>
      <c r="EG10" s="12">
        <v>0.340957761</v>
      </c>
      <c r="EH10" s="12">
        <v>0.340886354</v>
      </c>
      <c r="EI10" s="12">
        <v>0.34050712</v>
      </c>
      <c r="EJ10" s="12">
        <v>0.340470195</v>
      </c>
      <c r="EK10" s="12">
        <v>0.33963564</v>
      </c>
      <c r="EL10" s="12">
        <v>0.339696258</v>
      </c>
      <c r="EM10" s="12">
        <v>0.338907391</v>
      </c>
      <c r="EN10" s="12">
        <v>0.338334382</v>
      </c>
      <c r="EO10" s="12">
        <v>0.338404804</v>
      </c>
      <c r="EP10" s="12">
        <v>0.337926596</v>
      </c>
      <c r="EQ10" s="12">
        <v>0.337381601</v>
      </c>
      <c r="ER10" s="12">
        <v>0.336849213</v>
      </c>
      <c r="ES10" s="12">
        <v>0.336557359</v>
      </c>
      <c r="ET10" s="12">
        <v>0.336611599</v>
      </c>
      <c r="EU10" s="12">
        <v>0.336402833</v>
      </c>
      <c r="EV10" s="12">
        <v>0.335752755</v>
      </c>
      <c r="EW10" s="12">
        <v>0.335855186</v>
      </c>
      <c r="EX10" s="12">
        <v>0.33535549</v>
      </c>
      <c r="EY10" s="12">
        <v>0.335069209</v>
      </c>
      <c r="EZ10" s="12">
        <v>0.334876865</v>
      </c>
      <c r="FA10" s="12">
        <v>0.334964782</v>
      </c>
      <c r="FB10" s="12">
        <v>0.334536821</v>
      </c>
      <c r="FC10" s="12">
        <v>0.334515005</v>
      </c>
      <c r="FD10" s="12">
        <v>0.334159344</v>
      </c>
      <c r="FE10" s="12">
        <v>0.33408919</v>
      </c>
      <c r="FF10" s="12">
        <v>0.334004164</v>
      </c>
      <c r="FG10" s="12">
        <v>0.33331883</v>
      </c>
      <c r="FH10" s="12">
        <v>0.333954364</v>
      </c>
      <c r="FI10" s="12">
        <v>0.333305091</v>
      </c>
      <c r="FJ10" s="12">
        <v>0.333352417</v>
      </c>
      <c r="FK10" s="12">
        <v>0.333248377</v>
      </c>
      <c r="FL10" s="12">
        <v>0.333146691</v>
      </c>
      <c r="FM10" s="12">
        <v>0.332972318</v>
      </c>
      <c r="FN10" s="12">
        <v>0.333270818</v>
      </c>
      <c r="FO10" s="12">
        <v>0.332808048</v>
      </c>
      <c r="FP10" s="12">
        <v>0.333099157</v>
      </c>
      <c r="FQ10" s="12">
        <v>0.333266169</v>
      </c>
      <c r="FR10" s="12">
        <v>0.333042353</v>
      </c>
      <c r="FS10" s="12">
        <v>0.333107591</v>
      </c>
      <c r="FT10" s="12">
        <v>0.333473772</v>
      </c>
      <c r="FU10" s="12">
        <v>0.333527088</v>
      </c>
      <c r="FV10" s="12">
        <v>0.333465934</v>
      </c>
      <c r="FW10" s="12">
        <v>0.333621413</v>
      </c>
      <c r="FX10" s="12">
        <v>0.333935797</v>
      </c>
      <c r="FY10" s="12">
        <v>0.334367961</v>
      </c>
      <c r="FZ10" s="12">
        <v>0.333957195</v>
      </c>
      <c r="GA10" s="12">
        <v>0.33465147</v>
      </c>
      <c r="GB10" s="12">
        <v>0.334705681</v>
      </c>
      <c r="GC10" s="12">
        <v>0.335284382</v>
      </c>
      <c r="GD10" s="12">
        <v>0.335222512</v>
      </c>
      <c r="GE10" s="12">
        <v>0.336808532</v>
      </c>
      <c r="GF10" s="12">
        <v>0.335914552</v>
      </c>
      <c r="GG10" s="12">
        <v>0.336363792</v>
      </c>
      <c r="GH10" s="12">
        <v>0.336566418</v>
      </c>
      <c r="GI10" s="12">
        <v>0.336648405</v>
      </c>
      <c r="GJ10" s="12">
        <v>0.336723745</v>
      </c>
      <c r="GK10" s="12">
        <v>0.336952806</v>
      </c>
      <c r="GL10" s="12">
        <v>0.336821228</v>
      </c>
      <c r="GM10" s="12">
        <v>0.33730042</v>
      </c>
      <c r="GN10" s="12">
        <v>0.337307185</v>
      </c>
      <c r="GO10" s="12">
        <v>0.337744504</v>
      </c>
      <c r="GP10" s="12">
        <v>0.337913483</v>
      </c>
      <c r="GQ10" s="12">
        <v>0.338229358</v>
      </c>
      <c r="GR10" s="12">
        <v>0.338200182</v>
      </c>
      <c r="GS10" s="12">
        <v>0.338578939</v>
      </c>
      <c r="GT10" s="12">
        <v>0.338850796</v>
      </c>
      <c r="GU10" s="12">
        <v>0.33884427</v>
      </c>
      <c r="GV10" s="12">
        <v>0.339559972</v>
      </c>
      <c r="GW10" s="12">
        <v>0.338632613</v>
      </c>
      <c r="GX10" s="12">
        <v>0.339676708</v>
      </c>
      <c r="GY10" s="12">
        <v>0.339940012</v>
      </c>
      <c r="GZ10" s="12">
        <v>0.340206027</v>
      </c>
      <c r="HA10" s="12">
        <v>0.340519994</v>
      </c>
      <c r="HB10" s="12">
        <v>0.340993911</v>
      </c>
      <c r="HC10" s="12">
        <v>0.34098047</v>
      </c>
      <c r="HD10" s="12">
        <v>0.341315269</v>
      </c>
      <c r="HE10" s="12">
        <v>0.341285974</v>
      </c>
      <c r="HF10" s="12">
        <v>0.341823727</v>
      </c>
      <c r="HG10" s="12">
        <v>0.341794044</v>
      </c>
      <c r="HH10" s="12">
        <v>0.341988862</v>
      </c>
      <c r="HI10" s="12">
        <v>0.342094421</v>
      </c>
      <c r="HJ10" s="12">
        <v>0.34246403</v>
      </c>
      <c r="HK10" s="12">
        <v>0.342482775</v>
      </c>
      <c r="HL10" s="12">
        <v>0.342746615</v>
      </c>
      <c r="HM10" s="12">
        <v>0.34282738</v>
      </c>
      <c r="HN10" s="12">
        <v>0.342857271</v>
      </c>
      <c r="HO10" s="12">
        <v>0.342703491</v>
      </c>
      <c r="HP10" s="12">
        <v>0.342875689</v>
      </c>
      <c r="HQ10" s="12">
        <v>0.34324953</v>
      </c>
      <c r="HR10" s="12">
        <v>0.343287319</v>
      </c>
      <c r="HS10" s="12">
        <v>0.343331516</v>
      </c>
      <c r="HT10" s="12">
        <v>0.343393832</v>
      </c>
      <c r="HU10" s="12">
        <v>0.343402863</v>
      </c>
      <c r="HV10" s="12">
        <v>0.343349904</v>
      </c>
      <c r="HW10" s="12">
        <v>0.343453556</v>
      </c>
      <c r="HX10" s="12">
        <v>0.343432128</v>
      </c>
      <c r="HY10" s="12">
        <v>0.34342438</v>
      </c>
      <c r="HZ10" s="12">
        <v>0.343508601</v>
      </c>
      <c r="IA10" s="12">
        <v>0.343340963</v>
      </c>
      <c r="IB10" s="12">
        <v>0.34319222</v>
      </c>
      <c r="IC10" s="12">
        <v>0.34319526</v>
      </c>
      <c r="ID10" s="12">
        <v>0.342980504</v>
      </c>
      <c r="IE10" s="12">
        <v>0.342915922</v>
      </c>
      <c r="IF10" s="12">
        <v>0.342212498</v>
      </c>
      <c r="IG10" s="12">
        <v>0.342063755</v>
      </c>
      <c r="IH10" s="12">
        <v>0.342279971</v>
      </c>
      <c r="II10" s="12">
        <v>0.341606736</v>
      </c>
      <c r="IJ10" s="12">
        <v>0.341037065</v>
      </c>
      <c r="IK10" s="12">
        <v>0.340753525</v>
      </c>
      <c r="IL10" s="12">
        <v>0.340296209</v>
      </c>
      <c r="IM10" s="12">
        <v>0.340157866</v>
      </c>
      <c r="IN10" s="12">
        <v>0.339924842</v>
      </c>
      <c r="IO10" s="12">
        <v>0.339405894</v>
      </c>
      <c r="IP10" s="12">
        <v>0.338677853</v>
      </c>
      <c r="IQ10" s="12">
        <v>0.337792456</v>
      </c>
      <c r="IR10" s="12">
        <v>0.337334067</v>
      </c>
      <c r="IS10" s="12">
        <v>0.336555541</v>
      </c>
      <c r="IT10" s="12">
        <v>0.335825682</v>
      </c>
      <c r="IU10" s="12">
        <v>0.335109025</v>
      </c>
      <c r="IV10" s="12">
        <v>0.335208744</v>
      </c>
      <c r="IW10" s="12">
        <v>0.33385095</v>
      </c>
      <c r="IX10" s="12">
        <v>0.333095253</v>
      </c>
      <c r="IY10" s="12">
        <v>0.332350433</v>
      </c>
      <c r="IZ10" s="12">
        <v>0.331228167</v>
      </c>
      <c r="JA10" s="12">
        <v>0.330407113</v>
      </c>
      <c r="JB10" s="12">
        <v>0.329456925</v>
      </c>
      <c r="JC10" s="12">
        <v>0.328625143</v>
      </c>
      <c r="JD10" s="12">
        <v>0.327616245</v>
      </c>
      <c r="JE10" s="12">
        <v>0.326399148</v>
      </c>
      <c r="JF10" s="12">
        <v>0.325069994</v>
      </c>
      <c r="JG10" s="12">
        <v>0.324063808</v>
      </c>
      <c r="JH10" s="12">
        <v>0.323096633</v>
      </c>
      <c r="JI10" s="12">
        <v>0.322370172</v>
      </c>
      <c r="JJ10" s="12">
        <v>0.32105574</v>
      </c>
      <c r="JK10" s="12">
        <v>0.319945872</v>
      </c>
      <c r="JL10" s="12">
        <v>0.318405181</v>
      </c>
      <c r="JM10" s="12">
        <v>0.316650927</v>
      </c>
      <c r="JN10" s="12">
        <v>0.313990474</v>
      </c>
      <c r="JO10" s="12">
        <v>0.312551051</v>
      </c>
      <c r="JP10" s="12">
        <v>0.3104572</v>
      </c>
      <c r="JQ10" s="12">
        <v>0.308656365</v>
      </c>
      <c r="JR10" s="12">
        <v>0.306174189</v>
      </c>
      <c r="JS10" s="12">
        <v>0.303838253</v>
      </c>
      <c r="JT10" s="12">
        <v>0.30132553</v>
      </c>
      <c r="JU10" s="12">
        <v>0.29845199</v>
      </c>
      <c r="JV10" s="12">
        <v>0.295699924</v>
      </c>
      <c r="JW10" s="12">
        <v>0.292468488</v>
      </c>
      <c r="JX10" s="12">
        <v>0.28967455</v>
      </c>
      <c r="JY10" s="12">
        <v>0.285863817</v>
      </c>
      <c r="JZ10" s="12">
        <v>0.282213181</v>
      </c>
      <c r="KA10" s="12">
        <v>0.278483868</v>
      </c>
      <c r="KB10" s="12">
        <v>0.274383008</v>
      </c>
      <c r="KC10" s="12">
        <v>0.270338386</v>
      </c>
      <c r="KD10" s="12">
        <v>0.266328722</v>
      </c>
      <c r="KE10" s="12">
        <v>0.26233831</v>
      </c>
      <c r="KF10" s="12">
        <v>0.258301556</v>
      </c>
      <c r="KG10" s="12">
        <v>0.254268616</v>
      </c>
      <c r="KH10" s="12">
        <v>0.250606149</v>
      </c>
      <c r="KI10" s="12">
        <v>0.246177793</v>
      </c>
      <c r="KJ10" s="12">
        <v>0.242315963</v>
      </c>
      <c r="KK10" s="12">
        <v>0.23816362</v>
      </c>
      <c r="KL10" s="12">
        <v>0.234306052</v>
      </c>
      <c r="KM10" s="12">
        <v>0.230598539</v>
      </c>
      <c r="KN10" s="12">
        <v>0.226968169</v>
      </c>
      <c r="KO10" s="12">
        <v>0.223996416</v>
      </c>
      <c r="KP10" s="12">
        <v>0.220029116</v>
      </c>
      <c r="KQ10" s="12">
        <v>0.217166856</v>
      </c>
      <c r="KR10" s="12">
        <v>0.214332491</v>
      </c>
      <c r="KS10" s="12">
        <v>0.211479694</v>
      </c>
      <c r="KT10" s="12">
        <v>0.208884448</v>
      </c>
      <c r="KU10" s="12">
        <v>0.20662424</v>
      </c>
      <c r="KV10" s="12">
        <v>0.204512551</v>
      </c>
      <c r="KW10" s="12">
        <v>0.202728137</v>
      </c>
      <c r="KX10" s="12">
        <v>0.200841919</v>
      </c>
      <c r="KY10" s="12">
        <v>0.199290782</v>
      </c>
      <c r="KZ10" s="12">
        <v>0.197565168</v>
      </c>
      <c r="LA10" s="12">
        <v>0.196262628</v>
      </c>
      <c r="LB10" s="12">
        <v>0.194972679</v>
      </c>
      <c r="LC10" s="12">
        <v>0.193765476</v>
      </c>
      <c r="LD10" s="12">
        <v>0.192784026</v>
      </c>
      <c r="LE10" s="12">
        <v>0.191723481</v>
      </c>
      <c r="LF10" s="12">
        <v>0.190855265</v>
      </c>
      <c r="LG10" s="12">
        <v>0.190025613</v>
      </c>
      <c r="LH10" s="12">
        <v>0.189596429</v>
      </c>
      <c r="LI10" s="12">
        <v>0.18907553</v>
      </c>
      <c r="LJ10" s="12">
        <v>0.188426793</v>
      </c>
      <c r="LK10" s="12">
        <v>0.187990934</v>
      </c>
      <c r="LL10" s="12">
        <v>0.187683195</v>
      </c>
      <c r="LM10" s="12">
        <v>0.187283903</v>
      </c>
      <c r="LN10" s="12">
        <v>0.187013134</v>
      </c>
      <c r="LO10" s="12">
        <v>0.186693817</v>
      </c>
      <c r="LP10" s="12">
        <v>0.186594784</v>
      </c>
      <c r="LQ10" s="12">
        <v>0.186509863</v>
      </c>
      <c r="LR10" s="12">
        <v>0.186592594</v>
      </c>
      <c r="LS10" s="12">
        <v>0.18661724</v>
      </c>
      <c r="LT10" s="12">
        <v>0.186766729</v>
      </c>
      <c r="LU10" s="12">
        <v>0.187137917</v>
      </c>
      <c r="LV10" s="12">
        <v>0.187416524</v>
      </c>
      <c r="LW10" s="12">
        <v>0.187781736</v>
      </c>
      <c r="LX10" s="12">
        <v>0.188314945</v>
      </c>
      <c r="LY10" s="12">
        <v>0.188398704</v>
      </c>
      <c r="LZ10" s="12">
        <v>0.188878864</v>
      </c>
      <c r="MA10" s="12">
        <v>0.189607233</v>
      </c>
      <c r="MB10" s="12">
        <v>0.190202534</v>
      </c>
      <c r="MC10" s="12">
        <v>0.191015795</v>
      </c>
      <c r="MD10" s="12">
        <v>0.191646278</v>
      </c>
      <c r="ME10" s="12">
        <v>0.192290723</v>
      </c>
      <c r="MF10" s="12">
        <v>0.193194762</v>
      </c>
      <c r="MG10" s="12">
        <v>0.193898678</v>
      </c>
      <c r="MH10" s="12">
        <v>0.194709674</v>
      </c>
      <c r="MI10" s="12">
        <v>0.195805997</v>
      </c>
      <c r="MJ10" s="12">
        <v>0.196747139</v>
      </c>
      <c r="MK10" s="12">
        <v>0.197917894</v>
      </c>
      <c r="ML10" s="12">
        <v>0.198881716</v>
      </c>
      <c r="MM10" s="12">
        <v>0.199794158</v>
      </c>
      <c r="MN10" s="12">
        <v>0.200924218</v>
      </c>
      <c r="MO10" s="12">
        <v>0.202043116</v>
      </c>
      <c r="MP10" s="12">
        <v>0.203042388</v>
      </c>
      <c r="MQ10" s="12">
        <v>0.204422846</v>
      </c>
      <c r="MR10" s="12">
        <v>0.205613896</v>
      </c>
      <c r="MS10" s="12">
        <v>0.206591353</v>
      </c>
      <c r="MT10" s="12">
        <v>0.207851142</v>
      </c>
      <c r="MU10" s="12">
        <v>0.20895876</v>
      </c>
      <c r="MV10" s="12">
        <v>0.210019678</v>
      </c>
      <c r="MW10" s="12">
        <v>0.21130152</v>
      </c>
      <c r="MX10" s="12">
        <v>0.212292358</v>
      </c>
      <c r="MY10" s="12">
        <v>0.213758901</v>
      </c>
      <c r="MZ10" s="12">
        <v>0.214969456</v>
      </c>
      <c r="NA10" s="12">
        <v>0.215915829</v>
      </c>
      <c r="NB10" s="12">
        <v>0.217045262</v>
      </c>
      <c r="NC10" s="12">
        <v>0.218126789</v>
      </c>
      <c r="ND10" s="12">
        <v>0.219193593</v>
      </c>
      <c r="NE10" s="12">
        <v>0.220320642</v>
      </c>
      <c r="NF10" s="12">
        <v>0.221536607</v>
      </c>
      <c r="NG10" s="12">
        <v>0.222502619</v>
      </c>
      <c r="NH10" s="12">
        <v>0.223508254</v>
      </c>
      <c r="NI10" s="12">
        <v>0.224385649</v>
      </c>
      <c r="NJ10" s="12">
        <v>0.225462347</v>
      </c>
      <c r="NK10" s="12">
        <v>0.226747662</v>
      </c>
      <c r="NL10" s="12">
        <v>0.227597237</v>
      </c>
      <c r="NM10" s="12">
        <v>0.228768542</v>
      </c>
      <c r="NN10" s="12">
        <v>0.229802608</v>
      </c>
      <c r="NO10" s="12">
        <v>0.230531961</v>
      </c>
      <c r="NP10" s="12">
        <v>0.231699288</v>
      </c>
      <c r="NQ10" s="12">
        <v>0.232591256</v>
      </c>
      <c r="NR10" s="12">
        <v>0.233451545</v>
      </c>
      <c r="NS10" s="12">
        <v>0.234432355</v>
      </c>
      <c r="NT10" s="12">
        <v>0.235301122</v>
      </c>
      <c r="NU10" s="12">
        <v>0.236203045</v>
      </c>
      <c r="NV10" s="12">
        <v>0.237186119</v>
      </c>
      <c r="NW10" s="12">
        <v>0.238287136</v>
      </c>
      <c r="NX10" s="12">
        <v>0.239069566</v>
      </c>
      <c r="NY10" s="12">
        <v>0.240174666</v>
      </c>
      <c r="NZ10" s="12">
        <v>0.24108018</v>
      </c>
      <c r="OA10" s="12">
        <v>0.241982698</v>
      </c>
      <c r="OB10" s="12">
        <v>0.242794678</v>
      </c>
      <c r="OC10" s="12">
        <v>0.24356246</v>
      </c>
      <c r="OD10" s="12">
        <v>0.244374111</v>
      </c>
      <c r="OE10" s="12">
        <v>0.245100662</v>
      </c>
      <c r="OF10" s="12">
        <v>0.246035546</v>
      </c>
      <c r="OG10" s="12">
        <v>0.24708201</v>
      </c>
      <c r="OH10" s="12">
        <v>0.247778907</v>
      </c>
      <c r="OI10" s="12">
        <v>0.248452052</v>
      </c>
      <c r="OJ10" s="12">
        <v>0.249269232</v>
      </c>
      <c r="OK10" s="12">
        <v>0.249927983</v>
      </c>
      <c r="OL10" s="12">
        <v>0.250778764</v>
      </c>
      <c r="OM10" s="12">
        <v>0.251307905</v>
      </c>
      <c r="ON10" s="12">
        <v>0.251994669</v>
      </c>
      <c r="OO10" s="12">
        <v>0.252445519</v>
      </c>
      <c r="OP10" s="12">
        <v>0.253043324</v>
      </c>
      <c r="OQ10" s="12">
        <v>0.253722221</v>
      </c>
      <c r="OR10" s="12">
        <v>0.254400671</v>
      </c>
      <c r="OS10" s="12">
        <v>0.255206704</v>
      </c>
      <c r="OT10" s="12">
        <v>0.255907595</v>
      </c>
      <c r="OU10" s="12">
        <v>0.256566107</v>
      </c>
      <c r="OV10" s="12">
        <v>0.257377714</v>
      </c>
      <c r="OW10" s="12">
        <v>0.25803858</v>
      </c>
      <c r="OX10" s="12">
        <v>0.258765846</v>
      </c>
      <c r="OY10" s="12">
        <v>0.259542525</v>
      </c>
      <c r="OZ10" s="12">
        <v>0.260241359</v>
      </c>
      <c r="PA10" s="12">
        <v>0.261199772</v>
      </c>
      <c r="PB10" s="12">
        <v>0.262158453</v>
      </c>
      <c r="PC10" s="12">
        <v>0.263206869</v>
      </c>
      <c r="PD10" s="12">
        <v>0.263987899</v>
      </c>
      <c r="PE10" s="12">
        <v>0.265046835</v>
      </c>
      <c r="PF10" s="12">
        <v>0.265973181</v>
      </c>
      <c r="PG10" s="12">
        <v>0.266981602</v>
      </c>
      <c r="PH10" s="12">
        <v>0.267969072</v>
      </c>
      <c r="PI10" s="12">
        <v>0.268726289</v>
      </c>
      <c r="PJ10" s="12">
        <v>0.269661874</v>
      </c>
      <c r="PK10" s="12">
        <v>0.270765722</v>
      </c>
      <c r="PL10" s="12">
        <v>0.271850586</v>
      </c>
      <c r="PM10" s="12">
        <v>0.27303651</v>
      </c>
      <c r="PN10" s="12">
        <v>0.274065614</v>
      </c>
      <c r="PO10" s="12">
        <v>0.275321394</v>
      </c>
      <c r="PP10" s="12">
        <v>0.276693285</v>
      </c>
      <c r="PQ10" s="12">
        <v>0.278267801</v>
      </c>
      <c r="PR10" s="12">
        <v>0.279744714</v>
      </c>
      <c r="PS10" s="12">
        <v>0.281124502</v>
      </c>
      <c r="PT10" s="12">
        <v>0.282578886</v>
      </c>
      <c r="PU10" s="12">
        <v>0.284107208</v>
      </c>
      <c r="PV10" s="12">
        <v>0.285441458</v>
      </c>
      <c r="PW10" s="12">
        <v>0.287026763</v>
      </c>
      <c r="PX10" s="12">
        <v>0.288325012</v>
      </c>
      <c r="PY10" s="12">
        <v>0.29018566</v>
      </c>
      <c r="PZ10" s="12">
        <v>0.292244583</v>
      </c>
      <c r="QA10" s="12">
        <v>0.294276983</v>
      </c>
      <c r="QB10" s="12">
        <v>0.296107382</v>
      </c>
      <c r="QC10" s="12">
        <v>0.298105359</v>
      </c>
      <c r="QD10" s="12">
        <v>0.299980342</v>
      </c>
      <c r="QE10" s="12">
        <v>0.301477194</v>
      </c>
      <c r="QF10" s="12">
        <v>0.303150982</v>
      </c>
      <c r="QG10" s="12">
        <v>0.30476743</v>
      </c>
      <c r="QH10" s="12">
        <v>0.305994362</v>
      </c>
      <c r="QI10" s="12">
        <v>0.307653874</v>
      </c>
      <c r="QJ10" s="12">
        <v>0.308366507</v>
      </c>
      <c r="QK10" s="12">
        <v>0.310495377</v>
      </c>
    </row>
    <row r="11" s="12" customFormat="1" spans="1:493">
      <c r="A11" s="15">
        <v>9</v>
      </c>
      <c r="B11" s="12">
        <v>0.33683151</v>
      </c>
      <c r="C11" s="12">
        <v>0.33443746</v>
      </c>
      <c r="D11" s="12">
        <v>0.332218736</v>
      </c>
      <c r="E11" s="12">
        <v>0.330215245</v>
      </c>
      <c r="F11" s="12">
        <v>0.328500569</v>
      </c>
      <c r="G11" s="12">
        <v>0.327012897</v>
      </c>
      <c r="H11" s="12">
        <v>0.32572937</v>
      </c>
      <c r="I11" s="12">
        <v>0.324368984</v>
      </c>
      <c r="J11" s="12">
        <v>0.323227912</v>
      </c>
      <c r="K11" s="12">
        <v>0.322322726</v>
      </c>
      <c r="L11" s="12">
        <v>0.321473926</v>
      </c>
      <c r="M11" s="12">
        <v>0.320989668</v>
      </c>
      <c r="N11" s="12">
        <v>0.320090711</v>
      </c>
      <c r="O11" s="12">
        <v>0.319728017</v>
      </c>
      <c r="P11" s="12">
        <v>0.318940192</v>
      </c>
      <c r="Q11" s="12">
        <v>0.318631709</v>
      </c>
      <c r="R11" s="12">
        <v>0.317944258</v>
      </c>
      <c r="S11" s="12">
        <v>0.317766309</v>
      </c>
      <c r="T11" s="12">
        <v>0.317165494</v>
      </c>
      <c r="U11" s="12">
        <v>0.316710413</v>
      </c>
      <c r="V11" s="12">
        <v>0.316104621</v>
      </c>
      <c r="W11" s="12">
        <v>0.316002071</v>
      </c>
      <c r="X11" s="12">
        <v>0.31559512</v>
      </c>
      <c r="Y11" s="12">
        <v>0.31524837</v>
      </c>
      <c r="Z11" s="12">
        <v>0.315258324</v>
      </c>
      <c r="AA11" s="12">
        <v>0.314923614</v>
      </c>
      <c r="AB11" s="12">
        <v>0.314622402</v>
      </c>
      <c r="AC11" s="12">
        <v>0.314363986</v>
      </c>
      <c r="AD11" s="12">
        <v>0.314228714</v>
      </c>
      <c r="AE11" s="12">
        <v>0.314104408</v>
      </c>
      <c r="AF11" s="12">
        <v>0.31417039</v>
      </c>
      <c r="AG11" s="12">
        <v>0.31394726</v>
      </c>
      <c r="AH11" s="12">
        <v>0.31401214</v>
      </c>
      <c r="AI11" s="12">
        <v>0.313895315</v>
      </c>
      <c r="AJ11" s="12">
        <v>0.314309984</v>
      </c>
      <c r="AK11" s="12">
        <v>0.314026386</v>
      </c>
      <c r="AL11" s="12">
        <v>0.314608276</v>
      </c>
      <c r="AM11" s="12">
        <v>0.314470768</v>
      </c>
      <c r="AN11" s="12">
        <v>0.314950377</v>
      </c>
      <c r="AO11" s="12">
        <v>0.315019995</v>
      </c>
      <c r="AP11" s="12">
        <v>0.315471828</v>
      </c>
      <c r="AQ11" s="12">
        <v>0.316011637</v>
      </c>
      <c r="AR11" s="12">
        <v>0.316030204</v>
      </c>
      <c r="AS11" s="12">
        <v>0.316519141</v>
      </c>
      <c r="AT11" s="12">
        <v>0.316957176</v>
      </c>
      <c r="AU11" s="12">
        <v>0.317419946</v>
      </c>
      <c r="AV11" s="12">
        <v>0.318002343</v>
      </c>
      <c r="AW11" s="12">
        <v>0.3183617</v>
      </c>
      <c r="AX11" s="12">
        <v>0.318941116</v>
      </c>
      <c r="AY11" s="12">
        <v>0.319521427</v>
      </c>
      <c r="AZ11" s="12">
        <v>0.319977939</v>
      </c>
      <c r="BA11" s="12">
        <v>0.320307612</v>
      </c>
      <c r="BB11" s="12">
        <v>0.320925385</v>
      </c>
      <c r="BC11" s="12">
        <v>0.32143867</v>
      </c>
      <c r="BD11" s="12">
        <v>0.321996659</v>
      </c>
      <c r="BE11" s="12">
        <v>0.322844744</v>
      </c>
      <c r="BF11" s="12">
        <v>0.323694229</v>
      </c>
      <c r="BG11" s="12">
        <v>0.324173242</v>
      </c>
      <c r="BH11" s="12">
        <v>0.324863493</v>
      </c>
      <c r="BI11" s="12">
        <v>0.325596452</v>
      </c>
      <c r="BJ11" s="12">
        <v>0.326111197</v>
      </c>
      <c r="BK11" s="12">
        <v>0.327207744</v>
      </c>
      <c r="BL11" s="12">
        <v>0.328093857</v>
      </c>
      <c r="BM11" s="12">
        <v>0.328463048</v>
      </c>
      <c r="BN11" s="12">
        <v>0.329088151</v>
      </c>
      <c r="BO11" s="12">
        <v>0.329609603</v>
      </c>
      <c r="BP11" s="12">
        <v>0.330346823</v>
      </c>
      <c r="BQ11" s="12">
        <v>0.331027925</v>
      </c>
      <c r="BR11" s="12">
        <v>0.331814736</v>
      </c>
      <c r="BS11" s="12">
        <v>0.332679033</v>
      </c>
      <c r="BT11" s="12">
        <v>0.333563328</v>
      </c>
      <c r="BU11" s="12">
        <v>0.334130645</v>
      </c>
      <c r="BV11" s="12">
        <v>0.335099071</v>
      </c>
      <c r="BW11" s="12">
        <v>0.335617423</v>
      </c>
      <c r="BX11" s="12">
        <v>0.336319566</v>
      </c>
      <c r="BY11" s="12">
        <v>0.337075263</v>
      </c>
      <c r="BZ11" s="12">
        <v>0.33811295</v>
      </c>
      <c r="CA11" s="12">
        <v>0.338380426</v>
      </c>
      <c r="CB11" s="12">
        <v>0.339585274</v>
      </c>
      <c r="CC11" s="12">
        <v>0.340027899</v>
      </c>
      <c r="CD11" s="12">
        <v>0.340736419</v>
      </c>
      <c r="CE11" s="12">
        <v>0.342041671</v>
      </c>
      <c r="CF11" s="12">
        <v>0.342842042</v>
      </c>
      <c r="CG11" s="12">
        <v>0.343781769</v>
      </c>
      <c r="CH11" s="12">
        <v>0.344603449</v>
      </c>
      <c r="CI11" s="12">
        <v>0.345492989</v>
      </c>
      <c r="CJ11" s="12">
        <v>0.346436143</v>
      </c>
      <c r="CK11" s="12">
        <v>0.347351402</v>
      </c>
      <c r="CL11" s="12">
        <v>0.347928822</v>
      </c>
      <c r="CM11" s="12">
        <v>0.349168211</v>
      </c>
      <c r="CN11" s="12">
        <v>0.350106746</v>
      </c>
      <c r="CO11" s="12">
        <v>0.35108611</v>
      </c>
      <c r="CP11" s="12">
        <v>0.351811051</v>
      </c>
      <c r="CQ11" s="12">
        <v>0.353118896</v>
      </c>
      <c r="CR11" s="12">
        <v>0.353838444</v>
      </c>
      <c r="CS11" s="12">
        <v>0.355031788</v>
      </c>
      <c r="CT11" s="12">
        <v>0.355846107</v>
      </c>
      <c r="CU11" s="12">
        <v>0.356482953</v>
      </c>
      <c r="CV11" s="12">
        <v>0.357331902</v>
      </c>
      <c r="CW11" s="12">
        <v>0.358236551</v>
      </c>
      <c r="CX11" s="12">
        <v>0.359491318</v>
      </c>
      <c r="CY11" s="12">
        <v>0.360510051</v>
      </c>
      <c r="CZ11" s="12">
        <v>0.361935258</v>
      </c>
      <c r="DA11" s="12">
        <v>0.362752676</v>
      </c>
      <c r="DB11" s="12">
        <v>0.363770127</v>
      </c>
      <c r="DC11" s="12">
        <v>0.364723057</v>
      </c>
      <c r="DD11" s="12">
        <v>0.365722001</v>
      </c>
      <c r="DE11" s="12">
        <v>0.366598666</v>
      </c>
      <c r="DF11" s="12">
        <v>0.36752826</v>
      </c>
      <c r="DG11" s="12">
        <v>0.368431956</v>
      </c>
      <c r="DH11" s="12">
        <v>0.369885057</v>
      </c>
      <c r="DI11" s="12">
        <v>0.370554477</v>
      </c>
      <c r="DJ11" s="12">
        <v>0.371937305</v>
      </c>
      <c r="DK11" s="12">
        <v>0.372620702</v>
      </c>
      <c r="DL11" s="12">
        <v>0.373595387</v>
      </c>
      <c r="DM11" s="12">
        <v>0.374756783</v>
      </c>
      <c r="DN11" s="12">
        <v>0.375980407</v>
      </c>
      <c r="DO11" s="12">
        <v>0.376760691</v>
      </c>
      <c r="DP11" s="12">
        <v>0.377465785</v>
      </c>
      <c r="DQ11" s="12">
        <v>0.378467739</v>
      </c>
      <c r="DR11" s="12">
        <v>0.379071534</v>
      </c>
      <c r="DS11" s="12">
        <v>0.380207479</v>
      </c>
      <c r="DT11" s="12">
        <v>0.380913168</v>
      </c>
      <c r="DU11" s="12">
        <v>0.381697834</v>
      </c>
      <c r="DV11" s="12">
        <v>0.382414758</v>
      </c>
      <c r="DW11" s="12">
        <v>0.382927626</v>
      </c>
      <c r="DX11" s="12">
        <v>0.383538306</v>
      </c>
      <c r="DY11" s="12">
        <v>0.384290785</v>
      </c>
      <c r="DZ11" s="12">
        <v>0.384488404</v>
      </c>
      <c r="EA11" s="12">
        <v>0.385133833</v>
      </c>
      <c r="EB11" s="12">
        <v>0.384461105</v>
      </c>
      <c r="EC11" s="12">
        <v>0.384906977</v>
      </c>
      <c r="ED11" s="12">
        <v>0.385247022</v>
      </c>
      <c r="EE11" s="12">
        <v>0.385226458</v>
      </c>
      <c r="EF11" s="12">
        <v>0.385176837</v>
      </c>
      <c r="EG11" s="12">
        <v>0.385382771</v>
      </c>
      <c r="EH11" s="12">
        <v>0.384988129</v>
      </c>
      <c r="EI11" s="12">
        <v>0.384620517</v>
      </c>
      <c r="EJ11" s="12">
        <v>0.384222239</v>
      </c>
      <c r="EK11" s="12">
        <v>0.383761644</v>
      </c>
      <c r="EL11" s="12">
        <v>0.383433342</v>
      </c>
      <c r="EM11" s="12">
        <v>0.382938534</v>
      </c>
      <c r="EN11" s="12">
        <v>0.382561564</v>
      </c>
      <c r="EO11" s="12">
        <v>0.382753968</v>
      </c>
      <c r="EP11" s="12">
        <v>0.38186717</v>
      </c>
      <c r="EQ11" s="12">
        <v>0.381717712</v>
      </c>
      <c r="ER11" s="12">
        <v>0.381245911</v>
      </c>
      <c r="ES11" s="12">
        <v>0.380286276</v>
      </c>
      <c r="ET11" s="12">
        <v>0.380226701</v>
      </c>
      <c r="EU11" s="12">
        <v>0.379602551</v>
      </c>
      <c r="EV11" s="12">
        <v>0.379272282</v>
      </c>
      <c r="EW11" s="12">
        <v>0.378896564</v>
      </c>
      <c r="EX11" s="12">
        <v>0.378643543</v>
      </c>
      <c r="EY11" s="12">
        <v>0.378213912</v>
      </c>
      <c r="EZ11" s="12">
        <v>0.378013283</v>
      </c>
      <c r="FA11" s="12">
        <v>0.378119677</v>
      </c>
      <c r="FB11" s="12">
        <v>0.377797365</v>
      </c>
      <c r="FC11" s="12">
        <v>0.377643079</v>
      </c>
      <c r="FD11" s="12">
        <v>0.377655417</v>
      </c>
      <c r="FE11" s="12">
        <v>0.377613217</v>
      </c>
      <c r="FF11" s="12">
        <v>0.377425224</v>
      </c>
      <c r="FG11" s="12">
        <v>0.377027065</v>
      </c>
      <c r="FH11" s="12">
        <v>0.377318203</v>
      </c>
      <c r="FI11" s="12">
        <v>0.376880586</v>
      </c>
      <c r="FJ11" s="12">
        <v>0.376673907</v>
      </c>
      <c r="FK11" s="12">
        <v>0.376810044</v>
      </c>
      <c r="FL11" s="12">
        <v>0.376957029</v>
      </c>
      <c r="FM11" s="12">
        <v>0.377265841</v>
      </c>
      <c r="FN11" s="12">
        <v>0.377094626</v>
      </c>
      <c r="FO11" s="12">
        <v>0.377099574</v>
      </c>
      <c r="FP11" s="12">
        <v>0.377124131</v>
      </c>
      <c r="FQ11" s="12">
        <v>0.376878411</v>
      </c>
      <c r="FR11" s="12">
        <v>0.377170384</v>
      </c>
      <c r="FS11" s="12">
        <v>0.377386689</v>
      </c>
      <c r="FT11" s="12">
        <v>0.377369314</v>
      </c>
      <c r="FU11" s="12">
        <v>0.377256691</v>
      </c>
      <c r="FV11" s="12">
        <v>0.377366424</v>
      </c>
      <c r="FW11" s="12">
        <v>0.377314419</v>
      </c>
      <c r="FX11" s="12">
        <v>0.377486587</v>
      </c>
      <c r="FY11" s="12">
        <v>0.377474904</v>
      </c>
      <c r="FZ11" s="12">
        <v>0.37767446</v>
      </c>
      <c r="GA11" s="12">
        <v>0.377888948</v>
      </c>
      <c r="GB11" s="12">
        <v>0.378174633</v>
      </c>
      <c r="GC11" s="12">
        <v>0.37868911</v>
      </c>
      <c r="GD11" s="12">
        <v>0.379009277</v>
      </c>
      <c r="GE11" s="12">
        <v>0.379178464</v>
      </c>
      <c r="GF11" s="12">
        <v>0.379084677</v>
      </c>
      <c r="GG11" s="12">
        <v>0.379654795</v>
      </c>
      <c r="GH11" s="12">
        <v>0.379776299</v>
      </c>
      <c r="GI11" s="12">
        <v>0.380125344</v>
      </c>
      <c r="GJ11" s="12">
        <v>0.380234629</v>
      </c>
      <c r="GK11" s="12">
        <v>0.380047143</v>
      </c>
      <c r="GL11" s="12">
        <v>0.380619764</v>
      </c>
      <c r="GM11" s="12">
        <v>0.380788624</v>
      </c>
      <c r="GN11" s="12">
        <v>0.380695134</v>
      </c>
      <c r="GO11" s="12">
        <v>0.381171852</v>
      </c>
      <c r="GP11" s="12">
        <v>0.381302088</v>
      </c>
      <c r="GQ11" s="12">
        <v>0.381528735</v>
      </c>
      <c r="GR11" s="12">
        <v>0.381470054</v>
      </c>
      <c r="GS11" s="12">
        <v>0.381700337</v>
      </c>
      <c r="GT11" s="12">
        <v>0.382032156</v>
      </c>
      <c r="GU11" s="12">
        <v>0.382041216</v>
      </c>
      <c r="GV11" s="12">
        <v>0.382446796</v>
      </c>
      <c r="GW11" s="12">
        <v>0.382049739</v>
      </c>
      <c r="GX11" s="12">
        <v>0.383142918</v>
      </c>
      <c r="GY11" s="12">
        <v>0.382762223</v>
      </c>
      <c r="GZ11" s="12">
        <v>0.383307755</v>
      </c>
      <c r="HA11" s="12">
        <v>0.383556128</v>
      </c>
      <c r="HB11" s="12">
        <v>0.38397792</v>
      </c>
      <c r="HC11" s="12">
        <v>0.383598477</v>
      </c>
      <c r="HD11" s="12">
        <v>0.383596152</v>
      </c>
      <c r="HE11" s="12">
        <v>0.383775949</v>
      </c>
      <c r="HF11" s="12">
        <v>0.384224921</v>
      </c>
      <c r="HG11" s="12">
        <v>0.383870035</v>
      </c>
      <c r="HH11" s="12">
        <v>0.383766949</v>
      </c>
      <c r="HI11" s="12">
        <v>0.384407401</v>
      </c>
      <c r="HJ11" s="12">
        <v>0.384281367</v>
      </c>
      <c r="HK11" s="12">
        <v>0.384696335</v>
      </c>
      <c r="HL11" s="12">
        <v>0.384428531</v>
      </c>
      <c r="HM11" s="12">
        <v>0.384470284</v>
      </c>
      <c r="HN11" s="12">
        <v>0.384484172</v>
      </c>
      <c r="HO11" s="12">
        <v>0.385062605</v>
      </c>
      <c r="HP11" s="12">
        <v>0.384209663</v>
      </c>
      <c r="HQ11" s="12">
        <v>0.385468036</v>
      </c>
      <c r="HR11" s="12">
        <v>0.384935647</v>
      </c>
      <c r="HS11" s="12">
        <v>0.384954512</v>
      </c>
      <c r="HT11" s="12">
        <v>0.384715617</v>
      </c>
      <c r="HU11" s="12">
        <v>0.38505888</v>
      </c>
      <c r="HV11" s="12">
        <v>0.385068476</v>
      </c>
      <c r="HW11" s="12">
        <v>0.385026842</v>
      </c>
      <c r="HX11" s="12">
        <v>0.384972036</v>
      </c>
      <c r="HY11" s="12">
        <v>0.38525334</v>
      </c>
      <c r="HZ11" s="12">
        <v>0.385668218</v>
      </c>
      <c r="IA11" s="12">
        <v>0.384941667</v>
      </c>
      <c r="IB11" s="12">
        <v>0.385206491</v>
      </c>
      <c r="IC11" s="12">
        <v>0.38469705</v>
      </c>
      <c r="ID11" s="12">
        <v>0.384985834</v>
      </c>
      <c r="IE11" s="12">
        <v>0.384994745</v>
      </c>
      <c r="IF11" s="12">
        <v>0.384547502</v>
      </c>
      <c r="IG11" s="12">
        <v>0.38409555</v>
      </c>
      <c r="IH11" s="12">
        <v>0.384392738</v>
      </c>
      <c r="II11" s="12">
        <v>0.382738233</v>
      </c>
      <c r="IJ11" s="12">
        <v>0.382638365</v>
      </c>
      <c r="IK11" s="12">
        <v>0.38227877</v>
      </c>
      <c r="IL11" s="12">
        <v>0.381964207</v>
      </c>
      <c r="IM11" s="12">
        <v>0.381607175</v>
      </c>
      <c r="IN11" s="12">
        <v>0.380974442</v>
      </c>
      <c r="IO11" s="12">
        <v>0.380352736</v>
      </c>
      <c r="IP11" s="12">
        <v>0.379553676</v>
      </c>
      <c r="IQ11" s="12">
        <v>0.37856549</v>
      </c>
      <c r="IR11" s="12">
        <v>0.378167868</v>
      </c>
      <c r="IS11" s="12">
        <v>0.3774198</v>
      </c>
      <c r="IT11" s="12">
        <v>0.376532763</v>
      </c>
      <c r="IU11" s="12">
        <v>0.375988752</v>
      </c>
      <c r="IV11" s="12">
        <v>0.374940902</v>
      </c>
      <c r="IW11" s="12">
        <v>0.373766303</v>
      </c>
      <c r="IX11" s="12">
        <v>0.37253654</v>
      </c>
      <c r="IY11" s="12">
        <v>0.371534646</v>
      </c>
      <c r="IZ11" s="12">
        <v>0.369645834</v>
      </c>
      <c r="JA11" s="12">
        <v>0.36944887</v>
      </c>
      <c r="JB11" s="12">
        <v>0.367654651</v>
      </c>
      <c r="JC11" s="12">
        <v>0.366551697</v>
      </c>
      <c r="JD11" s="12">
        <v>0.365153342</v>
      </c>
      <c r="JE11" s="12">
        <v>0.363583714</v>
      </c>
      <c r="JF11" s="12">
        <v>0.36230135</v>
      </c>
      <c r="JG11" s="12">
        <v>0.361121297</v>
      </c>
      <c r="JH11" s="12">
        <v>0.359174043</v>
      </c>
      <c r="JI11" s="12">
        <v>0.359041333</v>
      </c>
      <c r="JJ11" s="12">
        <v>0.356753826</v>
      </c>
      <c r="JK11" s="12">
        <v>0.355032235</v>
      </c>
      <c r="JL11" s="12">
        <v>0.35309574</v>
      </c>
      <c r="JM11" s="12">
        <v>0.350982398</v>
      </c>
      <c r="JN11" s="12">
        <v>0.348964661</v>
      </c>
      <c r="JO11" s="12">
        <v>0.346288413</v>
      </c>
      <c r="JP11" s="12">
        <v>0.343770802</v>
      </c>
      <c r="JQ11" s="12">
        <v>0.341633499</v>
      </c>
      <c r="JR11" s="12">
        <v>0.339591801</v>
      </c>
      <c r="JS11" s="12">
        <v>0.336008996</v>
      </c>
      <c r="JT11" s="12">
        <v>0.333346933</v>
      </c>
      <c r="JU11" s="12">
        <v>0.329807281</v>
      </c>
      <c r="JV11" s="12">
        <v>0.326034904</v>
      </c>
      <c r="JW11" s="12">
        <v>0.322585911</v>
      </c>
      <c r="JX11" s="12">
        <v>0.31849727</v>
      </c>
      <c r="JY11" s="12">
        <v>0.313995361</v>
      </c>
      <c r="JZ11" s="12">
        <v>0.3100366</v>
      </c>
      <c r="KA11" s="12">
        <v>0.304431587</v>
      </c>
      <c r="KB11" s="12">
        <v>0.299927682</v>
      </c>
      <c r="KC11" s="12">
        <v>0.2950508</v>
      </c>
      <c r="KD11" s="12">
        <v>0.290284932</v>
      </c>
      <c r="KE11" s="12">
        <v>0.285131723</v>
      </c>
      <c r="KF11" s="12">
        <v>0.27984333</v>
      </c>
      <c r="KG11" s="12">
        <v>0.275188535</v>
      </c>
      <c r="KH11" s="12">
        <v>0.270221472</v>
      </c>
      <c r="KI11" s="12">
        <v>0.264934659</v>
      </c>
      <c r="KJ11" s="12">
        <v>0.259936064</v>
      </c>
      <c r="KK11" s="12">
        <v>0.255066931</v>
      </c>
      <c r="KL11" s="12">
        <v>0.250231177</v>
      </c>
      <c r="KM11" s="12">
        <v>0.24580121</v>
      </c>
      <c r="KN11" s="12">
        <v>0.241799876</v>
      </c>
      <c r="KO11" s="12">
        <v>0.237557217</v>
      </c>
      <c r="KP11" s="12">
        <v>0.233566955</v>
      </c>
      <c r="KQ11" s="12">
        <v>0.230112851</v>
      </c>
      <c r="KR11" s="12">
        <v>0.226561129</v>
      </c>
      <c r="KS11" s="12">
        <v>0.223117664</v>
      </c>
      <c r="KT11" s="12">
        <v>0.219898418</v>
      </c>
      <c r="KU11" s="12">
        <v>0.217042476</v>
      </c>
      <c r="KV11" s="12">
        <v>0.21429728</v>
      </c>
      <c r="KW11" s="12">
        <v>0.211800918</v>
      </c>
      <c r="KX11" s="12">
        <v>0.2098656</v>
      </c>
      <c r="KY11" s="12">
        <v>0.207660183</v>
      </c>
      <c r="KZ11" s="12">
        <v>0.205936313</v>
      </c>
      <c r="LA11" s="12">
        <v>0.204224348</v>
      </c>
      <c r="LB11" s="12">
        <v>0.202513874</v>
      </c>
      <c r="LC11" s="12">
        <v>0.201269433</v>
      </c>
      <c r="LD11" s="12">
        <v>0.20006071</v>
      </c>
      <c r="LE11" s="12">
        <v>0.198743224</v>
      </c>
      <c r="LF11" s="12">
        <v>0.197737142</v>
      </c>
      <c r="LG11" s="12">
        <v>0.19682467</v>
      </c>
      <c r="LH11" s="12">
        <v>0.196193486</v>
      </c>
      <c r="LI11" s="12">
        <v>0.195363149</v>
      </c>
      <c r="LJ11" s="12">
        <v>0.194760591</v>
      </c>
      <c r="LK11" s="12">
        <v>0.19416897</v>
      </c>
      <c r="LL11" s="12">
        <v>0.19376123</v>
      </c>
      <c r="LM11" s="12">
        <v>0.193361342</v>
      </c>
      <c r="LN11" s="12">
        <v>0.193014711</v>
      </c>
      <c r="LO11" s="12">
        <v>0.192998916</v>
      </c>
      <c r="LP11" s="12">
        <v>0.192653209</v>
      </c>
      <c r="LQ11" s="12">
        <v>0.192684874</v>
      </c>
      <c r="LR11" s="12">
        <v>0.192839116</v>
      </c>
      <c r="LS11" s="12">
        <v>0.193016857</v>
      </c>
      <c r="LT11" s="12">
        <v>0.193126321</v>
      </c>
      <c r="LU11" s="12">
        <v>0.193431735</v>
      </c>
      <c r="LV11" s="12">
        <v>0.193662569</v>
      </c>
      <c r="LW11" s="12">
        <v>0.194317371</v>
      </c>
      <c r="LX11" s="12">
        <v>0.194759071</v>
      </c>
      <c r="LY11" s="12">
        <v>0.195352018</v>
      </c>
      <c r="LZ11" s="12">
        <v>0.195882514</v>
      </c>
      <c r="MA11" s="12">
        <v>0.196770862</v>
      </c>
      <c r="MB11" s="12">
        <v>0.197620928</v>
      </c>
      <c r="MC11" s="12">
        <v>0.198380828</v>
      </c>
      <c r="MD11" s="12">
        <v>0.199292794</v>
      </c>
      <c r="ME11" s="12">
        <v>0.200339511</v>
      </c>
      <c r="MF11" s="12">
        <v>0.201203495</v>
      </c>
      <c r="MG11" s="12">
        <v>0.20239</v>
      </c>
      <c r="MH11" s="12">
        <v>0.203254998</v>
      </c>
      <c r="MI11" s="12">
        <v>0.204687029</v>
      </c>
      <c r="MJ11" s="12">
        <v>0.205831602</v>
      </c>
      <c r="MK11" s="12">
        <v>0.20702228</v>
      </c>
      <c r="ML11" s="12">
        <v>0.208369121</v>
      </c>
      <c r="MM11" s="12">
        <v>0.209551588</v>
      </c>
      <c r="MN11" s="12">
        <v>0.210847005</v>
      </c>
      <c r="MO11" s="12">
        <v>0.212071806</v>
      </c>
      <c r="MP11" s="12">
        <v>0.213416234</v>
      </c>
      <c r="MQ11" s="12">
        <v>0.214868918</v>
      </c>
      <c r="MR11" s="12">
        <v>0.216119453</v>
      </c>
      <c r="MS11" s="12">
        <v>0.217515558</v>
      </c>
      <c r="MT11" s="12">
        <v>0.218933478</v>
      </c>
      <c r="MU11" s="12">
        <v>0.220478088</v>
      </c>
      <c r="MV11" s="12">
        <v>0.221835867</v>
      </c>
      <c r="MW11" s="12">
        <v>0.223096028</v>
      </c>
      <c r="MX11" s="12">
        <v>0.224903598</v>
      </c>
      <c r="MY11" s="12">
        <v>0.226333037</v>
      </c>
      <c r="MZ11" s="12">
        <v>0.22798717</v>
      </c>
      <c r="NA11" s="12">
        <v>0.229173064</v>
      </c>
      <c r="NB11" s="12">
        <v>0.230574623</v>
      </c>
      <c r="NC11" s="12">
        <v>0.23204343</v>
      </c>
      <c r="ND11" s="12">
        <v>0.233335093</v>
      </c>
      <c r="NE11" s="12">
        <v>0.234805122</v>
      </c>
      <c r="NF11" s="12">
        <v>0.236317024</v>
      </c>
      <c r="NG11" s="12">
        <v>0.237502083</v>
      </c>
      <c r="NH11" s="12">
        <v>0.238741636</v>
      </c>
      <c r="NI11" s="12">
        <v>0.239865005</v>
      </c>
      <c r="NJ11" s="12">
        <v>0.241327673</v>
      </c>
      <c r="NK11" s="12">
        <v>0.24275434</v>
      </c>
      <c r="NL11" s="12">
        <v>0.243696257</v>
      </c>
      <c r="NM11" s="12">
        <v>0.245136052</v>
      </c>
      <c r="NN11" s="12">
        <v>0.246349901</v>
      </c>
      <c r="NO11" s="12">
        <v>0.247815579</v>
      </c>
      <c r="NP11" s="12">
        <v>0.248949751</v>
      </c>
      <c r="NQ11" s="12">
        <v>0.249957278</v>
      </c>
      <c r="NR11" s="12">
        <v>0.25115028</v>
      </c>
      <c r="NS11" s="12">
        <v>0.252529621</v>
      </c>
      <c r="NT11" s="12">
        <v>0.253613681</v>
      </c>
      <c r="NU11" s="12">
        <v>0.254843116</v>
      </c>
      <c r="NV11" s="12">
        <v>0.256021142</v>
      </c>
      <c r="NW11" s="12">
        <v>0.257302463</v>
      </c>
      <c r="NX11" s="12">
        <v>0.258558333</v>
      </c>
      <c r="NY11" s="12">
        <v>0.259916395</v>
      </c>
      <c r="NZ11" s="12">
        <v>0.261048406</v>
      </c>
      <c r="OA11" s="12">
        <v>0.262337089</v>
      </c>
      <c r="OB11" s="12">
        <v>0.26346603</v>
      </c>
      <c r="OC11" s="12">
        <v>0.264396131</v>
      </c>
      <c r="OD11" s="12">
        <v>0.265774667</v>
      </c>
      <c r="OE11" s="12">
        <v>0.266719669</v>
      </c>
      <c r="OF11" s="12">
        <v>0.267960072</v>
      </c>
      <c r="OG11" s="12">
        <v>0.268771946</v>
      </c>
      <c r="OH11" s="12">
        <v>0.270112127</v>
      </c>
      <c r="OI11" s="12">
        <v>0.271065921</v>
      </c>
      <c r="OJ11" s="12">
        <v>0.271954477</v>
      </c>
      <c r="OK11" s="12">
        <v>0.272788227</v>
      </c>
      <c r="OL11" s="12">
        <v>0.27388376</v>
      </c>
      <c r="OM11" s="12">
        <v>0.274396032</v>
      </c>
      <c r="ON11" s="12">
        <v>0.27566433</v>
      </c>
      <c r="OO11" s="12">
        <v>0.27630654</v>
      </c>
      <c r="OP11" s="12">
        <v>0.277104259</v>
      </c>
      <c r="OQ11" s="12">
        <v>0.277860314</v>
      </c>
      <c r="OR11" s="12">
        <v>0.278578013</v>
      </c>
      <c r="OS11" s="12">
        <v>0.279239625</v>
      </c>
      <c r="OT11" s="12">
        <v>0.279845655</v>
      </c>
      <c r="OU11" s="12">
        <v>0.280519158</v>
      </c>
      <c r="OV11" s="12">
        <v>0.281294376</v>
      </c>
      <c r="OW11" s="12">
        <v>0.282078981</v>
      </c>
      <c r="OX11" s="12">
        <v>0.282928675</v>
      </c>
      <c r="OY11" s="12">
        <v>0.283820063</v>
      </c>
      <c r="OZ11" s="12">
        <v>0.284343094</v>
      </c>
      <c r="PA11" s="12">
        <v>0.285362959</v>
      </c>
      <c r="PB11" s="12">
        <v>0.286339998</v>
      </c>
      <c r="PC11" s="12">
        <v>0.287121683</v>
      </c>
      <c r="PD11" s="12">
        <v>0.287885457</v>
      </c>
      <c r="PE11" s="12">
        <v>0.289164662</v>
      </c>
      <c r="PF11" s="12">
        <v>0.289776772</v>
      </c>
      <c r="PG11" s="12">
        <v>0.290910393</v>
      </c>
      <c r="PH11" s="12">
        <v>0.292009026</v>
      </c>
      <c r="PI11" s="12">
        <v>0.293134183</v>
      </c>
      <c r="PJ11" s="12">
        <v>0.294277072</v>
      </c>
      <c r="PK11" s="12">
        <v>0.295587212</v>
      </c>
      <c r="PL11" s="12">
        <v>0.29676342</v>
      </c>
      <c r="PM11" s="12">
        <v>0.298034966</v>
      </c>
      <c r="PN11" s="12">
        <v>0.299167693</v>
      </c>
      <c r="PO11" s="12">
        <v>0.300254256</v>
      </c>
      <c r="PP11" s="12">
        <v>0.301219434</v>
      </c>
      <c r="PQ11" s="12">
        <v>0.302373022</v>
      </c>
      <c r="PR11" s="12">
        <v>0.303315848</v>
      </c>
      <c r="PS11" s="12">
        <v>0.304406226</v>
      </c>
      <c r="PT11" s="12">
        <v>0.305518776</v>
      </c>
      <c r="PU11" s="12">
        <v>0.307071447</v>
      </c>
      <c r="PV11" s="12">
        <v>0.308799297</v>
      </c>
      <c r="PW11" s="12">
        <v>0.310950667</v>
      </c>
      <c r="PX11" s="12">
        <v>0.313200742</v>
      </c>
      <c r="PY11" s="12">
        <v>0.315610588</v>
      </c>
      <c r="PZ11" s="12">
        <v>0.31833896</v>
      </c>
      <c r="QA11" s="12">
        <v>0.320583045</v>
      </c>
      <c r="QB11" s="12">
        <v>0.323322266</v>
      </c>
      <c r="QC11" s="12">
        <v>0.325590491</v>
      </c>
      <c r="QD11" s="12">
        <v>0.328033686</v>
      </c>
      <c r="QE11" s="12">
        <v>0.33069244</v>
      </c>
      <c r="QF11" s="12">
        <v>0.333227456</v>
      </c>
      <c r="QG11" s="12">
        <v>0.335447103</v>
      </c>
      <c r="QH11" s="12">
        <v>0.337369829</v>
      </c>
      <c r="QI11" s="12">
        <v>0.339984566</v>
      </c>
      <c r="QJ11" s="12">
        <v>0.341915309</v>
      </c>
      <c r="QK11" s="12">
        <v>0.343151957</v>
      </c>
    </row>
    <row r="12" s="12" customFormat="1" spans="1:493">
      <c r="A12" s="15">
        <v>10</v>
      </c>
      <c r="B12" s="12">
        <v>0.363601953</v>
      </c>
      <c r="C12" s="12">
        <v>0.364193976</v>
      </c>
      <c r="D12" s="12">
        <v>0.364331484</v>
      </c>
      <c r="E12" s="12">
        <v>0.364577681</v>
      </c>
      <c r="F12" s="12">
        <v>0.364024997</v>
      </c>
      <c r="G12" s="12">
        <v>0.365245849</v>
      </c>
      <c r="H12" s="12">
        <v>0.365587533</v>
      </c>
      <c r="I12" s="12">
        <v>0.366068482</v>
      </c>
      <c r="J12" s="12">
        <v>0.36644578</v>
      </c>
      <c r="K12" s="12">
        <v>0.366562217</v>
      </c>
      <c r="L12" s="12">
        <v>0.367075503</v>
      </c>
      <c r="M12" s="12">
        <v>0.367799163</v>
      </c>
      <c r="N12" s="12">
        <v>0.368679851</v>
      </c>
      <c r="O12" s="12">
        <v>0.369051427</v>
      </c>
      <c r="P12" s="12">
        <v>0.370139182</v>
      </c>
      <c r="Q12" s="12">
        <v>0.371251732</v>
      </c>
      <c r="R12" s="12">
        <v>0.372228563</v>
      </c>
      <c r="S12" s="12">
        <v>0.372719765</v>
      </c>
      <c r="T12" s="12">
        <v>0.37383455</v>
      </c>
      <c r="U12" s="12">
        <v>0.37451756</v>
      </c>
      <c r="V12" s="12">
        <v>0.374974191</v>
      </c>
      <c r="W12" s="12">
        <v>0.37582171</v>
      </c>
      <c r="X12" s="12">
        <v>0.376517534</v>
      </c>
      <c r="Y12" s="12">
        <v>0.37707296</v>
      </c>
      <c r="Z12" s="12">
        <v>0.377582043</v>
      </c>
      <c r="AA12" s="12">
        <v>0.378278196</v>
      </c>
      <c r="AB12" s="12">
        <v>0.378885835</v>
      </c>
      <c r="AC12" s="12">
        <v>0.379667938</v>
      </c>
      <c r="AD12" s="12">
        <v>0.380754739</v>
      </c>
      <c r="AE12" s="12">
        <v>0.381556392</v>
      </c>
      <c r="AF12" s="12">
        <v>0.382276744</v>
      </c>
      <c r="AG12" s="12">
        <v>0.383338332</v>
      </c>
      <c r="AH12" s="12">
        <v>0.384342879</v>
      </c>
      <c r="AI12" s="12">
        <v>0.385344565</v>
      </c>
      <c r="AJ12" s="12">
        <v>0.386444598</v>
      </c>
      <c r="AK12" s="12">
        <v>0.387464345</v>
      </c>
      <c r="AL12" s="12">
        <v>0.388898313</v>
      </c>
      <c r="AM12" s="12">
        <v>0.38996008</v>
      </c>
      <c r="AN12" s="12">
        <v>0.391380429</v>
      </c>
      <c r="AO12" s="12">
        <v>0.392580628</v>
      </c>
      <c r="AP12" s="12">
        <v>0.393774748</v>
      </c>
      <c r="AQ12" s="12">
        <v>0.395217657</v>
      </c>
      <c r="AR12" s="12">
        <v>0.396428168</v>
      </c>
      <c r="AS12" s="12">
        <v>0.397045732</v>
      </c>
      <c r="AT12" s="12">
        <v>0.39847073</v>
      </c>
      <c r="AU12" s="12">
        <v>0.399389058</v>
      </c>
      <c r="AV12" s="12">
        <v>0.400380015</v>
      </c>
      <c r="AW12" s="12">
        <v>0.401566625</v>
      </c>
      <c r="AX12" s="12">
        <v>0.403087348</v>
      </c>
      <c r="AY12" s="12">
        <v>0.403323591</v>
      </c>
      <c r="AZ12" s="12">
        <v>0.404451221</v>
      </c>
      <c r="BA12" s="12">
        <v>0.405576825</v>
      </c>
      <c r="BB12" s="12">
        <v>0.406372428</v>
      </c>
      <c r="BC12" s="12">
        <v>0.407563329</v>
      </c>
      <c r="BD12" s="12">
        <v>0.408023715</v>
      </c>
      <c r="BE12" s="12">
        <v>0.409358799</v>
      </c>
      <c r="BF12" s="12">
        <v>0.409890413</v>
      </c>
      <c r="BG12" s="12">
        <v>0.411025643</v>
      </c>
      <c r="BH12" s="12">
        <v>0.412518144</v>
      </c>
      <c r="BI12" s="12">
        <v>0.413614035</v>
      </c>
      <c r="BJ12" s="12">
        <v>0.414626002</v>
      </c>
      <c r="BK12" s="12">
        <v>0.416602761</v>
      </c>
      <c r="BL12" s="12">
        <v>0.416873842</v>
      </c>
      <c r="BM12" s="12">
        <v>0.41894123</v>
      </c>
      <c r="BN12" s="12">
        <v>0.419706315</v>
      </c>
      <c r="BO12" s="12">
        <v>0.420754462</v>
      </c>
      <c r="BP12" s="12">
        <v>0.422153205</v>
      </c>
      <c r="BQ12" s="12">
        <v>0.423840851</v>
      </c>
      <c r="BR12" s="12">
        <v>0.42491886</v>
      </c>
      <c r="BS12" s="12">
        <v>0.42596066</v>
      </c>
      <c r="BT12" s="12">
        <v>0.427145064</v>
      </c>
      <c r="BU12" s="12">
        <v>0.427852571</v>
      </c>
      <c r="BV12" s="12">
        <v>0.429227859</v>
      </c>
      <c r="BW12" s="12">
        <v>0.430015087</v>
      </c>
      <c r="BX12" s="12">
        <v>0.431316525</v>
      </c>
      <c r="BY12" s="12">
        <v>0.432026297</v>
      </c>
      <c r="BZ12" s="12">
        <v>0.432546735</v>
      </c>
      <c r="CA12" s="12">
        <v>0.433812261</v>
      </c>
      <c r="CB12" s="12">
        <v>0.434671313</v>
      </c>
      <c r="CC12" s="12">
        <v>0.43511042</v>
      </c>
      <c r="CD12" s="12">
        <v>0.436942935</v>
      </c>
      <c r="CE12" s="12">
        <v>0.436683565</v>
      </c>
      <c r="CF12" s="12">
        <v>0.438029349</v>
      </c>
      <c r="CG12" s="12">
        <v>0.438786387</v>
      </c>
      <c r="CH12" s="12">
        <v>0.438947767</v>
      </c>
      <c r="CI12" s="12">
        <v>0.439950854</v>
      </c>
      <c r="CJ12" s="12">
        <v>0.441264898</v>
      </c>
      <c r="CK12" s="12">
        <v>0.442453384</v>
      </c>
      <c r="CL12" s="12">
        <v>0.443118036</v>
      </c>
      <c r="CM12" s="12">
        <v>0.443810999</v>
      </c>
      <c r="CN12" s="12">
        <v>0.444857925</v>
      </c>
      <c r="CO12" s="12">
        <v>0.445266306</v>
      </c>
      <c r="CP12" s="12">
        <v>0.446571946</v>
      </c>
      <c r="CQ12" s="12">
        <v>0.447767645</v>
      </c>
      <c r="CR12" s="12">
        <v>0.448980242</v>
      </c>
      <c r="CS12" s="12">
        <v>0.449239612</v>
      </c>
      <c r="CT12" s="12">
        <v>0.450073123</v>
      </c>
      <c r="CU12" s="12">
        <v>0.450799644</v>
      </c>
      <c r="CV12" s="12">
        <v>0.451349139</v>
      </c>
      <c r="CW12" s="12">
        <v>0.452726126</v>
      </c>
      <c r="CX12" s="12">
        <v>0.453148782</v>
      </c>
      <c r="CY12" s="12">
        <v>0.453270227</v>
      </c>
      <c r="CZ12" s="12">
        <v>0.454716086</v>
      </c>
      <c r="DA12" s="12">
        <v>0.45528549</v>
      </c>
      <c r="DB12" s="12">
        <v>0.45546779</v>
      </c>
      <c r="DC12" s="12">
        <v>0.455325365</v>
      </c>
      <c r="DD12" s="12">
        <v>0.456573486</v>
      </c>
      <c r="DE12" s="12">
        <v>0.457518965</v>
      </c>
      <c r="DF12" s="12">
        <v>0.458397806</v>
      </c>
      <c r="DG12" s="12">
        <v>0.459591597</v>
      </c>
      <c r="DH12" s="12">
        <v>0.460905641</v>
      </c>
      <c r="DI12" s="12">
        <v>0.461207896</v>
      </c>
      <c r="DJ12" s="12">
        <v>0.462127745</v>
      </c>
      <c r="DK12" s="12">
        <v>0.462198883</v>
      </c>
      <c r="DL12" s="12">
        <v>0.46365568</v>
      </c>
      <c r="DM12" s="12">
        <v>0.46388635</v>
      </c>
      <c r="DN12" s="12">
        <v>0.465158999</v>
      </c>
      <c r="DO12" s="12">
        <v>0.465588033</v>
      </c>
      <c r="DP12" s="12">
        <v>0.466465324</v>
      </c>
      <c r="DQ12" s="12">
        <v>0.467885077</v>
      </c>
      <c r="DR12" s="12">
        <v>0.467896581</v>
      </c>
      <c r="DS12" s="12">
        <v>0.468527853</v>
      </c>
      <c r="DT12" s="12">
        <v>0.469386399</v>
      </c>
      <c r="DU12" s="12">
        <v>0.470840007</v>
      </c>
      <c r="DV12" s="12">
        <v>0.471347213</v>
      </c>
      <c r="DW12" s="12">
        <v>0.471890688</v>
      </c>
      <c r="DX12" s="12">
        <v>0.471535385</v>
      </c>
      <c r="DY12" s="12">
        <v>0.472075015</v>
      </c>
      <c r="DZ12" s="12">
        <v>0.472355276</v>
      </c>
      <c r="EA12" s="12">
        <v>0.471805602</v>
      </c>
      <c r="EB12" s="12">
        <v>0.471776366</v>
      </c>
      <c r="EC12" s="12">
        <v>0.472733051</v>
      </c>
      <c r="ED12" s="12">
        <v>0.472834259</v>
      </c>
      <c r="EE12" s="12">
        <v>0.473286271</v>
      </c>
      <c r="EF12" s="12">
        <v>0.472878814</v>
      </c>
      <c r="EG12" s="12">
        <v>0.473106444</v>
      </c>
      <c r="EH12" s="12">
        <v>0.473429501</v>
      </c>
      <c r="EI12" s="12">
        <v>0.472355455</v>
      </c>
      <c r="EJ12" s="12">
        <v>0.472854644</v>
      </c>
      <c r="EK12" s="12">
        <v>0.473229945</v>
      </c>
      <c r="EL12" s="12">
        <v>0.472844988</v>
      </c>
      <c r="EM12" s="12">
        <v>0.472409695</v>
      </c>
      <c r="EN12" s="12">
        <v>0.471826166</v>
      </c>
      <c r="EO12" s="12">
        <v>0.471867502</v>
      </c>
      <c r="EP12" s="12">
        <v>0.472258598</v>
      </c>
      <c r="EQ12" s="12">
        <v>0.47178176</v>
      </c>
      <c r="ER12" s="12">
        <v>0.470663518</v>
      </c>
      <c r="ES12" s="12">
        <v>0.471061707</v>
      </c>
      <c r="ET12" s="12">
        <v>0.471159577</v>
      </c>
      <c r="EU12" s="12">
        <v>0.471116096</v>
      </c>
      <c r="EV12" s="12">
        <v>0.470442981</v>
      </c>
      <c r="EW12" s="12">
        <v>0.470182121</v>
      </c>
      <c r="EX12" s="12">
        <v>0.470135838</v>
      </c>
      <c r="EY12" s="12">
        <v>0.469443917</v>
      </c>
      <c r="EZ12" s="12">
        <v>0.46921733</v>
      </c>
      <c r="FA12" s="12">
        <v>0.470259368</v>
      </c>
      <c r="FB12" s="12">
        <v>0.469718993</v>
      </c>
      <c r="FC12" s="12">
        <v>0.469062328</v>
      </c>
      <c r="FD12" s="12">
        <v>0.469031543</v>
      </c>
      <c r="FE12" s="12">
        <v>0.469226003</v>
      </c>
      <c r="FF12" s="12">
        <v>0.46900022</v>
      </c>
      <c r="FG12" s="12">
        <v>0.468883842</v>
      </c>
      <c r="FH12" s="12">
        <v>0.468418807</v>
      </c>
      <c r="FI12" s="12">
        <v>0.468696684</v>
      </c>
      <c r="FJ12" s="12">
        <v>0.469067931</v>
      </c>
      <c r="FK12" s="12">
        <v>0.469700336</v>
      </c>
      <c r="FL12" s="12">
        <v>0.469260454</v>
      </c>
      <c r="FM12" s="12">
        <v>0.469076484</v>
      </c>
      <c r="FN12" s="12">
        <v>0.469490767</v>
      </c>
      <c r="FO12" s="12">
        <v>0.469946444</v>
      </c>
      <c r="FP12" s="12">
        <v>0.470247924</v>
      </c>
      <c r="FQ12" s="12">
        <v>0.470950633</v>
      </c>
      <c r="FR12" s="12">
        <v>0.471466035</v>
      </c>
      <c r="FS12" s="12">
        <v>0.473271459</v>
      </c>
      <c r="FT12" s="12">
        <v>0.471995682</v>
      </c>
      <c r="FU12" s="12">
        <v>0.473285079</v>
      </c>
      <c r="FV12" s="12">
        <v>0.474003196</v>
      </c>
      <c r="FW12" s="12">
        <v>0.474510431</v>
      </c>
      <c r="FX12" s="12">
        <v>0.475754619</v>
      </c>
      <c r="FY12" s="12">
        <v>0.475536227</v>
      </c>
      <c r="FZ12" s="12">
        <v>0.475672424</v>
      </c>
      <c r="GA12" s="12">
        <v>0.476350069</v>
      </c>
      <c r="GB12" s="12">
        <v>0.476882756</v>
      </c>
      <c r="GC12" s="12">
        <v>0.478278637</v>
      </c>
      <c r="GD12" s="12">
        <v>0.478039205</v>
      </c>
      <c r="GE12" s="12">
        <v>0.478424788</v>
      </c>
      <c r="GF12" s="12">
        <v>0.478644639</v>
      </c>
      <c r="GG12" s="12">
        <v>0.479868621</v>
      </c>
      <c r="GH12" s="12">
        <v>0.480785102</v>
      </c>
      <c r="GI12" s="12">
        <v>0.481558323</v>
      </c>
      <c r="GJ12" s="12">
        <v>0.482437372</v>
      </c>
      <c r="GK12" s="12">
        <v>0.48104769</v>
      </c>
      <c r="GL12" s="12">
        <v>0.48418057</v>
      </c>
      <c r="GM12" s="12">
        <v>0.484013557</v>
      </c>
      <c r="GN12" s="12">
        <v>0.484148085</v>
      </c>
      <c r="GO12" s="12">
        <v>0.485064447</v>
      </c>
      <c r="GP12" s="12">
        <v>0.485347807</v>
      </c>
      <c r="GQ12" s="12">
        <v>0.486648828</v>
      </c>
      <c r="GR12" s="12">
        <v>0.487850755</v>
      </c>
      <c r="GS12" s="12">
        <v>0.488189161</v>
      </c>
      <c r="GT12" s="12">
        <v>0.488922834</v>
      </c>
      <c r="GU12" s="12">
        <v>0.488840222</v>
      </c>
      <c r="GV12" s="12">
        <v>0.491030633</v>
      </c>
      <c r="GW12" s="12">
        <v>0.492314517</v>
      </c>
      <c r="GX12" s="12">
        <v>0.493412971</v>
      </c>
      <c r="GY12" s="12">
        <v>0.494104892</v>
      </c>
      <c r="GZ12" s="12">
        <v>0.494591624</v>
      </c>
      <c r="HA12" s="12">
        <v>0.49510017</v>
      </c>
      <c r="HB12" s="12">
        <v>0.495215505</v>
      </c>
      <c r="HC12" s="12">
        <v>0.49644956</v>
      </c>
      <c r="HD12" s="12">
        <v>0.49645406</v>
      </c>
      <c r="HE12" s="12">
        <v>0.497190386</v>
      </c>
      <c r="HF12" s="12">
        <v>0.49834618</v>
      </c>
      <c r="HG12" s="12">
        <v>0.498095572</v>
      </c>
      <c r="HH12" s="12">
        <v>0.498389781</v>
      </c>
      <c r="HI12" s="12">
        <v>0.498589545</v>
      </c>
      <c r="HJ12" s="12">
        <v>0.499536097</v>
      </c>
      <c r="HK12" s="12">
        <v>0.500118732</v>
      </c>
      <c r="HL12" s="12">
        <v>0.500777364</v>
      </c>
      <c r="HM12" s="12">
        <v>0.50116396</v>
      </c>
      <c r="HN12" s="12">
        <v>0.501738071</v>
      </c>
      <c r="HO12" s="12">
        <v>0.501181185</v>
      </c>
      <c r="HP12" s="12">
        <v>0.501691937</v>
      </c>
      <c r="HQ12" s="12">
        <v>0.50166887</v>
      </c>
      <c r="HR12" s="12">
        <v>0.502012253</v>
      </c>
      <c r="HS12" s="12">
        <v>0.50257957</v>
      </c>
      <c r="HT12" s="12">
        <v>0.50322628</v>
      </c>
      <c r="HU12" s="12">
        <v>0.502405703</v>
      </c>
      <c r="HV12" s="12">
        <v>0.502920508</v>
      </c>
      <c r="HW12" s="12">
        <v>0.502970099</v>
      </c>
      <c r="HX12" s="12">
        <v>0.50326395</v>
      </c>
      <c r="HY12" s="12">
        <v>0.503496766</v>
      </c>
      <c r="HZ12" s="12">
        <v>0.504553378</v>
      </c>
      <c r="IA12" s="12">
        <v>0.504790425</v>
      </c>
      <c r="IB12" s="12">
        <v>0.504680872</v>
      </c>
      <c r="IC12" s="12">
        <v>0.504704416</v>
      </c>
      <c r="ID12" s="12">
        <v>0.505449653</v>
      </c>
      <c r="IE12" s="12">
        <v>0.505484581</v>
      </c>
      <c r="IF12" s="12">
        <v>0.504894078</v>
      </c>
      <c r="IG12" s="12">
        <v>0.506084561</v>
      </c>
      <c r="IH12" s="12">
        <v>0.505895019</v>
      </c>
      <c r="II12" s="12">
        <v>0.506138265</v>
      </c>
      <c r="IJ12" s="12">
        <v>0.505464196</v>
      </c>
      <c r="IK12" s="12">
        <v>0.505106211</v>
      </c>
      <c r="IL12" s="12">
        <v>0.504887879</v>
      </c>
      <c r="IM12" s="12">
        <v>0.505966544</v>
      </c>
      <c r="IN12" s="12">
        <v>0.504439712</v>
      </c>
      <c r="IO12" s="12">
        <v>0.504709542</v>
      </c>
      <c r="IP12" s="12">
        <v>0.50434047</v>
      </c>
      <c r="IQ12" s="12">
        <v>0.504504979</v>
      </c>
      <c r="IR12" s="12">
        <v>0.503469467</v>
      </c>
      <c r="IS12" s="12">
        <v>0.503846288</v>
      </c>
      <c r="IT12" s="12">
        <v>0.50488925</v>
      </c>
      <c r="IU12" s="12">
        <v>0.504256129</v>
      </c>
      <c r="IV12" s="12">
        <v>0.502666354</v>
      </c>
      <c r="IW12" s="12">
        <v>0.502394676</v>
      </c>
      <c r="IX12" s="12">
        <v>0.500990093</v>
      </c>
      <c r="IY12" s="12">
        <v>0.499656588</v>
      </c>
      <c r="IZ12" s="12">
        <v>0.498587668</v>
      </c>
      <c r="JA12" s="12">
        <v>0.497433126</v>
      </c>
      <c r="JB12" s="12">
        <v>0.496856898</v>
      </c>
      <c r="JC12" s="12">
        <v>0.495815903</v>
      </c>
      <c r="JD12" s="12">
        <v>0.494256973</v>
      </c>
      <c r="JE12" s="12">
        <v>0.492483616</v>
      </c>
      <c r="JF12" s="12">
        <v>0.492050856</v>
      </c>
      <c r="JG12" s="12">
        <v>0.490398675</v>
      </c>
      <c r="JH12" s="12">
        <v>0.488602281</v>
      </c>
      <c r="JI12" s="12">
        <v>0.487002671</v>
      </c>
      <c r="JJ12" s="12">
        <v>0.485823601</v>
      </c>
      <c r="JK12" s="12">
        <v>0.483894974</v>
      </c>
      <c r="JL12" s="12">
        <v>0.480281621</v>
      </c>
      <c r="JM12" s="12">
        <v>0.478435695</v>
      </c>
      <c r="JN12" s="12">
        <v>0.476502508</v>
      </c>
      <c r="JO12" s="12">
        <v>0.473561674</v>
      </c>
      <c r="JP12" s="12">
        <v>0.471000612</v>
      </c>
      <c r="JQ12" s="12">
        <v>0.468121886</v>
      </c>
      <c r="JR12" s="12">
        <v>0.465190142</v>
      </c>
      <c r="JS12" s="12">
        <v>0.461827904</v>
      </c>
      <c r="JT12" s="12">
        <v>0.458565652</v>
      </c>
      <c r="JU12" s="12">
        <v>0.454729736</v>
      </c>
      <c r="JV12" s="12">
        <v>0.450977325</v>
      </c>
      <c r="JW12" s="12">
        <v>0.447177321</v>
      </c>
      <c r="JX12" s="12">
        <v>0.442638218</v>
      </c>
      <c r="JY12" s="12">
        <v>0.437917054</v>
      </c>
      <c r="JZ12" s="12">
        <v>0.433640212</v>
      </c>
      <c r="KA12" s="12">
        <v>0.428694487</v>
      </c>
      <c r="KB12" s="12">
        <v>0.423609316</v>
      </c>
      <c r="KC12" s="12">
        <v>0.417845339</v>
      </c>
      <c r="KD12" s="12">
        <v>0.412716568</v>
      </c>
      <c r="KE12" s="12">
        <v>0.407337993</v>
      </c>
      <c r="KF12" s="12">
        <v>0.40177542</v>
      </c>
      <c r="KG12" s="12">
        <v>0.396403313</v>
      </c>
      <c r="KH12" s="12">
        <v>0.391465843</v>
      </c>
      <c r="KI12" s="12">
        <v>0.386431903</v>
      </c>
      <c r="KJ12" s="12">
        <v>0.381190419</v>
      </c>
      <c r="KK12" s="12">
        <v>0.376040041</v>
      </c>
      <c r="KL12" s="12">
        <v>0.370527983</v>
      </c>
      <c r="KM12" s="12">
        <v>0.365919948</v>
      </c>
      <c r="KN12" s="12">
        <v>0.361119628</v>
      </c>
      <c r="KO12" s="12">
        <v>0.357718736</v>
      </c>
      <c r="KP12" s="12">
        <v>0.35303092</v>
      </c>
      <c r="KQ12" s="12">
        <v>0.349175453</v>
      </c>
      <c r="KR12" s="12">
        <v>0.345169187</v>
      </c>
      <c r="KS12" s="12">
        <v>0.341422439</v>
      </c>
      <c r="KT12" s="12">
        <v>0.337584555</v>
      </c>
      <c r="KU12" s="12">
        <v>0.334682912</v>
      </c>
      <c r="KV12" s="12">
        <v>0.331467748</v>
      </c>
      <c r="KW12" s="12">
        <v>0.328939855</v>
      </c>
      <c r="KX12" s="12">
        <v>0.326550603</v>
      </c>
      <c r="KY12" s="12">
        <v>0.324401975</v>
      </c>
      <c r="KZ12" s="12">
        <v>0.322540909</v>
      </c>
      <c r="LA12" s="12">
        <v>0.320154488</v>
      </c>
      <c r="LB12" s="12">
        <v>0.318345129</v>
      </c>
      <c r="LC12" s="12">
        <v>0.316387385</v>
      </c>
      <c r="LD12" s="12">
        <v>0.314832181</v>
      </c>
      <c r="LE12" s="12">
        <v>0.313873887</v>
      </c>
      <c r="LF12" s="12">
        <v>0.313273966</v>
      </c>
      <c r="LG12" s="12">
        <v>0.310792089</v>
      </c>
      <c r="LH12" s="12">
        <v>0.310864866</v>
      </c>
      <c r="LI12" s="12">
        <v>0.309944034</v>
      </c>
      <c r="LJ12" s="12">
        <v>0.308473647</v>
      </c>
      <c r="LK12" s="12">
        <v>0.307431638</v>
      </c>
      <c r="LL12" s="12">
        <v>0.306842327</v>
      </c>
      <c r="LM12" s="12">
        <v>0.306312174</v>
      </c>
      <c r="LN12" s="12">
        <v>0.305913359</v>
      </c>
      <c r="LO12" s="12">
        <v>0.305189073</v>
      </c>
      <c r="LP12" s="12">
        <v>0.304984152</v>
      </c>
      <c r="LQ12" s="12">
        <v>0.304422945</v>
      </c>
      <c r="LR12" s="12">
        <v>0.304157555</v>
      </c>
      <c r="LS12" s="12">
        <v>0.304308593</v>
      </c>
      <c r="LT12" s="12">
        <v>0.304533601</v>
      </c>
      <c r="LU12" s="12">
        <v>0.304909885</v>
      </c>
      <c r="LV12" s="12">
        <v>0.305867374</v>
      </c>
      <c r="LW12" s="12">
        <v>0.305860013</v>
      </c>
      <c r="LX12" s="12">
        <v>0.305952072</v>
      </c>
      <c r="LY12" s="12">
        <v>0.307183653</v>
      </c>
      <c r="LZ12" s="12">
        <v>0.307565302</v>
      </c>
      <c r="MA12" s="12">
        <v>0.30849278</v>
      </c>
      <c r="MB12" s="12">
        <v>0.309896141</v>
      </c>
      <c r="MC12" s="12">
        <v>0.311110318</v>
      </c>
      <c r="MD12" s="12">
        <v>0.312183022</v>
      </c>
      <c r="ME12" s="12">
        <v>0.313270271</v>
      </c>
      <c r="MF12" s="12">
        <v>0.314509362</v>
      </c>
      <c r="MG12" s="12">
        <v>0.315882504</v>
      </c>
      <c r="MH12" s="12">
        <v>0.316930652</v>
      </c>
      <c r="MI12" s="12">
        <v>0.318424761</v>
      </c>
      <c r="MJ12" s="12">
        <v>0.319579989</v>
      </c>
      <c r="MK12" s="12">
        <v>0.321242362</v>
      </c>
      <c r="ML12" s="12">
        <v>0.322559714</v>
      </c>
      <c r="MM12" s="12">
        <v>0.324066758</v>
      </c>
      <c r="MN12" s="12">
        <v>0.325145483</v>
      </c>
      <c r="MO12" s="12">
        <v>0.326574296</v>
      </c>
      <c r="MP12" s="12">
        <v>0.328044683</v>
      </c>
      <c r="MQ12" s="12">
        <v>0.32979846</v>
      </c>
      <c r="MR12" s="12">
        <v>0.33159703</v>
      </c>
      <c r="MS12" s="12">
        <v>0.33305648</v>
      </c>
      <c r="MT12" s="12">
        <v>0.334741592</v>
      </c>
      <c r="MU12" s="12">
        <v>0.336432248</v>
      </c>
      <c r="MV12" s="12">
        <v>0.338181555</v>
      </c>
      <c r="MW12" s="12">
        <v>0.3396734</v>
      </c>
      <c r="MX12" s="12">
        <v>0.341251671</v>
      </c>
      <c r="MY12" s="12">
        <v>0.343164414</v>
      </c>
      <c r="MZ12" s="12">
        <v>0.344604105</v>
      </c>
      <c r="NA12" s="12">
        <v>0.34611088</v>
      </c>
      <c r="NB12" s="12">
        <v>0.347839713</v>
      </c>
      <c r="NC12" s="12">
        <v>0.349335253</v>
      </c>
      <c r="ND12" s="12">
        <v>0.350833863</v>
      </c>
      <c r="NE12" s="12">
        <v>0.352473706</v>
      </c>
      <c r="NF12" s="12">
        <v>0.354090214</v>
      </c>
      <c r="NG12" s="12">
        <v>0.355257809</v>
      </c>
      <c r="NH12" s="12">
        <v>0.356602788</v>
      </c>
      <c r="NI12" s="12">
        <v>0.357503414</v>
      </c>
      <c r="NJ12" s="12">
        <v>0.358011782</v>
      </c>
      <c r="NK12" s="12">
        <v>0.359465182</v>
      </c>
      <c r="NL12" s="12">
        <v>0.360108614</v>
      </c>
      <c r="NM12" s="12">
        <v>0.36167261</v>
      </c>
      <c r="NN12" s="12">
        <v>0.362274557</v>
      </c>
      <c r="NO12" s="12">
        <v>0.36340481</v>
      </c>
      <c r="NP12" s="12">
        <v>0.364491254</v>
      </c>
      <c r="NQ12" s="12">
        <v>0.365059882</v>
      </c>
      <c r="NR12" s="12">
        <v>0.366405278</v>
      </c>
      <c r="NS12" s="12">
        <v>0.367607057</v>
      </c>
      <c r="NT12" s="12">
        <v>0.368233681</v>
      </c>
      <c r="NU12" s="12">
        <v>0.369419992</v>
      </c>
      <c r="NV12" s="12">
        <v>0.370438159</v>
      </c>
      <c r="NW12" s="12">
        <v>0.371800423</v>
      </c>
      <c r="NX12" s="12">
        <v>0.372679025</v>
      </c>
      <c r="NY12" s="12">
        <v>0.374039412</v>
      </c>
      <c r="NZ12" s="12">
        <v>0.374932408</v>
      </c>
      <c r="OA12" s="12">
        <v>0.375594676</v>
      </c>
      <c r="OB12" s="12">
        <v>0.377001315</v>
      </c>
      <c r="OC12" s="12">
        <v>0.377886146</v>
      </c>
      <c r="OD12" s="12">
        <v>0.379386455</v>
      </c>
      <c r="OE12" s="12">
        <v>0.379893422</v>
      </c>
      <c r="OF12" s="12">
        <v>0.381187201</v>
      </c>
      <c r="OG12" s="12">
        <v>0.382422179</v>
      </c>
      <c r="OH12" s="12">
        <v>0.383438766</v>
      </c>
      <c r="OI12" s="12">
        <v>0.383309007</v>
      </c>
      <c r="OJ12" s="12">
        <v>0.384124219</v>
      </c>
      <c r="OK12" s="12">
        <v>0.384867907</v>
      </c>
      <c r="OL12" s="12">
        <v>0.386274129</v>
      </c>
      <c r="OM12" s="12">
        <v>0.386955261</v>
      </c>
      <c r="ON12" s="12">
        <v>0.388051987</v>
      </c>
      <c r="OO12" s="12">
        <v>0.387754321</v>
      </c>
      <c r="OP12" s="12">
        <v>0.388436019</v>
      </c>
      <c r="OQ12" s="12">
        <v>0.389249295</v>
      </c>
      <c r="OR12" s="12">
        <v>0.390269756</v>
      </c>
      <c r="OS12" s="12">
        <v>0.39144367</v>
      </c>
      <c r="OT12" s="12">
        <v>0.392419726</v>
      </c>
      <c r="OU12" s="12">
        <v>0.391818881</v>
      </c>
      <c r="OV12" s="12">
        <v>0.39247328</v>
      </c>
      <c r="OW12" s="12">
        <v>0.393696904</v>
      </c>
      <c r="OX12" s="12">
        <v>0.394651204</v>
      </c>
      <c r="OY12" s="12">
        <v>0.395652115</v>
      </c>
      <c r="OZ12" s="12">
        <v>0.396591425</v>
      </c>
      <c r="PA12" s="12">
        <v>0.398990303</v>
      </c>
      <c r="PB12" s="12">
        <v>0.400271416</v>
      </c>
      <c r="PC12" s="12">
        <v>0.401653945</v>
      </c>
      <c r="PD12" s="12">
        <v>0.402663767</v>
      </c>
      <c r="PE12" s="12">
        <v>0.40392074</v>
      </c>
      <c r="PF12" s="12">
        <v>0.404795229</v>
      </c>
      <c r="PG12" s="12">
        <v>0.406618655</v>
      </c>
      <c r="PH12" s="12">
        <v>0.408409148</v>
      </c>
      <c r="PI12" s="12">
        <v>0.409353465</v>
      </c>
      <c r="PJ12" s="12">
        <v>0.409704208</v>
      </c>
      <c r="PK12" s="12">
        <v>0.410073221</v>
      </c>
      <c r="PL12" s="12">
        <v>0.410637349</v>
      </c>
      <c r="PM12" s="12">
        <v>0.412834227</v>
      </c>
      <c r="PN12" s="12">
        <v>0.414272785</v>
      </c>
      <c r="PO12" s="12">
        <v>0.414984554</v>
      </c>
      <c r="PP12" s="12">
        <v>0.416052043</v>
      </c>
      <c r="PQ12" s="12">
        <v>0.416254044</v>
      </c>
      <c r="PR12" s="12">
        <v>0.416878968</v>
      </c>
      <c r="PS12" s="12">
        <v>0.417748809</v>
      </c>
      <c r="PT12" s="12">
        <v>0.417385519</v>
      </c>
      <c r="PU12" s="12">
        <v>0.417490721</v>
      </c>
      <c r="PV12" s="12">
        <v>0.417246729</v>
      </c>
      <c r="PW12" s="12">
        <v>0.417237818</v>
      </c>
      <c r="PX12" s="12">
        <v>0.416540265</v>
      </c>
      <c r="PY12" s="12">
        <v>0.416238427</v>
      </c>
      <c r="PZ12" s="12">
        <v>0.416492403</v>
      </c>
      <c r="QA12" s="12">
        <v>0.41635555</v>
      </c>
      <c r="QB12" s="12">
        <v>0.416739553</v>
      </c>
      <c r="QC12" s="12">
        <v>0.416710913</v>
      </c>
      <c r="QD12" s="12">
        <v>0.417611003</v>
      </c>
      <c r="QE12" s="12">
        <v>0.416993618</v>
      </c>
      <c r="QF12" s="12">
        <v>0.417665422</v>
      </c>
      <c r="QG12" s="12">
        <v>0.418036044</v>
      </c>
      <c r="QH12" s="12">
        <v>0.418828905</v>
      </c>
      <c r="QI12" s="12">
        <v>0.419191718</v>
      </c>
      <c r="QJ12" s="12">
        <v>0.419200867</v>
      </c>
      <c r="QK12" s="12">
        <v>0.419018298</v>
      </c>
    </row>
    <row r="13" s="12" customFormat="1" spans="1:493">
      <c r="A13" s="15">
        <v>11</v>
      </c>
      <c r="B13" s="12">
        <v>0.423660666</v>
      </c>
      <c r="C13" s="12">
        <v>0.422900945</v>
      </c>
      <c r="D13" s="12">
        <v>0.42206502</v>
      </c>
      <c r="E13" s="12">
        <v>0.421175331</v>
      </c>
      <c r="F13" s="12">
        <v>0.420983434</v>
      </c>
      <c r="G13" s="12">
        <v>0.42015174</v>
      </c>
      <c r="H13" s="12">
        <v>0.4198654</v>
      </c>
      <c r="I13" s="12">
        <v>0.419182599</v>
      </c>
      <c r="J13" s="12">
        <v>0.418543905</v>
      </c>
      <c r="K13" s="12">
        <v>0.418367803</v>
      </c>
      <c r="L13" s="12">
        <v>0.418195754</v>
      </c>
      <c r="M13" s="12">
        <v>0.418092668</v>
      </c>
      <c r="N13" s="12">
        <v>0.418193161</v>
      </c>
      <c r="O13" s="12">
        <v>0.418202609</v>
      </c>
      <c r="P13" s="12">
        <v>0.418369442</v>
      </c>
      <c r="Q13" s="12">
        <v>0.418568343</v>
      </c>
      <c r="R13" s="12">
        <v>0.419075757</v>
      </c>
      <c r="S13" s="12">
        <v>0.419005364</v>
      </c>
      <c r="T13" s="12">
        <v>0.419298798</v>
      </c>
      <c r="U13" s="12">
        <v>0.419646084</v>
      </c>
      <c r="V13" s="12">
        <v>0.419980913</v>
      </c>
      <c r="W13" s="12">
        <v>0.420401186</v>
      </c>
      <c r="X13" s="12">
        <v>0.420580268</v>
      </c>
      <c r="Y13" s="12">
        <v>0.420943737</v>
      </c>
      <c r="Z13" s="12">
        <v>0.421441972</v>
      </c>
      <c r="AA13" s="12">
        <v>0.421620607</v>
      </c>
      <c r="AB13" s="12">
        <v>0.421796352</v>
      </c>
      <c r="AC13" s="12">
        <v>0.422215432</v>
      </c>
      <c r="AD13" s="12">
        <v>0.422777534</v>
      </c>
      <c r="AE13" s="12">
        <v>0.423569143</v>
      </c>
      <c r="AF13" s="12">
        <v>0.424447</v>
      </c>
      <c r="AG13" s="12">
        <v>0.424945444</v>
      </c>
      <c r="AH13" s="12">
        <v>0.425731778</v>
      </c>
      <c r="AI13" s="12">
        <v>0.426454782</v>
      </c>
      <c r="AJ13" s="12">
        <v>0.427033305</v>
      </c>
      <c r="AK13" s="12">
        <v>0.427953571</v>
      </c>
      <c r="AL13" s="12">
        <v>0.428770214</v>
      </c>
      <c r="AM13" s="12">
        <v>0.429581553</v>
      </c>
      <c r="AN13" s="12">
        <v>0.430672377</v>
      </c>
      <c r="AO13" s="12">
        <v>0.4312177</v>
      </c>
      <c r="AP13" s="12">
        <v>0.432375222</v>
      </c>
      <c r="AQ13" s="12">
        <v>0.433432132</v>
      </c>
      <c r="AR13" s="12">
        <v>0.434263885</v>
      </c>
      <c r="AS13" s="12">
        <v>0.435549527</v>
      </c>
      <c r="AT13" s="12">
        <v>0.437078953</v>
      </c>
      <c r="AU13" s="12">
        <v>0.438185036</v>
      </c>
      <c r="AV13" s="12">
        <v>0.439295173</v>
      </c>
      <c r="AW13" s="12">
        <v>0.440431893</v>
      </c>
      <c r="AX13" s="12">
        <v>0.441566288</v>
      </c>
      <c r="AY13" s="12">
        <v>0.442855537</v>
      </c>
      <c r="AZ13" s="12">
        <v>0.443747401</v>
      </c>
      <c r="BA13" s="12">
        <v>0.444685161</v>
      </c>
      <c r="BB13" s="12">
        <v>0.446175992</v>
      </c>
      <c r="BC13" s="12">
        <v>0.447596192</v>
      </c>
      <c r="BD13" s="12">
        <v>0.448811233</v>
      </c>
      <c r="BE13" s="12">
        <v>0.450086206</v>
      </c>
      <c r="BF13" s="12">
        <v>0.45151484</v>
      </c>
      <c r="BG13" s="12">
        <v>0.453034252</v>
      </c>
      <c r="BH13" s="12">
        <v>0.454046816</v>
      </c>
      <c r="BI13" s="12">
        <v>0.455528438</v>
      </c>
      <c r="BJ13" s="12">
        <v>0.456468552</v>
      </c>
      <c r="BK13" s="12">
        <v>0.457849741</v>
      </c>
      <c r="BL13" s="12">
        <v>0.459117919</v>
      </c>
      <c r="BM13" s="12">
        <v>0.460242748</v>
      </c>
      <c r="BN13" s="12">
        <v>0.461491138</v>
      </c>
      <c r="BO13" s="12">
        <v>0.462456644</v>
      </c>
      <c r="BP13" s="12">
        <v>0.463385016</v>
      </c>
      <c r="BQ13" s="12">
        <v>0.464334756</v>
      </c>
      <c r="BR13" s="12">
        <v>0.465873301</v>
      </c>
      <c r="BS13" s="12">
        <v>0.467070192</v>
      </c>
      <c r="BT13" s="12">
        <v>0.468362063</v>
      </c>
      <c r="BU13" s="12">
        <v>0.469115466</v>
      </c>
      <c r="BV13" s="12">
        <v>0.469873935</v>
      </c>
      <c r="BW13" s="12">
        <v>0.471296728</v>
      </c>
      <c r="BX13" s="12">
        <v>0.472601712</v>
      </c>
      <c r="BY13" s="12">
        <v>0.473585725</v>
      </c>
      <c r="BZ13" s="12">
        <v>0.475319028</v>
      </c>
      <c r="CA13" s="12">
        <v>0.476418406</v>
      </c>
      <c r="CB13" s="12">
        <v>0.478040993</v>
      </c>
      <c r="CC13" s="12">
        <v>0.479290038</v>
      </c>
      <c r="CD13" s="12">
        <v>0.480617434</v>
      </c>
      <c r="CE13" s="12">
        <v>0.482237309</v>
      </c>
      <c r="CF13" s="12">
        <v>0.483458191</v>
      </c>
      <c r="CG13" s="12">
        <v>0.484877288</v>
      </c>
      <c r="CH13" s="12">
        <v>0.486442715</v>
      </c>
      <c r="CI13" s="12">
        <v>0.488238186</v>
      </c>
      <c r="CJ13" s="12">
        <v>0.489720076</v>
      </c>
      <c r="CK13" s="12">
        <v>0.491240501</v>
      </c>
      <c r="CL13" s="12">
        <v>0.492340535</v>
      </c>
      <c r="CM13" s="12">
        <v>0.494429111</v>
      </c>
      <c r="CN13" s="12">
        <v>0.496185035</v>
      </c>
      <c r="CO13" s="12">
        <v>0.497497171</v>
      </c>
      <c r="CP13" s="12">
        <v>0.498498589</v>
      </c>
      <c r="CQ13" s="12">
        <v>0.499978691</v>
      </c>
      <c r="CR13" s="12">
        <v>0.501449943</v>
      </c>
      <c r="CS13" s="12">
        <v>0.502604544</v>
      </c>
      <c r="CT13" s="12">
        <v>0.504139066</v>
      </c>
      <c r="CU13" s="12">
        <v>0.505597115</v>
      </c>
      <c r="CV13" s="12">
        <v>0.506715417</v>
      </c>
      <c r="CW13" s="12">
        <v>0.508149981</v>
      </c>
      <c r="CX13" s="12">
        <v>0.509886801</v>
      </c>
      <c r="CY13" s="12">
        <v>0.511077583</v>
      </c>
      <c r="CZ13" s="12">
        <v>0.512805283</v>
      </c>
      <c r="DA13" s="12">
        <v>0.513897061</v>
      </c>
      <c r="DB13" s="12">
        <v>0.51536572</v>
      </c>
      <c r="DC13" s="12">
        <v>0.51666522</v>
      </c>
      <c r="DD13" s="12">
        <v>0.518589258</v>
      </c>
      <c r="DE13" s="12">
        <v>0.519721329</v>
      </c>
      <c r="DF13" s="12">
        <v>0.521351516</v>
      </c>
      <c r="DG13" s="12">
        <v>0.522610247</v>
      </c>
      <c r="DH13" s="12">
        <v>0.52463752</v>
      </c>
      <c r="DI13" s="12">
        <v>0.525939405</v>
      </c>
      <c r="DJ13" s="12">
        <v>0.527290881</v>
      </c>
      <c r="DK13" s="12">
        <v>0.528779089</v>
      </c>
      <c r="DL13" s="12">
        <v>0.530068159</v>
      </c>
      <c r="DM13" s="12">
        <v>0.531190276</v>
      </c>
      <c r="DN13" s="12">
        <v>0.532748044</v>
      </c>
      <c r="DO13" s="12">
        <v>0.533674359</v>
      </c>
      <c r="DP13" s="12">
        <v>0.534761488</v>
      </c>
      <c r="DQ13" s="12">
        <v>0.536592782</v>
      </c>
      <c r="DR13" s="12">
        <v>0.537259459</v>
      </c>
      <c r="DS13" s="12">
        <v>0.538424432</v>
      </c>
      <c r="DT13" s="12">
        <v>0.539583802</v>
      </c>
      <c r="DU13" s="12">
        <v>0.540782154</v>
      </c>
      <c r="DV13" s="12">
        <v>0.54164362</v>
      </c>
      <c r="DW13" s="12">
        <v>0.542340279</v>
      </c>
      <c r="DX13" s="12">
        <v>0.543115616</v>
      </c>
      <c r="DY13" s="12">
        <v>0.543970287</v>
      </c>
      <c r="DZ13" s="12">
        <v>0.54434073</v>
      </c>
      <c r="EA13" s="12">
        <v>0.544951439</v>
      </c>
      <c r="EB13" s="12">
        <v>0.544881165</v>
      </c>
      <c r="EC13" s="12">
        <v>0.545026183</v>
      </c>
      <c r="ED13" s="12">
        <v>0.545796156</v>
      </c>
      <c r="EE13" s="12">
        <v>0.545866907</v>
      </c>
      <c r="EF13" s="12">
        <v>0.546285808</v>
      </c>
      <c r="EG13" s="12">
        <v>0.546668768</v>
      </c>
      <c r="EH13" s="12">
        <v>0.546467721</v>
      </c>
      <c r="EI13" s="12">
        <v>0.546039522</v>
      </c>
      <c r="EJ13" s="12">
        <v>0.54621321</v>
      </c>
      <c r="EK13" s="12">
        <v>0.546148658</v>
      </c>
      <c r="EL13" s="12">
        <v>0.546010077</v>
      </c>
      <c r="EM13" s="12">
        <v>0.545764267</v>
      </c>
      <c r="EN13" s="12">
        <v>0.545275688</v>
      </c>
      <c r="EO13" s="12">
        <v>0.54507184</v>
      </c>
      <c r="EP13" s="12">
        <v>0.545018256</v>
      </c>
      <c r="EQ13" s="12">
        <v>0.54466331</v>
      </c>
      <c r="ER13" s="12">
        <v>0.544120371</v>
      </c>
      <c r="ES13" s="12">
        <v>0.54362607</v>
      </c>
      <c r="ET13" s="12">
        <v>0.543927014</v>
      </c>
      <c r="EU13" s="12">
        <v>0.543743849</v>
      </c>
      <c r="EV13" s="12">
        <v>0.543224812</v>
      </c>
      <c r="EW13" s="12">
        <v>0.543160677</v>
      </c>
      <c r="EX13" s="12">
        <v>0.542473853</v>
      </c>
      <c r="EY13" s="12">
        <v>0.542130351</v>
      </c>
      <c r="EZ13" s="12">
        <v>0.542055964</v>
      </c>
      <c r="FA13" s="12">
        <v>0.541823149</v>
      </c>
      <c r="FB13" s="12">
        <v>0.54180789</v>
      </c>
      <c r="FC13" s="12">
        <v>0.541655004</v>
      </c>
      <c r="FD13" s="12">
        <v>0.541494846</v>
      </c>
      <c r="FE13" s="12">
        <v>0.541372776</v>
      </c>
      <c r="FF13" s="12">
        <v>0.541199386</v>
      </c>
      <c r="FG13" s="12">
        <v>0.541331291</v>
      </c>
      <c r="FH13" s="12">
        <v>0.540988088</v>
      </c>
      <c r="FI13" s="12">
        <v>0.540939748</v>
      </c>
      <c r="FJ13" s="12">
        <v>0.540911555</v>
      </c>
      <c r="FK13" s="12">
        <v>0.540998816</v>
      </c>
      <c r="FL13" s="12">
        <v>0.540739</v>
      </c>
      <c r="FM13" s="12">
        <v>0.540605426</v>
      </c>
      <c r="FN13" s="12">
        <v>0.540628076</v>
      </c>
      <c r="FO13" s="12">
        <v>0.540720761</v>
      </c>
      <c r="FP13" s="12">
        <v>0.541291714</v>
      </c>
      <c r="FQ13" s="12">
        <v>0.541508436</v>
      </c>
      <c r="FR13" s="12">
        <v>0.541467965</v>
      </c>
      <c r="FS13" s="12">
        <v>0.541964352</v>
      </c>
      <c r="FT13" s="12">
        <v>0.542219281</v>
      </c>
      <c r="FU13" s="12">
        <v>0.54208082</v>
      </c>
      <c r="FV13" s="12">
        <v>0.542257488</v>
      </c>
      <c r="FW13" s="12">
        <v>0.542420387</v>
      </c>
      <c r="FX13" s="12">
        <v>0.542975724</v>
      </c>
      <c r="FY13" s="12">
        <v>0.543244541</v>
      </c>
      <c r="FZ13" s="12">
        <v>0.543793738</v>
      </c>
      <c r="GA13" s="12">
        <v>0.544312</v>
      </c>
      <c r="GB13" s="12">
        <v>0.544947267</v>
      </c>
      <c r="GC13" s="12">
        <v>0.545800447</v>
      </c>
      <c r="GD13" s="12">
        <v>0.546653152</v>
      </c>
      <c r="GE13" s="12">
        <v>0.547301233</v>
      </c>
      <c r="GF13" s="12">
        <v>0.54749006</v>
      </c>
      <c r="GG13" s="12">
        <v>0.548130333</v>
      </c>
      <c r="GH13" s="12">
        <v>0.548361778</v>
      </c>
      <c r="GI13" s="12">
        <v>0.548531294</v>
      </c>
      <c r="GJ13" s="12">
        <v>0.549096346</v>
      </c>
      <c r="GK13" s="12">
        <v>0.549586058</v>
      </c>
      <c r="GL13" s="12">
        <v>0.549750507</v>
      </c>
      <c r="GM13" s="12">
        <v>0.550617397</v>
      </c>
      <c r="GN13" s="12">
        <v>0.550756931</v>
      </c>
      <c r="GO13" s="12">
        <v>0.551382124</v>
      </c>
      <c r="GP13" s="12">
        <v>0.551673651</v>
      </c>
      <c r="GQ13" s="12">
        <v>0.552310407</v>
      </c>
      <c r="GR13" s="12">
        <v>0.552299678</v>
      </c>
      <c r="GS13" s="12">
        <v>0.552818239</v>
      </c>
      <c r="GT13" s="12">
        <v>0.553225338</v>
      </c>
      <c r="GU13" s="12">
        <v>0.553517282</v>
      </c>
      <c r="GV13" s="12">
        <v>0.554050088</v>
      </c>
      <c r="GW13" s="12">
        <v>0.554216385</v>
      </c>
      <c r="GX13" s="12">
        <v>0.554805875</v>
      </c>
      <c r="GY13" s="12">
        <v>0.554932356</v>
      </c>
      <c r="GZ13" s="12">
        <v>0.555523157</v>
      </c>
      <c r="HA13" s="12">
        <v>0.556078434</v>
      </c>
      <c r="HB13" s="12">
        <v>0.55678159</v>
      </c>
      <c r="HC13" s="12">
        <v>0.556712627</v>
      </c>
      <c r="HD13" s="12">
        <v>0.556998074</v>
      </c>
      <c r="HE13" s="12">
        <v>0.557087839</v>
      </c>
      <c r="HF13" s="12">
        <v>0.557837903</v>
      </c>
      <c r="HG13" s="12">
        <v>0.557472527</v>
      </c>
      <c r="HH13" s="12">
        <v>0.557777822</v>
      </c>
      <c r="HI13" s="12">
        <v>0.557755291</v>
      </c>
      <c r="HJ13" s="12">
        <v>0.558514714</v>
      </c>
      <c r="HK13" s="12">
        <v>0.558646142</v>
      </c>
      <c r="HL13" s="12">
        <v>0.558781743</v>
      </c>
      <c r="HM13" s="12">
        <v>0.558912754</v>
      </c>
      <c r="HN13" s="12">
        <v>0.559358954</v>
      </c>
      <c r="HO13" s="12">
        <v>0.55969882</v>
      </c>
      <c r="HP13" s="12">
        <v>0.560302913</v>
      </c>
      <c r="HQ13" s="12">
        <v>0.56092447</v>
      </c>
      <c r="HR13" s="12">
        <v>0.5610075</v>
      </c>
      <c r="HS13" s="12">
        <v>0.561767936</v>
      </c>
      <c r="HT13" s="12">
        <v>0.561794281</v>
      </c>
      <c r="HU13" s="12">
        <v>0.56194371</v>
      </c>
      <c r="HV13" s="12">
        <v>0.56243521</v>
      </c>
      <c r="HW13" s="12">
        <v>0.563000739</v>
      </c>
      <c r="HX13" s="12">
        <v>0.562826097</v>
      </c>
      <c r="HY13" s="12">
        <v>0.563496113</v>
      </c>
      <c r="HZ13" s="12">
        <v>0.563844383</v>
      </c>
      <c r="IA13" s="12">
        <v>0.564015448</v>
      </c>
      <c r="IB13" s="12">
        <v>0.56375134</v>
      </c>
      <c r="IC13" s="12">
        <v>0.563801408</v>
      </c>
      <c r="ID13" s="12">
        <v>0.564251125</v>
      </c>
      <c r="IE13" s="12">
        <v>0.564265549</v>
      </c>
      <c r="IF13" s="12">
        <v>0.563645124</v>
      </c>
      <c r="IG13" s="12">
        <v>0.563986897</v>
      </c>
      <c r="IH13" s="12">
        <v>0.563451886</v>
      </c>
      <c r="II13" s="12">
        <v>0.563056231</v>
      </c>
      <c r="IJ13" s="12">
        <v>0.563458323</v>
      </c>
      <c r="IK13" s="12">
        <v>0.562805295</v>
      </c>
      <c r="IL13" s="12">
        <v>0.56282109</v>
      </c>
      <c r="IM13" s="12">
        <v>0.562895358</v>
      </c>
      <c r="IN13" s="12">
        <v>0.562531412</v>
      </c>
      <c r="IO13" s="12">
        <v>0.561850369</v>
      </c>
      <c r="IP13" s="12">
        <v>0.561463535</v>
      </c>
      <c r="IQ13" s="12">
        <v>0.561075091</v>
      </c>
      <c r="IR13" s="12">
        <v>0.559934378</v>
      </c>
      <c r="IS13" s="12">
        <v>0.559342325</v>
      </c>
      <c r="IT13" s="12">
        <v>0.558755696</v>
      </c>
      <c r="IU13" s="12">
        <v>0.558415353</v>
      </c>
      <c r="IV13" s="12">
        <v>0.557415426</v>
      </c>
      <c r="IW13" s="12">
        <v>0.556574523</v>
      </c>
      <c r="IX13" s="12">
        <v>0.555240452</v>
      </c>
      <c r="IY13" s="12">
        <v>0.553825557</v>
      </c>
      <c r="IZ13" s="12">
        <v>0.552742958</v>
      </c>
      <c r="JA13" s="12">
        <v>0.551821172</v>
      </c>
      <c r="JB13" s="12">
        <v>0.549573421</v>
      </c>
      <c r="JC13" s="12">
        <v>0.548272431</v>
      </c>
      <c r="JD13" s="12">
        <v>0.546514869</v>
      </c>
      <c r="JE13" s="12">
        <v>0.544608891</v>
      </c>
      <c r="JF13" s="12">
        <v>0.542327702</v>
      </c>
      <c r="JG13" s="12">
        <v>0.540949166</v>
      </c>
      <c r="JH13" s="12">
        <v>0.539619625</v>
      </c>
      <c r="JI13" s="12">
        <v>0.537697196</v>
      </c>
      <c r="JJ13" s="12">
        <v>0.536337495</v>
      </c>
      <c r="JK13" s="12">
        <v>0.534348786</v>
      </c>
      <c r="JL13" s="12">
        <v>0.532133996</v>
      </c>
      <c r="JM13" s="12">
        <v>0.52948606</v>
      </c>
      <c r="JN13" s="12">
        <v>0.526981235</v>
      </c>
      <c r="JO13" s="12">
        <v>0.52398026</v>
      </c>
      <c r="JP13" s="12">
        <v>0.521276832</v>
      </c>
      <c r="JQ13" s="12">
        <v>0.518483937</v>
      </c>
      <c r="JR13" s="12">
        <v>0.515320122</v>
      </c>
      <c r="JS13" s="12">
        <v>0.512186706</v>
      </c>
      <c r="JT13" s="12">
        <v>0.509048998</v>
      </c>
      <c r="JU13" s="12">
        <v>0.50540632</v>
      </c>
      <c r="JV13" s="12">
        <v>0.501693666</v>
      </c>
      <c r="JW13" s="12">
        <v>0.497969806</v>
      </c>
      <c r="JX13" s="12">
        <v>0.494392902</v>
      </c>
      <c r="JY13" s="12">
        <v>0.489637166</v>
      </c>
      <c r="JZ13" s="12">
        <v>0.484925628</v>
      </c>
      <c r="KA13" s="12">
        <v>0.480453134</v>
      </c>
      <c r="KB13" s="12">
        <v>0.475266844</v>
      </c>
      <c r="KC13" s="12">
        <v>0.469885856</v>
      </c>
      <c r="KD13" s="12">
        <v>0.464819759</v>
      </c>
      <c r="KE13" s="12">
        <v>0.459353954</v>
      </c>
      <c r="KF13" s="12">
        <v>0.453824967</v>
      </c>
      <c r="KG13" s="12">
        <v>0.449010581</v>
      </c>
      <c r="KH13" s="12">
        <v>0.443976521</v>
      </c>
      <c r="KI13" s="12">
        <v>0.438256949</v>
      </c>
      <c r="KJ13" s="12">
        <v>0.433509469</v>
      </c>
      <c r="KK13" s="12">
        <v>0.427883357</v>
      </c>
      <c r="KL13" s="12">
        <v>0.422753185</v>
      </c>
      <c r="KM13" s="12">
        <v>0.418059886</v>
      </c>
      <c r="KN13" s="12">
        <v>0.413313925</v>
      </c>
      <c r="KO13" s="12">
        <v>0.408736795</v>
      </c>
      <c r="KP13" s="12">
        <v>0.404037654</v>
      </c>
      <c r="KQ13" s="12">
        <v>0.400301635</v>
      </c>
      <c r="KR13" s="12">
        <v>0.395910293</v>
      </c>
      <c r="KS13" s="12">
        <v>0.391962886</v>
      </c>
      <c r="KT13" s="12">
        <v>0.388320446</v>
      </c>
      <c r="KU13" s="12">
        <v>0.384968549</v>
      </c>
      <c r="KV13" s="12">
        <v>0.381894976</v>
      </c>
      <c r="KW13" s="12">
        <v>0.379500538</v>
      </c>
      <c r="KX13" s="12">
        <v>0.376887918</v>
      </c>
      <c r="KY13" s="12">
        <v>0.374456525</v>
      </c>
      <c r="KZ13" s="12">
        <v>0.372096241</v>
      </c>
      <c r="LA13" s="12">
        <v>0.370443076</v>
      </c>
      <c r="LB13" s="12">
        <v>0.368130028</v>
      </c>
      <c r="LC13" s="12">
        <v>0.366557449</v>
      </c>
      <c r="LD13" s="12">
        <v>0.364854991</v>
      </c>
      <c r="LE13" s="12">
        <v>0.363353312</v>
      </c>
      <c r="LF13" s="12">
        <v>0.362098515</v>
      </c>
      <c r="LG13" s="12">
        <v>0.361031532</v>
      </c>
      <c r="LH13" s="12">
        <v>0.360411346</v>
      </c>
      <c r="LI13" s="12">
        <v>0.35929963</v>
      </c>
      <c r="LJ13" s="12">
        <v>0.358589917</v>
      </c>
      <c r="LK13" s="12">
        <v>0.357852042</v>
      </c>
      <c r="LL13" s="12">
        <v>0.357521772</v>
      </c>
      <c r="LM13" s="12">
        <v>0.357321709</v>
      </c>
      <c r="LN13" s="12">
        <v>0.356855959</v>
      </c>
      <c r="LO13" s="12">
        <v>0.356436372</v>
      </c>
      <c r="LP13" s="12">
        <v>0.356413066</v>
      </c>
      <c r="LQ13" s="12">
        <v>0.356106609</v>
      </c>
      <c r="LR13" s="12">
        <v>0.356284857</v>
      </c>
      <c r="LS13" s="12">
        <v>0.356414855</v>
      </c>
      <c r="LT13" s="12">
        <v>0.356761664</v>
      </c>
      <c r="LU13" s="12">
        <v>0.357203424</v>
      </c>
      <c r="LV13" s="12">
        <v>0.357807517</v>
      </c>
      <c r="LW13" s="12">
        <v>0.35828653</v>
      </c>
      <c r="LX13" s="12">
        <v>0.358931154</v>
      </c>
      <c r="LY13" s="12">
        <v>0.359401435</v>
      </c>
      <c r="LZ13" s="12">
        <v>0.359919995</v>
      </c>
      <c r="MA13" s="12">
        <v>0.360833734</v>
      </c>
      <c r="MB13" s="12">
        <v>0.36186707</v>
      </c>
      <c r="MC13" s="12">
        <v>0.36291635</v>
      </c>
      <c r="MD13" s="12">
        <v>0.364017814</v>
      </c>
      <c r="ME13" s="12">
        <v>0.365123183</v>
      </c>
      <c r="MF13" s="12">
        <v>0.365928352</v>
      </c>
      <c r="MG13" s="12">
        <v>0.36744082</v>
      </c>
      <c r="MH13" s="12">
        <v>0.368090779</v>
      </c>
      <c r="MI13" s="12">
        <v>0.369911015</v>
      </c>
      <c r="MJ13" s="12">
        <v>0.371525496</v>
      </c>
      <c r="MK13" s="12">
        <v>0.373253614</v>
      </c>
      <c r="ML13" s="12">
        <v>0.374593526</v>
      </c>
      <c r="MM13" s="12">
        <v>0.375811309</v>
      </c>
      <c r="MN13" s="12">
        <v>0.377390325</v>
      </c>
      <c r="MO13" s="12">
        <v>0.37893343</v>
      </c>
      <c r="MP13" s="12">
        <v>0.380356967</v>
      </c>
      <c r="MQ13" s="12">
        <v>0.382183671</v>
      </c>
      <c r="MR13" s="12">
        <v>0.383545399</v>
      </c>
      <c r="MS13" s="12">
        <v>0.385156959</v>
      </c>
      <c r="MT13" s="12">
        <v>0.386820495</v>
      </c>
      <c r="MU13" s="12">
        <v>0.388588369</v>
      </c>
      <c r="MV13" s="12">
        <v>0.389893532</v>
      </c>
      <c r="MW13" s="12">
        <v>0.391494364</v>
      </c>
      <c r="MX13" s="12">
        <v>0.393461555</v>
      </c>
      <c r="MY13" s="12">
        <v>0.395029306</v>
      </c>
      <c r="MZ13" s="12">
        <v>0.397228479</v>
      </c>
      <c r="NA13" s="12">
        <v>0.398624152</v>
      </c>
      <c r="NB13" s="12">
        <v>0.399852216</v>
      </c>
      <c r="NC13" s="12">
        <v>0.401672423</v>
      </c>
      <c r="ND13" s="12">
        <v>0.403027803</v>
      </c>
      <c r="NE13" s="12">
        <v>0.404973209</v>
      </c>
      <c r="NF13" s="12">
        <v>0.40650019</v>
      </c>
      <c r="NG13" s="12">
        <v>0.407971561</v>
      </c>
      <c r="NH13" s="12">
        <v>0.409434378</v>
      </c>
      <c r="NI13" s="12">
        <v>0.410460472</v>
      </c>
      <c r="NJ13" s="12">
        <v>0.412179649</v>
      </c>
      <c r="NK13" s="12">
        <v>0.413880348</v>
      </c>
      <c r="NL13" s="12">
        <v>0.415102661</v>
      </c>
      <c r="NM13" s="12">
        <v>0.416331083</v>
      </c>
      <c r="NN13" s="12">
        <v>0.417847395</v>
      </c>
      <c r="NO13" s="12">
        <v>0.419183463</v>
      </c>
      <c r="NP13" s="12">
        <v>0.42046392</v>
      </c>
      <c r="NQ13" s="12">
        <v>0.421521276</v>
      </c>
      <c r="NR13" s="12">
        <v>0.42301622</v>
      </c>
      <c r="NS13" s="12">
        <v>0.424067527</v>
      </c>
      <c r="NT13" s="12">
        <v>0.425395459</v>
      </c>
      <c r="NU13" s="12">
        <v>0.426570117</v>
      </c>
      <c r="NV13" s="12">
        <v>0.428237647</v>
      </c>
      <c r="NW13" s="12">
        <v>0.429365158</v>
      </c>
      <c r="NX13" s="12">
        <v>0.430634618</v>
      </c>
      <c r="NY13" s="12">
        <v>0.431959659</v>
      </c>
      <c r="NZ13" s="12">
        <v>0.433177859</v>
      </c>
      <c r="OA13" s="12">
        <v>0.434750408</v>
      </c>
      <c r="OB13" s="12">
        <v>0.435992271</v>
      </c>
      <c r="OC13" s="12">
        <v>0.437012732</v>
      </c>
      <c r="OD13" s="12">
        <v>0.438075036</v>
      </c>
      <c r="OE13" s="12">
        <v>0.439058006</v>
      </c>
      <c r="OF13" s="12">
        <v>0.44006601</v>
      </c>
      <c r="OG13" s="12">
        <v>0.441403389</v>
      </c>
      <c r="OH13" s="12">
        <v>0.442344397</v>
      </c>
      <c r="OI13" s="12">
        <v>0.443569183</v>
      </c>
      <c r="OJ13" s="12">
        <v>0.444203109</v>
      </c>
      <c r="OK13" s="12">
        <v>0.445293635</v>
      </c>
      <c r="OL13" s="12">
        <v>0.44633314</v>
      </c>
      <c r="OM13" s="12">
        <v>0.447202533</v>
      </c>
      <c r="ON13" s="12">
        <v>0.447784066</v>
      </c>
      <c r="OO13" s="12">
        <v>0.448805451</v>
      </c>
      <c r="OP13" s="12">
        <v>0.44952637</v>
      </c>
      <c r="OQ13" s="12">
        <v>0.450379372</v>
      </c>
      <c r="OR13" s="12">
        <v>0.451276958</v>
      </c>
      <c r="OS13" s="12">
        <v>0.452166766</v>
      </c>
      <c r="OT13" s="12">
        <v>0.452961564</v>
      </c>
      <c r="OU13" s="12">
        <v>0.453798831</v>
      </c>
      <c r="OV13" s="12">
        <v>0.454700887</v>
      </c>
      <c r="OW13" s="12">
        <v>0.455924213</v>
      </c>
      <c r="OX13" s="12">
        <v>0.457204044</v>
      </c>
      <c r="OY13" s="12">
        <v>0.458141804</v>
      </c>
      <c r="OZ13" s="12">
        <v>0.459503561</v>
      </c>
      <c r="PA13" s="12">
        <v>0.460624218</v>
      </c>
      <c r="PB13" s="12">
        <v>0.461795419</v>
      </c>
      <c r="PC13" s="12">
        <v>0.462944776</v>
      </c>
      <c r="PD13" s="12">
        <v>0.464063436</v>
      </c>
      <c r="PE13" s="12">
        <v>0.465304106</v>
      </c>
      <c r="PF13" s="12">
        <v>0.466461241</v>
      </c>
      <c r="PG13" s="12">
        <v>0.467768371</v>
      </c>
      <c r="PH13" s="12">
        <v>0.469247103</v>
      </c>
      <c r="PI13" s="12">
        <v>0.470657825</v>
      </c>
      <c r="PJ13" s="12">
        <v>0.471998721</v>
      </c>
      <c r="PK13" s="12">
        <v>0.473184645</v>
      </c>
      <c r="PL13" s="12">
        <v>0.474929273</v>
      </c>
      <c r="PM13" s="12">
        <v>0.476101398</v>
      </c>
      <c r="PN13" s="12">
        <v>0.477724224</v>
      </c>
      <c r="PO13" s="12">
        <v>0.479156196</v>
      </c>
      <c r="PP13" s="12">
        <v>0.480324835</v>
      </c>
      <c r="PQ13" s="12">
        <v>0.48171255</v>
      </c>
      <c r="PR13" s="12">
        <v>0.482956439</v>
      </c>
      <c r="PS13" s="12">
        <v>0.484253317</v>
      </c>
      <c r="PT13" s="12">
        <v>0.485793352</v>
      </c>
      <c r="PU13" s="12">
        <v>0.487109005</v>
      </c>
      <c r="PV13" s="12">
        <v>0.487891018</v>
      </c>
      <c r="PW13" s="12">
        <v>0.48906219</v>
      </c>
      <c r="PX13" s="12">
        <v>0.49041006</v>
      </c>
      <c r="PY13" s="12">
        <v>0.491469145</v>
      </c>
      <c r="PZ13" s="12">
        <v>0.492891848</v>
      </c>
      <c r="QA13" s="12">
        <v>0.495072216</v>
      </c>
      <c r="QB13" s="12">
        <v>0.496460736</v>
      </c>
      <c r="QC13" s="12">
        <v>0.498127222</v>
      </c>
      <c r="QD13" s="12">
        <v>0.498550236</v>
      </c>
      <c r="QE13" s="12">
        <v>0.50000912</v>
      </c>
      <c r="QF13" s="12">
        <v>0.500652015</v>
      </c>
      <c r="QG13" s="12">
        <v>0.501190245</v>
      </c>
      <c r="QH13" s="12">
        <v>0.501652658</v>
      </c>
      <c r="QI13" s="12">
        <v>0.504620016</v>
      </c>
      <c r="QJ13" s="12">
        <v>0.505493104</v>
      </c>
      <c r="QK13" s="12">
        <v>0.505678594</v>
      </c>
    </row>
    <row r="14" s="12" customFormat="1" spans="1:493">
      <c r="A14" s="15">
        <v>12</v>
      </c>
      <c r="B14" s="12">
        <v>0.363209337</v>
      </c>
      <c r="C14" s="12">
        <v>0.361591101</v>
      </c>
      <c r="D14" s="12">
        <v>0.360615462</v>
      </c>
      <c r="E14" s="12">
        <v>0.359020054</v>
      </c>
      <c r="F14" s="12">
        <v>0.357744813</v>
      </c>
      <c r="G14" s="12">
        <v>0.35675627</v>
      </c>
      <c r="H14" s="12">
        <v>0.356169224</v>
      </c>
      <c r="I14" s="12">
        <v>0.35521403</v>
      </c>
      <c r="J14" s="12">
        <v>0.35418424</v>
      </c>
      <c r="K14" s="12">
        <v>0.353426635</v>
      </c>
      <c r="L14" s="12">
        <v>0.353037506</v>
      </c>
      <c r="M14" s="12">
        <v>0.352986902</v>
      </c>
      <c r="N14" s="12">
        <v>0.352906168</v>
      </c>
      <c r="O14" s="12">
        <v>0.352673233</v>
      </c>
      <c r="P14" s="12">
        <v>0.35280636</v>
      </c>
      <c r="Q14" s="12">
        <v>0.352636397</v>
      </c>
      <c r="R14" s="12">
        <v>0.352719247</v>
      </c>
      <c r="S14" s="12">
        <v>0.352831334</v>
      </c>
      <c r="T14" s="12">
        <v>0.353129804</v>
      </c>
      <c r="U14" s="12">
        <v>0.353212416</v>
      </c>
      <c r="V14" s="12">
        <v>0.35332489</v>
      </c>
      <c r="W14" s="12">
        <v>0.353640497</v>
      </c>
      <c r="X14" s="12">
        <v>0.35392189</v>
      </c>
      <c r="Y14" s="12">
        <v>0.354021341</v>
      </c>
      <c r="Z14" s="12">
        <v>0.354429007</v>
      </c>
      <c r="AA14" s="12">
        <v>0.354642808</v>
      </c>
      <c r="AB14" s="12">
        <v>0.355045319</v>
      </c>
      <c r="AC14" s="12">
        <v>0.35565263</v>
      </c>
      <c r="AD14" s="12">
        <v>0.35585162</v>
      </c>
      <c r="AE14" s="12">
        <v>0.356222153</v>
      </c>
      <c r="AF14" s="12">
        <v>0.356809258</v>
      </c>
      <c r="AG14" s="12">
        <v>0.357360691</v>
      </c>
      <c r="AH14" s="12">
        <v>0.357783437</v>
      </c>
      <c r="AI14" s="12">
        <v>0.358615875</v>
      </c>
      <c r="AJ14" s="12">
        <v>0.359563202</v>
      </c>
      <c r="AK14" s="12">
        <v>0.36003539</v>
      </c>
      <c r="AL14" s="12">
        <v>0.36065802</v>
      </c>
      <c r="AM14" s="12">
        <v>0.361262202</v>
      </c>
      <c r="AN14" s="12">
        <v>0.362153798</v>
      </c>
      <c r="AO14" s="12">
        <v>0.362795174</v>
      </c>
      <c r="AP14" s="12">
        <v>0.363793463</v>
      </c>
      <c r="AQ14" s="12">
        <v>0.36484611</v>
      </c>
      <c r="AR14" s="12">
        <v>0.36542505</v>
      </c>
      <c r="AS14" s="12">
        <v>0.366429806</v>
      </c>
      <c r="AT14" s="12">
        <v>0.367572576</v>
      </c>
      <c r="AU14" s="12">
        <v>0.368341804</v>
      </c>
      <c r="AV14" s="12">
        <v>0.369443476</v>
      </c>
      <c r="AW14" s="12">
        <v>0.370440096</v>
      </c>
      <c r="AX14" s="12">
        <v>0.371501565</v>
      </c>
      <c r="AY14" s="12">
        <v>0.372574747</v>
      </c>
      <c r="AZ14" s="12">
        <v>0.37359187</v>
      </c>
      <c r="BA14" s="12">
        <v>0.374258786</v>
      </c>
      <c r="BB14" s="12">
        <v>0.37512663</v>
      </c>
      <c r="BC14" s="12">
        <v>0.376358479</v>
      </c>
      <c r="BD14" s="12">
        <v>0.377191067</v>
      </c>
      <c r="BE14" s="12">
        <v>0.378254145</v>
      </c>
      <c r="BF14" s="12">
        <v>0.379329264</v>
      </c>
      <c r="BG14" s="12">
        <v>0.38050741</v>
      </c>
      <c r="BH14" s="12">
        <v>0.381498128</v>
      </c>
      <c r="BI14" s="12">
        <v>0.382655412</v>
      </c>
      <c r="BJ14" s="12">
        <v>0.384024441</v>
      </c>
      <c r="BK14" s="12">
        <v>0.385073066</v>
      </c>
      <c r="BL14" s="12">
        <v>0.386222064</v>
      </c>
      <c r="BM14" s="12">
        <v>0.387230724</v>
      </c>
      <c r="BN14" s="12">
        <v>0.388461202</v>
      </c>
      <c r="BO14" s="12">
        <v>0.389544159</v>
      </c>
      <c r="BP14" s="12">
        <v>0.390397578</v>
      </c>
      <c r="BQ14" s="12">
        <v>0.391235799</v>
      </c>
      <c r="BR14" s="12">
        <v>0.392458171</v>
      </c>
      <c r="BS14" s="12">
        <v>0.393794924</v>
      </c>
      <c r="BT14" s="12">
        <v>0.394988418</v>
      </c>
      <c r="BU14" s="12">
        <v>0.395791084</v>
      </c>
      <c r="BV14" s="12">
        <v>0.39712435</v>
      </c>
      <c r="BW14" s="12">
        <v>0.398261517</v>
      </c>
      <c r="BX14" s="12">
        <v>0.399496675</v>
      </c>
      <c r="BY14" s="12">
        <v>0.400521696</v>
      </c>
      <c r="BZ14" s="12">
        <v>0.401797354</v>
      </c>
      <c r="CA14" s="12">
        <v>0.402824193</v>
      </c>
      <c r="CB14" s="12">
        <v>0.404040754</v>
      </c>
      <c r="CC14" s="12">
        <v>0.405314118</v>
      </c>
      <c r="CD14" s="12">
        <v>0.40626651</v>
      </c>
      <c r="CE14" s="12">
        <v>0.407695204</v>
      </c>
      <c r="CF14" s="12">
        <v>0.408657968</v>
      </c>
      <c r="CG14" s="12">
        <v>0.409844518</v>
      </c>
      <c r="CH14" s="12">
        <v>0.411175966</v>
      </c>
      <c r="CI14" s="12">
        <v>0.412594676</v>
      </c>
      <c r="CJ14" s="12">
        <v>0.413820386</v>
      </c>
      <c r="CK14" s="12">
        <v>0.414841682</v>
      </c>
      <c r="CL14" s="12">
        <v>0.416033089</v>
      </c>
      <c r="CM14" s="12">
        <v>0.417408139</v>
      </c>
      <c r="CN14" s="12">
        <v>0.418890834</v>
      </c>
      <c r="CO14" s="12">
        <v>0.420128584</v>
      </c>
      <c r="CP14" s="12">
        <v>0.421171159</v>
      </c>
      <c r="CQ14" s="12">
        <v>0.422410548</v>
      </c>
      <c r="CR14" s="12">
        <v>0.423844874</v>
      </c>
      <c r="CS14" s="12">
        <v>0.424857408</v>
      </c>
      <c r="CT14" s="12">
        <v>0.426022202</v>
      </c>
      <c r="CU14" s="12">
        <v>0.427115738</v>
      </c>
      <c r="CV14" s="12">
        <v>0.4282763</v>
      </c>
      <c r="CW14" s="12">
        <v>0.429479301</v>
      </c>
      <c r="CX14" s="12">
        <v>0.431006998</v>
      </c>
      <c r="CY14" s="12">
        <v>0.432137728</v>
      </c>
      <c r="CZ14" s="12">
        <v>0.43361634</v>
      </c>
      <c r="DA14" s="12">
        <v>0.434816211</v>
      </c>
      <c r="DB14" s="12">
        <v>0.436134398</v>
      </c>
      <c r="DC14" s="12">
        <v>0.437361479</v>
      </c>
      <c r="DD14" s="12">
        <v>0.438690484</v>
      </c>
      <c r="DE14" s="12">
        <v>0.439772815</v>
      </c>
      <c r="DF14" s="12">
        <v>0.441074342</v>
      </c>
      <c r="DG14" s="12">
        <v>0.442380637</v>
      </c>
      <c r="DH14" s="12">
        <v>0.443867564</v>
      </c>
      <c r="DI14" s="12">
        <v>0.445046604</v>
      </c>
      <c r="DJ14" s="12">
        <v>0.446070939</v>
      </c>
      <c r="DK14" s="12">
        <v>0.447152168</v>
      </c>
      <c r="DL14" s="12">
        <v>0.448510498</v>
      </c>
      <c r="DM14" s="12">
        <v>0.44947359</v>
      </c>
      <c r="DN14" s="12">
        <v>0.450760216</v>
      </c>
      <c r="DO14" s="12">
        <v>0.451610625</v>
      </c>
      <c r="DP14" s="12">
        <v>0.452492148</v>
      </c>
      <c r="DQ14" s="12">
        <v>0.453649491</v>
      </c>
      <c r="DR14" s="12">
        <v>0.454363614</v>
      </c>
      <c r="DS14" s="12">
        <v>0.455542833</v>
      </c>
      <c r="DT14" s="12">
        <v>0.456600428</v>
      </c>
      <c r="DU14" s="12">
        <v>0.457586378</v>
      </c>
      <c r="DV14" s="12">
        <v>0.458445698</v>
      </c>
      <c r="DW14" s="12">
        <v>0.45933789</v>
      </c>
      <c r="DX14" s="12">
        <v>0.459661514</v>
      </c>
      <c r="DY14" s="12">
        <v>0.460471094</v>
      </c>
      <c r="DZ14" s="12">
        <v>0.460875094</v>
      </c>
      <c r="EA14" s="12">
        <v>0.461422384</v>
      </c>
      <c r="EB14" s="12">
        <v>0.461545616</v>
      </c>
      <c r="EC14" s="12">
        <v>0.461877674</v>
      </c>
      <c r="ED14" s="12">
        <v>0.462373406</v>
      </c>
      <c r="EE14" s="12">
        <v>0.462462455</v>
      </c>
      <c r="EF14" s="12">
        <v>0.462967902</v>
      </c>
      <c r="EG14" s="12">
        <v>0.463336527</v>
      </c>
      <c r="EH14" s="12">
        <v>0.463103175</v>
      </c>
      <c r="EI14" s="12">
        <v>0.462947428</v>
      </c>
      <c r="EJ14" s="12">
        <v>0.462940365</v>
      </c>
      <c r="EK14" s="12">
        <v>0.462729514</v>
      </c>
      <c r="EL14" s="12">
        <v>0.462583989</v>
      </c>
      <c r="EM14" s="12">
        <v>0.462124884</v>
      </c>
      <c r="EN14" s="12">
        <v>0.461761117</v>
      </c>
      <c r="EO14" s="12">
        <v>0.461424917</v>
      </c>
      <c r="EP14" s="12">
        <v>0.461533934</v>
      </c>
      <c r="EQ14" s="12">
        <v>0.461098135</v>
      </c>
      <c r="ER14" s="12">
        <v>0.460773975</v>
      </c>
      <c r="ES14" s="12">
        <v>0.460386932</v>
      </c>
      <c r="ET14" s="12">
        <v>0.460580647</v>
      </c>
      <c r="EU14" s="12">
        <v>0.460652262</v>
      </c>
      <c r="EV14" s="12">
        <v>0.459753782</v>
      </c>
      <c r="EW14" s="12">
        <v>0.459925443</v>
      </c>
      <c r="EX14" s="12">
        <v>0.459284276</v>
      </c>
      <c r="EY14" s="12">
        <v>0.459061772</v>
      </c>
      <c r="EZ14" s="12">
        <v>0.459147811</v>
      </c>
      <c r="FA14" s="12">
        <v>0.459003627</v>
      </c>
      <c r="FB14" s="12">
        <v>0.459100664</v>
      </c>
      <c r="FC14" s="12">
        <v>0.458943099</v>
      </c>
      <c r="FD14" s="12">
        <v>0.458541572</v>
      </c>
      <c r="FE14" s="12">
        <v>0.458601564</v>
      </c>
      <c r="FF14" s="12">
        <v>0.458418131</v>
      </c>
      <c r="FG14" s="12">
        <v>0.458329856</v>
      </c>
      <c r="FH14" s="12">
        <v>0.457904041</v>
      </c>
      <c r="FI14" s="12">
        <v>0.458132297</v>
      </c>
      <c r="FJ14" s="12">
        <v>0.457814753</v>
      </c>
      <c r="FK14" s="12">
        <v>0.457604051</v>
      </c>
      <c r="FL14" s="12">
        <v>0.457493335</v>
      </c>
      <c r="FM14" s="12">
        <v>0.457255065</v>
      </c>
      <c r="FN14" s="12">
        <v>0.45762074</v>
      </c>
      <c r="FO14" s="12">
        <v>0.457574755</v>
      </c>
      <c r="FP14" s="12">
        <v>0.458165497</v>
      </c>
      <c r="FQ14" s="12">
        <v>0.458154947</v>
      </c>
      <c r="FR14" s="12">
        <v>0.458227813</v>
      </c>
      <c r="FS14" s="12">
        <v>0.458524644</v>
      </c>
      <c r="FT14" s="12">
        <v>0.458722383</v>
      </c>
      <c r="FU14" s="12">
        <v>0.458593339</v>
      </c>
      <c r="FV14" s="12">
        <v>0.45879674</v>
      </c>
      <c r="FW14" s="12">
        <v>0.459311724</v>
      </c>
      <c r="FX14" s="12">
        <v>0.45955056</v>
      </c>
      <c r="FY14" s="12">
        <v>0.460033923</v>
      </c>
      <c r="FZ14" s="12">
        <v>0.460463524</v>
      </c>
      <c r="GA14" s="12">
        <v>0.460554898</v>
      </c>
      <c r="GB14" s="12">
        <v>0.461007416</v>
      </c>
      <c r="GC14" s="12">
        <v>0.461833</v>
      </c>
      <c r="GD14" s="12">
        <v>0.462350756</v>
      </c>
      <c r="GE14" s="12">
        <v>0.462907284</v>
      </c>
      <c r="GF14" s="12">
        <v>0.463166952</v>
      </c>
      <c r="GG14" s="12">
        <v>0.463166595</v>
      </c>
      <c r="GH14" s="12">
        <v>0.463356346</v>
      </c>
      <c r="GI14" s="12">
        <v>0.46347028</v>
      </c>
      <c r="GJ14" s="12">
        <v>0.4636738</v>
      </c>
      <c r="GK14" s="12">
        <v>0.46402657</v>
      </c>
      <c r="GL14" s="12">
        <v>0.464224577</v>
      </c>
      <c r="GM14" s="12">
        <v>0.46475172</v>
      </c>
      <c r="GN14" s="12">
        <v>0.465020686</v>
      </c>
      <c r="GO14" s="12">
        <v>0.465080768</v>
      </c>
      <c r="GP14" s="12">
        <v>0.465652823</v>
      </c>
      <c r="GQ14" s="12">
        <v>0.46618551</v>
      </c>
      <c r="GR14" s="12">
        <v>0.466271967</v>
      </c>
      <c r="GS14" s="12">
        <v>0.466823071</v>
      </c>
      <c r="GT14" s="12">
        <v>0.467054397</v>
      </c>
      <c r="GU14" s="12">
        <v>0.467345119</v>
      </c>
      <c r="GV14" s="12">
        <v>0.467749059</v>
      </c>
      <c r="GW14" s="12">
        <v>0.467761517</v>
      </c>
      <c r="GX14" s="12">
        <v>0.468079478</v>
      </c>
      <c r="GY14" s="12">
        <v>0.468672305</v>
      </c>
      <c r="GZ14" s="12">
        <v>0.469138384</v>
      </c>
      <c r="HA14" s="12">
        <v>0.46972993</v>
      </c>
      <c r="HB14" s="12">
        <v>0.470501333</v>
      </c>
      <c r="HC14" s="12">
        <v>0.470393687</v>
      </c>
      <c r="HD14" s="12">
        <v>0.470718861</v>
      </c>
      <c r="HE14" s="12">
        <v>0.470990241</v>
      </c>
      <c r="HF14" s="12">
        <v>0.471364796</v>
      </c>
      <c r="HG14" s="12">
        <v>0.471468896</v>
      </c>
      <c r="HH14" s="12">
        <v>0.471509963</v>
      </c>
      <c r="HI14" s="12">
        <v>0.471647531</v>
      </c>
      <c r="HJ14" s="12">
        <v>0.472339839</v>
      </c>
      <c r="HK14" s="12">
        <v>0.472467929</v>
      </c>
      <c r="HL14" s="12">
        <v>0.472861826</v>
      </c>
      <c r="HM14" s="12">
        <v>0.472816914</v>
      </c>
      <c r="HN14" s="12">
        <v>0.472858965</v>
      </c>
      <c r="HO14" s="12">
        <v>0.473315269</v>
      </c>
      <c r="HP14" s="12">
        <v>0.473802656</v>
      </c>
      <c r="HQ14" s="12">
        <v>0.474400878</v>
      </c>
      <c r="HR14" s="12">
        <v>0.474576056</v>
      </c>
      <c r="HS14" s="12">
        <v>0.474773079</v>
      </c>
      <c r="HT14" s="12">
        <v>0.474699914</v>
      </c>
      <c r="HU14" s="12">
        <v>0.475194961</v>
      </c>
      <c r="HV14" s="12">
        <v>0.475028753</v>
      </c>
      <c r="HW14" s="12">
        <v>0.475147367</v>
      </c>
      <c r="HX14" s="12">
        <v>0.475548536</v>
      </c>
      <c r="HY14" s="12">
        <v>0.475846231</v>
      </c>
      <c r="HZ14" s="12">
        <v>0.476305693</v>
      </c>
      <c r="IA14" s="12">
        <v>0.476359516</v>
      </c>
      <c r="IB14" s="12">
        <v>0.475874901</v>
      </c>
      <c r="IC14" s="12">
        <v>0.475946784</v>
      </c>
      <c r="ID14" s="12">
        <v>0.476358265</v>
      </c>
      <c r="IE14" s="12">
        <v>0.476499259</v>
      </c>
      <c r="IF14" s="12">
        <v>0.476174444</v>
      </c>
      <c r="IG14" s="12">
        <v>0.476297945</v>
      </c>
      <c r="IH14" s="12">
        <v>0.475974262</v>
      </c>
      <c r="II14" s="12">
        <v>0.475356907</v>
      </c>
      <c r="IJ14" s="12">
        <v>0.47522378</v>
      </c>
      <c r="IK14" s="12">
        <v>0.475101531</v>
      </c>
      <c r="IL14" s="12">
        <v>0.474921614</v>
      </c>
      <c r="IM14" s="12">
        <v>0.474846542</v>
      </c>
      <c r="IN14" s="12">
        <v>0.4749071</v>
      </c>
      <c r="IO14" s="12">
        <v>0.474321842</v>
      </c>
      <c r="IP14" s="12">
        <v>0.473590344</v>
      </c>
      <c r="IQ14" s="12">
        <v>0.473163217</v>
      </c>
      <c r="IR14" s="12">
        <v>0.472043395</v>
      </c>
      <c r="IS14" s="12">
        <v>0.471350431</v>
      </c>
      <c r="IT14" s="12">
        <v>0.470761031</v>
      </c>
      <c r="IU14" s="12">
        <v>0.470302522</v>
      </c>
      <c r="IV14" s="12">
        <v>0.469362915</v>
      </c>
      <c r="IW14" s="12">
        <v>0.468541145</v>
      </c>
      <c r="IX14" s="12">
        <v>0.46747005</v>
      </c>
      <c r="IY14" s="12">
        <v>0.466177613</v>
      </c>
      <c r="IZ14" s="12">
        <v>0.465226203</v>
      </c>
      <c r="JA14" s="12">
        <v>0.464510679</v>
      </c>
      <c r="JB14" s="12">
        <v>0.462724805</v>
      </c>
      <c r="JC14" s="12">
        <v>0.461584926</v>
      </c>
      <c r="JD14" s="12">
        <v>0.460123152</v>
      </c>
      <c r="JE14" s="12">
        <v>0.458484411</v>
      </c>
      <c r="JF14" s="12">
        <v>0.456327438</v>
      </c>
      <c r="JG14" s="12">
        <v>0.455262154</v>
      </c>
      <c r="JH14" s="12">
        <v>0.454087347</v>
      </c>
      <c r="JI14" s="12">
        <v>0.452384442</v>
      </c>
      <c r="JJ14" s="12">
        <v>0.451116562</v>
      </c>
      <c r="JK14" s="12">
        <v>0.449321359</v>
      </c>
      <c r="JL14" s="12">
        <v>0.447616667</v>
      </c>
      <c r="JM14" s="12">
        <v>0.445281655</v>
      </c>
      <c r="JN14" s="12">
        <v>0.443137348</v>
      </c>
      <c r="JO14" s="12">
        <v>0.440491676</v>
      </c>
      <c r="JP14" s="12">
        <v>0.43809092</v>
      </c>
      <c r="JQ14" s="12">
        <v>0.435632706</v>
      </c>
      <c r="JR14" s="12">
        <v>0.432665974</v>
      </c>
      <c r="JS14" s="12">
        <v>0.42973569</v>
      </c>
      <c r="JT14" s="12">
        <v>0.426985621</v>
      </c>
      <c r="JU14" s="12">
        <v>0.42363736</v>
      </c>
      <c r="JV14" s="12">
        <v>0.420397013</v>
      </c>
      <c r="JW14" s="12">
        <v>0.416862607</v>
      </c>
      <c r="JX14" s="12">
        <v>0.413651526</v>
      </c>
      <c r="JY14" s="12">
        <v>0.409595132</v>
      </c>
      <c r="JZ14" s="12">
        <v>0.404920042</v>
      </c>
      <c r="KA14" s="12">
        <v>0.401313186</v>
      </c>
      <c r="KB14" s="12">
        <v>0.396540284</v>
      </c>
      <c r="KC14" s="12">
        <v>0.391835153</v>
      </c>
      <c r="KD14" s="12">
        <v>0.387216121</v>
      </c>
      <c r="KE14" s="12">
        <v>0.382213145</v>
      </c>
      <c r="KF14" s="12">
        <v>0.377198607</v>
      </c>
      <c r="KG14" s="12">
        <v>0.372704655</v>
      </c>
      <c r="KH14" s="12">
        <v>0.368008465</v>
      </c>
      <c r="KI14" s="12">
        <v>0.363228887</v>
      </c>
      <c r="KJ14" s="12">
        <v>0.35857749</v>
      </c>
      <c r="KK14" s="12">
        <v>0.353579432</v>
      </c>
      <c r="KL14" s="12">
        <v>0.348815709</v>
      </c>
      <c r="KM14" s="12">
        <v>0.344377607</v>
      </c>
      <c r="KN14" s="12">
        <v>0.340028703</v>
      </c>
      <c r="KO14" s="12">
        <v>0.335735768</v>
      </c>
      <c r="KP14" s="12">
        <v>0.331470758</v>
      </c>
      <c r="KQ14" s="12">
        <v>0.327837378</v>
      </c>
      <c r="KR14" s="12">
        <v>0.324259937</v>
      </c>
      <c r="KS14" s="12">
        <v>0.320085943</v>
      </c>
      <c r="KT14" s="12">
        <v>0.316943973</v>
      </c>
      <c r="KU14" s="12">
        <v>0.313972503</v>
      </c>
      <c r="KV14" s="12">
        <v>0.311100662</v>
      </c>
      <c r="KW14" s="12">
        <v>0.308787942</v>
      </c>
      <c r="KX14" s="12">
        <v>0.306445509</v>
      </c>
      <c r="KY14" s="12">
        <v>0.304129153</v>
      </c>
      <c r="KZ14" s="12">
        <v>0.302068979</v>
      </c>
      <c r="LA14" s="12">
        <v>0.300075293</v>
      </c>
      <c r="LB14" s="12">
        <v>0.298313558</v>
      </c>
      <c r="LC14" s="12">
        <v>0.296833426</v>
      </c>
      <c r="LD14" s="12">
        <v>0.295381159</v>
      </c>
      <c r="LE14" s="12">
        <v>0.294234395</v>
      </c>
      <c r="LF14" s="12">
        <v>0.292888731</v>
      </c>
      <c r="LG14" s="12">
        <v>0.291948318</v>
      </c>
      <c r="LH14" s="12">
        <v>0.291467398</v>
      </c>
      <c r="LI14" s="12">
        <v>0.290373743</v>
      </c>
      <c r="LJ14" s="12">
        <v>0.28987819</v>
      </c>
      <c r="LK14" s="12">
        <v>0.289402217</v>
      </c>
      <c r="LL14" s="12">
        <v>0.2889992</v>
      </c>
      <c r="LM14" s="12">
        <v>0.28863433</v>
      </c>
      <c r="LN14" s="12">
        <v>0.288209409</v>
      </c>
      <c r="LO14" s="12">
        <v>0.287993073</v>
      </c>
      <c r="LP14" s="12">
        <v>0.287518263</v>
      </c>
      <c r="LQ14" s="12">
        <v>0.287554234</v>
      </c>
      <c r="LR14" s="12">
        <v>0.287766159</v>
      </c>
      <c r="LS14" s="12">
        <v>0.287855297</v>
      </c>
      <c r="LT14" s="12">
        <v>0.288091421</v>
      </c>
      <c r="LU14" s="12">
        <v>0.288392425</v>
      </c>
      <c r="LV14" s="12">
        <v>0.288859695</v>
      </c>
      <c r="LW14" s="12">
        <v>0.289229989</v>
      </c>
      <c r="LX14" s="12">
        <v>0.289662719</v>
      </c>
      <c r="LY14" s="12">
        <v>0.290186584</v>
      </c>
      <c r="LZ14" s="12">
        <v>0.290543228</v>
      </c>
      <c r="MA14" s="12">
        <v>0.291516989</v>
      </c>
      <c r="MB14" s="12">
        <v>0.292344481</v>
      </c>
      <c r="MC14" s="12">
        <v>0.292983949</v>
      </c>
      <c r="MD14" s="12">
        <v>0.294028252</v>
      </c>
      <c r="ME14" s="12">
        <v>0.294905573</v>
      </c>
      <c r="MF14" s="12">
        <v>0.295735151</v>
      </c>
      <c r="MG14" s="12">
        <v>0.296793997</v>
      </c>
      <c r="MH14" s="12">
        <v>0.298159033</v>
      </c>
      <c r="MI14" s="12">
        <v>0.299454242</v>
      </c>
      <c r="MJ14" s="12">
        <v>0.300727993</v>
      </c>
      <c r="MK14" s="12">
        <v>0.302284181</v>
      </c>
      <c r="ML14" s="12">
        <v>0.303544402</v>
      </c>
      <c r="MM14" s="12">
        <v>0.304786325</v>
      </c>
      <c r="MN14" s="12">
        <v>0.306080997</v>
      </c>
      <c r="MO14" s="12">
        <v>0.307449937</v>
      </c>
      <c r="MP14" s="12">
        <v>0.309069812</v>
      </c>
      <c r="MQ14" s="12">
        <v>0.310668826</v>
      </c>
      <c r="MR14" s="12">
        <v>0.311747253</v>
      </c>
      <c r="MS14" s="12">
        <v>0.313186944</v>
      </c>
      <c r="MT14" s="12">
        <v>0.314475179</v>
      </c>
      <c r="MU14" s="12">
        <v>0.316230774</v>
      </c>
      <c r="MV14" s="12">
        <v>0.317382485</v>
      </c>
      <c r="MW14" s="12">
        <v>0.31895718</v>
      </c>
      <c r="MX14" s="12">
        <v>0.320617884</v>
      </c>
      <c r="MY14" s="12">
        <v>0.322031438</v>
      </c>
      <c r="MZ14" s="12">
        <v>0.323498785</v>
      </c>
      <c r="NA14" s="12">
        <v>0.325053573</v>
      </c>
      <c r="NB14" s="12">
        <v>0.3263174</v>
      </c>
      <c r="NC14" s="12">
        <v>0.32771188</v>
      </c>
      <c r="ND14" s="12">
        <v>0.329127908</v>
      </c>
      <c r="NE14" s="12">
        <v>0.330741286</v>
      </c>
      <c r="NF14" s="12">
        <v>0.332358897</v>
      </c>
      <c r="NG14" s="12">
        <v>0.33365491</v>
      </c>
      <c r="NH14" s="12">
        <v>0.334801465</v>
      </c>
      <c r="NI14" s="12">
        <v>0.335868627</v>
      </c>
      <c r="NJ14" s="12">
        <v>0.337637991</v>
      </c>
      <c r="NK14" s="12">
        <v>0.338980079</v>
      </c>
      <c r="NL14" s="12">
        <v>0.34034124</v>
      </c>
      <c r="NM14" s="12">
        <v>0.341540575</v>
      </c>
      <c r="NN14" s="12">
        <v>0.342847854</v>
      </c>
      <c r="NO14" s="12">
        <v>0.344052285</v>
      </c>
      <c r="NP14" s="12">
        <v>0.34537068</v>
      </c>
      <c r="NQ14" s="12">
        <v>0.346620411</v>
      </c>
      <c r="NR14" s="12">
        <v>0.347887307</v>
      </c>
      <c r="NS14" s="12">
        <v>0.348751038</v>
      </c>
      <c r="NT14" s="12">
        <v>0.349868804</v>
      </c>
      <c r="NU14" s="12">
        <v>0.351423353</v>
      </c>
      <c r="NV14" s="12">
        <v>0.352425277</v>
      </c>
      <c r="NW14" s="12">
        <v>0.35350275</v>
      </c>
      <c r="NX14" s="12">
        <v>0.354640096</v>
      </c>
      <c r="NY14" s="12">
        <v>0.355804563</v>
      </c>
      <c r="NZ14" s="12">
        <v>0.357071638</v>
      </c>
      <c r="OA14" s="12">
        <v>0.358309656</v>
      </c>
      <c r="OB14" s="12">
        <v>0.359339774</v>
      </c>
      <c r="OC14" s="12">
        <v>0.360478342</v>
      </c>
      <c r="OD14" s="12">
        <v>0.361319959</v>
      </c>
      <c r="OE14" s="12">
        <v>0.362610042</v>
      </c>
      <c r="OF14" s="12">
        <v>0.363577992</v>
      </c>
      <c r="OG14" s="12">
        <v>0.36478126</v>
      </c>
      <c r="OH14" s="12">
        <v>0.365600467</v>
      </c>
      <c r="OI14" s="12">
        <v>0.366558045</v>
      </c>
      <c r="OJ14" s="12">
        <v>0.367350131</v>
      </c>
      <c r="OK14" s="12">
        <v>0.368355364</v>
      </c>
      <c r="OL14" s="12">
        <v>0.369298935</v>
      </c>
      <c r="OM14" s="12">
        <v>0.369780958</v>
      </c>
      <c r="ON14" s="12">
        <v>0.37057215</v>
      </c>
      <c r="OO14" s="12">
        <v>0.371382535</v>
      </c>
      <c r="OP14" s="12">
        <v>0.372069001</v>
      </c>
      <c r="OQ14" s="12">
        <v>0.372790009</v>
      </c>
      <c r="OR14" s="12">
        <v>0.373468399</v>
      </c>
      <c r="OS14" s="12">
        <v>0.37430653</v>
      </c>
      <c r="OT14" s="12">
        <v>0.375039607</v>
      </c>
      <c r="OU14" s="12">
        <v>0.375608891</v>
      </c>
      <c r="OV14" s="12">
        <v>0.376267701</v>
      </c>
      <c r="OW14" s="12">
        <v>0.377190232</v>
      </c>
      <c r="OX14" s="12">
        <v>0.37816605</v>
      </c>
      <c r="OY14" s="12">
        <v>0.379041016</v>
      </c>
      <c r="OZ14" s="12">
        <v>0.380155385</v>
      </c>
      <c r="PA14" s="12">
        <v>0.381189644</v>
      </c>
      <c r="PB14" s="12">
        <v>0.382041484</v>
      </c>
      <c r="PC14" s="12">
        <v>0.383752853</v>
      </c>
      <c r="PD14" s="12">
        <v>0.383600801</v>
      </c>
      <c r="PE14" s="12">
        <v>0.385447592</v>
      </c>
      <c r="PF14" s="12">
        <v>0.386596382</v>
      </c>
      <c r="PG14" s="12">
        <v>0.38816005</v>
      </c>
      <c r="PH14" s="12">
        <v>0.388909608</v>
      </c>
      <c r="PI14" s="12">
        <v>0.390173495</v>
      </c>
      <c r="PJ14" s="12">
        <v>0.39149937</v>
      </c>
      <c r="PK14" s="12">
        <v>0.392729044</v>
      </c>
      <c r="PL14" s="12">
        <v>0.394148111</v>
      </c>
      <c r="PM14" s="12">
        <v>0.395255029</v>
      </c>
      <c r="PN14" s="12">
        <v>0.396833777</v>
      </c>
      <c r="PO14" s="12">
        <v>0.397890002</v>
      </c>
      <c r="PP14" s="12">
        <v>0.398737937</v>
      </c>
      <c r="PQ14" s="12">
        <v>0.399954081</v>
      </c>
      <c r="PR14" s="12">
        <v>0.400811225</v>
      </c>
      <c r="PS14" s="12">
        <v>0.401556253</v>
      </c>
      <c r="PT14" s="12">
        <v>0.402773261</v>
      </c>
      <c r="PU14" s="12">
        <v>0.403207332</v>
      </c>
      <c r="PV14" s="12">
        <v>0.405253708</v>
      </c>
      <c r="PW14" s="12">
        <v>0.405842036</v>
      </c>
      <c r="PX14" s="12">
        <v>0.40690726</v>
      </c>
      <c r="PY14" s="12">
        <v>0.407794595</v>
      </c>
      <c r="PZ14" s="12">
        <v>0.408931851</v>
      </c>
      <c r="QA14" s="12">
        <v>0.410105079</v>
      </c>
      <c r="QB14" s="12">
        <v>0.41130501</v>
      </c>
      <c r="QC14" s="12">
        <v>0.412335664</v>
      </c>
      <c r="QD14" s="12">
        <v>0.413289607</v>
      </c>
      <c r="QE14" s="12">
        <v>0.41449815</v>
      </c>
      <c r="QF14" s="12">
        <v>0.415323019</v>
      </c>
      <c r="QG14" s="12">
        <v>0.416512609</v>
      </c>
      <c r="QH14" s="12">
        <v>0.417522132</v>
      </c>
      <c r="QI14" s="12">
        <v>0.422854245</v>
      </c>
      <c r="QJ14" s="12">
        <v>0.424276054</v>
      </c>
      <c r="QK14" s="12">
        <v>0.425463438</v>
      </c>
    </row>
    <row r="15" s="12" customFormat="1" spans="1:493">
      <c r="A15" s="15">
        <v>13</v>
      </c>
      <c r="B15" s="12">
        <v>0.487519771</v>
      </c>
      <c r="C15" s="12">
        <v>0.486002594</v>
      </c>
      <c r="D15" s="12">
        <v>0.48456803</v>
      </c>
      <c r="E15" s="12">
        <v>0.483344615</v>
      </c>
      <c r="F15" s="12">
        <v>0.482411951</v>
      </c>
      <c r="G15" s="12">
        <v>0.48138085</v>
      </c>
      <c r="H15" s="12">
        <v>0.480363846</v>
      </c>
      <c r="I15" s="12">
        <v>0.478951871</v>
      </c>
      <c r="J15" s="12">
        <v>0.47819823</v>
      </c>
      <c r="K15" s="12">
        <v>0.477429062</v>
      </c>
      <c r="L15" s="12">
        <v>0.476747781</v>
      </c>
      <c r="M15" s="12">
        <v>0.476155251</v>
      </c>
      <c r="N15" s="12">
        <v>0.475643128</v>
      </c>
      <c r="O15" s="12">
        <v>0.474948466</v>
      </c>
      <c r="P15" s="12">
        <v>0.474617511</v>
      </c>
      <c r="Q15" s="12">
        <v>0.474201888</v>
      </c>
      <c r="R15" s="12">
        <v>0.474114716</v>
      </c>
      <c r="S15" s="12">
        <v>0.473796368</v>
      </c>
      <c r="T15" s="12">
        <v>0.473586619</v>
      </c>
      <c r="U15" s="12">
        <v>0.473597318</v>
      </c>
      <c r="V15" s="12">
        <v>0.473478168</v>
      </c>
      <c r="W15" s="12">
        <v>0.473349541</v>
      </c>
      <c r="X15" s="12">
        <v>0.473162174</v>
      </c>
      <c r="Y15" s="12">
        <v>0.473145276</v>
      </c>
      <c r="Z15" s="12">
        <v>0.473555803</v>
      </c>
      <c r="AA15" s="12">
        <v>0.473848313</v>
      </c>
      <c r="AB15" s="12">
        <v>0.47337845</v>
      </c>
      <c r="AC15" s="12">
        <v>0.47375384</v>
      </c>
      <c r="AD15" s="12">
        <v>0.473827183</v>
      </c>
      <c r="AE15" s="12">
        <v>0.47388652</v>
      </c>
      <c r="AF15" s="12">
        <v>0.474204719</v>
      </c>
      <c r="AG15" s="12">
        <v>0.474690944</v>
      </c>
      <c r="AH15" s="12">
        <v>0.475323677</v>
      </c>
      <c r="AI15" s="12">
        <v>0.475907952</v>
      </c>
      <c r="AJ15" s="12">
        <v>0.476692021</v>
      </c>
      <c r="AK15" s="12">
        <v>0.47720772</v>
      </c>
      <c r="AL15" s="12">
        <v>0.477666199</v>
      </c>
      <c r="AM15" s="12">
        <v>0.478211135</v>
      </c>
      <c r="AN15" s="12">
        <v>0.478998125</v>
      </c>
      <c r="AO15" s="12">
        <v>0.479539514</v>
      </c>
      <c r="AP15" s="12">
        <v>0.480505645</v>
      </c>
      <c r="AQ15" s="12">
        <v>0.481410295</v>
      </c>
      <c r="AR15" s="12">
        <v>0.481740862</v>
      </c>
      <c r="AS15" s="12">
        <v>0.482337028</v>
      </c>
      <c r="AT15" s="12">
        <v>0.483811706</v>
      </c>
      <c r="AU15" s="12">
        <v>0.484582931</v>
      </c>
      <c r="AV15" s="12">
        <v>0.485409588</v>
      </c>
      <c r="AW15" s="12">
        <v>0.486523151</v>
      </c>
      <c r="AX15" s="12">
        <v>0.487713784</v>
      </c>
      <c r="AY15" s="12">
        <v>0.488610625</v>
      </c>
      <c r="AZ15" s="12">
        <v>0.489234924</v>
      </c>
      <c r="BA15" s="12">
        <v>0.490207106</v>
      </c>
      <c r="BB15" s="12">
        <v>0.490950435</v>
      </c>
      <c r="BC15" s="12">
        <v>0.491682529</v>
      </c>
      <c r="BD15" s="12">
        <v>0.493131459</v>
      </c>
      <c r="BE15" s="12">
        <v>0.494270533</v>
      </c>
      <c r="BF15" s="12">
        <v>0.495406151</v>
      </c>
      <c r="BG15" s="12">
        <v>0.496643364</v>
      </c>
      <c r="BH15" s="12">
        <v>0.497697175</v>
      </c>
      <c r="BI15" s="12">
        <v>0.499236405</v>
      </c>
      <c r="BJ15" s="12">
        <v>0.500362039</v>
      </c>
      <c r="BK15" s="12">
        <v>0.501832545</v>
      </c>
      <c r="BL15" s="12">
        <v>0.502878606</v>
      </c>
      <c r="BM15" s="12">
        <v>0.504149258</v>
      </c>
      <c r="BN15" s="12">
        <v>0.505606115</v>
      </c>
      <c r="BO15" s="12">
        <v>0.506460667</v>
      </c>
      <c r="BP15" s="12">
        <v>0.507654846</v>
      </c>
      <c r="BQ15" s="12">
        <v>0.50867635</v>
      </c>
      <c r="BR15" s="12">
        <v>0.510039032</v>
      </c>
      <c r="BS15" s="12">
        <v>0.511631966</v>
      </c>
      <c r="BT15" s="12">
        <v>0.513088524</v>
      </c>
      <c r="BU15" s="12">
        <v>0.514456391</v>
      </c>
      <c r="BV15" s="12">
        <v>0.515345812</v>
      </c>
      <c r="BW15" s="12">
        <v>0.516563296</v>
      </c>
      <c r="BX15" s="12">
        <v>0.517953694</v>
      </c>
      <c r="BY15" s="12">
        <v>0.519241452</v>
      </c>
      <c r="BZ15" s="12">
        <v>0.520865381</v>
      </c>
      <c r="CA15" s="12">
        <v>0.521788299</v>
      </c>
      <c r="CB15" s="12">
        <v>0.523174524</v>
      </c>
      <c r="CC15" s="12">
        <v>0.524678111</v>
      </c>
      <c r="CD15" s="12">
        <v>0.526549876</v>
      </c>
      <c r="CE15" s="12">
        <v>0.527954996</v>
      </c>
      <c r="CF15" s="12">
        <v>0.529400826</v>
      </c>
      <c r="CG15" s="12">
        <v>0.530877531</v>
      </c>
      <c r="CH15" s="12">
        <v>0.532286108</v>
      </c>
      <c r="CI15" s="12">
        <v>0.534110069</v>
      </c>
      <c r="CJ15" s="12">
        <v>0.53591013</v>
      </c>
      <c r="CK15" s="12">
        <v>0.537314296</v>
      </c>
      <c r="CL15" s="12">
        <v>0.53870064</v>
      </c>
      <c r="CM15" s="12">
        <v>0.540411711</v>
      </c>
      <c r="CN15" s="12">
        <v>0.542821467</v>
      </c>
      <c r="CO15" s="12">
        <v>0.544333696</v>
      </c>
      <c r="CP15" s="12">
        <v>0.545871854</v>
      </c>
      <c r="CQ15" s="12">
        <v>0.54767561</v>
      </c>
      <c r="CR15" s="12">
        <v>0.549531579</v>
      </c>
      <c r="CS15" s="12">
        <v>0.551237881</v>
      </c>
      <c r="CT15" s="12">
        <v>0.553351521</v>
      </c>
      <c r="CU15" s="12">
        <v>0.554715931</v>
      </c>
      <c r="CV15" s="12">
        <v>0.556005836</v>
      </c>
      <c r="CW15" s="12">
        <v>0.557728648</v>
      </c>
      <c r="CX15" s="12">
        <v>0.559537053</v>
      </c>
      <c r="CY15" s="12">
        <v>0.56163168</v>
      </c>
      <c r="CZ15" s="12">
        <v>0.563597202</v>
      </c>
      <c r="DA15" s="12">
        <v>0.565023661</v>
      </c>
      <c r="DB15" s="12">
        <v>0.566825449</v>
      </c>
      <c r="DC15" s="12">
        <v>0.568253934</v>
      </c>
      <c r="DD15" s="12">
        <v>0.570134163</v>
      </c>
      <c r="DE15" s="12">
        <v>0.571899056</v>
      </c>
      <c r="DF15" s="12">
        <v>0.573618233</v>
      </c>
      <c r="DG15" s="12">
        <v>0.575278699</v>
      </c>
      <c r="DH15" s="12">
        <v>0.577623785</v>
      </c>
      <c r="DI15" s="12">
        <v>0.57929492</v>
      </c>
      <c r="DJ15" s="12">
        <v>0.580804944</v>
      </c>
      <c r="DK15" s="12">
        <v>0.582639575</v>
      </c>
      <c r="DL15" s="12">
        <v>0.584255517</v>
      </c>
      <c r="DM15" s="12">
        <v>0.586014509</v>
      </c>
      <c r="DN15" s="12">
        <v>0.587908089</v>
      </c>
      <c r="DO15" s="12">
        <v>0.589075506</v>
      </c>
      <c r="DP15" s="12">
        <v>0.590525925</v>
      </c>
      <c r="DQ15" s="12">
        <v>0.592317522</v>
      </c>
      <c r="DR15" s="12">
        <v>0.59366703</v>
      </c>
      <c r="DS15" s="12">
        <v>0.595888913</v>
      </c>
      <c r="DT15" s="12">
        <v>0.597468317</v>
      </c>
      <c r="DU15" s="12">
        <v>0.599112272</v>
      </c>
      <c r="DV15" s="12">
        <v>0.600619316</v>
      </c>
      <c r="DW15" s="12">
        <v>0.60158658</v>
      </c>
      <c r="DX15" s="12">
        <v>0.602624774</v>
      </c>
      <c r="DY15" s="12">
        <v>0.603704572</v>
      </c>
      <c r="DZ15" s="12">
        <v>0.604913473</v>
      </c>
      <c r="EA15" s="12">
        <v>0.605712533</v>
      </c>
      <c r="EB15" s="12">
        <v>0.606107414</v>
      </c>
      <c r="EC15" s="12">
        <v>0.606528759</v>
      </c>
      <c r="ED15" s="12">
        <v>0.607686996</v>
      </c>
      <c r="EE15" s="12">
        <v>0.608116508</v>
      </c>
      <c r="EF15" s="12">
        <v>0.608435094</v>
      </c>
      <c r="EG15" s="12">
        <v>0.609478056</v>
      </c>
      <c r="EH15" s="12">
        <v>0.609633744</v>
      </c>
      <c r="EI15" s="12">
        <v>0.609775603</v>
      </c>
      <c r="EJ15" s="12">
        <v>0.609951973</v>
      </c>
      <c r="EK15" s="12">
        <v>0.610028148</v>
      </c>
      <c r="EL15" s="12">
        <v>0.610008717</v>
      </c>
      <c r="EM15" s="12">
        <v>0.609863341</v>
      </c>
      <c r="EN15" s="12">
        <v>0.609457731</v>
      </c>
      <c r="EO15" s="12">
        <v>0.610123992</v>
      </c>
      <c r="EP15" s="12">
        <v>0.609986603</v>
      </c>
      <c r="EQ15" s="12">
        <v>0.609811366</v>
      </c>
      <c r="ER15" s="12">
        <v>0.609134495</v>
      </c>
      <c r="ES15" s="12">
        <v>0.609097958</v>
      </c>
      <c r="ET15" s="12">
        <v>0.609559059</v>
      </c>
      <c r="EU15" s="12">
        <v>0.609235644</v>
      </c>
      <c r="EV15" s="12">
        <v>0.608705103</v>
      </c>
      <c r="EW15" s="12">
        <v>0.608389437</v>
      </c>
      <c r="EX15" s="12">
        <v>0.608350754</v>
      </c>
      <c r="EY15" s="12">
        <v>0.608106196</v>
      </c>
      <c r="EZ15" s="12">
        <v>0.608066618</v>
      </c>
      <c r="FA15" s="12">
        <v>0.607918799</v>
      </c>
      <c r="FB15" s="12">
        <v>0.608349025</v>
      </c>
      <c r="FC15" s="12">
        <v>0.607728899</v>
      </c>
      <c r="FD15" s="12">
        <v>0.607967854</v>
      </c>
      <c r="FE15" s="12">
        <v>0.607923925</v>
      </c>
      <c r="FF15" s="12">
        <v>0.607944369</v>
      </c>
      <c r="FG15" s="12">
        <v>0.607598722</v>
      </c>
      <c r="FH15" s="12">
        <v>0.607547939</v>
      </c>
      <c r="FI15" s="12">
        <v>0.60770458</v>
      </c>
      <c r="FJ15" s="12">
        <v>0.607875943</v>
      </c>
      <c r="FK15" s="12">
        <v>0.607424796</v>
      </c>
      <c r="FL15" s="12">
        <v>0.607397854</v>
      </c>
      <c r="FM15" s="12">
        <v>0.607716739</v>
      </c>
      <c r="FN15" s="12">
        <v>0.60754925</v>
      </c>
      <c r="FO15" s="12">
        <v>0.60789752</v>
      </c>
      <c r="FP15" s="12">
        <v>0.608170688</v>
      </c>
      <c r="FQ15" s="12">
        <v>0.608251154</v>
      </c>
      <c r="FR15" s="12">
        <v>0.608705282</v>
      </c>
      <c r="FS15" s="12">
        <v>0.608921051</v>
      </c>
      <c r="FT15" s="12">
        <v>0.609175444</v>
      </c>
      <c r="FU15" s="12">
        <v>0.608958602</v>
      </c>
      <c r="FV15" s="12">
        <v>0.608911872</v>
      </c>
      <c r="FW15" s="12">
        <v>0.609628558</v>
      </c>
      <c r="FX15" s="12">
        <v>0.609728217</v>
      </c>
      <c r="FY15" s="12">
        <v>0.61008805</v>
      </c>
      <c r="FZ15" s="12">
        <v>0.610392809</v>
      </c>
      <c r="GA15" s="12">
        <v>0.610959232</v>
      </c>
      <c r="GB15" s="12">
        <v>0.611165404</v>
      </c>
      <c r="GC15" s="12">
        <v>0.612290561</v>
      </c>
      <c r="GD15" s="12">
        <v>0.612751603</v>
      </c>
      <c r="GE15" s="12">
        <v>0.613281131</v>
      </c>
      <c r="GF15" s="12">
        <v>0.613771617</v>
      </c>
      <c r="GG15" s="12">
        <v>0.614638209</v>
      </c>
      <c r="GH15" s="12">
        <v>0.614842951</v>
      </c>
      <c r="GI15" s="12">
        <v>0.614862323</v>
      </c>
      <c r="GJ15" s="12">
        <v>0.615155995</v>
      </c>
      <c r="GK15" s="12">
        <v>0.615443945</v>
      </c>
      <c r="GL15" s="12">
        <v>0.61532712</v>
      </c>
      <c r="GM15" s="12">
        <v>0.615936518</v>
      </c>
      <c r="GN15" s="12">
        <v>0.615928531</v>
      </c>
      <c r="GO15" s="12">
        <v>0.615761936</v>
      </c>
      <c r="GP15" s="12">
        <v>0.616513789</v>
      </c>
      <c r="GQ15" s="12">
        <v>0.617062569</v>
      </c>
      <c r="GR15" s="12">
        <v>0.616814613</v>
      </c>
      <c r="GS15" s="12">
        <v>0.617200673</v>
      </c>
      <c r="GT15" s="12">
        <v>0.617216587</v>
      </c>
      <c r="GU15" s="12">
        <v>0.617743194</v>
      </c>
      <c r="GV15" s="12">
        <v>0.618015051</v>
      </c>
      <c r="GW15" s="12">
        <v>0.61833638</v>
      </c>
      <c r="GX15" s="12">
        <v>0.618788481</v>
      </c>
      <c r="GY15" s="12">
        <v>0.618894339</v>
      </c>
      <c r="GZ15" s="12">
        <v>0.619518399</v>
      </c>
      <c r="HA15" s="12">
        <v>0.619877577</v>
      </c>
      <c r="HB15" s="12">
        <v>0.620283961</v>
      </c>
      <c r="HC15" s="12">
        <v>0.62020582</v>
      </c>
      <c r="HD15" s="12">
        <v>0.620514929</v>
      </c>
      <c r="HE15" s="12">
        <v>0.621005654</v>
      </c>
      <c r="HF15" s="12">
        <v>0.621668875</v>
      </c>
      <c r="HG15" s="12">
        <v>0.621745706</v>
      </c>
      <c r="HH15" s="12">
        <v>0.622287631</v>
      </c>
      <c r="HI15" s="12">
        <v>0.62242049</v>
      </c>
      <c r="HJ15" s="12">
        <v>0.622998059</v>
      </c>
      <c r="HK15" s="12">
        <v>0.623272061</v>
      </c>
      <c r="HL15" s="12">
        <v>0.623835444</v>
      </c>
      <c r="HM15" s="12">
        <v>0.62355566</v>
      </c>
      <c r="HN15" s="12">
        <v>0.623867869</v>
      </c>
      <c r="HO15" s="12">
        <v>0.623898208</v>
      </c>
      <c r="HP15" s="12">
        <v>0.62434721</v>
      </c>
      <c r="HQ15" s="12">
        <v>0.62465483</v>
      </c>
      <c r="HR15" s="12">
        <v>0.624977708</v>
      </c>
      <c r="HS15" s="12">
        <v>0.625338733</v>
      </c>
      <c r="HT15" s="12">
        <v>0.626401067</v>
      </c>
      <c r="HU15" s="12">
        <v>0.62575978</v>
      </c>
      <c r="HV15" s="12">
        <v>0.626043022</v>
      </c>
      <c r="HW15" s="12">
        <v>0.62631923</v>
      </c>
      <c r="HX15" s="12">
        <v>0.626497984</v>
      </c>
      <c r="HY15" s="12">
        <v>0.626890659</v>
      </c>
      <c r="HZ15" s="12">
        <v>0.626966596</v>
      </c>
      <c r="IA15" s="12">
        <v>0.626728714</v>
      </c>
      <c r="IB15" s="12">
        <v>0.626598239</v>
      </c>
      <c r="IC15" s="12">
        <v>0.626782179</v>
      </c>
      <c r="ID15" s="12">
        <v>0.627028942</v>
      </c>
      <c r="IE15" s="12">
        <v>0.6274997</v>
      </c>
      <c r="IF15" s="12">
        <v>0.627101362</v>
      </c>
      <c r="IG15" s="12">
        <v>0.627267897</v>
      </c>
      <c r="IH15" s="12">
        <v>0.626953483</v>
      </c>
      <c r="II15" s="12">
        <v>0.626496613</v>
      </c>
      <c r="IJ15" s="12">
        <v>0.626372278</v>
      </c>
      <c r="IK15" s="12">
        <v>0.626386523</v>
      </c>
      <c r="IL15" s="12">
        <v>0.625214279</v>
      </c>
      <c r="IM15" s="12">
        <v>0.625958204</v>
      </c>
      <c r="IN15" s="12">
        <v>0.62583524</v>
      </c>
      <c r="IO15" s="12">
        <v>0.624934673</v>
      </c>
      <c r="IP15" s="12">
        <v>0.624165595</v>
      </c>
      <c r="IQ15" s="12">
        <v>0.623838365</v>
      </c>
      <c r="IR15" s="12">
        <v>0.622679353</v>
      </c>
      <c r="IS15" s="12">
        <v>0.622534811</v>
      </c>
      <c r="IT15" s="12">
        <v>0.622058034</v>
      </c>
      <c r="IU15" s="12">
        <v>0.621376693</v>
      </c>
      <c r="IV15" s="12">
        <v>0.620442748</v>
      </c>
      <c r="IW15" s="12">
        <v>0.619256496</v>
      </c>
      <c r="IX15" s="12">
        <v>0.618047833</v>
      </c>
      <c r="IY15" s="12">
        <v>0.616575181</v>
      </c>
      <c r="IZ15" s="12">
        <v>0.615196228</v>
      </c>
      <c r="JA15" s="12">
        <v>0.614018202</v>
      </c>
      <c r="JB15" s="12">
        <v>0.611536086</v>
      </c>
      <c r="JC15" s="12">
        <v>0.610451758</v>
      </c>
      <c r="JD15" s="12">
        <v>0.608729303</v>
      </c>
      <c r="JE15" s="12">
        <v>0.606951237</v>
      </c>
      <c r="JF15" s="12">
        <v>0.604863346</v>
      </c>
      <c r="JG15" s="12">
        <v>0.603452623</v>
      </c>
      <c r="JH15" s="12">
        <v>0.601522207</v>
      </c>
      <c r="JI15" s="12">
        <v>0.59947145</v>
      </c>
      <c r="JJ15" s="12">
        <v>0.597958148</v>
      </c>
      <c r="JK15" s="12">
        <v>0.595483243</v>
      </c>
      <c r="JL15" s="12">
        <v>0.593235373</v>
      </c>
      <c r="JM15" s="12">
        <v>0.590271592</v>
      </c>
      <c r="JN15" s="12">
        <v>0.587227881</v>
      </c>
      <c r="JO15" s="12">
        <v>0.583877087</v>
      </c>
      <c r="JP15" s="12">
        <v>0.580671251</v>
      </c>
      <c r="JQ15" s="12">
        <v>0.577608645</v>
      </c>
      <c r="JR15" s="12">
        <v>0.574267685</v>
      </c>
      <c r="JS15" s="12">
        <v>0.570989013</v>
      </c>
      <c r="JT15" s="12">
        <v>0.568110883</v>
      </c>
      <c r="JU15" s="12">
        <v>0.563819528</v>
      </c>
      <c r="JV15" s="12">
        <v>0.560084999</v>
      </c>
      <c r="JW15" s="12">
        <v>0.556145787</v>
      </c>
      <c r="JX15" s="12">
        <v>0.551631868</v>
      </c>
      <c r="JY15" s="12">
        <v>0.546988606</v>
      </c>
      <c r="JZ15" s="12">
        <v>0.542590082</v>
      </c>
      <c r="KA15" s="12">
        <v>0.538084567</v>
      </c>
      <c r="KB15" s="12">
        <v>0.532792091</v>
      </c>
      <c r="KC15" s="12">
        <v>0.527675807</v>
      </c>
      <c r="KD15" s="12">
        <v>0.52215451</v>
      </c>
      <c r="KE15" s="12">
        <v>0.516493261</v>
      </c>
      <c r="KF15" s="12">
        <v>0.511043131</v>
      </c>
      <c r="KG15" s="12">
        <v>0.506074786</v>
      </c>
      <c r="KH15" s="12">
        <v>0.500986516</v>
      </c>
      <c r="KI15" s="12">
        <v>0.495610952</v>
      </c>
      <c r="KJ15" s="12">
        <v>0.490353942</v>
      </c>
      <c r="KK15" s="12">
        <v>0.484715104</v>
      </c>
      <c r="KL15" s="12">
        <v>0.479219079</v>
      </c>
      <c r="KM15" s="12">
        <v>0.474213302</v>
      </c>
      <c r="KN15" s="12">
        <v>0.4692249</v>
      </c>
      <c r="KO15" s="12">
        <v>0.464358211</v>
      </c>
      <c r="KP15" s="12">
        <v>0.45933497</v>
      </c>
      <c r="KQ15" s="12">
        <v>0.455087632</v>
      </c>
      <c r="KR15" s="12">
        <v>0.450304896</v>
      </c>
      <c r="KS15" s="12">
        <v>0.44587341</v>
      </c>
      <c r="KT15" s="12">
        <v>0.441686332</v>
      </c>
      <c r="KU15" s="12">
        <v>0.43787545</v>
      </c>
      <c r="KV15" s="12">
        <v>0.434784502</v>
      </c>
      <c r="KW15" s="12">
        <v>0.432195246</v>
      </c>
      <c r="KX15" s="12">
        <v>0.429085732</v>
      </c>
      <c r="KY15" s="12">
        <v>0.426413</v>
      </c>
      <c r="KZ15" s="12">
        <v>0.424017012</v>
      </c>
      <c r="LA15" s="12">
        <v>0.421422035</v>
      </c>
      <c r="LB15" s="12">
        <v>0.419294029</v>
      </c>
      <c r="LC15" s="12">
        <v>0.417354017</v>
      </c>
      <c r="LD15" s="12">
        <v>0.415729761</v>
      </c>
      <c r="LE15" s="12">
        <v>0.413656324</v>
      </c>
      <c r="LF15" s="12">
        <v>0.412319571</v>
      </c>
      <c r="LG15" s="12">
        <v>0.410746008</v>
      </c>
      <c r="LH15" s="12">
        <v>0.410519123</v>
      </c>
      <c r="LI15" s="12">
        <v>0.409191936</v>
      </c>
      <c r="LJ15" s="12">
        <v>0.408558279</v>
      </c>
      <c r="LK15" s="12">
        <v>0.407664627</v>
      </c>
      <c r="LL15" s="12">
        <v>0.407122999</v>
      </c>
      <c r="LM15" s="12">
        <v>0.406589717</v>
      </c>
      <c r="LN15" s="12">
        <v>0.406075656</v>
      </c>
      <c r="LO15" s="12">
        <v>0.405528516</v>
      </c>
      <c r="LP15" s="12">
        <v>0.405688167</v>
      </c>
      <c r="LQ15" s="12">
        <v>0.405384511</v>
      </c>
      <c r="LR15" s="12">
        <v>0.405331165</v>
      </c>
      <c r="LS15" s="12">
        <v>0.40582794</v>
      </c>
      <c r="LT15" s="12">
        <v>0.406056166</v>
      </c>
      <c r="LU15" s="12">
        <v>0.406624854</v>
      </c>
      <c r="LV15" s="12">
        <v>0.406661391</v>
      </c>
      <c r="LW15" s="12">
        <v>0.407861292</v>
      </c>
      <c r="LX15" s="12">
        <v>0.407960206</v>
      </c>
      <c r="LY15" s="12">
        <v>0.408880919</v>
      </c>
      <c r="LZ15" s="12">
        <v>0.409325749</v>
      </c>
      <c r="MA15" s="12">
        <v>0.410507798</v>
      </c>
      <c r="MB15" s="12">
        <v>0.41150257</v>
      </c>
      <c r="MC15" s="12">
        <v>0.412616104</v>
      </c>
      <c r="MD15" s="12">
        <v>0.413857043</v>
      </c>
      <c r="ME15" s="12">
        <v>0.414948881</v>
      </c>
      <c r="MF15" s="12">
        <v>0.415750206</v>
      </c>
      <c r="MG15" s="12">
        <v>0.416887224</v>
      </c>
      <c r="MH15" s="12">
        <v>0.418228924</v>
      </c>
      <c r="MI15" s="12">
        <v>0.419828206</v>
      </c>
      <c r="MJ15" s="12">
        <v>0.421160191</v>
      </c>
      <c r="MK15" s="12">
        <v>0.422913074</v>
      </c>
      <c r="ML15" s="12">
        <v>0.424263805</v>
      </c>
      <c r="MM15" s="12">
        <v>0.425584316</v>
      </c>
      <c r="MN15" s="12">
        <v>0.42691353</v>
      </c>
      <c r="MO15" s="12">
        <v>0.428550184</v>
      </c>
      <c r="MP15" s="12">
        <v>0.430387378</v>
      </c>
      <c r="MQ15" s="12">
        <v>0.432086796</v>
      </c>
      <c r="MR15" s="12">
        <v>0.43356216</v>
      </c>
      <c r="MS15" s="12">
        <v>0.435103595</v>
      </c>
      <c r="MT15" s="12">
        <v>0.43647036</v>
      </c>
      <c r="MU15" s="12">
        <v>0.438236982</v>
      </c>
      <c r="MV15" s="12">
        <v>0.439367712</v>
      </c>
      <c r="MW15" s="12">
        <v>0.441124856</v>
      </c>
      <c r="MX15" s="12">
        <v>0.443239272</v>
      </c>
      <c r="MY15" s="12">
        <v>0.445062518</v>
      </c>
      <c r="MZ15" s="12">
        <v>0.446476907</v>
      </c>
      <c r="NA15" s="12">
        <v>0.44793883</v>
      </c>
      <c r="NB15" s="12">
        <v>0.44952333</v>
      </c>
      <c r="NC15" s="12">
        <v>0.451085597</v>
      </c>
      <c r="ND15" s="12">
        <v>0.452496439</v>
      </c>
      <c r="NE15" s="12">
        <v>0.454009295</v>
      </c>
      <c r="NF15" s="12">
        <v>0.456249684</v>
      </c>
      <c r="NG15" s="12">
        <v>0.457187265</v>
      </c>
      <c r="NH15" s="12">
        <v>0.458623797</v>
      </c>
      <c r="NI15" s="12">
        <v>0.4599379</v>
      </c>
      <c r="NJ15" s="12">
        <v>0.461168975</v>
      </c>
      <c r="NK15" s="12">
        <v>0.462906897</v>
      </c>
      <c r="NL15" s="12">
        <v>0.4643583</v>
      </c>
      <c r="NM15" s="12">
        <v>0.465726584</v>
      </c>
      <c r="NN15" s="12">
        <v>0.467439383</v>
      </c>
      <c r="NO15" s="12">
        <v>0.468705446</v>
      </c>
      <c r="NP15" s="12">
        <v>0.469969511</v>
      </c>
      <c r="NQ15" s="12">
        <v>0.471235603</v>
      </c>
      <c r="NR15" s="12">
        <v>0.473003149</v>
      </c>
      <c r="NS15" s="12">
        <v>0.474323988</v>
      </c>
      <c r="NT15" s="12">
        <v>0.475598335</v>
      </c>
      <c r="NU15" s="12">
        <v>0.477092117</v>
      </c>
      <c r="NV15" s="12">
        <v>0.478574336</v>
      </c>
      <c r="NW15" s="12">
        <v>0.480102032</v>
      </c>
      <c r="NX15" s="12">
        <v>0.481582254</v>
      </c>
      <c r="NY15" s="12">
        <v>0.483182877</v>
      </c>
      <c r="NZ15" s="12">
        <v>0.484715074</v>
      </c>
      <c r="OA15" s="12">
        <v>0.48581785</v>
      </c>
      <c r="OB15" s="12">
        <v>0.487712175</v>
      </c>
      <c r="OC15" s="12">
        <v>0.488903493</v>
      </c>
      <c r="OD15" s="12">
        <v>0.490311801</v>
      </c>
      <c r="OE15" s="12">
        <v>0.491487652</v>
      </c>
      <c r="OF15" s="12">
        <v>0.493058413</v>
      </c>
      <c r="OG15" s="12">
        <v>0.493973255</v>
      </c>
      <c r="OH15" s="12">
        <v>0.495446086</v>
      </c>
      <c r="OI15" s="12">
        <v>0.497100234</v>
      </c>
      <c r="OJ15" s="12">
        <v>0.497816384</v>
      </c>
      <c r="OK15" s="12">
        <v>0.499151409</v>
      </c>
      <c r="OL15" s="12">
        <v>0.50041163</v>
      </c>
      <c r="OM15" s="12">
        <v>0.501006186</v>
      </c>
      <c r="ON15" s="12">
        <v>0.502158105</v>
      </c>
      <c r="OO15" s="12">
        <v>0.503106475</v>
      </c>
      <c r="OP15" s="12">
        <v>0.50368017</v>
      </c>
      <c r="OQ15" s="12">
        <v>0.504615963</v>
      </c>
      <c r="OR15" s="12">
        <v>0.505429745</v>
      </c>
      <c r="OS15" s="12">
        <v>0.506374419</v>
      </c>
      <c r="OT15" s="12">
        <v>0.507098854</v>
      </c>
      <c r="OU15" s="12">
        <v>0.507835627</v>
      </c>
      <c r="OV15" s="12">
        <v>0.508513987</v>
      </c>
      <c r="OW15" s="12">
        <v>0.509520829</v>
      </c>
      <c r="OX15" s="12">
        <v>0.510174394</v>
      </c>
      <c r="OY15" s="12">
        <v>0.511582017</v>
      </c>
      <c r="OZ15" s="12">
        <v>0.512123704</v>
      </c>
      <c r="PA15" s="12">
        <v>0.512755334</v>
      </c>
      <c r="PB15" s="12">
        <v>0.513962209</v>
      </c>
      <c r="PC15" s="12">
        <v>0.515063643</v>
      </c>
      <c r="PD15" s="12">
        <v>0.516065538</v>
      </c>
      <c r="PE15" s="12">
        <v>0.517456591</v>
      </c>
      <c r="PF15" s="12">
        <v>0.518386602</v>
      </c>
      <c r="PG15" s="12">
        <v>0.519719422</v>
      </c>
      <c r="PH15" s="12">
        <v>0.521082461</v>
      </c>
      <c r="PI15" s="12">
        <v>0.522299409</v>
      </c>
      <c r="PJ15" s="12">
        <v>0.52319181</v>
      </c>
      <c r="PK15" s="12">
        <v>0.524351478</v>
      </c>
      <c r="PL15" s="12">
        <v>0.525170743</v>
      </c>
      <c r="PM15" s="12">
        <v>0.526480317</v>
      </c>
      <c r="PN15" s="12">
        <v>0.528108358</v>
      </c>
      <c r="PO15" s="12">
        <v>0.529982984</v>
      </c>
      <c r="PP15" s="12">
        <v>0.532131612</v>
      </c>
      <c r="PQ15" s="12">
        <v>0.534695148</v>
      </c>
      <c r="PR15" s="12">
        <v>0.536768556</v>
      </c>
      <c r="PS15" s="12">
        <v>0.538765192</v>
      </c>
      <c r="PT15" s="12">
        <v>0.540488482</v>
      </c>
      <c r="PU15" s="12">
        <v>0.541671157</v>
      </c>
      <c r="PV15" s="12">
        <v>0.543407559</v>
      </c>
      <c r="PW15" s="12">
        <v>0.545770645</v>
      </c>
      <c r="PX15" s="12">
        <v>0.547871649</v>
      </c>
      <c r="PY15" s="12">
        <v>0.550312698</v>
      </c>
      <c r="PZ15" s="12">
        <v>0.552539945</v>
      </c>
      <c r="QA15" s="12">
        <v>0.55361408</v>
      </c>
      <c r="QB15" s="12">
        <v>0.555494666</v>
      </c>
      <c r="QC15" s="12">
        <v>0.55803889</v>
      </c>
      <c r="QD15" s="12">
        <v>0.560609639</v>
      </c>
      <c r="QE15" s="12">
        <v>0.563259363</v>
      </c>
      <c r="QF15" s="12">
        <v>0.565299332</v>
      </c>
      <c r="QG15" s="12">
        <v>0.566112757</v>
      </c>
      <c r="QH15" s="12">
        <v>0.566734016</v>
      </c>
      <c r="QI15" s="12">
        <v>0.566894293</v>
      </c>
      <c r="QJ15" s="12">
        <v>0.566334724</v>
      </c>
      <c r="QK15" s="12">
        <v>0.566704035</v>
      </c>
    </row>
    <row r="16" s="12" customFormat="1" spans="1:493">
      <c r="A16" s="15">
        <v>14</v>
      </c>
      <c r="B16" s="12">
        <v>0.452588171</v>
      </c>
      <c r="C16" s="12">
        <v>0.451340228</v>
      </c>
      <c r="D16" s="12">
        <v>0.45043689</v>
      </c>
      <c r="E16" s="12">
        <v>0.449258924</v>
      </c>
      <c r="F16" s="12">
        <v>0.448436081</v>
      </c>
      <c r="G16" s="12">
        <v>0.447532684</v>
      </c>
      <c r="H16" s="12">
        <v>0.446966082</v>
      </c>
      <c r="I16" s="12">
        <v>0.445810467</v>
      </c>
      <c r="J16" s="12">
        <v>0.445273459</v>
      </c>
      <c r="K16" s="12">
        <v>0.444667011</v>
      </c>
      <c r="L16" s="12">
        <v>0.444215983</v>
      </c>
      <c r="M16" s="12">
        <v>0.443762034</v>
      </c>
      <c r="N16" s="12">
        <v>0.443395555</v>
      </c>
      <c r="O16" s="12">
        <v>0.442824036</v>
      </c>
      <c r="P16" s="12">
        <v>0.44269824</v>
      </c>
      <c r="Q16" s="12">
        <v>0.442491442</v>
      </c>
      <c r="R16" s="12">
        <v>0.442465454</v>
      </c>
      <c r="S16" s="12">
        <v>0.442319244</v>
      </c>
      <c r="T16" s="12">
        <v>0.442146838</v>
      </c>
      <c r="U16" s="12">
        <v>0.442203462</v>
      </c>
      <c r="V16" s="12">
        <v>0.442096382</v>
      </c>
      <c r="W16" s="12">
        <v>0.442089319</v>
      </c>
      <c r="X16" s="12">
        <v>0.4419159</v>
      </c>
      <c r="Y16" s="12">
        <v>0.441885024</v>
      </c>
      <c r="Z16" s="12">
        <v>0.442246675</v>
      </c>
      <c r="AA16" s="12">
        <v>0.442520976</v>
      </c>
      <c r="AB16" s="12">
        <v>0.442121416</v>
      </c>
      <c r="AC16" s="12">
        <v>0.442544013</v>
      </c>
      <c r="AD16" s="12">
        <v>0.442685157</v>
      </c>
      <c r="AE16" s="12">
        <v>0.442756236</v>
      </c>
      <c r="AF16" s="12">
        <v>0.44321692</v>
      </c>
      <c r="AG16" s="12">
        <v>0.443647295</v>
      </c>
      <c r="AH16" s="12">
        <v>0.444269717</v>
      </c>
      <c r="AI16" s="12">
        <v>0.444858521</v>
      </c>
      <c r="AJ16" s="12">
        <v>0.445711643</v>
      </c>
      <c r="AK16" s="12">
        <v>0.446274579</v>
      </c>
      <c r="AL16" s="12">
        <v>0.446762055</v>
      </c>
      <c r="AM16" s="12">
        <v>0.447310686</v>
      </c>
      <c r="AN16" s="12">
        <v>0.448265225</v>
      </c>
      <c r="AO16" s="12">
        <v>0.448803395</v>
      </c>
      <c r="AP16" s="12">
        <v>0.449766427</v>
      </c>
      <c r="AQ16" s="12">
        <v>0.450790644</v>
      </c>
      <c r="AR16" s="12">
        <v>0.451145411</v>
      </c>
      <c r="AS16" s="12">
        <v>0.451840818</v>
      </c>
      <c r="AT16" s="12">
        <v>0.453207642</v>
      </c>
      <c r="AU16" s="12">
        <v>0.45399034</v>
      </c>
      <c r="AV16" s="12">
        <v>0.454816967</v>
      </c>
      <c r="AW16" s="12">
        <v>0.455941021</v>
      </c>
      <c r="AX16" s="12">
        <v>0.457097501</v>
      </c>
      <c r="AY16" s="12">
        <v>0.457982004</v>
      </c>
      <c r="AZ16" s="12">
        <v>0.458683223</v>
      </c>
      <c r="BA16" s="12">
        <v>0.459656805</v>
      </c>
      <c r="BB16" s="12">
        <v>0.460390627</v>
      </c>
      <c r="BC16" s="12">
        <v>0.461258352</v>
      </c>
      <c r="BD16" s="12">
        <v>0.462712646</v>
      </c>
      <c r="BE16" s="12">
        <v>0.463892996</v>
      </c>
      <c r="BF16" s="12">
        <v>0.464965373</v>
      </c>
      <c r="BG16" s="12">
        <v>0.466237366</v>
      </c>
      <c r="BH16" s="12">
        <v>0.467303902</v>
      </c>
      <c r="BI16" s="12">
        <v>0.468767524</v>
      </c>
      <c r="BJ16" s="12">
        <v>0.469870627</v>
      </c>
      <c r="BK16" s="12">
        <v>0.471245617</v>
      </c>
      <c r="BL16" s="12">
        <v>0.47232613</v>
      </c>
      <c r="BM16" s="12">
        <v>0.473581105</v>
      </c>
      <c r="BN16" s="12">
        <v>0.474956572</v>
      </c>
      <c r="BO16" s="12">
        <v>0.475861341</v>
      </c>
      <c r="BP16" s="12">
        <v>0.477052897</v>
      </c>
      <c r="BQ16" s="12">
        <v>0.478177398</v>
      </c>
      <c r="BR16" s="12">
        <v>0.479450226</v>
      </c>
      <c r="BS16" s="12">
        <v>0.480956793</v>
      </c>
      <c r="BT16" s="12">
        <v>0.482362449</v>
      </c>
      <c r="BU16" s="12">
        <v>0.483596325</v>
      </c>
      <c r="BV16" s="12">
        <v>0.484488994</v>
      </c>
      <c r="BW16" s="12">
        <v>0.485675782</v>
      </c>
      <c r="BX16" s="12">
        <v>0.486988246</v>
      </c>
      <c r="BY16" s="12">
        <v>0.488194287</v>
      </c>
      <c r="BZ16" s="12">
        <v>0.489796698</v>
      </c>
      <c r="CA16" s="12">
        <v>0.490693629</v>
      </c>
      <c r="CB16" s="12">
        <v>0.4920533</v>
      </c>
      <c r="CC16" s="12">
        <v>0.493541867</v>
      </c>
      <c r="CD16" s="12">
        <v>0.495254666</v>
      </c>
      <c r="CE16" s="12">
        <v>0.496574402</v>
      </c>
      <c r="CF16" s="12">
        <v>0.498061508</v>
      </c>
      <c r="CG16" s="12">
        <v>0.49945268</v>
      </c>
      <c r="CH16" s="12">
        <v>0.500773728</v>
      </c>
      <c r="CI16" s="12">
        <v>0.502460659</v>
      </c>
      <c r="CJ16" s="12">
        <v>0.50412488</v>
      </c>
      <c r="CK16" s="12">
        <v>0.505472064</v>
      </c>
      <c r="CL16" s="12">
        <v>0.506863058</v>
      </c>
      <c r="CM16" s="12">
        <v>0.508479655</v>
      </c>
      <c r="CN16" s="12">
        <v>0.510706902</v>
      </c>
      <c r="CO16" s="12">
        <v>0.512049973</v>
      </c>
      <c r="CP16" s="12">
        <v>0.513521373</v>
      </c>
      <c r="CQ16" s="12">
        <v>0.515164375</v>
      </c>
      <c r="CR16" s="12">
        <v>0.516928315</v>
      </c>
      <c r="CS16" s="12">
        <v>0.518467724</v>
      </c>
      <c r="CT16" s="12">
        <v>0.520381093</v>
      </c>
      <c r="CU16" s="12">
        <v>0.521664381</v>
      </c>
      <c r="CV16" s="12">
        <v>0.522864938</v>
      </c>
      <c r="CW16" s="12">
        <v>0.524481535</v>
      </c>
      <c r="CX16" s="12">
        <v>0.526100338</v>
      </c>
      <c r="CY16" s="12">
        <v>0.528068423</v>
      </c>
      <c r="CZ16" s="12">
        <v>0.529792666</v>
      </c>
      <c r="DA16" s="12">
        <v>0.531078994</v>
      </c>
      <c r="DB16" s="12">
        <v>0.532736361</v>
      </c>
      <c r="DC16" s="12">
        <v>0.534109414</v>
      </c>
      <c r="DD16" s="12">
        <v>0.535759807</v>
      </c>
      <c r="DE16" s="12">
        <v>0.537405908</v>
      </c>
      <c r="DF16" s="12">
        <v>0.538952112</v>
      </c>
      <c r="DG16" s="12">
        <v>0.540524721</v>
      </c>
      <c r="DH16" s="12">
        <v>0.542705238</v>
      </c>
      <c r="DI16" s="12">
        <v>0.544282854</v>
      </c>
      <c r="DJ16" s="12">
        <v>0.545593083</v>
      </c>
      <c r="DK16" s="12">
        <v>0.547390938</v>
      </c>
      <c r="DL16" s="12">
        <v>0.548912227</v>
      </c>
      <c r="DM16" s="12">
        <v>0.550477386</v>
      </c>
      <c r="DN16" s="12">
        <v>0.552324772</v>
      </c>
      <c r="DO16" s="12">
        <v>0.553376079</v>
      </c>
      <c r="DP16" s="12">
        <v>0.554635584</v>
      </c>
      <c r="DQ16" s="12">
        <v>0.556242406</v>
      </c>
      <c r="DR16" s="12">
        <v>0.557520807</v>
      </c>
      <c r="DS16" s="12">
        <v>0.559533834</v>
      </c>
      <c r="DT16" s="12">
        <v>0.561004579</v>
      </c>
      <c r="DU16" s="12">
        <v>0.562404394</v>
      </c>
      <c r="DV16" s="12">
        <v>0.563706756</v>
      </c>
      <c r="DW16" s="12">
        <v>0.564572275</v>
      </c>
      <c r="DX16" s="12">
        <v>0.565479755</v>
      </c>
      <c r="DY16" s="12">
        <v>0.566362083</v>
      </c>
      <c r="DZ16" s="12">
        <v>0.567345202</v>
      </c>
      <c r="EA16" s="12">
        <v>0.567925811</v>
      </c>
      <c r="EB16" s="12">
        <v>0.568186998</v>
      </c>
      <c r="EC16" s="12">
        <v>0.568366289</v>
      </c>
      <c r="ED16" s="12">
        <v>0.569282115</v>
      </c>
      <c r="EE16" s="12">
        <v>0.569545031</v>
      </c>
      <c r="EF16" s="12">
        <v>0.5696522</v>
      </c>
      <c r="EG16" s="12">
        <v>0.570471406</v>
      </c>
      <c r="EH16" s="12">
        <v>0.570541203</v>
      </c>
      <c r="EI16" s="12">
        <v>0.57052958</v>
      </c>
      <c r="EJ16" s="12">
        <v>0.570537031</v>
      </c>
      <c r="EK16" s="12">
        <v>0.570463002</v>
      </c>
      <c r="EL16" s="12">
        <v>0.570271671</v>
      </c>
      <c r="EM16" s="12">
        <v>0.570017517</v>
      </c>
      <c r="EN16" s="12">
        <v>0.569510877</v>
      </c>
      <c r="EO16" s="12">
        <v>0.569974303</v>
      </c>
      <c r="EP16" s="12">
        <v>0.569688022</v>
      </c>
      <c r="EQ16" s="12">
        <v>0.569467962</v>
      </c>
      <c r="ER16" s="12">
        <v>0.568759143</v>
      </c>
      <c r="ES16" s="12">
        <v>0.568712056</v>
      </c>
      <c r="ET16" s="12">
        <v>0.569007874</v>
      </c>
      <c r="EU16" s="12">
        <v>0.568588018</v>
      </c>
      <c r="EV16" s="12">
        <v>0.56800437</v>
      </c>
      <c r="EW16" s="12">
        <v>0.567614734</v>
      </c>
      <c r="EX16" s="12">
        <v>0.567503095</v>
      </c>
      <c r="EY16" s="12">
        <v>0.56715107</v>
      </c>
      <c r="EZ16" s="12">
        <v>0.567008615</v>
      </c>
      <c r="FA16" s="12">
        <v>0.566820681</v>
      </c>
      <c r="FB16" s="12">
        <v>0.567153275</v>
      </c>
      <c r="FC16" s="12">
        <v>0.566536248</v>
      </c>
      <c r="FD16" s="12">
        <v>0.566727817</v>
      </c>
      <c r="FE16" s="12">
        <v>0.566631675</v>
      </c>
      <c r="FF16" s="12">
        <v>0.566659987</v>
      </c>
      <c r="FG16" s="12">
        <v>0.566225469</v>
      </c>
      <c r="FH16" s="12">
        <v>0.566169381</v>
      </c>
      <c r="FI16" s="12">
        <v>0.566141427</v>
      </c>
      <c r="FJ16" s="12">
        <v>0.566208959</v>
      </c>
      <c r="FK16" s="12">
        <v>0.565710604</v>
      </c>
      <c r="FL16" s="12">
        <v>0.565739572</v>
      </c>
      <c r="FM16" s="12">
        <v>0.566066861</v>
      </c>
      <c r="FN16" s="12">
        <v>0.56597805</v>
      </c>
      <c r="FO16" s="12">
        <v>0.566309214</v>
      </c>
      <c r="FP16" s="12">
        <v>0.566471159</v>
      </c>
      <c r="FQ16" s="12">
        <v>0.56657505</v>
      </c>
      <c r="FR16" s="12">
        <v>0.566995859</v>
      </c>
      <c r="FS16" s="12">
        <v>0.567145824</v>
      </c>
      <c r="FT16" s="12">
        <v>0.567366421</v>
      </c>
      <c r="FU16" s="12">
        <v>0.567127645</v>
      </c>
      <c r="FV16" s="12">
        <v>0.567004323</v>
      </c>
      <c r="FW16" s="12">
        <v>0.56768924</v>
      </c>
      <c r="FX16" s="12">
        <v>0.567649364</v>
      </c>
      <c r="FY16" s="12">
        <v>0.568008959</v>
      </c>
      <c r="FZ16" s="12">
        <v>0.56831497</v>
      </c>
      <c r="GA16" s="12">
        <v>0.568971515</v>
      </c>
      <c r="GB16" s="12">
        <v>0.569179893</v>
      </c>
      <c r="GC16" s="12">
        <v>0.570254207</v>
      </c>
      <c r="GD16" s="12">
        <v>0.570650518</v>
      </c>
      <c r="GE16" s="12">
        <v>0.571106017</v>
      </c>
      <c r="GF16" s="12">
        <v>0.571485519</v>
      </c>
      <c r="GG16" s="12">
        <v>0.57226944</v>
      </c>
      <c r="GH16" s="12">
        <v>0.572452903</v>
      </c>
      <c r="GI16" s="12">
        <v>0.57251364</v>
      </c>
      <c r="GJ16" s="12">
        <v>0.572730422</v>
      </c>
      <c r="GK16" s="12">
        <v>0.572978497</v>
      </c>
      <c r="GL16" s="12">
        <v>0.572842121</v>
      </c>
      <c r="GM16" s="12">
        <v>0.573385537</v>
      </c>
      <c r="GN16" s="12">
        <v>0.573402941</v>
      </c>
      <c r="GO16" s="12">
        <v>0.573184907</v>
      </c>
      <c r="GP16" s="12">
        <v>0.573880017</v>
      </c>
      <c r="GQ16" s="12">
        <v>0.574344635</v>
      </c>
      <c r="GR16" s="12">
        <v>0.574010074</v>
      </c>
      <c r="GS16" s="12">
        <v>0.574324489</v>
      </c>
      <c r="GT16" s="12">
        <v>0.574346542</v>
      </c>
      <c r="GU16" s="12">
        <v>0.574766457</v>
      </c>
      <c r="GV16" s="12">
        <v>0.57498312</v>
      </c>
      <c r="GW16" s="12">
        <v>0.575247884</v>
      </c>
      <c r="GX16" s="12">
        <v>0.575677693</v>
      </c>
      <c r="GY16" s="12">
        <v>0.575691462</v>
      </c>
      <c r="GZ16" s="12">
        <v>0.576298118</v>
      </c>
      <c r="HA16" s="12">
        <v>0.576652169</v>
      </c>
      <c r="HB16" s="12">
        <v>0.57712245</v>
      </c>
      <c r="HC16" s="12">
        <v>0.577000082</v>
      </c>
      <c r="HD16" s="12">
        <v>0.577369511</v>
      </c>
      <c r="HE16" s="12">
        <v>0.577835023</v>
      </c>
      <c r="HF16" s="12">
        <v>0.578422427</v>
      </c>
      <c r="HG16" s="12">
        <v>0.578528285</v>
      </c>
      <c r="HH16" s="12">
        <v>0.579108357</v>
      </c>
      <c r="HI16" s="12">
        <v>0.579245031</v>
      </c>
      <c r="HJ16" s="12">
        <v>0.579921722</v>
      </c>
      <c r="HK16" s="12">
        <v>0.580220044</v>
      </c>
      <c r="HL16" s="12">
        <v>0.580724835</v>
      </c>
      <c r="HM16" s="12">
        <v>0.580422521</v>
      </c>
      <c r="HN16" s="12">
        <v>0.580737352</v>
      </c>
      <c r="HO16" s="12">
        <v>0.580714583</v>
      </c>
      <c r="HP16" s="12">
        <v>0.581133246</v>
      </c>
      <c r="HQ16" s="12">
        <v>0.581456006</v>
      </c>
      <c r="HR16" s="12">
        <v>0.581816614</v>
      </c>
      <c r="HS16" s="12">
        <v>0.582034528</v>
      </c>
      <c r="HT16" s="12">
        <v>0.582924485</v>
      </c>
      <c r="HU16" s="12">
        <v>0.582328081</v>
      </c>
      <c r="HV16" s="12">
        <v>0.582489669</v>
      </c>
      <c r="HW16" s="12">
        <v>0.582727551</v>
      </c>
      <c r="HX16" s="12">
        <v>0.582892299</v>
      </c>
      <c r="HY16" s="12">
        <v>0.583269775</v>
      </c>
      <c r="HZ16" s="12">
        <v>0.583314478</v>
      </c>
      <c r="IA16" s="12">
        <v>0.583028436</v>
      </c>
      <c r="IB16" s="12">
        <v>0.582707167</v>
      </c>
      <c r="IC16" s="12">
        <v>0.582797766</v>
      </c>
      <c r="ID16" s="12">
        <v>0.582984626</v>
      </c>
      <c r="IE16" s="12">
        <v>0.583435237</v>
      </c>
      <c r="IF16" s="12">
        <v>0.582979321</v>
      </c>
      <c r="IG16" s="12">
        <v>0.583161652</v>
      </c>
      <c r="IH16" s="12">
        <v>0.582807064</v>
      </c>
      <c r="II16" s="12">
        <v>0.582252741</v>
      </c>
      <c r="IJ16" s="12">
        <v>0.58193022</v>
      </c>
      <c r="IK16" s="12">
        <v>0.581828356</v>
      </c>
      <c r="IL16" s="12">
        <v>0.580617964</v>
      </c>
      <c r="IM16" s="12">
        <v>0.581298292</v>
      </c>
      <c r="IN16" s="12">
        <v>0.58108896</v>
      </c>
      <c r="IO16" s="12">
        <v>0.580129921</v>
      </c>
      <c r="IP16" s="12">
        <v>0.57933259</v>
      </c>
      <c r="IQ16" s="12">
        <v>0.578821003</v>
      </c>
      <c r="IR16" s="12">
        <v>0.577611923</v>
      </c>
      <c r="IS16" s="12">
        <v>0.577376664</v>
      </c>
      <c r="IT16" s="12">
        <v>0.576871395</v>
      </c>
      <c r="IU16" s="12">
        <v>0.576083779</v>
      </c>
      <c r="IV16" s="12">
        <v>0.575075328</v>
      </c>
      <c r="IW16" s="12">
        <v>0.573804796</v>
      </c>
      <c r="IX16" s="12">
        <v>0.572511733</v>
      </c>
      <c r="IY16" s="12">
        <v>0.570971727</v>
      </c>
      <c r="IZ16" s="12">
        <v>0.569519222</v>
      </c>
      <c r="JA16" s="12">
        <v>0.56831938</v>
      </c>
      <c r="JB16" s="12">
        <v>0.56593895</v>
      </c>
      <c r="JC16" s="12">
        <v>0.564892054</v>
      </c>
      <c r="JD16" s="12">
        <v>0.563162744</v>
      </c>
      <c r="JE16" s="12">
        <v>0.561329961</v>
      </c>
      <c r="JF16" s="12">
        <v>0.559272468</v>
      </c>
      <c r="JG16" s="12">
        <v>0.557874978</v>
      </c>
      <c r="JH16" s="12">
        <v>0.555975616</v>
      </c>
      <c r="JI16" s="12">
        <v>0.553876758</v>
      </c>
      <c r="JJ16" s="12">
        <v>0.552361786</v>
      </c>
      <c r="JK16" s="12">
        <v>0.549922585</v>
      </c>
      <c r="JL16" s="12">
        <v>0.547688782</v>
      </c>
      <c r="JM16" s="12">
        <v>0.54478842</v>
      </c>
      <c r="JN16" s="12">
        <v>0.541824877</v>
      </c>
      <c r="JO16" s="12">
        <v>0.538582683</v>
      </c>
      <c r="JP16" s="12">
        <v>0.535373211</v>
      </c>
      <c r="JQ16" s="12">
        <v>0.532319307</v>
      </c>
      <c r="JR16" s="12">
        <v>0.528983116</v>
      </c>
      <c r="JS16" s="12">
        <v>0.525668144</v>
      </c>
      <c r="JT16" s="12">
        <v>0.522700548</v>
      </c>
      <c r="JU16" s="12">
        <v>0.518322229</v>
      </c>
      <c r="JV16" s="12">
        <v>0.514462888</v>
      </c>
      <c r="JW16" s="12">
        <v>0.510330915</v>
      </c>
      <c r="JX16" s="12">
        <v>0.505664587</v>
      </c>
      <c r="JY16" s="12">
        <v>0.500859857</v>
      </c>
      <c r="JZ16" s="12">
        <v>0.496191025</v>
      </c>
      <c r="KA16" s="12">
        <v>0.491487116</v>
      </c>
      <c r="KB16" s="12">
        <v>0.485917509</v>
      </c>
      <c r="KC16" s="12">
        <v>0.480519533</v>
      </c>
      <c r="KD16" s="12">
        <v>0.474713445</v>
      </c>
      <c r="KE16" s="12">
        <v>0.468808234</v>
      </c>
      <c r="KF16" s="12">
        <v>0.463011265</v>
      </c>
      <c r="KG16" s="12">
        <v>0.457707375</v>
      </c>
      <c r="KH16" s="12">
        <v>0.4523004</v>
      </c>
      <c r="KI16" s="12">
        <v>0.446672678</v>
      </c>
      <c r="KJ16" s="12">
        <v>0.441096365</v>
      </c>
      <c r="KK16" s="12">
        <v>0.435302228</v>
      </c>
      <c r="KL16" s="12">
        <v>0.429622471</v>
      </c>
      <c r="KM16" s="12">
        <v>0.4244048</v>
      </c>
      <c r="KN16" s="12">
        <v>0.41927278</v>
      </c>
      <c r="KO16" s="12">
        <v>0.414266348</v>
      </c>
      <c r="KP16" s="12">
        <v>0.40914157</v>
      </c>
      <c r="KQ16" s="12">
        <v>0.404741973</v>
      </c>
      <c r="KR16" s="12">
        <v>0.39987883</v>
      </c>
      <c r="KS16" s="12">
        <v>0.395405054</v>
      </c>
      <c r="KT16" s="12">
        <v>0.391290367</v>
      </c>
      <c r="KU16" s="12">
        <v>0.387484878</v>
      </c>
      <c r="KV16" s="12">
        <v>0.384323984</v>
      </c>
      <c r="KW16" s="12">
        <v>0.381669492</v>
      </c>
      <c r="KX16" s="12">
        <v>0.378652334</v>
      </c>
      <c r="KY16" s="12">
        <v>0.376031309</v>
      </c>
      <c r="KZ16" s="12">
        <v>0.373660862</v>
      </c>
      <c r="LA16" s="12">
        <v>0.371136934</v>
      </c>
      <c r="LB16" s="12">
        <v>0.369049937</v>
      </c>
      <c r="LC16" s="12">
        <v>0.367095321</v>
      </c>
      <c r="LD16" s="12">
        <v>0.365442157</v>
      </c>
      <c r="LE16" s="12">
        <v>0.363529176</v>
      </c>
      <c r="LF16" s="12">
        <v>0.362204075</v>
      </c>
      <c r="LG16" s="12">
        <v>0.360695839</v>
      </c>
      <c r="LH16" s="12">
        <v>0.360412449</v>
      </c>
      <c r="LI16" s="12">
        <v>0.359173328</v>
      </c>
      <c r="LJ16" s="12">
        <v>0.358588517</v>
      </c>
      <c r="LK16" s="12">
        <v>0.357806832</v>
      </c>
      <c r="LL16" s="12">
        <v>0.357212692</v>
      </c>
      <c r="LM16" s="12">
        <v>0.356729299</v>
      </c>
      <c r="LN16" s="12">
        <v>0.356263399</v>
      </c>
      <c r="LO16" s="12">
        <v>0.355765134</v>
      </c>
      <c r="LP16" s="12">
        <v>0.35591197</v>
      </c>
      <c r="LQ16" s="12">
        <v>0.355571926</v>
      </c>
      <c r="LR16" s="12">
        <v>0.355563819</v>
      </c>
      <c r="LS16" s="12">
        <v>0.355984509</v>
      </c>
      <c r="LT16" s="12">
        <v>0.356301308</v>
      </c>
      <c r="LU16" s="12">
        <v>0.356877208</v>
      </c>
      <c r="LV16" s="12">
        <v>0.356975943</v>
      </c>
      <c r="LW16" s="12">
        <v>0.358042777</v>
      </c>
      <c r="LX16" s="12">
        <v>0.358275563</v>
      </c>
      <c r="LY16" s="12">
        <v>0.359204769</v>
      </c>
      <c r="LZ16" s="12">
        <v>0.359782666</v>
      </c>
      <c r="MA16" s="12">
        <v>0.360952944</v>
      </c>
      <c r="MB16" s="12">
        <v>0.361988753</v>
      </c>
      <c r="MC16" s="12">
        <v>0.363117695</v>
      </c>
      <c r="MD16" s="12">
        <v>0.364396453</v>
      </c>
      <c r="ME16" s="12">
        <v>0.365535557</v>
      </c>
      <c r="MF16" s="12">
        <v>0.366494715</v>
      </c>
      <c r="MG16" s="12">
        <v>0.367699772</v>
      </c>
      <c r="MH16" s="12">
        <v>0.369026452</v>
      </c>
      <c r="MI16" s="12">
        <v>0.370699584</v>
      </c>
      <c r="MJ16" s="12">
        <v>0.372154623</v>
      </c>
      <c r="MK16" s="12">
        <v>0.373963892</v>
      </c>
      <c r="ML16" s="12">
        <v>0.375410348</v>
      </c>
      <c r="MM16" s="12">
        <v>0.376844108</v>
      </c>
      <c r="MN16" s="12">
        <v>0.378237754</v>
      </c>
      <c r="MO16" s="12">
        <v>0.379971147</v>
      </c>
      <c r="MP16" s="12">
        <v>0.38179934</v>
      </c>
      <c r="MQ16" s="12">
        <v>0.383611768</v>
      </c>
      <c r="MR16" s="12">
        <v>0.385159582</v>
      </c>
      <c r="MS16" s="12">
        <v>0.386788279</v>
      </c>
      <c r="MT16" s="12">
        <v>0.388288528</v>
      </c>
      <c r="MU16" s="12">
        <v>0.390175164</v>
      </c>
      <c r="MV16" s="12">
        <v>0.391448289</v>
      </c>
      <c r="MW16" s="12">
        <v>0.393299997</v>
      </c>
      <c r="MX16" s="12">
        <v>0.395417988</v>
      </c>
      <c r="MY16" s="12">
        <v>0.397360712</v>
      </c>
      <c r="MZ16" s="12">
        <v>0.398936272</v>
      </c>
      <c r="NA16" s="12">
        <v>0.400471121</v>
      </c>
      <c r="NB16" s="12">
        <v>0.402093291</v>
      </c>
      <c r="NC16" s="12">
        <v>0.403752416</v>
      </c>
      <c r="ND16" s="12">
        <v>0.405171096</v>
      </c>
      <c r="NE16" s="12">
        <v>0.406832963</v>
      </c>
      <c r="NF16" s="12">
        <v>0.409106076</v>
      </c>
      <c r="NG16" s="12">
        <v>0.410206735</v>
      </c>
      <c r="NH16" s="12">
        <v>0.411761433</v>
      </c>
      <c r="NI16" s="12">
        <v>0.413130105</v>
      </c>
      <c r="NJ16" s="12">
        <v>0.414465904</v>
      </c>
      <c r="NK16" s="12">
        <v>0.416315049</v>
      </c>
      <c r="NL16" s="12">
        <v>0.417789876</v>
      </c>
      <c r="NM16" s="12">
        <v>0.419217587</v>
      </c>
      <c r="NN16" s="12">
        <v>0.420948952</v>
      </c>
      <c r="NO16" s="12">
        <v>0.422312707</v>
      </c>
      <c r="NP16" s="12">
        <v>0.42370683</v>
      </c>
      <c r="NQ16" s="12">
        <v>0.42500028</v>
      </c>
      <c r="NR16" s="12">
        <v>0.426770419</v>
      </c>
      <c r="NS16" s="12">
        <v>0.428193003</v>
      </c>
      <c r="NT16" s="12">
        <v>0.429541111</v>
      </c>
      <c r="NU16" s="12">
        <v>0.431091696</v>
      </c>
      <c r="NV16" s="12">
        <v>0.432719976</v>
      </c>
      <c r="NW16" s="12">
        <v>0.43418619</v>
      </c>
      <c r="NX16" s="12">
        <v>0.435731381</v>
      </c>
      <c r="NY16" s="12">
        <v>0.43733418</v>
      </c>
      <c r="NZ16" s="12">
        <v>0.438927442</v>
      </c>
      <c r="OA16" s="12">
        <v>0.440058351</v>
      </c>
      <c r="OB16" s="12">
        <v>0.441958457</v>
      </c>
      <c r="OC16" s="12">
        <v>0.443140239</v>
      </c>
      <c r="OD16" s="12">
        <v>0.444594026</v>
      </c>
      <c r="OE16" s="12">
        <v>0.445825487</v>
      </c>
      <c r="OF16" s="12">
        <v>0.447461963</v>
      </c>
      <c r="OG16" s="12">
        <v>0.448494047</v>
      </c>
      <c r="OH16" s="12">
        <v>0.44991529</v>
      </c>
      <c r="OI16" s="12">
        <v>0.451597601</v>
      </c>
      <c r="OJ16" s="12">
        <v>0.45241192</v>
      </c>
      <c r="OK16" s="12">
        <v>0.453738958</v>
      </c>
      <c r="OL16" s="12">
        <v>0.455019444</v>
      </c>
      <c r="OM16" s="12">
        <v>0.455624223</v>
      </c>
      <c r="ON16" s="12">
        <v>0.456826389</v>
      </c>
      <c r="OO16" s="12">
        <v>0.457853049</v>
      </c>
      <c r="OP16" s="12">
        <v>0.45848003</v>
      </c>
      <c r="OQ16" s="12">
        <v>0.459437966</v>
      </c>
      <c r="OR16" s="12">
        <v>0.460259765</v>
      </c>
      <c r="OS16" s="12">
        <v>0.461227298</v>
      </c>
      <c r="OT16" s="12">
        <v>0.461973488</v>
      </c>
      <c r="OU16" s="12">
        <v>0.462781996</v>
      </c>
      <c r="OV16" s="12">
        <v>0.46354264</v>
      </c>
      <c r="OW16" s="12">
        <v>0.464592665</v>
      </c>
      <c r="OX16" s="12">
        <v>0.465278864</v>
      </c>
      <c r="OY16" s="12">
        <v>0.466641456</v>
      </c>
      <c r="OZ16" s="12">
        <v>0.467282981</v>
      </c>
      <c r="PA16" s="12">
        <v>0.467926443</v>
      </c>
      <c r="PB16" s="12">
        <v>0.469067216</v>
      </c>
      <c r="PC16" s="12">
        <v>0.470270932</v>
      </c>
      <c r="PD16" s="12">
        <v>0.471342742</v>
      </c>
      <c r="PE16" s="12">
        <v>0.472725123</v>
      </c>
      <c r="PF16" s="12">
        <v>0.473555177</v>
      </c>
      <c r="PG16" s="12">
        <v>0.474838525</v>
      </c>
      <c r="PH16" s="12">
        <v>0.476155609</v>
      </c>
      <c r="PI16" s="12">
        <v>0.477353454</v>
      </c>
      <c r="PJ16" s="12">
        <v>0.478207767</v>
      </c>
      <c r="PK16" s="12">
        <v>0.479436636</v>
      </c>
      <c r="PL16" s="12">
        <v>0.480199784</v>
      </c>
      <c r="PM16" s="12">
        <v>0.481439859</v>
      </c>
      <c r="PN16" s="12">
        <v>0.482877284</v>
      </c>
      <c r="PO16" s="12">
        <v>0.484523952</v>
      </c>
      <c r="PP16" s="12">
        <v>0.48646006</v>
      </c>
      <c r="PQ16" s="12">
        <v>0.488811463</v>
      </c>
      <c r="PR16" s="12">
        <v>0.490744174</v>
      </c>
      <c r="PS16" s="12">
        <v>0.492536694</v>
      </c>
      <c r="PT16" s="12">
        <v>0.494112879</v>
      </c>
      <c r="PU16" s="12">
        <v>0.495266259</v>
      </c>
      <c r="PV16" s="12">
        <v>0.49678722</v>
      </c>
      <c r="PW16" s="12">
        <v>0.499072015</v>
      </c>
      <c r="PX16" s="12">
        <v>0.501167953</v>
      </c>
      <c r="PY16" s="12">
        <v>0.503397524</v>
      </c>
      <c r="PZ16" s="12">
        <v>0.50555861</v>
      </c>
      <c r="QA16" s="12">
        <v>0.506879985</v>
      </c>
      <c r="QB16" s="12">
        <v>0.508560538</v>
      </c>
      <c r="QC16" s="12">
        <v>0.510902643</v>
      </c>
      <c r="QD16" s="12">
        <v>0.513167858</v>
      </c>
      <c r="QE16" s="12">
        <v>0.514913499</v>
      </c>
      <c r="QF16" s="12">
        <v>0.517342746</v>
      </c>
      <c r="QG16" s="12">
        <v>0.518438697</v>
      </c>
      <c r="QH16" s="12">
        <v>0.518928587</v>
      </c>
      <c r="QI16" s="12">
        <v>0.519254446</v>
      </c>
      <c r="QJ16" s="12">
        <v>0.519038141</v>
      </c>
      <c r="QK16" s="12">
        <v>0.519266188</v>
      </c>
    </row>
    <row r="17" s="12" customFormat="1" spans="1:453">
      <c r="A17" s="15">
        <v>15</v>
      </c>
      <c r="B17" s="12">
        <v>0.428793848</v>
      </c>
      <c r="C17" s="12">
        <v>0.427734435</v>
      </c>
      <c r="D17" s="12">
        <v>0.426145405</v>
      </c>
      <c r="E17" s="12">
        <v>0.424545735</v>
      </c>
      <c r="F17" s="12">
        <v>0.423217744</v>
      </c>
      <c r="G17" s="12">
        <v>0.422583312</v>
      </c>
      <c r="H17" s="12">
        <v>0.421747714</v>
      </c>
      <c r="I17" s="12">
        <v>0.420789063</v>
      </c>
      <c r="J17" s="12">
        <v>0.419940412</v>
      </c>
      <c r="K17" s="12">
        <v>0.419203281</v>
      </c>
      <c r="L17" s="12">
        <v>0.418750763</v>
      </c>
      <c r="M17" s="12">
        <v>0.418192953</v>
      </c>
      <c r="N17" s="12">
        <v>0.417794198</v>
      </c>
      <c r="O17" s="12">
        <v>0.41725868</v>
      </c>
      <c r="P17" s="12">
        <v>0.417066514</v>
      </c>
      <c r="Q17" s="12">
        <v>0.417076439</v>
      </c>
      <c r="R17" s="12">
        <v>0.41668576</v>
      </c>
      <c r="S17" s="12">
        <v>0.416454643</v>
      </c>
      <c r="T17" s="12">
        <v>0.416306615</v>
      </c>
      <c r="U17" s="12">
        <v>0.416196674</v>
      </c>
      <c r="V17" s="12">
        <v>0.416090876</v>
      </c>
      <c r="W17" s="12">
        <v>0.416126937</v>
      </c>
      <c r="X17" s="12">
        <v>0.416047543</v>
      </c>
      <c r="Y17" s="12">
        <v>0.415864915</v>
      </c>
      <c r="Z17" s="12">
        <v>0.416188598</v>
      </c>
      <c r="AA17" s="12">
        <v>0.416246325</v>
      </c>
      <c r="AB17" s="12">
        <v>0.416311324</v>
      </c>
      <c r="AC17" s="12">
        <v>0.416559309</v>
      </c>
      <c r="AD17" s="12">
        <v>0.416651636</v>
      </c>
      <c r="AE17" s="12">
        <v>0.416909784</v>
      </c>
      <c r="AF17" s="12">
        <v>0.41719088</v>
      </c>
      <c r="AG17" s="12">
        <v>0.417585194</v>
      </c>
      <c r="AH17" s="12">
        <v>0.418002576</v>
      </c>
      <c r="AI17" s="12">
        <v>0.418252796</v>
      </c>
      <c r="AJ17" s="12">
        <v>0.419231415</v>
      </c>
      <c r="AK17" s="12">
        <v>0.419656396</v>
      </c>
      <c r="AL17" s="12">
        <v>0.420479089</v>
      </c>
      <c r="AM17" s="12">
        <v>0.420899421</v>
      </c>
      <c r="AN17" s="12">
        <v>0.421797454</v>
      </c>
      <c r="AO17" s="12">
        <v>0.42211619</v>
      </c>
      <c r="AP17" s="12">
        <v>0.423208147</v>
      </c>
      <c r="AQ17" s="12">
        <v>0.424037129</v>
      </c>
      <c r="AR17" s="12">
        <v>0.424416304</v>
      </c>
      <c r="AS17" s="12">
        <v>0.425149888</v>
      </c>
      <c r="AT17" s="12">
        <v>0.426124185</v>
      </c>
      <c r="AU17" s="12">
        <v>0.426829457</v>
      </c>
      <c r="AV17" s="12">
        <v>0.427643865</v>
      </c>
      <c r="AW17" s="12">
        <v>0.428504854</v>
      </c>
      <c r="AX17" s="12">
        <v>0.429530859</v>
      </c>
      <c r="AY17" s="12">
        <v>0.430380315</v>
      </c>
      <c r="AZ17" s="12">
        <v>0.431010455</v>
      </c>
      <c r="BA17" s="12">
        <v>0.431882024</v>
      </c>
      <c r="BB17" s="12">
        <v>0.432460129</v>
      </c>
      <c r="BC17" s="12">
        <v>0.433364689</v>
      </c>
      <c r="BD17" s="12">
        <v>0.434379309</v>
      </c>
      <c r="BE17" s="12">
        <v>0.435296029</v>
      </c>
      <c r="BF17" s="12">
        <v>0.436377227</v>
      </c>
      <c r="BG17" s="12">
        <v>0.437643737</v>
      </c>
      <c r="BH17" s="12">
        <v>0.438468605</v>
      </c>
      <c r="BI17" s="12">
        <v>0.439775556</v>
      </c>
      <c r="BJ17" s="12">
        <v>0.441008598</v>
      </c>
      <c r="BK17" s="12">
        <v>0.442147076</v>
      </c>
      <c r="BL17" s="12">
        <v>0.443131864</v>
      </c>
      <c r="BM17" s="12">
        <v>0.444178909</v>
      </c>
      <c r="BN17" s="12">
        <v>0.445193082</v>
      </c>
      <c r="BO17" s="12">
        <v>0.446251631</v>
      </c>
      <c r="BP17" s="12">
        <v>0.447388381</v>
      </c>
      <c r="BQ17" s="12">
        <v>0.448238671</v>
      </c>
      <c r="BR17" s="12">
        <v>0.449426085</v>
      </c>
      <c r="BS17" s="12">
        <v>0.450832456</v>
      </c>
      <c r="BT17" s="12">
        <v>0.452212691</v>
      </c>
      <c r="BU17" s="12">
        <v>0.453137368</v>
      </c>
      <c r="BV17" s="12">
        <v>0.454226643</v>
      </c>
      <c r="BW17" s="12">
        <v>0.455220699</v>
      </c>
      <c r="BX17" s="12">
        <v>0.456462145</v>
      </c>
      <c r="BY17" s="12">
        <v>0.457679093</v>
      </c>
      <c r="BZ17" s="12">
        <v>0.458978742</v>
      </c>
      <c r="CA17" s="12">
        <v>0.459788918</v>
      </c>
      <c r="CB17" s="12">
        <v>0.460798651</v>
      </c>
      <c r="CC17" s="12">
        <v>0.462299168</v>
      </c>
      <c r="CD17" s="12">
        <v>0.463511139</v>
      </c>
      <c r="CE17" s="12">
        <v>0.46483025</v>
      </c>
      <c r="CF17" s="12">
        <v>0.466255933</v>
      </c>
      <c r="CG17" s="12">
        <v>0.46739915</v>
      </c>
      <c r="CH17" s="12">
        <v>0.468465745</v>
      </c>
      <c r="CI17" s="12">
        <v>0.469933003</v>
      </c>
      <c r="CJ17" s="12">
        <v>0.471470118</v>
      </c>
      <c r="CK17" s="12">
        <v>0.472352982</v>
      </c>
      <c r="CL17" s="12">
        <v>0.473735273</v>
      </c>
      <c r="CM17" s="12">
        <v>0.475519747</v>
      </c>
      <c r="CN17" s="12">
        <v>0.477427483</v>
      </c>
      <c r="CO17" s="12">
        <v>0.47902897</v>
      </c>
      <c r="CP17" s="12">
        <v>0.480149269</v>
      </c>
      <c r="CQ17" s="12">
        <v>0.48167634</v>
      </c>
      <c r="CR17" s="12">
        <v>0.483411372</v>
      </c>
      <c r="CS17" s="12">
        <v>0.484838068</v>
      </c>
      <c r="CT17" s="12">
        <v>0.486409724</v>
      </c>
      <c r="CU17" s="12">
        <v>0.487606823</v>
      </c>
      <c r="CV17" s="12">
        <v>0.489195526</v>
      </c>
      <c r="CW17" s="12">
        <v>0.490767002</v>
      </c>
      <c r="CX17" s="12">
        <v>0.492351502</v>
      </c>
      <c r="CY17" s="12">
        <v>0.49416399</v>
      </c>
      <c r="CZ17" s="12">
        <v>0.496012479</v>
      </c>
      <c r="DA17" s="12">
        <v>0.4974114</v>
      </c>
      <c r="DB17" s="12">
        <v>0.499005973</v>
      </c>
      <c r="DC17" s="12">
        <v>0.500818074</v>
      </c>
      <c r="DD17" s="12">
        <v>0.502299547</v>
      </c>
      <c r="DE17" s="12">
        <v>0.503565311</v>
      </c>
      <c r="DF17" s="12">
        <v>0.504774213</v>
      </c>
      <c r="DG17" s="12">
        <v>0.506196797</v>
      </c>
      <c r="DH17" s="12">
        <v>0.508199453</v>
      </c>
      <c r="DI17" s="12">
        <v>0.509620547</v>
      </c>
      <c r="DJ17" s="12">
        <v>0.51072824</v>
      </c>
      <c r="DK17" s="12">
        <v>0.512287021</v>
      </c>
      <c r="DL17" s="12">
        <v>0.514006793</v>
      </c>
      <c r="DM17" s="12">
        <v>0.515473545</v>
      </c>
      <c r="DN17" s="12">
        <v>0.516828835</v>
      </c>
      <c r="DO17" s="12">
        <v>0.51807946</v>
      </c>
      <c r="DP17" s="12">
        <v>0.519612551</v>
      </c>
      <c r="DQ17" s="12">
        <v>0.5208565</v>
      </c>
      <c r="DR17" s="12">
        <v>0.521967113</v>
      </c>
      <c r="DS17" s="12">
        <v>0.523632169</v>
      </c>
      <c r="DT17" s="12">
        <v>0.525011957</v>
      </c>
      <c r="DU17" s="12">
        <v>0.526271999</v>
      </c>
      <c r="DV17" s="12">
        <v>0.527444899</v>
      </c>
      <c r="DW17" s="12">
        <v>0.528497338</v>
      </c>
      <c r="DX17" s="12">
        <v>0.529433727</v>
      </c>
      <c r="DY17" s="12">
        <v>0.530540884</v>
      </c>
      <c r="DZ17" s="12">
        <v>0.531558096</v>
      </c>
      <c r="EA17" s="12">
        <v>0.532285571</v>
      </c>
      <c r="EB17" s="12">
        <v>0.532515109</v>
      </c>
      <c r="EC17" s="12">
        <v>0.533387899</v>
      </c>
      <c r="ED17" s="12">
        <v>0.534022033</v>
      </c>
      <c r="EE17" s="12">
        <v>0.53436178</v>
      </c>
      <c r="EF17" s="12">
        <v>0.534887433</v>
      </c>
      <c r="EG17" s="12">
        <v>0.535488248</v>
      </c>
      <c r="EH17" s="12">
        <v>0.534986436</v>
      </c>
      <c r="EI17" s="12">
        <v>0.535360336</v>
      </c>
      <c r="EJ17" s="12">
        <v>0.535751879</v>
      </c>
      <c r="EK17" s="12">
        <v>0.535877585</v>
      </c>
      <c r="EL17" s="12">
        <v>0.536010742</v>
      </c>
      <c r="EM17" s="12">
        <v>0.535922468</v>
      </c>
      <c r="EN17" s="12">
        <v>0.535518467</v>
      </c>
      <c r="EO17" s="12">
        <v>0.535887599</v>
      </c>
      <c r="EP17" s="12">
        <v>0.535599947</v>
      </c>
      <c r="EQ17" s="12">
        <v>0.535504401</v>
      </c>
      <c r="ER17" s="12">
        <v>0.534822881</v>
      </c>
      <c r="ES17" s="12">
        <v>0.534505546</v>
      </c>
      <c r="ET17" s="12">
        <v>0.535076916</v>
      </c>
      <c r="EU17" s="12">
        <v>0.534671307</v>
      </c>
      <c r="EV17" s="12">
        <v>0.534551322</v>
      </c>
      <c r="EW17" s="12">
        <v>0.534204185</v>
      </c>
      <c r="EX17" s="12">
        <v>0.534029484</v>
      </c>
      <c r="EY17" s="12">
        <v>0.533924043</v>
      </c>
      <c r="EZ17" s="12">
        <v>0.533873916</v>
      </c>
      <c r="FA17" s="12">
        <v>0.533844113</v>
      </c>
      <c r="FB17" s="12">
        <v>0.533731341</v>
      </c>
      <c r="FC17" s="12">
        <v>0.533193111</v>
      </c>
      <c r="FD17" s="12">
        <v>0.533013284</v>
      </c>
      <c r="FE17" s="12">
        <v>0.532702863</v>
      </c>
      <c r="FF17" s="12">
        <v>0.532726705</v>
      </c>
      <c r="FG17" s="12">
        <v>0.532467842</v>
      </c>
      <c r="FH17" s="12">
        <v>0.53251189</v>
      </c>
      <c r="FI17" s="12">
        <v>0.532449722</v>
      </c>
      <c r="FJ17" s="12">
        <v>0.532525599</v>
      </c>
      <c r="FK17" s="12">
        <v>0.532667398</v>
      </c>
      <c r="FL17" s="12">
        <v>0.532366037</v>
      </c>
      <c r="FM17" s="12">
        <v>0.532395482</v>
      </c>
      <c r="FN17" s="12">
        <v>0.532223165</v>
      </c>
      <c r="FO17" s="12">
        <v>0.532560647</v>
      </c>
      <c r="FP17" s="12">
        <v>0.532918096</v>
      </c>
      <c r="FQ17" s="12">
        <v>0.532606125</v>
      </c>
      <c r="FR17" s="12">
        <v>0.533276021</v>
      </c>
      <c r="FS17" s="12">
        <v>0.533207297</v>
      </c>
      <c r="FT17" s="12">
        <v>0.533402026</v>
      </c>
      <c r="FU17" s="12">
        <v>0.533521473</v>
      </c>
      <c r="FV17" s="12">
        <v>0.533653557</v>
      </c>
      <c r="FW17" s="12">
        <v>0.53432709</v>
      </c>
      <c r="FX17" s="12">
        <v>0.534761906</v>
      </c>
      <c r="FY17" s="12">
        <v>0.534940958</v>
      </c>
      <c r="FZ17" s="12">
        <v>0.535405278</v>
      </c>
      <c r="GA17" s="12">
        <v>0.535798013</v>
      </c>
      <c r="GB17" s="12">
        <v>0.535864055</v>
      </c>
      <c r="GC17" s="12">
        <v>0.536554635</v>
      </c>
      <c r="GD17" s="12">
        <v>0.537445068</v>
      </c>
      <c r="GE17" s="12">
        <v>0.538321495</v>
      </c>
      <c r="GF17" s="12">
        <v>0.53877157</v>
      </c>
      <c r="GG17" s="12">
        <v>0.538951933</v>
      </c>
      <c r="GH17" s="12">
        <v>0.539466441</v>
      </c>
      <c r="GI17" s="12">
        <v>0.539394796</v>
      </c>
      <c r="GJ17" s="12">
        <v>0.539856672</v>
      </c>
      <c r="GK17" s="12">
        <v>0.540099621</v>
      </c>
      <c r="GL17" s="12">
        <v>0.540339828</v>
      </c>
      <c r="GM17" s="12">
        <v>0.540657997</v>
      </c>
      <c r="GN17" s="12">
        <v>0.540757358</v>
      </c>
      <c r="GO17" s="12">
        <v>0.540734947</v>
      </c>
      <c r="GP17" s="12">
        <v>0.541040659</v>
      </c>
      <c r="GQ17" s="12">
        <v>0.541696072</v>
      </c>
      <c r="GR17" s="12">
        <v>0.541803896</v>
      </c>
      <c r="GS17" s="12">
        <v>0.54212749</v>
      </c>
      <c r="GT17" s="12">
        <v>0.543035746</v>
      </c>
      <c r="GU17" s="12">
        <v>0.542954087</v>
      </c>
      <c r="GV17" s="12">
        <v>0.543515682</v>
      </c>
      <c r="GW17" s="12">
        <v>0.543152869</v>
      </c>
      <c r="GX17" s="12">
        <v>0.543333888</v>
      </c>
      <c r="GY17" s="12">
        <v>0.544099271</v>
      </c>
      <c r="GZ17" s="12">
        <v>0.544416547</v>
      </c>
      <c r="HA17" s="12">
        <v>0.54514724</v>
      </c>
      <c r="HB17" s="12">
        <v>0.545389414</v>
      </c>
      <c r="HC17" s="12">
        <v>0.545338452</v>
      </c>
      <c r="HD17" s="12">
        <v>0.54555732</v>
      </c>
      <c r="HE17" s="12">
        <v>0.545822382</v>
      </c>
      <c r="HF17" s="12">
        <v>0.546460629</v>
      </c>
      <c r="HG17" s="12">
        <v>0.546624422</v>
      </c>
      <c r="HH17" s="12">
        <v>0.547079861</v>
      </c>
      <c r="HI17" s="12">
        <v>0.547321618</v>
      </c>
      <c r="HJ17" s="12">
        <v>0.547359169</v>
      </c>
      <c r="HK17" s="12">
        <v>0.547826648</v>
      </c>
      <c r="HL17" s="12">
        <v>0.547541916</v>
      </c>
      <c r="HM17" s="12">
        <v>0.547998846</v>
      </c>
      <c r="HN17" s="12">
        <v>0.547871888</v>
      </c>
      <c r="HO17" s="12">
        <v>0.548111737</v>
      </c>
      <c r="HP17" s="12">
        <v>0.548448563</v>
      </c>
      <c r="HQ17" s="12">
        <v>0.548906982</v>
      </c>
      <c r="HR17" s="12">
        <v>0.548356473</v>
      </c>
      <c r="HS17" s="12">
        <v>0.549292862</v>
      </c>
      <c r="HT17" s="12">
        <v>0.549511015</v>
      </c>
      <c r="HU17" s="12">
        <v>0.549521923</v>
      </c>
      <c r="HV17" s="12">
        <v>0.549739718</v>
      </c>
      <c r="HW17" s="12">
        <v>0.549992681</v>
      </c>
      <c r="HX17" s="12">
        <v>0.550043702</v>
      </c>
      <c r="HY17" s="12">
        <v>0.550344169</v>
      </c>
      <c r="HZ17" s="12">
        <v>0.550765097</v>
      </c>
      <c r="IA17" s="12">
        <v>0.550440788</v>
      </c>
      <c r="IB17" s="12">
        <v>0.550666809</v>
      </c>
      <c r="IC17" s="12">
        <v>0.550689399</v>
      </c>
      <c r="ID17" s="12">
        <v>0.551385701</v>
      </c>
      <c r="IE17" s="12">
        <v>0.551501572</v>
      </c>
      <c r="IF17" s="12">
        <v>0.550811291</v>
      </c>
      <c r="IG17" s="12">
        <v>0.551158488</v>
      </c>
      <c r="IH17" s="12">
        <v>0.550784647</v>
      </c>
      <c r="II17" s="12">
        <v>0.550195813</v>
      </c>
      <c r="IJ17" s="12">
        <v>0.550688684</v>
      </c>
      <c r="IK17" s="12">
        <v>0.550035119</v>
      </c>
      <c r="IL17" s="12">
        <v>0.550029397</v>
      </c>
      <c r="IM17" s="12">
        <v>0.550214052</v>
      </c>
      <c r="IN17" s="12">
        <v>0.550084174</v>
      </c>
      <c r="IO17" s="12">
        <v>0.549679041</v>
      </c>
      <c r="IP17" s="12">
        <v>0.548985064</v>
      </c>
      <c r="IQ17" s="12">
        <v>0.54844898</v>
      </c>
      <c r="IR17" s="12">
        <v>0.547106862</v>
      </c>
      <c r="IS17" s="12">
        <v>0.546887696</v>
      </c>
      <c r="IT17" s="12">
        <v>0.546576798</v>
      </c>
      <c r="IU17" s="12">
        <v>0.546034336</v>
      </c>
      <c r="IV17" s="12">
        <v>0.544943452</v>
      </c>
      <c r="IW17" s="12">
        <v>0.544228435</v>
      </c>
      <c r="IX17" s="12">
        <v>0.543477833</v>
      </c>
      <c r="IY17" s="12">
        <v>0.541597426</v>
      </c>
      <c r="IZ17" s="12">
        <v>0.540770531</v>
      </c>
      <c r="JA17" s="12">
        <v>0.53953433</v>
      </c>
      <c r="JB17" s="12">
        <v>0.53782016</v>
      </c>
      <c r="JC17" s="12">
        <v>0.536724508</v>
      </c>
      <c r="JD17" s="12">
        <v>0.534945488</v>
      </c>
      <c r="JE17" s="12">
        <v>0.533400357</v>
      </c>
      <c r="JF17" s="12">
        <v>0.531202972</v>
      </c>
      <c r="JG17" s="12">
        <v>0.529908121</v>
      </c>
      <c r="JH17" s="12">
        <v>0.52835691</v>
      </c>
      <c r="JI17" s="12">
        <v>0.526632845</v>
      </c>
      <c r="JJ17" s="12">
        <v>0.525345623</v>
      </c>
      <c r="JK17" s="12">
        <v>0.523178697</v>
      </c>
      <c r="JL17" s="12">
        <v>0.520751894</v>
      </c>
      <c r="JM17" s="12">
        <v>0.518148661</v>
      </c>
      <c r="JN17" s="12">
        <v>0.5153054</v>
      </c>
      <c r="JO17" s="12">
        <v>0.512246609</v>
      </c>
      <c r="JP17" s="12">
        <v>0.509530783</v>
      </c>
      <c r="JQ17" s="12">
        <v>0.507160485</v>
      </c>
      <c r="JR17" s="12">
        <v>0.504114926</v>
      </c>
      <c r="JS17" s="12">
        <v>0.501319349</v>
      </c>
      <c r="JT17" s="12">
        <v>0.498248041</v>
      </c>
      <c r="JU17" s="12">
        <v>0.494288266</v>
      </c>
      <c r="JV17" s="12">
        <v>0.49099198</v>
      </c>
      <c r="JW17" s="12">
        <v>0.487156212</v>
      </c>
      <c r="JX17" s="12">
        <v>0.483802557</v>
      </c>
      <c r="JY17" s="12">
        <v>0.479313195</v>
      </c>
      <c r="JZ17" s="12">
        <v>0.475120157</v>
      </c>
      <c r="KA17" s="12">
        <v>0.47126776</v>
      </c>
      <c r="KB17" s="12">
        <v>0.466610819</v>
      </c>
      <c r="KC17" s="12">
        <v>0.461965263</v>
      </c>
      <c r="KD17" s="12">
        <v>0.457300067</v>
      </c>
      <c r="KE17" s="12">
        <v>0.452353507</v>
      </c>
      <c r="KF17" s="12">
        <v>0.448103547</v>
      </c>
      <c r="KG17" s="12">
        <v>0.443515211</v>
      </c>
      <c r="KH17" s="12">
        <v>0.439122945</v>
      </c>
      <c r="KI17" s="12">
        <v>0.434571475</v>
      </c>
      <c r="KJ17" s="12">
        <v>0.429930091</v>
      </c>
      <c r="KK17" s="12">
        <v>0.42492038</v>
      </c>
      <c r="KL17" s="12">
        <v>0.420337468</v>
      </c>
      <c r="KM17" s="12">
        <v>0.416302145</v>
      </c>
      <c r="KN17" s="12">
        <v>0.41193682</v>
      </c>
      <c r="KO17" s="12">
        <v>0.407993972</v>
      </c>
      <c r="KP17" s="12">
        <v>0.403458655</v>
      </c>
      <c r="KQ17" s="12">
        <v>0.400037348</v>
      </c>
      <c r="KR17" s="12">
        <v>0.396361828</v>
      </c>
      <c r="KS17" s="12">
        <v>0.392586261</v>
      </c>
      <c r="KT17" s="12">
        <v>0.388899863</v>
      </c>
      <c r="KU17" s="12">
        <v>0.385853022</v>
      </c>
      <c r="KV17" s="12">
        <v>0.383055389</v>
      </c>
      <c r="KW17" s="12">
        <v>0.380763739</v>
      </c>
      <c r="KX17" s="12">
        <v>0.377829313</v>
      </c>
      <c r="KY17" s="12">
        <v>0.375777662</v>
      </c>
      <c r="KZ17" s="12">
        <v>0.373443246</v>
      </c>
      <c r="LA17" s="12">
        <v>0.371248275</v>
      </c>
      <c r="LB17" s="12">
        <v>0.369485617</v>
      </c>
      <c r="LC17" s="12">
        <v>0.368005872</v>
      </c>
      <c r="LD17" s="12">
        <v>0.366338611</v>
      </c>
      <c r="LE17" s="12">
        <v>0.364739805</v>
      </c>
      <c r="LF17" s="12">
        <v>0.36354509</v>
      </c>
      <c r="LG17" s="12">
        <v>0.3624219</v>
      </c>
      <c r="LH17" s="12">
        <v>0.362052768</v>
      </c>
      <c r="LI17" s="12">
        <v>0.360846072</v>
      </c>
      <c r="LJ17" s="12">
        <v>0.360012889</v>
      </c>
      <c r="LK17" s="12">
        <v>0.359219849</v>
      </c>
      <c r="LL17" s="12">
        <v>0.35896343</v>
      </c>
      <c r="LM17" s="12">
        <v>0.358484834</v>
      </c>
      <c r="LN17" s="12">
        <v>0.357854724</v>
      </c>
      <c r="LO17" s="12">
        <v>0.357659161</v>
      </c>
      <c r="LP17" s="12">
        <v>0.357541203</v>
      </c>
      <c r="LQ17" s="12">
        <v>0.357699633</v>
      </c>
      <c r="LR17" s="12">
        <v>0.357589662</v>
      </c>
      <c r="LS17" s="12">
        <v>0.357668489</v>
      </c>
      <c r="LT17" s="12">
        <v>0.357933015</v>
      </c>
      <c r="LU17" s="12">
        <v>0.358194292</v>
      </c>
      <c r="LV17" s="12">
        <v>0.358836979</v>
      </c>
      <c r="LW17" s="12">
        <v>0.359600663</v>
      </c>
      <c r="LX17" s="12">
        <v>0.359875947</v>
      </c>
      <c r="LY17" s="12">
        <v>0.360423177</v>
      </c>
      <c r="LZ17" s="12">
        <v>0.360778213</v>
      </c>
      <c r="MA17" s="12">
        <v>0.361989975</v>
      </c>
      <c r="MB17" s="12">
        <v>0.362831861</v>
      </c>
      <c r="MC17" s="12">
        <v>0.36388725</v>
      </c>
      <c r="MD17" s="12">
        <v>0.364808977</v>
      </c>
      <c r="ME17" s="12">
        <v>0.365835071</v>
      </c>
      <c r="MF17" s="12">
        <v>0.366928697</v>
      </c>
      <c r="MG17" s="12">
        <v>0.367689699</v>
      </c>
      <c r="MH17" s="12">
        <v>0.368950218</v>
      </c>
      <c r="MI17" s="12">
        <v>0.369762361</v>
      </c>
      <c r="MJ17" s="12">
        <v>0.371277541</v>
      </c>
      <c r="MK17" s="12">
        <v>0.373048842</v>
      </c>
      <c r="ML17" s="12">
        <v>0.3742176</v>
      </c>
      <c r="MM17" s="12">
        <v>0.37526837</v>
      </c>
      <c r="MN17" s="12">
        <v>0.376278132</v>
      </c>
      <c r="MO17" s="12">
        <v>0.377646565</v>
      </c>
      <c r="MP17" s="12">
        <v>0.379058152</v>
      </c>
      <c r="MQ17" s="12">
        <v>0.3807787</v>
      </c>
      <c r="MR17" s="12">
        <v>0.382104814</v>
      </c>
      <c r="MS17" s="12">
        <v>0.383390754</v>
      </c>
      <c r="MT17" s="12">
        <v>0.384746104</v>
      </c>
      <c r="MU17" s="12">
        <v>0.386087418</v>
      </c>
      <c r="MV17" s="12">
        <v>0.387142301</v>
      </c>
      <c r="MW17" s="12">
        <v>0.388474762</v>
      </c>
      <c r="MX17" s="12">
        <v>0.389820457</v>
      </c>
      <c r="MY17" s="12">
        <v>0.391607553</v>
      </c>
      <c r="MZ17" s="12">
        <v>0.392979831</v>
      </c>
      <c r="NA17" s="12">
        <v>0.394204259</v>
      </c>
      <c r="NB17" s="12">
        <v>0.39535898</v>
      </c>
      <c r="NC17" s="12">
        <v>0.396729708</v>
      </c>
      <c r="ND17" s="12">
        <v>0.397956103</v>
      </c>
      <c r="NE17" s="12">
        <v>0.399293602</v>
      </c>
      <c r="NF17" s="12">
        <v>0.401235849</v>
      </c>
      <c r="NG17" s="12">
        <v>0.402106702</v>
      </c>
      <c r="NH17" s="12">
        <v>0.403256774</v>
      </c>
      <c r="NI17" s="12">
        <v>0.404296905</v>
      </c>
      <c r="NJ17" s="12">
        <v>0.405493528</v>
      </c>
      <c r="NK17" s="12">
        <v>0.406897426</v>
      </c>
      <c r="NL17" s="12">
        <v>0.40796566</v>
      </c>
      <c r="NM17" s="12">
        <v>0.409279257</v>
      </c>
      <c r="NN17" s="12">
        <v>0.410513788</v>
      </c>
      <c r="NO17" s="12">
        <v>0.411646634</v>
      </c>
      <c r="NP17" s="12">
        <v>0.412922472</v>
      </c>
      <c r="NQ17" s="12">
        <v>0.413692892</v>
      </c>
      <c r="NR17" s="12">
        <v>0.414900333</v>
      </c>
      <c r="NS17" s="12">
        <v>0.416130781</v>
      </c>
      <c r="NT17" s="12">
        <v>0.417110473</v>
      </c>
      <c r="NU17" s="12">
        <v>0.418099165</v>
      </c>
      <c r="NV17" s="12">
        <v>0.4193362</v>
      </c>
      <c r="NW17" s="12">
        <v>0.420656621</v>
      </c>
      <c r="NX17" s="12">
        <v>0.421418786</v>
      </c>
      <c r="NY17" s="12">
        <v>0.422831595</v>
      </c>
      <c r="NZ17" s="12">
        <v>0.424082011</v>
      </c>
      <c r="OA17" s="12">
        <v>0.425208688</v>
      </c>
      <c r="OB17" s="12">
        <v>0.426321715</v>
      </c>
      <c r="OC17" s="12">
        <v>0.427139252</v>
      </c>
      <c r="OD17" s="12">
        <v>0.428116202</v>
      </c>
      <c r="OE17" s="12">
        <v>0.428907126</v>
      </c>
      <c r="OF17" s="12">
        <v>0.430281967</v>
      </c>
      <c r="OG17" s="12">
        <v>0.431273639</v>
      </c>
      <c r="OH17" s="12">
        <v>0.432349682</v>
      </c>
      <c r="OI17" s="12">
        <v>0.433579028</v>
      </c>
      <c r="OJ17" s="12">
        <v>0.434265673</v>
      </c>
      <c r="OK17" s="12">
        <v>0.435171247</v>
      </c>
      <c r="OL17" s="12">
        <v>0.436188281</v>
      </c>
      <c r="OM17" s="12">
        <v>0.436796755</v>
      </c>
      <c r="ON17" s="12">
        <v>0.437425882</v>
      </c>
      <c r="OO17" s="12">
        <v>0.438306481</v>
      </c>
      <c r="OP17" s="12">
        <v>0.439117551</v>
      </c>
      <c r="OQ17" s="12">
        <v>0.439710468</v>
      </c>
      <c r="OR17" s="12">
        <v>0.440503716</v>
      </c>
      <c r="OS17" s="12">
        <v>0.441198379</v>
      </c>
      <c r="OT17" s="12">
        <v>0.441864729</v>
      </c>
      <c r="OU17" s="12">
        <v>0.442409217</v>
      </c>
      <c r="OV17" s="12">
        <v>0.443300635</v>
      </c>
      <c r="OW17" s="12">
        <v>0.444256485</v>
      </c>
      <c r="OX17" s="12">
        <v>0.444862396</v>
      </c>
      <c r="OY17" s="12">
        <v>0.445761502</v>
      </c>
      <c r="OZ17" s="12">
        <v>0.446651876</v>
      </c>
      <c r="PA17" s="12">
        <v>0.446986854</v>
      </c>
      <c r="PB17" s="12">
        <v>0.448145121</v>
      </c>
      <c r="PC17" s="12">
        <v>0.449265629</v>
      </c>
      <c r="PD17" s="12">
        <v>0.450364321</v>
      </c>
      <c r="PE17" s="12">
        <v>0.451732665</v>
      </c>
      <c r="PF17" s="12">
        <v>0.452593297</v>
      </c>
      <c r="PG17" s="12">
        <v>0.453924835</v>
      </c>
      <c r="PH17" s="12">
        <v>0.455031693</v>
      </c>
      <c r="PI17" s="12">
        <v>0.456349105</v>
      </c>
      <c r="PJ17" s="12">
        <v>0.456995964</v>
      </c>
      <c r="PK17" s="12">
        <v>0.457893789</v>
      </c>
      <c r="PL17" s="12">
        <v>0.458853215</v>
      </c>
      <c r="PM17" s="12">
        <v>0.459665865</v>
      </c>
      <c r="PN17" s="12">
        <v>0.460164487</v>
      </c>
      <c r="PO17" s="12">
        <v>0.46074456</v>
      </c>
      <c r="PP17" s="12">
        <v>0.461469918</v>
      </c>
      <c r="PQ17" s="12">
        <v>0.462838233</v>
      </c>
      <c r="PR17" s="12">
        <v>0.464974284</v>
      </c>
      <c r="PS17" s="12">
        <v>0.467863023</v>
      </c>
      <c r="PT17" s="12">
        <v>0.47039336</v>
      </c>
      <c r="PU17" s="12">
        <v>0.472601563</v>
      </c>
      <c r="PV17" s="12">
        <v>0.474638015</v>
      </c>
      <c r="PW17" s="12">
        <v>0.476149142</v>
      </c>
      <c r="PX17" s="12">
        <v>0.477875203</v>
      </c>
      <c r="PY17" s="12">
        <v>0.479352206</v>
      </c>
      <c r="PZ17" s="12">
        <v>0.481214345</v>
      </c>
      <c r="QA17" s="12">
        <v>0.482502759</v>
      </c>
      <c r="QB17" s="12">
        <v>0.484913111</v>
      </c>
      <c r="QC17" s="12">
        <v>0.487349719</v>
      </c>
      <c r="QD17" s="12">
        <v>0.489691138</v>
      </c>
      <c r="QE17" s="12">
        <v>0.491737962</v>
      </c>
      <c r="QF17" s="12">
        <v>0.493792623</v>
      </c>
      <c r="QG17" s="12">
        <v>0.495392263</v>
      </c>
      <c r="QH17" s="12">
        <v>0.497882813</v>
      </c>
      <c r="QI17" s="12">
        <v>0.499222964</v>
      </c>
      <c r="QJ17" s="12">
        <v>0.499310076</v>
      </c>
      <c r="QK17" s="12">
        <v>0.499288619</v>
      </c>
    </row>
    <row r="18" s="12" customFormat="1" spans="1:453">
      <c r="A18" s="15">
        <v>16</v>
      </c>
      <c r="B18" s="12">
        <v>0.397427022</v>
      </c>
      <c r="C18" s="12">
        <v>0.395759463</v>
      </c>
      <c r="D18" s="12">
        <v>0.394699395</v>
      </c>
      <c r="E18" s="12">
        <v>0.393461555</v>
      </c>
      <c r="F18" s="12">
        <v>0.392656863</v>
      </c>
      <c r="G18" s="12">
        <v>0.39164415</v>
      </c>
      <c r="H18" s="12">
        <v>0.39108485</v>
      </c>
      <c r="I18" s="12">
        <v>0.390383393</v>
      </c>
      <c r="J18" s="12">
        <v>0.38967365</v>
      </c>
      <c r="K18" s="12">
        <v>0.38923502</v>
      </c>
      <c r="L18" s="12">
        <v>0.388887137</v>
      </c>
      <c r="M18" s="12">
        <v>0.388567358</v>
      </c>
      <c r="N18" s="12">
        <v>0.388324499</v>
      </c>
      <c r="O18" s="12">
        <v>0.388271421</v>
      </c>
      <c r="P18" s="12">
        <v>0.388298035</v>
      </c>
      <c r="Q18" s="12">
        <v>0.38827154</v>
      </c>
      <c r="R18" s="12">
        <v>0.388579428</v>
      </c>
      <c r="S18" s="12">
        <v>0.388385117</v>
      </c>
      <c r="T18" s="12">
        <v>0.388580143</v>
      </c>
      <c r="U18" s="12">
        <v>0.388618916</v>
      </c>
      <c r="V18" s="12">
        <v>0.388722926</v>
      </c>
      <c r="W18" s="12">
        <v>0.38897109</v>
      </c>
      <c r="X18" s="12">
        <v>0.38906467</v>
      </c>
      <c r="Y18" s="12">
        <v>0.389264286</v>
      </c>
      <c r="Z18" s="12">
        <v>0.389694601</v>
      </c>
      <c r="AA18" s="12">
        <v>0.389769942</v>
      </c>
      <c r="AB18" s="12">
        <v>0.389790475</v>
      </c>
      <c r="AC18" s="12">
        <v>0.390086889</v>
      </c>
      <c r="AD18" s="12">
        <v>0.390492111</v>
      </c>
      <c r="AE18" s="12">
        <v>0.391037315</v>
      </c>
      <c r="AF18" s="12">
        <v>0.391853929</v>
      </c>
      <c r="AG18" s="12">
        <v>0.392223805</v>
      </c>
      <c r="AH18" s="12">
        <v>0.392776668</v>
      </c>
      <c r="AI18" s="12">
        <v>0.393418491</v>
      </c>
      <c r="AJ18" s="12">
        <v>0.393895686</v>
      </c>
      <c r="AK18" s="12">
        <v>0.394654781</v>
      </c>
      <c r="AL18" s="12">
        <v>0.395318061</v>
      </c>
      <c r="AM18" s="12">
        <v>0.396064848</v>
      </c>
      <c r="AN18" s="12">
        <v>0.397016317</v>
      </c>
      <c r="AO18" s="12">
        <v>0.397497207</v>
      </c>
      <c r="AP18" s="12">
        <v>0.398543119</v>
      </c>
      <c r="AQ18" s="12">
        <v>0.399418682</v>
      </c>
      <c r="AR18" s="12">
        <v>0.400117069</v>
      </c>
      <c r="AS18" s="12">
        <v>0.401173055</v>
      </c>
      <c r="AT18" s="12">
        <v>0.402644575</v>
      </c>
      <c r="AU18" s="12">
        <v>0.403634846</v>
      </c>
      <c r="AV18" s="12">
        <v>0.404702097</v>
      </c>
      <c r="AW18" s="12">
        <v>0.405773342</v>
      </c>
      <c r="AX18" s="12">
        <v>0.406767458</v>
      </c>
      <c r="AY18" s="12">
        <v>0.407937765</v>
      </c>
      <c r="AZ18" s="12">
        <v>0.408850789</v>
      </c>
      <c r="BA18" s="12">
        <v>0.409678549</v>
      </c>
      <c r="BB18" s="12">
        <v>0.411055297</v>
      </c>
      <c r="BC18" s="12">
        <v>0.412332982</v>
      </c>
      <c r="BD18" s="12">
        <v>0.413395584</v>
      </c>
      <c r="BE18" s="12">
        <v>0.414497942</v>
      </c>
      <c r="BF18" s="12">
        <v>0.415824771</v>
      </c>
      <c r="BG18" s="12">
        <v>0.417139292</v>
      </c>
      <c r="BH18" s="12">
        <v>0.418089271</v>
      </c>
      <c r="BI18" s="12">
        <v>0.41950658</v>
      </c>
      <c r="BJ18" s="12">
        <v>0.42048949</v>
      </c>
      <c r="BK18" s="12">
        <v>0.421726584</v>
      </c>
      <c r="BL18" s="12">
        <v>0.422859669</v>
      </c>
      <c r="BM18" s="12">
        <v>0.423882514</v>
      </c>
      <c r="BN18" s="12">
        <v>0.425021648</v>
      </c>
      <c r="BO18" s="12">
        <v>0.425927848</v>
      </c>
      <c r="BP18" s="12">
        <v>0.426792085</v>
      </c>
      <c r="BQ18" s="12">
        <v>0.427651882</v>
      </c>
      <c r="BR18" s="12">
        <v>0.429099858</v>
      </c>
      <c r="BS18" s="12">
        <v>0.430250466</v>
      </c>
      <c r="BT18" s="12">
        <v>0.431439251</v>
      </c>
      <c r="BU18" s="12">
        <v>0.432159543</v>
      </c>
      <c r="BV18" s="12">
        <v>0.433035225</v>
      </c>
      <c r="BW18" s="12">
        <v>0.434336782</v>
      </c>
      <c r="BX18" s="12">
        <v>0.435606331</v>
      </c>
      <c r="BY18" s="12">
        <v>0.436650962</v>
      </c>
      <c r="BZ18" s="12">
        <v>0.438184589</v>
      </c>
      <c r="CA18" s="12">
        <v>0.439285427</v>
      </c>
      <c r="CB18" s="12">
        <v>0.44074285</v>
      </c>
      <c r="CC18" s="12">
        <v>0.442062199</v>
      </c>
      <c r="CD18" s="12">
        <v>0.443250895</v>
      </c>
      <c r="CE18" s="12">
        <v>0.444824338</v>
      </c>
      <c r="CF18" s="12">
        <v>0.445982575</v>
      </c>
      <c r="CG18" s="12">
        <v>0.447337538</v>
      </c>
      <c r="CH18" s="12">
        <v>0.448775828</v>
      </c>
      <c r="CI18" s="12">
        <v>0.450539082</v>
      </c>
      <c r="CJ18" s="12">
        <v>0.451943666</v>
      </c>
      <c r="CK18" s="12">
        <v>0.453334451</v>
      </c>
      <c r="CL18" s="12">
        <v>0.45445317</v>
      </c>
      <c r="CM18" s="12">
        <v>0.456404746</v>
      </c>
      <c r="CN18" s="12">
        <v>0.458018064</v>
      </c>
      <c r="CO18" s="12">
        <v>0.459333122</v>
      </c>
      <c r="CP18" s="12">
        <v>0.460271597</v>
      </c>
      <c r="CQ18" s="12">
        <v>0.46157974</v>
      </c>
      <c r="CR18" s="12">
        <v>0.463058531</v>
      </c>
      <c r="CS18" s="12">
        <v>0.464169353</v>
      </c>
      <c r="CT18" s="12">
        <v>0.465608478</v>
      </c>
      <c r="CU18" s="12">
        <v>0.466950119</v>
      </c>
      <c r="CV18" s="12">
        <v>0.468103766</v>
      </c>
      <c r="CW18" s="12">
        <v>0.469465673</v>
      </c>
      <c r="CX18" s="12">
        <v>0.471116245</v>
      </c>
      <c r="CY18" s="12">
        <v>0.472299457</v>
      </c>
      <c r="CZ18" s="12">
        <v>0.47407192</v>
      </c>
      <c r="DA18" s="12">
        <v>0.475180775</v>
      </c>
      <c r="DB18" s="12">
        <v>0.476591259</v>
      </c>
      <c r="DC18" s="12">
        <v>0.477950215</v>
      </c>
      <c r="DD18" s="12">
        <v>0.479760051</v>
      </c>
      <c r="DE18" s="12">
        <v>0.480932772</v>
      </c>
      <c r="DF18" s="12">
        <v>0.482458949</v>
      </c>
      <c r="DG18" s="12">
        <v>0.483676255</v>
      </c>
      <c r="DH18" s="12">
        <v>0.485647202</v>
      </c>
      <c r="DI18" s="12">
        <v>0.486956805</v>
      </c>
      <c r="DJ18" s="12">
        <v>0.488240957</v>
      </c>
      <c r="DK18" s="12">
        <v>0.489642382</v>
      </c>
      <c r="DL18" s="12">
        <v>0.491027892</v>
      </c>
      <c r="DM18" s="12">
        <v>0.492171079</v>
      </c>
      <c r="DN18" s="12">
        <v>0.493698567</v>
      </c>
      <c r="DO18" s="12">
        <v>0.494642437</v>
      </c>
      <c r="DP18" s="12">
        <v>0.495799154</v>
      </c>
      <c r="DQ18" s="12">
        <v>0.497565031</v>
      </c>
      <c r="DR18" s="12">
        <v>0.49815467</v>
      </c>
      <c r="DS18" s="12">
        <v>0.499200672</v>
      </c>
      <c r="DT18" s="12">
        <v>0.500307918</v>
      </c>
      <c r="DU18" s="12">
        <v>0.501420796</v>
      </c>
      <c r="DV18" s="12">
        <v>0.502239883</v>
      </c>
      <c r="DW18" s="12">
        <v>0.50292474</v>
      </c>
      <c r="DX18" s="12">
        <v>0.503656507</v>
      </c>
      <c r="DY18" s="12">
        <v>0.504596651</v>
      </c>
      <c r="DZ18" s="12">
        <v>0.504963338</v>
      </c>
      <c r="EA18" s="12">
        <v>0.505607486</v>
      </c>
      <c r="EB18" s="12">
        <v>0.505686224</v>
      </c>
      <c r="EC18" s="12">
        <v>0.505818486</v>
      </c>
      <c r="ED18" s="12">
        <v>0.506488681</v>
      </c>
      <c r="EE18" s="12">
        <v>0.506482363</v>
      </c>
      <c r="EF18" s="12">
        <v>0.506844342</v>
      </c>
      <c r="EG18" s="12">
        <v>0.507205546</v>
      </c>
      <c r="EH18" s="12">
        <v>0.506883144</v>
      </c>
      <c r="EI18" s="12">
        <v>0.506418169</v>
      </c>
      <c r="EJ18" s="12">
        <v>0.506578386</v>
      </c>
      <c r="EK18" s="12">
        <v>0.506545842</v>
      </c>
      <c r="EL18" s="12">
        <v>0.506461263</v>
      </c>
      <c r="EM18" s="12">
        <v>0.506205261</v>
      </c>
      <c r="EN18" s="12">
        <v>0.50577414</v>
      </c>
      <c r="EO18" s="12">
        <v>0.505502224</v>
      </c>
      <c r="EP18" s="12">
        <v>0.505474985</v>
      </c>
      <c r="EQ18" s="12">
        <v>0.505113542</v>
      </c>
      <c r="ER18" s="12">
        <v>0.504606783</v>
      </c>
      <c r="ES18" s="12">
        <v>0.504092455</v>
      </c>
      <c r="ET18" s="12">
        <v>0.504319727</v>
      </c>
      <c r="EU18" s="12">
        <v>0.504174292</v>
      </c>
      <c r="EV18" s="12">
        <v>0.503617823</v>
      </c>
      <c r="EW18" s="12">
        <v>0.503574312</v>
      </c>
      <c r="EX18" s="12">
        <v>0.502936065</v>
      </c>
      <c r="EY18" s="12">
        <v>0.502670527</v>
      </c>
      <c r="EZ18" s="12">
        <v>0.502711475</v>
      </c>
      <c r="FA18" s="12">
        <v>0.502466142</v>
      </c>
      <c r="FB18" s="12">
        <v>0.502539515</v>
      </c>
      <c r="FC18" s="12">
        <v>0.502405941</v>
      </c>
      <c r="FD18" s="12">
        <v>0.502168119</v>
      </c>
      <c r="FE18" s="12">
        <v>0.502028942</v>
      </c>
      <c r="FF18" s="12">
        <v>0.50189203</v>
      </c>
      <c r="FG18" s="12">
        <v>0.502067685</v>
      </c>
      <c r="FH18" s="12">
        <v>0.501654088</v>
      </c>
      <c r="FI18" s="12">
        <v>0.501566708</v>
      </c>
      <c r="FJ18" s="12">
        <v>0.501503408</v>
      </c>
      <c r="FK18" s="12">
        <v>0.501507342</v>
      </c>
      <c r="FL18" s="12">
        <v>0.501275003</v>
      </c>
      <c r="FM18" s="12">
        <v>0.501201093</v>
      </c>
      <c r="FN18" s="12">
        <v>0.501164615</v>
      </c>
      <c r="FO18" s="12">
        <v>0.501251101</v>
      </c>
      <c r="FP18" s="12">
        <v>0.5018543</v>
      </c>
      <c r="FQ18" s="12">
        <v>0.501961529</v>
      </c>
      <c r="FR18" s="12">
        <v>0.50184375</v>
      </c>
      <c r="FS18" s="12">
        <v>0.502310336</v>
      </c>
      <c r="FT18" s="12">
        <v>0.502458036</v>
      </c>
      <c r="FU18" s="12">
        <v>0.502320886</v>
      </c>
      <c r="FV18" s="12">
        <v>0.502564549</v>
      </c>
      <c r="FW18" s="12">
        <v>0.502811193</v>
      </c>
      <c r="FX18" s="12">
        <v>0.503096998</v>
      </c>
      <c r="FY18" s="12">
        <v>0.503297865</v>
      </c>
      <c r="FZ18" s="12">
        <v>0.503819168</v>
      </c>
      <c r="GA18" s="12">
        <v>0.504297197</v>
      </c>
      <c r="GB18" s="12">
        <v>0.504801869</v>
      </c>
      <c r="GC18" s="12">
        <v>0.505591393</v>
      </c>
      <c r="GD18" s="12">
        <v>0.506256878</v>
      </c>
      <c r="GE18" s="12">
        <v>0.506846726</v>
      </c>
      <c r="GF18" s="12">
        <v>0.507045984</v>
      </c>
      <c r="GG18" s="12">
        <v>0.50755167</v>
      </c>
      <c r="GH18" s="12">
        <v>0.507715583</v>
      </c>
      <c r="GI18" s="12">
        <v>0.507827699</v>
      </c>
      <c r="GJ18" s="12">
        <v>0.508235574</v>
      </c>
      <c r="GK18" s="12">
        <v>0.508721411</v>
      </c>
      <c r="GL18" s="12">
        <v>0.508777976</v>
      </c>
      <c r="GM18" s="12">
        <v>0.509487987</v>
      </c>
      <c r="GN18" s="12">
        <v>0.50960654</v>
      </c>
      <c r="GO18" s="12">
        <v>0.51006794</v>
      </c>
      <c r="GP18" s="12">
        <v>0.510469496</v>
      </c>
      <c r="GQ18" s="12">
        <v>0.511121094</v>
      </c>
      <c r="GR18" s="12">
        <v>0.511096954</v>
      </c>
      <c r="GS18" s="12">
        <v>0.511466146</v>
      </c>
      <c r="GT18" s="12">
        <v>0.511859119</v>
      </c>
      <c r="GU18" s="12">
        <v>0.512098432</v>
      </c>
      <c r="GV18" s="12">
        <v>0.512572587</v>
      </c>
      <c r="GW18" s="12">
        <v>0.51265502</v>
      </c>
      <c r="GX18" s="12">
        <v>0.513094962</v>
      </c>
      <c r="GY18" s="12">
        <v>0.513155758</v>
      </c>
      <c r="GZ18" s="12">
        <v>0.513674319</v>
      </c>
      <c r="HA18" s="12">
        <v>0.514226019</v>
      </c>
      <c r="HB18" s="12">
        <v>0.514942765</v>
      </c>
      <c r="HC18" s="12">
        <v>0.514779568</v>
      </c>
      <c r="HD18" s="12">
        <v>0.515073895</v>
      </c>
      <c r="HE18" s="12">
        <v>0.515210807</v>
      </c>
      <c r="HF18" s="12">
        <v>0.51575613</v>
      </c>
      <c r="HG18" s="12">
        <v>0.515387595</v>
      </c>
      <c r="HH18" s="12">
        <v>0.515618622</v>
      </c>
      <c r="HI18" s="12">
        <v>0.515445709</v>
      </c>
      <c r="HJ18" s="12">
        <v>0.516085804</v>
      </c>
      <c r="HK18" s="12">
        <v>0.516173363</v>
      </c>
      <c r="HL18" s="12">
        <v>0.516251266</v>
      </c>
      <c r="HM18" s="12">
        <v>0.516382635</v>
      </c>
      <c r="HN18" s="12">
        <v>0.51671958</v>
      </c>
      <c r="HO18" s="12">
        <v>0.516952574</v>
      </c>
      <c r="HP18" s="12">
        <v>0.517491937</v>
      </c>
      <c r="HQ18" s="12">
        <v>0.518045902</v>
      </c>
      <c r="HR18" s="12">
        <v>0.518052995</v>
      </c>
      <c r="HS18" s="12">
        <v>0.51857686</v>
      </c>
      <c r="HT18" s="12">
        <v>0.518554091</v>
      </c>
      <c r="HU18" s="12">
        <v>0.518698812</v>
      </c>
      <c r="HV18" s="12">
        <v>0.518966734</v>
      </c>
      <c r="HW18" s="12">
        <v>0.519295335</v>
      </c>
      <c r="HX18" s="12">
        <v>0.519156218</v>
      </c>
      <c r="HY18" s="12">
        <v>0.519674361</v>
      </c>
      <c r="HZ18" s="12">
        <v>0.51991415</v>
      </c>
      <c r="IA18" s="12">
        <v>0.520000875</v>
      </c>
      <c r="IB18" s="12">
        <v>0.519651532</v>
      </c>
      <c r="IC18" s="12">
        <v>0.519667447</v>
      </c>
      <c r="ID18" s="12">
        <v>0.519999146</v>
      </c>
      <c r="IE18" s="12">
        <v>0.519875407</v>
      </c>
      <c r="IF18" s="12">
        <v>0.519218504</v>
      </c>
      <c r="IG18" s="12">
        <v>0.51942271</v>
      </c>
      <c r="IH18" s="12">
        <v>0.518910348</v>
      </c>
      <c r="II18" s="12">
        <v>0.518448174</v>
      </c>
      <c r="IJ18" s="12">
        <v>0.518603623</v>
      </c>
      <c r="IK18" s="12">
        <v>0.518002629</v>
      </c>
      <c r="IL18" s="12">
        <v>0.517777264</v>
      </c>
      <c r="IM18" s="12">
        <v>0.517635286</v>
      </c>
      <c r="IN18" s="12">
        <v>0.51727587</v>
      </c>
      <c r="IO18" s="12">
        <v>0.516600192</v>
      </c>
      <c r="IP18" s="12">
        <v>0.516045034</v>
      </c>
      <c r="IQ18" s="12">
        <v>0.515504479</v>
      </c>
      <c r="IR18" s="12">
        <v>0.514262378</v>
      </c>
      <c r="IS18" s="12">
        <v>0.513598859</v>
      </c>
      <c r="IT18" s="12">
        <v>0.512995541</v>
      </c>
      <c r="IU18" s="12">
        <v>0.512577474</v>
      </c>
      <c r="IV18" s="12">
        <v>0.511473596</v>
      </c>
      <c r="IW18" s="12">
        <v>0.510612488</v>
      </c>
      <c r="IX18" s="12">
        <v>0.509224355</v>
      </c>
      <c r="IY18" s="12">
        <v>0.507726371</v>
      </c>
      <c r="IZ18" s="12">
        <v>0.50654906</v>
      </c>
      <c r="JA18" s="12">
        <v>0.505595028</v>
      </c>
      <c r="JB18" s="12">
        <v>0.503461361</v>
      </c>
      <c r="JC18" s="12">
        <v>0.50210923</v>
      </c>
      <c r="JD18" s="12">
        <v>0.50048399</v>
      </c>
      <c r="JE18" s="12">
        <v>0.49871096</v>
      </c>
      <c r="JF18" s="12">
        <v>0.49640277</v>
      </c>
      <c r="JG18" s="12">
        <v>0.494993538</v>
      </c>
      <c r="JH18" s="12">
        <v>0.493621469</v>
      </c>
      <c r="JI18" s="12">
        <v>0.491843909</v>
      </c>
      <c r="JJ18" s="12">
        <v>0.490532309</v>
      </c>
      <c r="JK18" s="12">
        <v>0.488569856</v>
      </c>
      <c r="JL18" s="12">
        <v>0.48640725</v>
      </c>
      <c r="JM18" s="12">
        <v>0.483767122</v>
      </c>
      <c r="JN18" s="12">
        <v>0.481346995</v>
      </c>
      <c r="JO18" s="12">
        <v>0.478395998</v>
      </c>
      <c r="JP18" s="12">
        <v>0.475796163</v>
      </c>
      <c r="JQ18" s="12">
        <v>0.473119259</v>
      </c>
      <c r="JR18" s="12">
        <v>0.470070571</v>
      </c>
      <c r="JS18" s="12">
        <v>0.466926575</v>
      </c>
      <c r="JT18" s="12">
        <v>0.463809103</v>
      </c>
      <c r="JU18" s="12">
        <v>0.460232526</v>
      </c>
      <c r="JV18" s="12">
        <v>0.456547797</v>
      </c>
      <c r="JW18" s="12">
        <v>0.452862471</v>
      </c>
      <c r="JX18" s="12">
        <v>0.449392438</v>
      </c>
      <c r="JY18" s="12">
        <v>0.444691211</v>
      </c>
      <c r="JZ18" s="12">
        <v>0.439924568</v>
      </c>
      <c r="KA18" s="12">
        <v>0.435370266</v>
      </c>
      <c r="KB18" s="12">
        <v>0.430233717</v>
      </c>
      <c r="KC18" s="12">
        <v>0.424853355</v>
      </c>
      <c r="KD18" s="12">
        <v>0.41966182</v>
      </c>
      <c r="KE18" s="12">
        <v>0.414243579</v>
      </c>
      <c r="KF18" s="12">
        <v>0.408721417</v>
      </c>
      <c r="KG18" s="12">
        <v>0.40385133</v>
      </c>
      <c r="KH18" s="12">
        <v>0.398738801</v>
      </c>
      <c r="KI18" s="12">
        <v>0.393182337</v>
      </c>
      <c r="KJ18" s="12">
        <v>0.388298661</v>
      </c>
      <c r="KK18" s="12">
        <v>0.382768154</v>
      </c>
      <c r="KL18" s="12">
        <v>0.377633393</v>
      </c>
      <c r="KM18" s="12">
        <v>0.372841954</v>
      </c>
      <c r="KN18" s="12">
        <v>0.368085116</v>
      </c>
      <c r="KO18" s="12">
        <v>0.363404304</v>
      </c>
      <c r="KP18" s="12">
        <v>0.358586729</v>
      </c>
      <c r="KQ18" s="12">
        <v>0.354876369</v>
      </c>
      <c r="KR18" s="12">
        <v>0.35067156</v>
      </c>
      <c r="KS18" s="12">
        <v>0.346798688</v>
      </c>
      <c r="KT18" s="12">
        <v>0.343209028</v>
      </c>
      <c r="KU18" s="12">
        <v>0.339898795</v>
      </c>
      <c r="KV18" s="12">
        <v>0.336874723</v>
      </c>
      <c r="KW18" s="12">
        <v>0.334398717</v>
      </c>
      <c r="KX18" s="12">
        <v>0.33187598</v>
      </c>
      <c r="KY18" s="12">
        <v>0.329469204</v>
      </c>
      <c r="KZ18" s="12">
        <v>0.327151716</v>
      </c>
      <c r="LA18" s="12">
        <v>0.325343937</v>
      </c>
      <c r="LB18" s="12">
        <v>0.32317701</v>
      </c>
      <c r="LC18" s="12">
        <v>0.321569055</v>
      </c>
      <c r="LD18" s="12">
        <v>0.319974124</v>
      </c>
      <c r="LE18" s="12">
        <v>0.318530977</v>
      </c>
      <c r="LF18" s="12">
        <v>0.317222238</v>
      </c>
      <c r="LG18" s="12">
        <v>0.316192925</v>
      </c>
      <c r="LH18" s="12">
        <v>0.315662235</v>
      </c>
      <c r="LI18" s="12">
        <v>0.314506352</v>
      </c>
      <c r="LJ18" s="12">
        <v>0.313861787</v>
      </c>
      <c r="LK18" s="12">
        <v>0.313151449</v>
      </c>
      <c r="LL18" s="12">
        <v>0.312726974</v>
      </c>
      <c r="LM18" s="12">
        <v>0.312537998</v>
      </c>
      <c r="LN18" s="12">
        <v>0.31215772</v>
      </c>
      <c r="LO18" s="12">
        <v>0.311739415</v>
      </c>
      <c r="LP18" s="12">
        <v>0.31164211</v>
      </c>
      <c r="LQ18" s="12">
        <v>0.311367184</v>
      </c>
      <c r="LR18" s="12">
        <v>0.311596721</v>
      </c>
      <c r="LS18" s="12">
        <v>0.31167829</v>
      </c>
      <c r="LT18" s="12">
        <v>0.311954111</v>
      </c>
      <c r="LU18" s="12">
        <v>0.312374204</v>
      </c>
      <c r="LV18" s="12">
        <v>0.312926829</v>
      </c>
      <c r="LW18" s="12">
        <v>0.313502491</v>
      </c>
      <c r="LX18" s="12">
        <v>0.314221531</v>
      </c>
      <c r="LY18" s="12">
        <v>0.314691097</v>
      </c>
      <c r="LZ18" s="12">
        <v>0.315202236</v>
      </c>
      <c r="MA18" s="12">
        <v>0.316142052</v>
      </c>
      <c r="MB18" s="12">
        <v>0.317079604</v>
      </c>
      <c r="MC18" s="12">
        <v>0.318125039</v>
      </c>
      <c r="MD18" s="12">
        <v>0.319247484</v>
      </c>
      <c r="ME18" s="12">
        <v>0.320410222</v>
      </c>
      <c r="MF18" s="12">
        <v>0.321207345</v>
      </c>
      <c r="MG18" s="12">
        <v>0.322707146</v>
      </c>
      <c r="MH18" s="12">
        <v>0.32344979</v>
      </c>
      <c r="MI18" s="12">
        <v>0.325187474</v>
      </c>
      <c r="MJ18" s="12">
        <v>0.326782137</v>
      </c>
      <c r="MK18" s="12">
        <v>0.328440249</v>
      </c>
      <c r="ML18" s="12">
        <v>0.329764396</v>
      </c>
      <c r="MM18" s="12">
        <v>0.331048518</v>
      </c>
      <c r="MN18" s="12">
        <v>0.332555264</v>
      </c>
      <c r="MO18" s="12">
        <v>0.334053099</v>
      </c>
      <c r="MP18" s="12">
        <v>0.335485756</v>
      </c>
      <c r="MQ18" s="12">
        <v>0.33730787</v>
      </c>
      <c r="MR18" s="12">
        <v>0.338703215</v>
      </c>
      <c r="MS18" s="12">
        <v>0.340363503</v>
      </c>
      <c r="MT18" s="12">
        <v>0.342011124</v>
      </c>
      <c r="MU18" s="12">
        <v>0.34375298</v>
      </c>
      <c r="MV18" s="12">
        <v>0.345166147</v>
      </c>
      <c r="MW18" s="12">
        <v>0.346660852</v>
      </c>
      <c r="MX18" s="12">
        <v>0.348586559</v>
      </c>
      <c r="MY18" s="12">
        <v>0.350208104</v>
      </c>
      <c r="MZ18" s="12">
        <v>0.352338344</v>
      </c>
      <c r="NA18" s="12">
        <v>0.353788376</v>
      </c>
      <c r="NB18" s="12">
        <v>0.355088025</v>
      </c>
      <c r="NC18" s="12">
        <v>0.356968254</v>
      </c>
      <c r="ND18" s="12">
        <v>0.358356059</v>
      </c>
      <c r="NE18" s="12">
        <v>0.360258132</v>
      </c>
      <c r="NF18" s="12">
        <v>0.361889213</v>
      </c>
      <c r="NG18" s="12">
        <v>0.363328516</v>
      </c>
      <c r="NH18" s="12">
        <v>0.364793181</v>
      </c>
      <c r="NI18" s="12">
        <v>0.36590448</v>
      </c>
      <c r="NJ18" s="12">
        <v>0.367625415</v>
      </c>
      <c r="NK18" s="12">
        <v>0.369294107</v>
      </c>
      <c r="NL18" s="12">
        <v>0.370608091</v>
      </c>
      <c r="NM18" s="12">
        <v>0.371891081</v>
      </c>
      <c r="NN18" s="12">
        <v>0.373303205</v>
      </c>
      <c r="NO18" s="12">
        <v>0.374747694</v>
      </c>
      <c r="NP18" s="12">
        <v>0.376149893</v>
      </c>
      <c r="NQ18" s="12">
        <v>0.377302289</v>
      </c>
      <c r="NR18" s="12">
        <v>0.378795743</v>
      </c>
      <c r="NS18" s="12">
        <v>0.379889935</v>
      </c>
      <c r="NT18" s="12">
        <v>0.381179959</v>
      </c>
      <c r="NU18" s="12">
        <v>0.382430166</v>
      </c>
      <c r="NV18" s="12">
        <v>0.384112895</v>
      </c>
      <c r="NW18" s="12">
        <v>0.385352314</v>
      </c>
      <c r="NX18" s="12">
        <v>0.386598349</v>
      </c>
      <c r="NY18" s="12">
        <v>0.387951344</v>
      </c>
      <c r="NZ18" s="12">
        <v>0.389208078</v>
      </c>
      <c r="OA18" s="12">
        <v>0.390798956</v>
      </c>
      <c r="OB18" s="12">
        <v>0.392081887</v>
      </c>
      <c r="OC18" s="12">
        <v>0.393149137</v>
      </c>
      <c r="OD18" s="12">
        <v>0.394247234</v>
      </c>
      <c r="OE18" s="12">
        <v>0.395303786</v>
      </c>
      <c r="OF18" s="12">
        <v>0.396378011</v>
      </c>
      <c r="OG18" s="12">
        <v>0.397692859</v>
      </c>
      <c r="OH18" s="12">
        <v>0.398571074</v>
      </c>
      <c r="OI18" s="12">
        <v>0.399741709</v>
      </c>
      <c r="OJ18" s="12">
        <v>0.400447249</v>
      </c>
      <c r="OK18" s="12">
        <v>0.401581585</v>
      </c>
      <c r="OL18" s="12">
        <v>0.402677506</v>
      </c>
      <c r="OM18" s="12">
        <v>0.403461903</v>
      </c>
      <c r="ON18" s="12">
        <v>0.404078692</v>
      </c>
      <c r="OO18" s="12">
        <v>0.405060709</v>
      </c>
      <c r="OP18" s="12">
        <v>0.40583396</v>
      </c>
      <c r="OQ18" s="12">
        <v>0.406684548</v>
      </c>
      <c r="OR18" s="12">
        <v>0.407628715</v>
      </c>
      <c r="OS18" s="12">
        <v>0.408444971</v>
      </c>
      <c r="OT18" s="12">
        <v>0.409261405</v>
      </c>
      <c r="OU18" s="12">
        <v>0.41002509</v>
      </c>
      <c r="OV18" s="12">
        <v>0.410926491</v>
      </c>
      <c r="OW18" s="12">
        <v>0.411994845</v>
      </c>
      <c r="OX18" s="12">
        <v>0.413171619</v>
      </c>
      <c r="OY18" s="12">
        <v>0.414122283</v>
      </c>
      <c r="OZ18" s="12">
        <v>0.415540993</v>
      </c>
      <c r="PA18" s="12">
        <v>0.41669184</v>
      </c>
      <c r="PB18" s="12">
        <v>0.41783908</v>
      </c>
      <c r="PC18" s="12">
        <v>0.418994367</v>
      </c>
      <c r="PD18" s="12">
        <v>0.420081228</v>
      </c>
      <c r="PE18" s="12">
        <v>0.421380669</v>
      </c>
      <c r="PF18" s="12">
        <v>0.422529042</v>
      </c>
      <c r="PG18" s="12">
        <v>0.423821747</v>
      </c>
      <c r="PH18" s="12">
        <v>0.425186962</v>
      </c>
      <c r="PI18" s="12">
        <v>0.426554918</v>
      </c>
      <c r="PJ18" s="12">
        <v>0.42783311</v>
      </c>
      <c r="PK18" s="12">
        <v>0.429087698</v>
      </c>
      <c r="PL18" s="12">
        <v>0.430789918</v>
      </c>
      <c r="PM18" s="12">
        <v>0.431923956</v>
      </c>
      <c r="PN18" s="12">
        <v>0.433487743</v>
      </c>
      <c r="PO18" s="12">
        <v>0.43487066</v>
      </c>
      <c r="PP18" s="12">
        <v>0.436091006</v>
      </c>
      <c r="PQ18" s="12">
        <v>0.437430441</v>
      </c>
      <c r="PR18" s="12">
        <v>0.438641995</v>
      </c>
      <c r="PS18" s="12">
        <v>0.439882696</v>
      </c>
      <c r="PT18" s="12">
        <v>0.441127896</v>
      </c>
      <c r="PU18" s="12">
        <v>0.44231391</v>
      </c>
      <c r="PV18" s="12">
        <v>0.443121284</v>
      </c>
      <c r="PW18" s="12">
        <v>0.444229037</v>
      </c>
      <c r="PX18" s="12">
        <v>0.445639968</v>
      </c>
      <c r="PY18" s="12">
        <v>0.446690202</v>
      </c>
      <c r="PZ18" s="12">
        <v>0.447748184</v>
      </c>
      <c r="QA18" s="12">
        <v>0.449195534</v>
      </c>
      <c r="QB18" s="12">
        <v>0.450602233</v>
      </c>
      <c r="QC18" s="12">
        <v>0.452049345</v>
      </c>
      <c r="QD18" s="12">
        <v>0.452378631</v>
      </c>
      <c r="QE18" s="12">
        <v>0.453728259</v>
      </c>
      <c r="QF18" s="12">
        <v>0.454754919</v>
      </c>
      <c r="QG18" s="12">
        <v>0.45561862</v>
      </c>
      <c r="QH18" s="12">
        <v>0.456408918</v>
      </c>
      <c r="QI18" s="12">
        <v>0.45970735</v>
      </c>
      <c r="QJ18" s="12">
        <v>0.460653424</v>
      </c>
      <c r="QK18" s="12">
        <v>0.46161449</v>
      </c>
    </row>
    <row r="19" s="12" customFormat="1" spans="1:453">
      <c r="A19" s="15">
        <v>17</v>
      </c>
      <c r="B19" s="12">
        <v>0.405906111</v>
      </c>
      <c r="C19" s="12">
        <v>0.40535745</v>
      </c>
      <c r="D19" s="12">
        <v>0.404689312</v>
      </c>
      <c r="E19" s="12">
        <v>0.404297173</v>
      </c>
      <c r="F19" s="12">
        <v>0.403912276</v>
      </c>
      <c r="G19" s="12">
        <v>0.403255105</v>
      </c>
      <c r="H19" s="12">
        <v>0.403069973</v>
      </c>
      <c r="I19" s="12">
        <v>0.402602762</v>
      </c>
      <c r="J19" s="12">
        <v>0.402520984</v>
      </c>
      <c r="K19" s="12">
        <v>0.402507395</v>
      </c>
      <c r="L19" s="12">
        <v>0.402411401</v>
      </c>
      <c r="M19" s="12">
        <v>0.402603835</v>
      </c>
      <c r="N19" s="12">
        <v>0.40276444</v>
      </c>
      <c r="O19" s="12">
        <v>0.402916819</v>
      </c>
      <c r="P19" s="12">
        <v>0.403054446</v>
      </c>
      <c r="Q19" s="12">
        <v>0.403228581</v>
      </c>
      <c r="R19" s="12">
        <v>0.403950989</v>
      </c>
      <c r="S19" s="12">
        <v>0.403995454</v>
      </c>
      <c r="T19" s="12">
        <v>0.404437572</v>
      </c>
      <c r="U19" s="12">
        <v>0.404787481</v>
      </c>
      <c r="V19" s="12">
        <v>0.405050099</v>
      </c>
      <c r="W19" s="12">
        <v>0.40547356</v>
      </c>
      <c r="X19" s="12">
        <v>0.405876786</v>
      </c>
      <c r="Y19" s="12">
        <v>0.406743884</v>
      </c>
      <c r="Z19" s="12">
        <v>0.407302022</v>
      </c>
      <c r="AA19" s="12">
        <v>0.407767057</v>
      </c>
      <c r="AB19" s="12">
        <v>0.408246696</v>
      </c>
      <c r="AC19" s="12">
        <v>0.408954531</v>
      </c>
      <c r="AD19" s="12">
        <v>0.409286976</v>
      </c>
      <c r="AE19" s="12">
        <v>0.409988254</v>
      </c>
      <c r="AF19" s="12">
        <v>0.410968751</v>
      </c>
      <c r="AG19" s="12">
        <v>0.411858022</v>
      </c>
      <c r="AH19" s="12">
        <v>0.412743866</v>
      </c>
      <c r="AI19" s="12">
        <v>0.41388911</v>
      </c>
      <c r="AJ19" s="12">
        <v>0.414672256</v>
      </c>
      <c r="AK19" s="12">
        <v>0.415722817</v>
      </c>
      <c r="AL19" s="12">
        <v>0.416633695</v>
      </c>
      <c r="AM19" s="12">
        <v>0.417459905</v>
      </c>
      <c r="AN19" s="12">
        <v>0.418659449</v>
      </c>
      <c r="AO19" s="12">
        <v>0.419602841</v>
      </c>
      <c r="AP19" s="12">
        <v>0.420805663</v>
      </c>
      <c r="AQ19" s="12">
        <v>0.421994507</v>
      </c>
      <c r="AR19" s="12">
        <v>0.422734916</v>
      </c>
      <c r="AS19" s="12">
        <v>0.42398563</v>
      </c>
      <c r="AT19" s="12">
        <v>0.425223976</v>
      </c>
      <c r="AU19" s="12">
        <v>0.426079541</v>
      </c>
      <c r="AV19" s="12">
        <v>0.427672207</v>
      </c>
      <c r="AW19" s="12">
        <v>0.428894699</v>
      </c>
      <c r="AX19" s="12">
        <v>0.43017599</v>
      </c>
      <c r="AY19" s="12">
        <v>0.431347042</v>
      </c>
      <c r="AZ19" s="12">
        <v>0.432085454</v>
      </c>
      <c r="BA19" s="12">
        <v>0.433183312</v>
      </c>
      <c r="BB19" s="12">
        <v>0.434299201</v>
      </c>
      <c r="BC19" s="12">
        <v>0.435678959</v>
      </c>
      <c r="BD19" s="12">
        <v>0.43699044</v>
      </c>
      <c r="BE19" s="12">
        <v>0.438093126</v>
      </c>
      <c r="BF19" s="12">
        <v>0.439259887</v>
      </c>
      <c r="BG19" s="12">
        <v>0.440317005</v>
      </c>
      <c r="BH19" s="12">
        <v>0.441658974</v>
      </c>
      <c r="BI19" s="12">
        <v>0.442823768</v>
      </c>
      <c r="BJ19" s="12">
        <v>0.444228411</v>
      </c>
      <c r="BK19" s="12">
        <v>0.445474863</v>
      </c>
      <c r="BL19" s="12">
        <v>0.446282893</v>
      </c>
      <c r="BM19" s="12">
        <v>0.44748494</v>
      </c>
      <c r="BN19" s="12">
        <v>0.448568493</v>
      </c>
      <c r="BO19" s="12">
        <v>0.449570507</v>
      </c>
      <c r="BP19" s="12">
        <v>0.450639546</v>
      </c>
      <c r="BQ19" s="12">
        <v>0.451593429</v>
      </c>
      <c r="BR19" s="12">
        <v>0.453054309</v>
      </c>
      <c r="BS19" s="12">
        <v>0.45389846</v>
      </c>
      <c r="BT19" s="12">
        <v>0.455545485</v>
      </c>
      <c r="BU19" s="12">
        <v>0.456309885</v>
      </c>
      <c r="BV19" s="12">
        <v>0.457191736</v>
      </c>
      <c r="BW19" s="12">
        <v>0.458381861</v>
      </c>
      <c r="BX19" s="12">
        <v>0.459737957</v>
      </c>
      <c r="BY19" s="12">
        <v>0.460885197</v>
      </c>
      <c r="BZ19" s="12">
        <v>0.4620184</v>
      </c>
      <c r="CA19" s="12">
        <v>0.462784976</v>
      </c>
      <c r="CB19" s="12">
        <v>0.463608265</v>
      </c>
      <c r="CC19" s="12">
        <v>0.464819133</v>
      </c>
      <c r="CD19" s="12">
        <v>0.466388494</v>
      </c>
      <c r="CE19" s="12">
        <v>0.467332512</v>
      </c>
      <c r="CF19" s="12">
        <v>0.468481302</v>
      </c>
      <c r="CG19" s="12">
        <v>0.469614118</v>
      </c>
      <c r="CH19" s="12">
        <v>0.470620304</v>
      </c>
      <c r="CI19" s="12">
        <v>0.472140163</v>
      </c>
      <c r="CJ19" s="12">
        <v>0.47350353</v>
      </c>
      <c r="CK19" s="12">
        <v>0.474958926</v>
      </c>
      <c r="CL19" s="12">
        <v>0.475567251</v>
      </c>
      <c r="CM19" s="12">
        <v>0.477157593</v>
      </c>
      <c r="CN19" s="12">
        <v>0.478539139</v>
      </c>
      <c r="CO19" s="12">
        <v>0.479997545</v>
      </c>
      <c r="CP19" s="12">
        <v>0.480862319</v>
      </c>
      <c r="CQ19" s="12">
        <v>0.482296288</v>
      </c>
      <c r="CR19" s="12">
        <v>0.483659565</v>
      </c>
      <c r="CS19" s="12">
        <v>0.485057294</v>
      </c>
      <c r="CT19" s="12">
        <v>0.485894233</v>
      </c>
      <c r="CU19" s="12">
        <v>0.487237513</v>
      </c>
      <c r="CV19" s="12">
        <v>0.488210768</v>
      </c>
      <c r="CW19" s="12">
        <v>0.489611238</v>
      </c>
      <c r="CX19" s="12">
        <v>0.491066247</v>
      </c>
      <c r="CY19" s="12">
        <v>0.492316276</v>
      </c>
      <c r="CZ19" s="12">
        <v>0.493569344</v>
      </c>
      <c r="DA19" s="12">
        <v>0.494261205</v>
      </c>
      <c r="DB19" s="12">
        <v>0.495299995</v>
      </c>
      <c r="DC19" s="12">
        <v>0.4962973</v>
      </c>
      <c r="DD19" s="12">
        <v>0.49771595</v>
      </c>
      <c r="DE19" s="12">
        <v>0.498843193</v>
      </c>
      <c r="DF19" s="12">
        <v>0.500191331</v>
      </c>
      <c r="DG19" s="12">
        <v>0.500545561</v>
      </c>
      <c r="DH19" s="12">
        <v>0.502520382</v>
      </c>
      <c r="DI19" s="12">
        <v>0.503466666</v>
      </c>
      <c r="DJ19" s="12">
        <v>0.504486859</v>
      </c>
      <c r="DK19" s="12">
        <v>0.505586922</v>
      </c>
      <c r="DL19" s="12">
        <v>0.507282674</v>
      </c>
      <c r="DM19" s="12">
        <v>0.507911205</v>
      </c>
      <c r="DN19" s="12">
        <v>0.509368598</v>
      </c>
      <c r="DO19" s="12">
        <v>0.509869397</v>
      </c>
      <c r="DP19" s="12">
        <v>0.511028111</v>
      </c>
      <c r="DQ19" s="12">
        <v>0.511826515</v>
      </c>
      <c r="DR19" s="12">
        <v>0.512719333</v>
      </c>
      <c r="DS19" s="12">
        <v>0.513968647</v>
      </c>
      <c r="DT19" s="12">
        <v>0.514865994</v>
      </c>
      <c r="DU19" s="12">
        <v>0.515804052</v>
      </c>
      <c r="DV19" s="12">
        <v>0.516322851</v>
      </c>
      <c r="DW19" s="12">
        <v>0.516651213</v>
      </c>
      <c r="DX19" s="12">
        <v>0.517290056</v>
      </c>
      <c r="DY19" s="12">
        <v>0.518175125</v>
      </c>
      <c r="DZ19" s="12">
        <v>0.518280268</v>
      </c>
      <c r="EA19" s="12">
        <v>0.518698275</v>
      </c>
      <c r="EB19" s="12">
        <v>0.518637896</v>
      </c>
      <c r="EC19" s="12">
        <v>0.518984079</v>
      </c>
      <c r="ED19" s="12">
        <v>0.518449068</v>
      </c>
      <c r="EE19" s="12">
        <v>0.52002281</v>
      </c>
      <c r="EF19" s="12">
        <v>0.519149959</v>
      </c>
      <c r="EG19" s="12">
        <v>0.519752979</v>
      </c>
      <c r="EH19" s="12">
        <v>0.519105196</v>
      </c>
      <c r="EI19" s="12">
        <v>0.51910758</v>
      </c>
      <c r="EJ19" s="12">
        <v>0.518772185</v>
      </c>
      <c r="EK19" s="12">
        <v>0.518282175</v>
      </c>
      <c r="EL19" s="12">
        <v>0.518225431</v>
      </c>
      <c r="EM19" s="12">
        <v>0.518065989</v>
      </c>
      <c r="EN19" s="12">
        <v>0.517384052</v>
      </c>
      <c r="EO19" s="12">
        <v>0.517768383</v>
      </c>
      <c r="EP19" s="12">
        <v>0.517316341</v>
      </c>
      <c r="EQ19" s="12">
        <v>0.517344236</v>
      </c>
      <c r="ER19" s="12">
        <v>0.51683861</v>
      </c>
      <c r="ES19" s="12">
        <v>0.516213715</v>
      </c>
      <c r="ET19" s="12">
        <v>0.516278207</v>
      </c>
      <c r="EU19" s="12">
        <v>0.515934587</v>
      </c>
      <c r="EV19" s="12">
        <v>0.516710937</v>
      </c>
      <c r="EW19" s="12">
        <v>0.515061259</v>
      </c>
      <c r="EX19" s="12">
        <v>0.515374124</v>
      </c>
      <c r="EY19" s="12">
        <v>0.514955103</v>
      </c>
      <c r="EZ19" s="12">
        <v>0.515027046</v>
      </c>
      <c r="FA19" s="12">
        <v>0.5148561</v>
      </c>
      <c r="FB19" s="12">
        <v>0.514957488</v>
      </c>
      <c r="FC19" s="12">
        <v>0.514872551</v>
      </c>
      <c r="FD19" s="12">
        <v>0.514587879</v>
      </c>
      <c r="FE19" s="12">
        <v>0.514811099</v>
      </c>
      <c r="FF19" s="12">
        <v>0.513771892</v>
      </c>
      <c r="FG19" s="12">
        <v>0.514078557</v>
      </c>
      <c r="FH19" s="12">
        <v>0.514022887</v>
      </c>
      <c r="FI19" s="12">
        <v>0.513812065</v>
      </c>
      <c r="FJ19" s="12">
        <v>0.513802707</v>
      </c>
      <c r="FK19" s="12">
        <v>0.513190508</v>
      </c>
      <c r="FL19" s="12">
        <v>0.513678491</v>
      </c>
      <c r="FM19" s="12">
        <v>0.513268173</v>
      </c>
      <c r="FN19" s="12">
        <v>0.513298512</v>
      </c>
      <c r="FO19" s="12">
        <v>0.513310969</v>
      </c>
      <c r="FP19" s="12">
        <v>0.513817608</v>
      </c>
      <c r="FQ19" s="12">
        <v>0.514024854</v>
      </c>
      <c r="FR19" s="12">
        <v>0.514255583</v>
      </c>
      <c r="FS19" s="12">
        <v>0.514397502</v>
      </c>
      <c r="FT19" s="12">
        <v>0.514999211</v>
      </c>
      <c r="FU19" s="12">
        <v>0.515211105</v>
      </c>
      <c r="FV19" s="12">
        <v>0.515663087</v>
      </c>
      <c r="FW19" s="12">
        <v>0.515446961</v>
      </c>
      <c r="FX19" s="12">
        <v>0.517439663</v>
      </c>
      <c r="FY19" s="12">
        <v>0.517209709</v>
      </c>
      <c r="FZ19" s="12">
        <v>0.51741451</v>
      </c>
      <c r="GA19" s="12">
        <v>0.517980158</v>
      </c>
      <c r="GB19" s="12">
        <v>0.518161535</v>
      </c>
      <c r="GC19" s="12">
        <v>0.519855917</v>
      </c>
      <c r="GD19" s="12">
        <v>0.520405889</v>
      </c>
      <c r="GE19" s="12">
        <v>0.521323562</v>
      </c>
      <c r="GF19" s="12">
        <v>0.521408737</v>
      </c>
      <c r="GG19" s="12">
        <v>0.522554815</v>
      </c>
      <c r="GH19" s="12">
        <v>0.522926331</v>
      </c>
      <c r="GI19" s="12">
        <v>0.5231179</v>
      </c>
      <c r="GJ19" s="12">
        <v>0.523435831</v>
      </c>
      <c r="GK19" s="12">
        <v>0.523847938</v>
      </c>
      <c r="GL19" s="12">
        <v>0.524273872</v>
      </c>
      <c r="GM19" s="12">
        <v>0.524690986</v>
      </c>
      <c r="GN19" s="12">
        <v>0.524634659</v>
      </c>
      <c r="GO19" s="12">
        <v>0.525113523</v>
      </c>
      <c r="GP19" s="12">
        <v>0.525450587</v>
      </c>
      <c r="GQ19" s="12">
        <v>0.526094973</v>
      </c>
      <c r="GR19" s="12">
        <v>0.526437938</v>
      </c>
      <c r="GS19" s="12">
        <v>0.52694869</v>
      </c>
      <c r="GT19" s="12">
        <v>0.527787566</v>
      </c>
      <c r="GU19" s="12">
        <v>0.527990043</v>
      </c>
      <c r="GV19" s="12">
        <v>0.528402627</v>
      </c>
      <c r="GW19" s="12">
        <v>0.528788447</v>
      </c>
      <c r="GX19" s="12">
        <v>0.529477179</v>
      </c>
      <c r="GY19" s="12">
        <v>0.529339612</v>
      </c>
      <c r="GZ19" s="12">
        <v>0.530090153</v>
      </c>
      <c r="HA19" s="12">
        <v>0.530959666</v>
      </c>
      <c r="HB19" s="12">
        <v>0.531521618</v>
      </c>
      <c r="HC19" s="12">
        <v>0.531951249</v>
      </c>
      <c r="HD19" s="12">
        <v>0.532121837</v>
      </c>
      <c r="HE19" s="12">
        <v>0.532494247</v>
      </c>
      <c r="HF19" s="12">
        <v>0.533579707</v>
      </c>
      <c r="HG19" s="12">
        <v>0.533640265</v>
      </c>
      <c r="HH19" s="12">
        <v>0.533916712</v>
      </c>
      <c r="HI19" s="12">
        <v>0.534262717</v>
      </c>
      <c r="HJ19" s="12">
        <v>0.535069764</v>
      </c>
      <c r="HK19" s="12">
        <v>0.535090744</v>
      </c>
      <c r="HL19" s="12">
        <v>0.53535825</v>
      </c>
      <c r="HM19" s="12">
        <v>0.535604298</v>
      </c>
      <c r="HN19" s="12">
        <v>0.535709143</v>
      </c>
      <c r="HO19" s="12">
        <v>0.53593713</v>
      </c>
      <c r="HP19" s="12">
        <v>0.536643445</v>
      </c>
      <c r="HQ19" s="12">
        <v>0.537288427</v>
      </c>
      <c r="HR19" s="12">
        <v>0.537301123</v>
      </c>
      <c r="HS19" s="12">
        <v>0.537535191</v>
      </c>
      <c r="HT19" s="12">
        <v>0.537747085</v>
      </c>
      <c r="HU19" s="12">
        <v>0.537711143</v>
      </c>
      <c r="HV19" s="12">
        <v>0.537801564</v>
      </c>
      <c r="HW19" s="12">
        <v>0.538027525</v>
      </c>
      <c r="HX19" s="12">
        <v>0.538204432</v>
      </c>
      <c r="HY19" s="12">
        <v>0.538794279</v>
      </c>
      <c r="HZ19" s="12">
        <v>0.539410412</v>
      </c>
      <c r="IA19" s="12">
        <v>0.539292514</v>
      </c>
      <c r="IB19" s="12">
        <v>0.53906852</v>
      </c>
      <c r="IC19" s="12">
        <v>0.539691925</v>
      </c>
      <c r="ID19" s="12">
        <v>0.539789915</v>
      </c>
      <c r="IE19" s="12">
        <v>0.540260673</v>
      </c>
      <c r="IF19" s="12">
        <v>0.539646268</v>
      </c>
      <c r="IG19" s="12">
        <v>0.539904416</v>
      </c>
      <c r="IH19" s="12">
        <v>0.53952384</v>
      </c>
      <c r="II19" s="12">
        <v>0.539181828</v>
      </c>
      <c r="IJ19" s="12">
        <v>0.539375901</v>
      </c>
      <c r="IK19" s="12">
        <v>0.539203346</v>
      </c>
      <c r="IL19" s="12">
        <v>0.539119303</v>
      </c>
      <c r="IM19" s="12">
        <v>0.539449871</v>
      </c>
      <c r="IN19" s="12">
        <v>0.539620757</v>
      </c>
      <c r="IO19" s="12">
        <v>0.539333463</v>
      </c>
      <c r="IP19" s="12">
        <v>0.538516343</v>
      </c>
      <c r="IQ19" s="12">
        <v>0.537954509</v>
      </c>
      <c r="IR19" s="12">
        <v>0.537024975</v>
      </c>
      <c r="IS19" s="12">
        <v>0.536410093</v>
      </c>
      <c r="IT19" s="12">
        <v>0.536017537</v>
      </c>
      <c r="IU19" s="12">
        <v>0.535530269</v>
      </c>
      <c r="IV19" s="12">
        <v>0.534782529</v>
      </c>
      <c r="IW19" s="12">
        <v>0.53362304</v>
      </c>
      <c r="IX19" s="12">
        <v>0.532726169</v>
      </c>
      <c r="IY19" s="12">
        <v>0.531432569</v>
      </c>
      <c r="IZ19" s="12">
        <v>0.530372739</v>
      </c>
      <c r="JA19" s="12">
        <v>0.529036045</v>
      </c>
      <c r="JB19" s="12">
        <v>0.527184725</v>
      </c>
      <c r="JC19" s="12">
        <v>0.525883675</v>
      </c>
      <c r="JD19" s="12">
        <v>0.524341881</v>
      </c>
      <c r="JE19" s="12">
        <v>0.522724032</v>
      </c>
      <c r="JF19" s="12">
        <v>0.520610452</v>
      </c>
      <c r="JG19" s="12">
        <v>0.519082546</v>
      </c>
      <c r="JH19" s="12">
        <v>0.517243445</v>
      </c>
      <c r="JI19" s="12">
        <v>0.515551507</v>
      </c>
      <c r="JJ19" s="12">
        <v>0.51421982</v>
      </c>
      <c r="JK19" s="12">
        <v>0.512016356</v>
      </c>
      <c r="JL19" s="12">
        <v>0.50969851</v>
      </c>
      <c r="JM19" s="12">
        <v>0.507133901</v>
      </c>
      <c r="JN19" s="12">
        <v>0.504212976</v>
      </c>
      <c r="JO19" s="12">
        <v>0.501275718</v>
      </c>
      <c r="JP19" s="12">
        <v>0.498469859</v>
      </c>
      <c r="JQ19" s="12">
        <v>0.495613188</v>
      </c>
      <c r="JR19" s="12">
        <v>0.492067009</v>
      </c>
      <c r="JS19" s="12">
        <v>0.489243746</v>
      </c>
      <c r="JT19" s="12">
        <v>0.485854983</v>
      </c>
      <c r="JU19" s="12">
        <v>0.481847554</v>
      </c>
      <c r="JV19" s="12">
        <v>0.478153437</v>
      </c>
      <c r="JW19" s="12">
        <v>0.47394082</v>
      </c>
      <c r="JX19" s="12">
        <v>0.469619691</v>
      </c>
      <c r="JY19" s="12">
        <v>0.464888066</v>
      </c>
      <c r="JZ19" s="12">
        <v>0.460124612</v>
      </c>
      <c r="KA19" s="12">
        <v>0.455435008</v>
      </c>
      <c r="KB19" s="12">
        <v>0.449863344</v>
      </c>
      <c r="KC19" s="12">
        <v>0.444699198</v>
      </c>
      <c r="KD19" s="12">
        <v>0.43922025</v>
      </c>
      <c r="KE19" s="12">
        <v>0.433406144</v>
      </c>
      <c r="KF19" s="12">
        <v>0.428225309</v>
      </c>
      <c r="KG19" s="12">
        <v>0.422790796</v>
      </c>
      <c r="KH19" s="12">
        <v>0.417563587</v>
      </c>
      <c r="KI19" s="12">
        <v>0.412059337</v>
      </c>
      <c r="KJ19" s="12">
        <v>0.406936854</v>
      </c>
      <c r="KK19" s="12">
        <v>0.401050299</v>
      </c>
      <c r="KL19" s="12">
        <v>0.39560765</v>
      </c>
      <c r="KM19" s="12">
        <v>0.390875548</v>
      </c>
      <c r="KN19" s="12">
        <v>0.386058033</v>
      </c>
      <c r="KO19" s="12">
        <v>0.381050438</v>
      </c>
      <c r="KP19" s="12">
        <v>0.376549691</v>
      </c>
      <c r="KQ19" s="12">
        <v>0.372594386</v>
      </c>
      <c r="KR19" s="12">
        <v>0.368508399</v>
      </c>
      <c r="KS19" s="12">
        <v>0.36431241</v>
      </c>
      <c r="KT19" s="12">
        <v>0.360292554</v>
      </c>
      <c r="KU19" s="12">
        <v>0.357113093</v>
      </c>
      <c r="KV19" s="12">
        <v>0.354184538</v>
      </c>
      <c r="KW19" s="12">
        <v>0.351597577</v>
      </c>
      <c r="KX19" s="12">
        <v>0.348927647</v>
      </c>
      <c r="KY19" s="12">
        <v>0.346358061</v>
      </c>
      <c r="KZ19" s="12">
        <v>0.34413442</v>
      </c>
      <c r="LA19" s="12">
        <v>0.341994017</v>
      </c>
      <c r="LB19" s="12">
        <v>0.339904159</v>
      </c>
      <c r="LC19" s="12">
        <v>0.338401407</v>
      </c>
      <c r="LD19" s="12">
        <v>0.336865127</v>
      </c>
      <c r="LE19" s="12">
        <v>0.335214883</v>
      </c>
      <c r="LF19" s="12">
        <v>0.333611578</v>
      </c>
      <c r="LG19" s="12">
        <v>0.332871556</v>
      </c>
      <c r="LH19" s="12">
        <v>0.331887811</v>
      </c>
      <c r="LI19" s="12">
        <v>0.330724746</v>
      </c>
      <c r="LJ19" s="12">
        <v>0.330134541</v>
      </c>
      <c r="LK19" s="12">
        <v>0.329290092</v>
      </c>
      <c r="LL19" s="12">
        <v>0.329096287</v>
      </c>
      <c r="LM19" s="12">
        <v>0.328378946</v>
      </c>
      <c r="LN19" s="12">
        <v>0.327747107</v>
      </c>
      <c r="LO19" s="12">
        <v>0.327519268</v>
      </c>
      <c r="LP19" s="12">
        <v>0.326965749</v>
      </c>
      <c r="LQ19" s="12">
        <v>0.327106595</v>
      </c>
      <c r="LR19" s="12">
        <v>0.327038467</v>
      </c>
      <c r="LS19" s="12">
        <v>0.327157736</v>
      </c>
      <c r="LT19" s="12">
        <v>0.327645034</v>
      </c>
      <c r="LU19" s="12">
        <v>0.327773303</v>
      </c>
      <c r="LV19" s="12">
        <v>0.328386843</v>
      </c>
      <c r="LW19" s="12">
        <v>0.329099506</v>
      </c>
      <c r="LX19" s="12">
        <v>0.329513997</v>
      </c>
      <c r="LY19" s="12">
        <v>0.330006987</v>
      </c>
      <c r="LZ19" s="12">
        <v>0.33069241</v>
      </c>
      <c r="MA19" s="12">
        <v>0.331764191</v>
      </c>
      <c r="MB19" s="12">
        <v>0.332632899</v>
      </c>
      <c r="MC19" s="12">
        <v>0.333820641</v>
      </c>
      <c r="MD19" s="12">
        <v>0.334819794</v>
      </c>
      <c r="ME19" s="12">
        <v>0.335851669</v>
      </c>
      <c r="MF19" s="12">
        <v>0.336844802</v>
      </c>
      <c r="MG19" s="12">
        <v>0.3379547</v>
      </c>
      <c r="MH19" s="12">
        <v>0.339487135</v>
      </c>
      <c r="MI19" s="12">
        <v>0.341077745</v>
      </c>
      <c r="MJ19" s="12">
        <v>0.342585176</v>
      </c>
      <c r="MK19" s="12">
        <v>0.344041824</v>
      </c>
      <c r="ML19" s="12">
        <v>0.345374376</v>
      </c>
      <c r="MM19" s="12">
        <v>0.347124726</v>
      </c>
      <c r="MN19" s="12">
        <v>0.348349303</v>
      </c>
      <c r="MO19" s="12">
        <v>0.349998593</v>
      </c>
      <c r="MP19" s="12">
        <v>0.351757556</v>
      </c>
      <c r="MQ19" s="12">
        <v>0.353704721</v>
      </c>
      <c r="MR19" s="12">
        <v>0.355339259</v>
      </c>
      <c r="MS19" s="12">
        <v>0.35703215</v>
      </c>
      <c r="MT19" s="12">
        <v>0.358744115</v>
      </c>
      <c r="MU19" s="12">
        <v>0.360654175</v>
      </c>
      <c r="MV19" s="12">
        <v>0.362258822</v>
      </c>
      <c r="MW19" s="12">
        <v>0.36421746</v>
      </c>
      <c r="MX19" s="12">
        <v>0.366058201</v>
      </c>
      <c r="MY19" s="12">
        <v>0.36788404</v>
      </c>
      <c r="MZ19" s="12">
        <v>0.369781464</v>
      </c>
      <c r="NA19" s="12">
        <v>0.371271878</v>
      </c>
      <c r="NB19" s="12">
        <v>0.372941792</v>
      </c>
      <c r="NC19" s="12">
        <v>0.374803305</v>
      </c>
      <c r="ND19" s="12">
        <v>0.376336724</v>
      </c>
      <c r="NE19" s="12">
        <v>0.377675414</v>
      </c>
      <c r="NF19" s="12">
        <v>0.379712552</v>
      </c>
      <c r="NG19" s="12">
        <v>0.3809264</v>
      </c>
      <c r="NH19" s="12">
        <v>0.382555068</v>
      </c>
      <c r="NI19" s="12">
        <v>0.383771598</v>
      </c>
      <c r="NJ19" s="12">
        <v>0.385448039</v>
      </c>
      <c r="NK19" s="12">
        <v>0.387112141</v>
      </c>
      <c r="NL19" s="12">
        <v>0.388254344</v>
      </c>
      <c r="NM19" s="12">
        <v>0.389662504</v>
      </c>
      <c r="NN19" s="12">
        <v>0.391077995</v>
      </c>
      <c r="NO19" s="12">
        <v>0.392489463</v>
      </c>
      <c r="NP19" s="12">
        <v>0.394033849</v>
      </c>
      <c r="NQ19" s="12">
        <v>0.395264834</v>
      </c>
      <c r="NR19" s="12">
        <v>0.396404296</v>
      </c>
      <c r="NS19" s="12">
        <v>0.397667408</v>
      </c>
      <c r="NT19" s="12">
        <v>0.398480535</v>
      </c>
      <c r="NU19" s="12">
        <v>0.399808168</v>
      </c>
      <c r="NV19" s="12">
        <v>0.40111801</v>
      </c>
      <c r="NW19" s="12">
        <v>0.402498722</v>
      </c>
      <c r="NX19" s="12">
        <v>0.40366891</v>
      </c>
      <c r="NY19" s="12">
        <v>0.405014604</v>
      </c>
      <c r="NZ19" s="12">
        <v>0.406053573</v>
      </c>
      <c r="OA19" s="12">
        <v>0.407089204</v>
      </c>
      <c r="OB19" s="12">
        <v>0.408145487</v>
      </c>
      <c r="OC19" s="12">
        <v>0.409150928</v>
      </c>
      <c r="OD19" s="12">
        <v>0.410122722</v>
      </c>
      <c r="OE19" s="12">
        <v>0.411061704</v>
      </c>
      <c r="OF19" s="12">
        <v>0.412314802</v>
      </c>
      <c r="OG19" s="12">
        <v>0.413269907</v>
      </c>
      <c r="OH19" s="12">
        <v>0.414295197</v>
      </c>
      <c r="OI19" s="12">
        <v>0.41546753</v>
      </c>
      <c r="OJ19" s="12">
        <v>0.416427374</v>
      </c>
      <c r="OK19" s="12">
        <v>0.417032242</v>
      </c>
      <c r="OL19" s="12">
        <v>0.418453068</v>
      </c>
      <c r="OM19" s="12">
        <v>0.419156969</v>
      </c>
      <c r="ON19" s="12">
        <v>0.419806629</v>
      </c>
      <c r="OO19" s="12">
        <v>0.420812666</v>
      </c>
      <c r="OP19" s="12">
        <v>0.421451956</v>
      </c>
      <c r="OQ19" s="12">
        <v>0.422463</v>
      </c>
      <c r="OR19" s="12">
        <v>0.423502475</v>
      </c>
      <c r="OS19" s="12">
        <v>0.424816638</v>
      </c>
      <c r="OT19" s="12">
        <v>0.425795197</v>
      </c>
      <c r="OU19" s="12">
        <v>0.42675969</v>
      </c>
      <c r="OV19" s="12">
        <v>0.428108096</v>
      </c>
      <c r="OW19" s="12">
        <v>0.429347396</v>
      </c>
      <c r="OX19" s="12">
        <v>0.430430949</v>
      </c>
      <c r="OY19" s="12">
        <v>0.431615502</v>
      </c>
      <c r="OZ19" s="12">
        <v>0.432616383</v>
      </c>
      <c r="PA19" s="12">
        <v>0.43370679</v>
      </c>
      <c r="PB19" s="12">
        <v>0.434912503</v>
      </c>
      <c r="PC19" s="12">
        <v>0.436679423</v>
      </c>
      <c r="PD19" s="12">
        <v>0.43766433</v>
      </c>
      <c r="PE19" s="12">
        <v>0.438897163</v>
      </c>
      <c r="PF19" s="12">
        <v>0.440320075</v>
      </c>
      <c r="PG19" s="12">
        <v>0.441773713</v>
      </c>
      <c r="PH19" s="12">
        <v>0.443086088</v>
      </c>
      <c r="PI19" s="12">
        <v>0.444310635</v>
      </c>
      <c r="PJ19" s="12">
        <v>0.445517153</v>
      </c>
      <c r="PK19" s="12">
        <v>0.446759641</v>
      </c>
      <c r="PL19" s="12">
        <v>0.44788903</v>
      </c>
      <c r="PM19" s="12">
        <v>0.449058384</v>
      </c>
      <c r="PN19" s="12">
        <v>0.450041384</v>
      </c>
      <c r="PO19" s="12">
        <v>0.451076388</v>
      </c>
      <c r="PP19" s="12">
        <v>0.452290237</v>
      </c>
      <c r="PQ19" s="12">
        <v>0.453447819</v>
      </c>
      <c r="PR19" s="12">
        <v>0.455189377</v>
      </c>
      <c r="PS19" s="12">
        <v>0.456588477</v>
      </c>
      <c r="PT19" s="12">
        <v>0.457890242</v>
      </c>
      <c r="PU19" s="12">
        <v>0.459201872</v>
      </c>
      <c r="PV19" s="12">
        <v>0.460713148</v>
      </c>
      <c r="PW19" s="12">
        <v>0.462194681</v>
      </c>
      <c r="PX19" s="12">
        <v>0.46337378</v>
      </c>
      <c r="PY19" s="12">
        <v>0.464376748</v>
      </c>
      <c r="PZ19" s="12">
        <v>0.465368152</v>
      </c>
      <c r="QA19" s="12">
        <v>0.466663569</v>
      </c>
      <c r="QB19" s="12">
        <v>0.467407107</v>
      </c>
      <c r="QC19" s="12">
        <v>0.467954099</v>
      </c>
      <c r="QD19" s="12">
        <v>0.468707591</v>
      </c>
      <c r="QE19" s="12">
        <v>0.468437791</v>
      </c>
      <c r="QF19" s="12">
        <v>0.469679594</v>
      </c>
      <c r="QG19" s="12">
        <v>0.469408363</v>
      </c>
      <c r="QH19" s="12">
        <v>0.469531447</v>
      </c>
      <c r="QI19" s="12">
        <v>0.470161289</v>
      </c>
      <c r="QJ19" s="12">
        <v>0.470373839</v>
      </c>
      <c r="QK19" s="12">
        <v>0.469581842</v>
      </c>
    </row>
    <row r="20" s="12" customFormat="1" spans="1:453">
      <c r="A20" s="15">
        <v>18</v>
      </c>
      <c r="B20" s="12">
        <v>0.3478311</v>
      </c>
      <c r="C20" s="12">
        <v>0.346595287</v>
      </c>
      <c r="D20" s="12">
        <v>0.345303267</v>
      </c>
      <c r="E20" s="12">
        <v>0.344118416</v>
      </c>
      <c r="F20" s="12">
        <v>0.343450397</v>
      </c>
      <c r="G20" s="12">
        <v>0.342611969</v>
      </c>
      <c r="H20" s="12">
        <v>0.341913879</v>
      </c>
      <c r="I20" s="12">
        <v>0.341041982</v>
      </c>
      <c r="J20" s="12">
        <v>0.340331286</v>
      </c>
      <c r="K20" s="12">
        <v>0.339791626</v>
      </c>
      <c r="L20" s="12">
        <v>0.339407176</v>
      </c>
      <c r="M20" s="12">
        <v>0.338867217</v>
      </c>
      <c r="N20" s="12">
        <v>0.338539988</v>
      </c>
      <c r="O20" s="12">
        <v>0.3383829</v>
      </c>
      <c r="P20" s="12">
        <v>0.338008702</v>
      </c>
      <c r="Q20" s="12">
        <v>0.337962806</v>
      </c>
      <c r="R20" s="12">
        <v>0.337902039</v>
      </c>
      <c r="S20" s="12">
        <v>0.33758536</v>
      </c>
      <c r="T20" s="12">
        <v>0.337731868</v>
      </c>
      <c r="U20" s="12">
        <v>0.337703377</v>
      </c>
      <c r="V20" s="12">
        <v>0.337716192</v>
      </c>
      <c r="W20" s="12">
        <v>0.338010222</v>
      </c>
      <c r="X20" s="12">
        <v>0.338079244</v>
      </c>
      <c r="Y20" s="12">
        <v>0.338130325</v>
      </c>
      <c r="Z20" s="12">
        <v>0.338530988</v>
      </c>
      <c r="AA20" s="12">
        <v>0.338740885</v>
      </c>
      <c r="AB20" s="12">
        <v>0.338846356</v>
      </c>
      <c r="AC20" s="12">
        <v>0.339195192</v>
      </c>
      <c r="AD20" s="12">
        <v>0.339241147</v>
      </c>
      <c r="AE20" s="12">
        <v>0.33987987</v>
      </c>
      <c r="AF20" s="12">
        <v>0.340228051</v>
      </c>
      <c r="AG20" s="12">
        <v>0.340481013</v>
      </c>
      <c r="AH20" s="12">
        <v>0.341049731</v>
      </c>
      <c r="AI20" s="12">
        <v>0.341522217</v>
      </c>
      <c r="AJ20" s="12">
        <v>0.3423118</v>
      </c>
      <c r="AK20" s="12">
        <v>0.343004227</v>
      </c>
      <c r="AL20" s="12">
        <v>0.343572646</v>
      </c>
      <c r="AM20" s="12">
        <v>0.343891025</v>
      </c>
      <c r="AN20" s="12">
        <v>0.344797432</v>
      </c>
      <c r="AO20" s="12">
        <v>0.345414937</v>
      </c>
      <c r="AP20" s="12">
        <v>0.346057594</v>
      </c>
      <c r="AQ20" s="12">
        <v>0.346837014</v>
      </c>
      <c r="AR20" s="12">
        <v>0.347238332</v>
      </c>
      <c r="AS20" s="12">
        <v>0.348072797</v>
      </c>
      <c r="AT20" s="12">
        <v>0.348869383</v>
      </c>
      <c r="AU20" s="12">
        <v>0.349487245</v>
      </c>
      <c r="AV20" s="12">
        <v>0.350592017</v>
      </c>
      <c r="AW20" s="12">
        <v>0.351292282</v>
      </c>
      <c r="AX20" s="12">
        <v>0.352128595</v>
      </c>
      <c r="AY20" s="12">
        <v>0.353048742</v>
      </c>
      <c r="AZ20" s="12">
        <v>0.353786945</v>
      </c>
      <c r="BA20" s="12">
        <v>0.354429096</v>
      </c>
      <c r="BB20" s="12">
        <v>0.35519287</v>
      </c>
      <c r="BC20" s="12">
        <v>0.356198162</v>
      </c>
      <c r="BD20" s="12">
        <v>0.356940955</v>
      </c>
      <c r="BE20" s="12">
        <v>0.357965499</v>
      </c>
      <c r="BF20" s="12">
        <v>0.358962625</v>
      </c>
      <c r="BG20" s="12">
        <v>0.359879524</v>
      </c>
      <c r="BH20" s="12">
        <v>0.360789835</v>
      </c>
      <c r="BI20" s="12">
        <v>0.361956567</v>
      </c>
      <c r="BJ20" s="12">
        <v>0.362861037</v>
      </c>
      <c r="BK20" s="12">
        <v>0.363951504</v>
      </c>
      <c r="BL20" s="12">
        <v>0.36498484</v>
      </c>
      <c r="BM20" s="12">
        <v>0.366091758</v>
      </c>
      <c r="BN20" s="12">
        <v>0.367031991</v>
      </c>
      <c r="BO20" s="12">
        <v>0.367700398</v>
      </c>
      <c r="BP20" s="12">
        <v>0.36873889</v>
      </c>
      <c r="BQ20" s="12">
        <v>0.369631141</v>
      </c>
      <c r="BR20" s="12">
        <v>0.370601922</v>
      </c>
      <c r="BS20" s="12">
        <v>0.371698439</v>
      </c>
      <c r="BT20" s="12">
        <v>0.372717857</v>
      </c>
      <c r="BU20" s="12">
        <v>0.37342298</v>
      </c>
      <c r="BV20" s="12">
        <v>0.374282211</v>
      </c>
      <c r="BW20" s="12">
        <v>0.375356406</v>
      </c>
      <c r="BX20" s="12">
        <v>0.376309305</v>
      </c>
      <c r="BY20" s="12">
        <v>0.377375722</v>
      </c>
      <c r="BZ20" s="12">
        <v>0.378644615</v>
      </c>
      <c r="CA20" s="12">
        <v>0.379234821</v>
      </c>
      <c r="CB20" s="12">
        <v>0.380724609</v>
      </c>
      <c r="CC20" s="12">
        <v>0.381672531</v>
      </c>
      <c r="CD20" s="12">
        <v>0.382769406</v>
      </c>
      <c r="CE20" s="12">
        <v>0.383908361</v>
      </c>
      <c r="CF20" s="12">
        <v>0.384864867</v>
      </c>
      <c r="CG20" s="12">
        <v>0.38614139</v>
      </c>
      <c r="CH20" s="12">
        <v>0.387352616</v>
      </c>
      <c r="CI20" s="12">
        <v>0.388569862</v>
      </c>
      <c r="CJ20" s="12">
        <v>0.389941871</v>
      </c>
      <c r="CK20" s="12">
        <v>0.39121446</v>
      </c>
      <c r="CL20" s="12">
        <v>0.392074704</v>
      </c>
      <c r="CM20" s="12">
        <v>0.393757403</v>
      </c>
      <c r="CN20" s="12">
        <v>0.39530018</v>
      </c>
      <c r="CO20" s="12">
        <v>0.396587372</v>
      </c>
      <c r="CP20" s="12">
        <v>0.397677481</v>
      </c>
      <c r="CQ20" s="12">
        <v>0.398886681</v>
      </c>
      <c r="CR20" s="12">
        <v>0.400255233</v>
      </c>
      <c r="CS20" s="12">
        <v>0.401555926</v>
      </c>
      <c r="CT20" s="12">
        <v>0.402466089</v>
      </c>
      <c r="CU20" s="12">
        <v>0.403824747</v>
      </c>
      <c r="CV20" s="12">
        <v>0.405009568</v>
      </c>
      <c r="CW20" s="12">
        <v>0.40626502</v>
      </c>
      <c r="CX20" s="12">
        <v>0.407989144</v>
      </c>
      <c r="CY20" s="12">
        <v>0.409410834</v>
      </c>
      <c r="CZ20" s="12">
        <v>0.410726428</v>
      </c>
      <c r="DA20" s="12">
        <v>0.411975712</v>
      </c>
      <c r="DB20" s="12">
        <v>0.413047105</v>
      </c>
      <c r="DC20" s="12">
        <v>0.414072216</v>
      </c>
      <c r="DD20" s="12">
        <v>0.415679276</v>
      </c>
      <c r="DE20" s="12">
        <v>0.416555911</v>
      </c>
      <c r="DF20" s="12">
        <v>0.417863101</v>
      </c>
      <c r="DG20" s="12">
        <v>0.418876857</v>
      </c>
      <c r="DH20" s="12">
        <v>0.420633048</v>
      </c>
      <c r="DI20" s="12">
        <v>0.421891302</v>
      </c>
      <c r="DJ20" s="12">
        <v>0.422786534</v>
      </c>
      <c r="DK20" s="12">
        <v>0.424069434</v>
      </c>
      <c r="DL20" s="12">
        <v>0.425351679</v>
      </c>
      <c r="DM20" s="12">
        <v>0.426296443</v>
      </c>
      <c r="DN20" s="12">
        <v>0.427588224</v>
      </c>
      <c r="DO20" s="12">
        <v>0.428160131</v>
      </c>
      <c r="DP20" s="12">
        <v>0.429622352</v>
      </c>
      <c r="DQ20" s="12">
        <v>0.430407792</v>
      </c>
      <c r="DR20" s="12">
        <v>0.431339562</v>
      </c>
      <c r="DS20" s="12">
        <v>0.432468355</v>
      </c>
      <c r="DT20" s="12">
        <v>0.433571488</v>
      </c>
      <c r="DU20" s="12">
        <v>0.434578151</v>
      </c>
      <c r="DV20" s="12">
        <v>0.435458481</v>
      </c>
      <c r="DW20" s="12">
        <v>0.436199933</v>
      </c>
      <c r="DX20" s="12">
        <v>0.437011868</v>
      </c>
      <c r="DY20" s="12">
        <v>0.437618375</v>
      </c>
      <c r="DZ20" s="12">
        <v>0.438337177</v>
      </c>
      <c r="EA20" s="12">
        <v>0.438510507</v>
      </c>
      <c r="EB20" s="12">
        <v>0.438845545</v>
      </c>
      <c r="EC20" s="12">
        <v>0.439278305</v>
      </c>
      <c r="ED20" s="12">
        <v>0.439895988</v>
      </c>
      <c r="EE20" s="12">
        <v>0.440284491</v>
      </c>
      <c r="EF20" s="12">
        <v>0.440609187</v>
      </c>
      <c r="EG20" s="12">
        <v>0.441083163</v>
      </c>
      <c r="EH20" s="12">
        <v>0.44054231</v>
      </c>
      <c r="EI20" s="12">
        <v>0.440866739</v>
      </c>
      <c r="EJ20" s="12">
        <v>0.440928191</v>
      </c>
      <c r="EK20" s="12">
        <v>0.440772861</v>
      </c>
      <c r="EL20" s="12">
        <v>0.440750033</v>
      </c>
      <c r="EM20" s="12">
        <v>0.440774292</v>
      </c>
      <c r="EN20" s="12">
        <v>0.440492034</v>
      </c>
      <c r="EO20" s="12">
        <v>0.440728247</v>
      </c>
      <c r="EP20" s="12">
        <v>0.440584987</v>
      </c>
      <c r="EQ20" s="12">
        <v>0.440902978</v>
      </c>
      <c r="ER20" s="12">
        <v>0.440108567</v>
      </c>
      <c r="ES20" s="12">
        <v>0.440079063</v>
      </c>
      <c r="ET20" s="12">
        <v>0.440388083</v>
      </c>
      <c r="EU20" s="12">
        <v>0.440077722</v>
      </c>
      <c r="EV20" s="12">
        <v>0.440099925</v>
      </c>
      <c r="EW20" s="12">
        <v>0.439532131</v>
      </c>
      <c r="EX20" s="12">
        <v>0.439030409</v>
      </c>
      <c r="EY20" s="12">
        <v>0.439260095</v>
      </c>
      <c r="EZ20" s="12">
        <v>0.439078897</v>
      </c>
      <c r="FA20" s="12">
        <v>0.439058185</v>
      </c>
      <c r="FB20" s="12">
        <v>0.439005554</v>
      </c>
      <c r="FC20" s="12">
        <v>0.438847661</v>
      </c>
      <c r="FD20" s="12">
        <v>0.43875739</v>
      </c>
      <c r="FE20" s="12">
        <v>0.438630223</v>
      </c>
      <c r="FF20" s="12">
        <v>0.438423872</v>
      </c>
      <c r="FG20" s="12">
        <v>0.438251048</v>
      </c>
      <c r="FH20" s="12">
        <v>0.438093781</v>
      </c>
      <c r="FI20" s="12">
        <v>0.437590569</v>
      </c>
      <c r="FJ20" s="12">
        <v>0.437783718</v>
      </c>
      <c r="FK20" s="12">
        <v>0.437727004</v>
      </c>
      <c r="FL20" s="12">
        <v>0.437621742</v>
      </c>
      <c r="FM20" s="12">
        <v>0.437714487</v>
      </c>
      <c r="FN20" s="12">
        <v>0.437336832</v>
      </c>
      <c r="FO20" s="12">
        <v>0.437651157</v>
      </c>
      <c r="FP20" s="12">
        <v>0.437763304</v>
      </c>
      <c r="FQ20" s="12">
        <v>0.437652707</v>
      </c>
      <c r="FR20" s="12">
        <v>0.437862873</v>
      </c>
      <c r="FS20" s="12">
        <v>0.437941849</v>
      </c>
      <c r="FT20" s="12">
        <v>0.438234776</v>
      </c>
      <c r="FU20" s="12">
        <v>0.438314825</v>
      </c>
      <c r="FV20" s="12">
        <v>0.438607961</v>
      </c>
      <c r="FW20" s="12">
        <v>0.438604891</v>
      </c>
      <c r="FX20" s="12">
        <v>0.439111799</v>
      </c>
      <c r="FY20" s="12">
        <v>0.439221859</v>
      </c>
      <c r="FZ20" s="12">
        <v>0.439474881</v>
      </c>
      <c r="GA20" s="12">
        <v>0.440026283</v>
      </c>
      <c r="GB20" s="12">
        <v>0.440157652</v>
      </c>
      <c r="GC20" s="12">
        <v>0.440758705</v>
      </c>
      <c r="GD20" s="12">
        <v>0.441164911</v>
      </c>
      <c r="GE20" s="12">
        <v>0.441237062</v>
      </c>
      <c r="GF20" s="12">
        <v>0.441676676</v>
      </c>
      <c r="GG20" s="12">
        <v>0.442216188</v>
      </c>
      <c r="GH20" s="12">
        <v>0.4425385</v>
      </c>
      <c r="GI20" s="12">
        <v>0.442635119</v>
      </c>
      <c r="GJ20" s="12">
        <v>0.442995608</v>
      </c>
      <c r="GK20" s="12">
        <v>0.442999482</v>
      </c>
      <c r="GL20" s="12">
        <v>0.443006516</v>
      </c>
      <c r="GM20" s="12">
        <v>0.44314906</v>
      </c>
      <c r="GN20" s="12">
        <v>0.443128735</v>
      </c>
      <c r="GO20" s="12">
        <v>0.443662792</v>
      </c>
      <c r="GP20" s="12">
        <v>0.443682909</v>
      </c>
      <c r="GQ20" s="12">
        <v>0.444108427</v>
      </c>
      <c r="GR20" s="12">
        <v>0.443959504</v>
      </c>
      <c r="GS20" s="12">
        <v>0.444273084</v>
      </c>
      <c r="GT20" s="12">
        <v>0.444568723</v>
      </c>
      <c r="GU20" s="12">
        <v>0.44477582</v>
      </c>
      <c r="GV20" s="12">
        <v>0.444732308</v>
      </c>
      <c r="GW20" s="12">
        <v>0.445001662</v>
      </c>
      <c r="GX20" s="12">
        <v>0.445100099</v>
      </c>
      <c r="GY20" s="12">
        <v>0.445269376</v>
      </c>
      <c r="GZ20" s="12">
        <v>0.445953965</v>
      </c>
      <c r="HA20" s="12">
        <v>0.446419716</v>
      </c>
      <c r="HB20" s="12">
        <v>0.446642548</v>
      </c>
      <c r="HC20" s="12">
        <v>0.446795553</v>
      </c>
      <c r="HD20" s="12">
        <v>0.446945339</v>
      </c>
      <c r="HE20" s="12">
        <v>0.447182089</v>
      </c>
      <c r="HF20" s="12">
        <v>0.447867364</v>
      </c>
      <c r="HG20" s="12">
        <v>0.447370917</v>
      </c>
      <c r="HH20" s="12">
        <v>0.448004097</v>
      </c>
      <c r="HI20" s="12">
        <v>0.447989941</v>
      </c>
      <c r="HJ20" s="12">
        <v>0.448385298</v>
      </c>
      <c r="HK20" s="12">
        <v>0.44878462</v>
      </c>
      <c r="HL20" s="12">
        <v>0.448802233</v>
      </c>
      <c r="HM20" s="12">
        <v>0.44853735</v>
      </c>
      <c r="HN20" s="12">
        <v>0.448953778</v>
      </c>
      <c r="HO20" s="12">
        <v>0.449254394</v>
      </c>
      <c r="HP20" s="12">
        <v>0.449828744</v>
      </c>
      <c r="HQ20" s="12">
        <v>0.449932963</v>
      </c>
      <c r="HR20" s="12">
        <v>0.449908853</v>
      </c>
      <c r="HS20" s="12">
        <v>0.450425416</v>
      </c>
      <c r="HT20" s="12">
        <v>0.450223774</v>
      </c>
      <c r="HU20" s="12">
        <v>0.450351536</v>
      </c>
      <c r="HV20" s="12">
        <v>0.450554997</v>
      </c>
      <c r="HW20" s="12">
        <v>0.45085144</v>
      </c>
      <c r="HX20" s="12">
        <v>0.450720519</v>
      </c>
      <c r="HY20" s="12">
        <v>0.451446414</v>
      </c>
      <c r="HZ20" s="12">
        <v>0.451441169</v>
      </c>
      <c r="IA20" s="12">
        <v>0.451482415</v>
      </c>
      <c r="IB20" s="12">
        <v>0.451151967</v>
      </c>
      <c r="IC20" s="12">
        <v>0.451190531</v>
      </c>
      <c r="ID20" s="12">
        <v>0.451648235</v>
      </c>
      <c r="IE20" s="12">
        <v>0.452270925</v>
      </c>
      <c r="IF20" s="12">
        <v>0.451999605</v>
      </c>
      <c r="IG20" s="12">
        <v>0.452175945</v>
      </c>
      <c r="IH20" s="12">
        <v>0.451562583</v>
      </c>
      <c r="II20" s="12">
        <v>0.451520771</v>
      </c>
      <c r="IJ20" s="12">
        <v>0.451305985</v>
      </c>
      <c r="IK20" s="12">
        <v>0.450842261</v>
      </c>
      <c r="IL20" s="12">
        <v>0.45061034</v>
      </c>
      <c r="IM20" s="12">
        <v>0.450818777</v>
      </c>
      <c r="IN20" s="12">
        <v>0.450700104</v>
      </c>
      <c r="IO20" s="12">
        <v>0.45026055</v>
      </c>
      <c r="IP20" s="12">
        <v>0.449809164</v>
      </c>
      <c r="IQ20" s="12">
        <v>0.449127138</v>
      </c>
      <c r="IR20" s="12">
        <v>0.448298246</v>
      </c>
      <c r="IS20" s="12">
        <v>0.447674394</v>
      </c>
      <c r="IT20" s="12">
        <v>0.447669029</v>
      </c>
      <c r="IU20" s="12">
        <v>0.447052121</v>
      </c>
      <c r="IV20" s="12">
        <v>0.446230829</v>
      </c>
      <c r="IW20" s="12">
        <v>0.445259511</v>
      </c>
      <c r="IX20" s="12">
        <v>0.444042921</v>
      </c>
      <c r="IY20" s="12">
        <v>0.44301039</v>
      </c>
      <c r="IZ20" s="12">
        <v>0.441961646</v>
      </c>
      <c r="JA20" s="12">
        <v>0.440777451</v>
      </c>
      <c r="JB20" s="12">
        <v>0.439752668</v>
      </c>
      <c r="JC20" s="12">
        <v>0.438484788</v>
      </c>
      <c r="JD20" s="12">
        <v>0.437281549</v>
      </c>
      <c r="JE20" s="12">
        <v>0.435725003</v>
      </c>
      <c r="JF20" s="12">
        <v>0.433819354</v>
      </c>
      <c r="JG20" s="12">
        <v>0.432581931</v>
      </c>
      <c r="JH20" s="12">
        <v>0.431095719</v>
      </c>
      <c r="JI20" s="12">
        <v>0.429841459</v>
      </c>
      <c r="JJ20" s="12">
        <v>0.428498119</v>
      </c>
      <c r="JK20" s="12">
        <v>0.42706272</v>
      </c>
      <c r="JL20" s="12">
        <v>0.424939305</v>
      </c>
      <c r="JM20" s="12">
        <v>0.422803074</v>
      </c>
      <c r="JN20" s="12">
        <v>0.420655161</v>
      </c>
      <c r="JO20" s="12">
        <v>0.418136358</v>
      </c>
      <c r="JP20" s="12">
        <v>0.41605404</v>
      </c>
      <c r="JQ20" s="12">
        <v>0.413722068</v>
      </c>
      <c r="JR20" s="12">
        <v>0.411279112</v>
      </c>
      <c r="JS20" s="12">
        <v>0.408716261</v>
      </c>
      <c r="JT20" s="12">
        <v>0.406089365</v>
      </c>
      <c r="JU20" s="12">
        <v>0.402585357</v>
      </c>
      <c r="JV20" s="12">
        <v>0.400050223</v>
      </c>
      <c r="JW20" s="12">
        <v>0.397066325</v>
      </c>
      <c r="JX20" s="12">
        <v>0.394120038</v>
      </c>
      <c r="JY20" s="12">
        <v>0.390561789</v>
      </c>
      <c r="JZ20" s="12">
        <v>0.386942744</v>
      </c>
      <c r="KA20" s="12">
        <v>0.383238792</v>
      </c>
      <c r="KB20" s="12">
        <v>0.379697531</v>
      </c>
      <c r="KC20" s="12">
        <v>0.375607878</v>
      </c>
      <c r="KD20" s="12">
        <v>0.371864378</v>
      </c>
      <c r="KE20" s="12">
        <v>0.367449522</v>
      </c>
      <c r="KF20" s="12">
        <v>0.363422751</v>
      </c>
      <c r="KG20" s="12">
        <v>0.359430552</v>
      </c>
      <c r="KH20" s="12">
        <v>0.355628639</v>
      </c>
      <c r="KI20" s="12">
        <v>0.351323992</v>
      </c>
      <c r="KJ20" s="12">
        <v>0.347475976</v>
      </c>
      <c r="KK20" s="12">
        <v>0.343383908</v>
      </c>
      <c r="KL20" s="12">
        <v>0.33908239</v>
      </c>
      <c r="KM20" s="12">
        <v>0.335838705</v>
      </c>
      <c r="KN20" s="12">
        <v>0.331900269</v>
      </c>
      <c r="KO20" s="12">
        <v>0.328093261</v>
      </c>
      <c r="KP20" s="12">
        <v>0.324431807</v>
      </c>
      <c r="KQ20" s="12">
        <v>0.321150154</v>
      </c>
      <c r="KR20" s="12">
        <v>0.317867547</v>
      </c>
      <c r="KS20" s="12">
        <v>0.314658344</v>
      </c>
      <c r="KT20" s="12">
        <v>0.311227739</v>
      </c>
      <c r="KU20" s="12">
        <v>0.308508456</v>
      </c>
      <c r="KV20" s="12">
        <v>0.30586946</v>
      </c>
      <c r="KW20" s="12">
        <v>0.303875625</v>
      </c>
      <c r="KX20" s="12">
        <v>0.301259398</v>
      </c>
      <c r="KY20" s="12">
        <v>0.299541146</v>
      </c>
      <c r="KZ20" s="12">
        <v>0.297500879</v>
      </c>
      <c r="LA20" s="12">
        <v>0.295916349</v>
      </c>
      <c r="LB20" s="12">
        <v>0.29445076</v>
      </c>
      <c r="LC20" s="12">
        <v>0.293214798</v>
      </c>
      <c r="LD20" s="12">
        <v>0.291787505</v>
      </c>
      <c r="LE20" s="12">
        <v>0.2904782</v>
      </c>
      <c r="LF20" s="12">
        <v>0.289577276</v>
      </c>
      <c r="LG20" s="12">
        <v>0.288668782</v>
      </c>
      <c r="LH20" s="12">
        <v>0.288057923</v>
      </c>
      <c r="LI20" s="12">
        <v>0.287175238</v>
      </c>
      <c r="LJ20" s="12">
        <v>0.286665499</v>
      </c>
      <c r="LK20" s="12">
        <v>0.285979509</v>
      </c>
      <c r="LL20" s="12">
        <v>0.285789907</v>
      </c>
      <c r="LM20" s="12">
        <v>0.285506666</v>
      </c>
      <c r="LN20" s="12">
        <v>0.285107076</v>
      </c>
      <c r="LO20" s="12">
        <v>0.284984201</v>
      </c>
      <c r="LP20" s="12">
        <v>0.285171747</v>
      </c>
      <c r="LQ20" s="12">
        <v>0.285017222</v>
      </c>
      <c r="LR20" s="12">
        <v>0.2851291</v>
      </c>
      <c r="LS20" s="12">
        <v>0.285341561</v>
      </c>
      <c r="LT20" s="12">
        <v>0.285259515</v>
      </c>
      <c r="LU20" s="12">
        <v>0.285471886</v>
      </c>
      <c r="LV20" s="12">
        <v>0.285868466</v>
      </c>
      <c r="LW20" s="12">
        <v>0.286423713</v>
      </c>
      <c r="LX20" s="12">
        <v>0.286681056</v>
      </c>
      <c r="LY20" s="12">
        <v>0.287225068</v>
      </c>
      <c r="LZ20" s="12">
        <v>0.287732512</v>
      </c>
      <c r="MA20" s="12">
        <v>0.288695246</v>
      </c>
      <c r="MB20" s="12">
        <v>0.289414287</v>
      </c>
      <c r="MC20" s="12">
        <v>0.290234894</v>
      </c>
      <c r="MD20" s="12">
        <v>0.290948868</v>
      </c>
      <c r="ME20" s="12">
        <v>0.291882187</v>
      </c>
      <c r="MF20" s="12">
        <v>0.292849839</v>
      </c>
      <c r="MG20" s="12">
        <v>0.29372707</v>
      </c>
      <c r="MH20" s="12">
        <v>0.294557512</v>
      </c>
      <c r="MI20" s="12">
        <v>0.295753509</v>
      </c>
      <c r="MJ20" s="12">
        <v>0.296896994</v>
      </c>
      <c r="MK20" s="12">
        <v>0.298086643</v>
      </c>
      <c r="ML20" s="12">
        <v>0.299144924</v>
      </c>
      <c r="MM20" s="12">
        <v>0.300162822</v>
      </c>
      <c r="MN20" s="12">
        <v>0.301356345</v>
      </c>
      <c r="MO20" s="12">
        <v>0.302447438</v>
      </c>
      <c r="MP20" s="12">
        <v>0.30375427</v>
      </c>
      <c r="MQ20" s="12">
        <v>0.305135041</v>
      </c>
      <c r="MR20" s="12">
        <v>0.306375682</v>
      </c>
      <c r="MS20" s="12">
        <v>0.307251364</v>
      </c>
      <c r="MT20" s="12">
        <v>0.30848527</v>
      </c>
      <c r="MU20" s="12">
        <v>0.310049057</v>
      </c>
      <c r="MV20" s="12">
        <v>0.311157793</v>
      </c>
      <c r="MW20" s="12">
        <v>0.312287569</v>
      </c>
      <c r="MX20" s="12">
        <v>0.313552558</v>
      </c>
      <c r="MY20" s="12">
        <v>0.315023303</v>
      </c>
      <c r="MZ20" s="12">
        <v>0.316324621</v>
      </c>
      <c r="NA20" s="12">
        <v>0.317466825</v>
      </c>
      <c r="NB20" s="12">
        <v>0.318721682</v>
      </c>
      <c r="NC20" s="12">
        <v>0.31996718</v>
      </c>
      <c r="ND20" s="12">
        <v>0.321225643</v>
      </c>
      <c r="NE20" s="12">
        <v>0.322612196</v>
      </c>
      <c r="NF20" s="12">
        <v>0.32396394</v>
      </c>
      <c r="NG20" s="12">
        <v>0.324921846</v>
      </c>
      <c r="NH20" s="12">
        <v>0.32598874</v>
      </c>
      <c r="NI20" s="12">
        <v>0.326805025</v>
      </c>
      <c r="NJ20" s="12">
        <v>0.328055888</v>
      </c>
      <c r="NK20" s="12">
        <v>0.329455286</v>
      </c>
      <c r="NL20" s="12">
        <v>0.33037886</v>
      </c>
      <c r="NM20" s="12">
        <v>0.331498772</v>
      </c>
      <c r="NN20" s="12">
        <v>0.332454652</v>
      </c>
      <c r="NO20" s="12">
        <v>0.33360672</v>
      </c>
      <c r="NP20" s="12">
        <v>0.334661543</v>
      </c>
      <c r="NQ20" s="12">
        <v>0.335447609</v>
      </c>
      <c r="NR20" s="12">
        <v>0.336618334</v>
      </c>
      <c r="NS20" s="12">
        <v>0.337559968</v>
      </c>
      <c r="NT20" s="12">
        <v>0.338384748</v>
      </c>
      <c r="NU20" s="12">
        <v>0.339420199</v>
      </c>
      <c r="NV20" s="12">
        <v>0.340551168</v>
      </c>
      <c r="NW20" s="12">
        <v>0.341627359</v>
      </c>
      <c r="NX20" s="12">
        <v>0.342593342</v>
      </c>
      <c r="NY20" s="12">
        <v>0.343954891</v>
      </c>
      <c r="NZ20" s="12">
        <v>0.344889134</v>
      </c>
      <c r="OA20" s="12">
        <v>0.346046269</v>
      </c>
      <c r="OB20" s="12">
        <v>0.346862197</v>
      </c>
      <c r="OC20" s="12">
        <v>0.347915888</v>
      </c>
      <c r="OD20" s="12">
        <v>0.348974138</v>
      </c>
      <c r="OE20" s="12">
        <v>0.349870086</v>
      </c>
      <c r="OF20" s="12">
        <v>0.351110488</v>
      </c>
      <c r="OG20" s="12">
        <v>0.352107584</v>
      </c>
      <c r="OH20" s="12">
        <v>0.353119463</v>
      </c>
      <c r="OI20" s="12">
        <v>0.354154736</v>
      </c>
      <c r="OJ20" s="12">
        <v>0.354852468</v>
      </c>
      <c r="OK20" s="12">
        <v>0.355664819</v>
      </c>
      <c r="OL20" s="12">
        <v>0.35655573</v>
      </c>
      <c r="OM20" s="12">
        <v>0.35688892</v>
      </c>
      <c r="ON20" s="12">
        <v>0.357780963</v>
      </c>
      <c r="OO20" s="12">
        <v>0.358210355</v>
      </c>
      <c r="OP20" s="12">
        <v>0.358924598</v>
      </c>
      <c r="OQ20" s="12">
        <v>0.359520584</v>
      </c>
      <c r="OR20" s="12">
        <v>0.360220701</v>
      </c>
      <c r="OS20" s="12">
        <v>0.360934138</v>
      </c>
      <c r="OT20" s="12">
        <v>0.361479342</v>
      </c>
      <c r="OU20" s="12">
        <v>0.361969173</v>
      </c>
      <c r="OV20" s="12">
        <v>0.362661898</v>
      </c>
      <c r="OW20" s="12">
        <v>0.363318443</v>
      </c>
      <c r="OX20" s="12">
        <v>0.364166111</v>
      </c>
      <c r="OY20" s="12">
        <v>0.364854962</v>
      </c>
      <c r="OZ20" s="12">
        <v>0.365617424</v>
      </c>
      <c r="PA20" s="12">
        <v>0.366604686</v>
      </c>
      <c r="PB20" s="12">
        <v>0.367334187</v>
      </c>
      <c r="PC20" s="12">
        <v>0.368278563</v>
      </c>
      <c r="PD20" s="12">
        <v>0.369226068</v>
      </c>
      <c r="PE20" s="12">
        <v>0.370538652</v>
      </c>
      <c r="PF20" s="12">
        <v>0.371401072</v>
      </c>
      <c r="PG20" s="12">
        <v>0.372502804</v>
      </c>
      <c r="PH20" s="12">
        <v>0.373721272</v>
      </c>
      <c r="PI20" s="12">
        <v>0.374658316</v>
      </c>
      <c r="PJ20" s="12">
        <v>0.375937581</v>
      </c>
      <c r="PK20" s="12">
        <v>0.377076417</v>
      </c>
      <c r="PL20" s="12">
        <v>0.378337085</v>
      </c>
      <c r="PM20" s="12">
        <v>0.379549742</v>
      </c>
      <c r="PN20" s="12">
        <v>0.38060081</v>
      </c>
      <c r="PO20" s="12">
        <v>0.381633222</v>
      </c>
      <c r="PP20" s="12">
        <v>0.382248104</v>
      </c>
      <c r="PQ20" s="12">
        <v>0.382827312</v>
      </c>
      <c r="PR20" s="12">
        <v>0.382858634</v>
      </c>
      <c r="PS20" s="12">
        <v>0.3826015</v>
      </c>
      <c r="PT20" s="12">
        <v>0.38241896</v>
      </c>
      <c r="PU20" s="12">
        <v>0.382116735</v>
      </c>
      <c r="PV20" s="12">
        <v>0.381697297</v>
      </c>
      <c r="PW20" s="12">
        <v>0.381840169</v>
      </c>
      <c r="PX20" s="12">
        <v>0.382108152</v>
      </c>
      <c r="PY20" s="12">
        <v>0.382733017</v>
      </c>
      <c r="PZ20" s="12">
        <v>0.383302689</v>
      </c>
      <c r="QA20" s="12">
        <v>0.384885162</v>
      </c>
      <c r="QB20" s="12">
        <v>0.385842144</v>
      </c>
      <c r="QC20" s="12">
        <v>0.386900067</v>
      </c>
      <c r="QD20" s="12">
        <v>0.388355553</v>
      </c>
      <c r="QE20" s="12">
        <v>0.390104532</v>
      </c>
      <c r="QF20" s="12">
        <v>0.391743183</v>
      </c>
      <c r="QG20" s="12">
        <v>0.392877817</v>
      </c>
      <c r="QH20" s="12">
        <v>0.394323349</v>
      </c>
      <c r="QI20" s="12">
        <v>0.395447791</v>
      </c>
      <c r="QJ20" s="12">
        <v>0.396734118</v>
      </c>
      <c r="QK20" s="12">
        <v>0.39783299</v>
      </c>
    </row>
    <row r="21" s="12" customFormat="1" spans="1:453">
      <c r="A21" s="15">
        <v>19</v>
      </c>
      <c r="B21" s="12">
        <v>0.409749776</v>
      </c>
      <c r="C21" s="12">
        <v>0.40899688</v>
      </c>
      <c r="D21" s="12">
        <v>0.408580452</v>
      </c>
      <c r="E21" s="12">
        <v>0.40844506</v>
      </c>
      <c r="F21" s="12">
        <v>0.408367127</v>
      </c>
      <c r="G21" s="12">
        <v>0.408819795</v>
      </c>
      <c r="H21" s="12">
        <v>0.408740729</v>
      </c>
      <c r="I21" s="12">
        <v>0.408800215</v>
      </c>
      <c r="J21" s="12">
        <v>0.409103155</v>
      </c>
      <c r="K21" s="12">
        <v>0.409499377</v>
      </c>
      <c r="L21" s="12">
        <v>0.41015625</v>
      </c>
      <c r="M21" s="12">
        <v>0.410508394</v>
      </c>
      <c r="N21" s="12">
        <v>0.411260128</v>
      </c>
      <c r="O21" s="12">
        <v>0.411702365</v>
      </c>
      <c r="P21" s="12">
        <v>0.412545264</v>
      </c>
      <c r="Q21" s="12">
        <v>0.412972152</v>
      </c>
      <c r="R21" s="12">
        <v>0.413900822</v>
      </c>
      <c r="S21" s="12">
        <v>0.414779067</v>
      </c>
      <c r="T21" s="12">
        <v>0.415512562</v>
      </c>
      <c r="U21" s="12">
        <v>0.416368186</v>
      </c>
      <c r="V21" s="12">
        <v>0.417334467</v>
      </c>
      <c r="W21" s="12">
        <v>0.418372482</v>
      </c>
      <c r="X21" s="12">
        <v>0.419462144</v>
      </c>
      <c r="Y21" s="12">
        <v>0.420104891</v>
      </c>
      <c r="Z21" s="12">
        <v>0.42103219</v>
      </c>
      <c r="AA21" s="12">
        <v>0.422421843</v>
      </c>
      <c r="AB21" s="12">
        <v>0.422907382</v>
      </c>
      <c r="AC21" s="12">
        <v>0.423895299</v>
      </c>
      <c r="AD21" s="12">
        <v>0.42484799</v>
      </c>
      <c r="AE21" s="12">
        <v>0.426205218</v>
      </c>
      <c r="AF21" s="12">
        <v>0.427385807</v>
      </c>
      <c r="AG21" s="12">
        <v>0.42895025</v>
      </c>
      <c r="AH21" s="12">
        <v>0.430391341</v>
      </c>
      <c r="AI21" s="12">
        <v>0.432036132</v>
      </c>
      <c r="AJ21" s="12">
        <v>0.433465302</v>
      </c>
      <c r="AK21" s="12">
        <v>0.434741914</v>
      </c>
      <c r="AL21" s="12">
        <v>0.436157703</v>
      </c>
      <c r="AM21" s="12">
        <v>0.437355757</v>
      </c>
      <c r="AN21" s="12">
        <v>0.438896388</v>
      </c>
      <c r="AO21" s="12">
        <v>0.440175742</v>
      </c>
      <c r="AP21" s="12">
        <v>0.441676766</v>
      </c>
      <c r="AQ21" s="12">
        <v>0.443041861</v>
      </c>
      <c r="AR21" s="12">
        <v>0.444720984</v>
      </c>
      <c r="AS21" s="12">
        <v>0.445441157</v>
      </c>
      <c r="AT21" s="12">
        <v>0.447390884</v>
      </c>
      <c r="AU21" s="12">
        <v>0.449143708</v>
      </c>
      <c r="AV21" s="12">
        <v>0.450214684</v>
      </c>
      <c r="AW21" s="12">
        <v>0.452226669</v>
      </c>
      <c r="AX21" s="12">
        <v>0.453505993</v>
      </c>
      <c r="AY21" s="12">
        <v>0.455002278</v>
      </c>
      <c r="AZ21" s="12">
        <v>0.456261665</v>
      </c>
      <c r="BA21" s="12">
        <v>0.457612962</v>
      </c>
      <c r="BB21" s="12">
        <v>0.45917359</v>
      </c>
      <c r="BC21" s="12">
        <v>0.460641682</v>
      </c>
      <c r="BD21" s="12">
        <v>0.46211049</v>
      </c>
      <c r="BE21" s="12">
        <v>0.463442236</v>
      </c>
      <c r="BF21" s="12">
        <v>0.465032965</v>
      </c>
      <c r="BG21" s="12">
        <v>0.466428101</v>
      </c>
      <c r="BH21" s="12">
        <v>0.467795581</v>
      </c>
      <c r="BI21" s="12">
        <v>0.469732404</v>
      </c>
      <c r="BJ21" s="12">
        <v>0.47130996</v>
      </c>
      <c r="BK21" s="12">
        <v>0.473071754</v>
      </c>
      <c r="BL21" s="12">
        <v>0.474291205</v>
      </c>
      <c r="BM21" s="12">
        <v>0.475621521</v>
      </c>
      <c r="BN21" s="12">
        <v>0.477597475</v>
      </c>
      <c r="BO21" s="12">
        <v>0.4782103</v>
      </c>
      <c r="BP21" s="12">
        <v>0.479581714</v>
      </c>
      <c r="BQ21" s="12">
        <v>0.480792373</v>
      </c>
      <c r="BR21" s="12">
        <v>0.482530147</v>
      </c>
      <c r="BS21" s="12">
        <v>0.484227359</v>
      </c>
      <c r="BT21" s="12">
        <v>0.485583246</v>
      </c>
      <c r="BU21" s="12">
        <v>0.486660749</v>
      </c>
      <c r="BV21" s="12">
        <v>0.487966359</v>
      </c>
      <c r="BW21" s="12">
        <v>0.489369094</v>
      </c>
      <c r="BX21" s="12">
        <v>0.49035114</v>
      </c>
      <c r="BY21" s="12">
        <v>0.492870182</v>
      </c>
      <c r="BZ21" s="12">
        <v>0.493836552</v>
      </c>
      <c r="CA21" s="12">
        <v>0.494745821</v>
      </c>
      <c r="CB21" s="12">
        <v>0.495990068</v>
      </c>
      <c r="CC21" s="12">
        <v>0.497377217</v>
      </c>
      <c r="CD21" s="12">
        <v>0.498960495</v>
      </c>
      <c r="CE21" s="12">
        <v>0.500334501</v>
      </c>
      <c r="CF21" s="12">
        <v>0.501728117</v>
      </c>
      <c r="CG21" s="12">
        <v>0.502761424</v>
      </c>
      <c r="CH21" s="12">
        <v>0.503822088</v>
      </c>
      <c r="CI21" s="12">
        <v>0.504828036</v>
      </c>
      <c r="CJ21" s="12">
        <v>0.505825579</v>
      </c>
      <c r="CK21" s="12">
        <v>0.506976664</v>
      </c>
      <c r="CL21" s="12">
        <v>0.508081198</v>
      </c>
      <c r="CM21" s="12">
        <v>0.509900451</v>
      </c>
      <c r="CN21" s="12">
        <v>0.51168412</v>
      </c>
      <c r="CO21" s="12">
        <v>0.512712717</v>
      </c>
      <c r="CP21" s="12">
        <v>0.51456666</v>
      </c>
      <c r="CQ21" s="12">
        <v>0.514816225</v>
      </c>
      <c r="CR21" s="12">
        <v>0.516797483</v>
      </c>
      <c r="CS21" s="12">
        <v>0.518563867</v>
      </c>
      <c r="CT21" s="12">
        <v>0.519602835</v>
      </c>
      <c r="CU21" s="12">
        <v>0.520909727</v>
      </c>
      <c r="CV21" s="12">
        <v>0.521619618</v>
      </c>
      <c r="CW21" s="12">
        <v>0.523738623</v>
      </c>
      <c r="CX21" s="12">
        <v>0.52463758</v>
      </c>
      <c r="CY21" s="12">
        <v>0.526266336</v>
      </c>
      <c r="CZ21" s="12">
        <v>0.528182328</v>
      </c>
      <c r="DA21" s="12">
        <v>0.52960223</v>
      </c>
      <c r="DB21" s="12">
        <v>0.531077623</v>
      </c>
      <c r="DC21" s="12">
        <v>0.532159984</v>
      </c>
      <c r="DD21" s="12">
        <v>0.533634663</v>
      </c>
      <c r="DE21" s="12">
        <v>0.534468114</v>
      </c>
      <c r="DF21" s="12">
        <v>0.535530329</v>
      </c>
      <c r="DG21" s="12">
        <v>0.537364364</v>
      </c>
      <c r="DH21" s="12">
        <v>0.539012849</v>
      </c>
      <c r="DI21" s="12">
        <v>0.539982736</v>
      </c>
      <c r="DJ21" s="12">
        <v>0.541324317</v>
      </c>
      <c r="DK21" s="12">
        <v>0.541985691</v>
      </c>
      <c r="DL21" s="12">
        <v>0.543578386</v>
      </c>
      <c r="DM21" s="12">
        <v>0.544779062</v>
      </c>
      <c r="DN21" s="12">
        <v>0.546773553</v>
      </c>
      <c r="DO21" s="12">
        <v>0.546823502</v>
      </c>
      <c r="DP21" s="12">
        <v>0.548441529</v>
      </c>
      <c r="DQ21" s="12">
        <v>0.549594104</v>
      </c>
      <c r="DR21" s="12">
        <v>0.550609529</v>
      </c>
      <c r="DS21" s="12">
        <v>0.551918685</v>
      </c>
      <c r="DT21" s="12">
        <v>0.553714752</v>
      </c>
      <c r="DU21" s="12">
        <v>0.554345846</v>
      </c>
      <c r="DV21" s="12">
        <v>0.555541992</v>
      </c>
      <c r="DW21" s="12">
        <v>0.556502998</v>
      </c>
      <c r="DX21" s="12">
        <v>0.556477487</v>
      </c>
      <c r="DY21" s="12">
        <v>0.558744252</v>
      </c>
      <c r="DZ21" s="12">
        <v>0.558039486</v>
      </c>
      <c r="EA21" s="12">
        <v>0.558813274</v>
      </c>
      <c r="EB21" s="12">
        <v>0.55866909</v>
      </c>
      <c r="EC21" s="12">
        <v>0.559282959</v>
      </c>
      <c r="ED21" s="12">
        <v>0.559671342</v>
      </c>
      <c r="EE21" s="12">
        <v>0.560734987</v>
      </c>
      <c r="EF21" s="12">
        <v>0.560632467</v>
      </c>
      <c r="EG21" s="12">
        <v>0.559825122</v>
      </c>
      <c r="EH21" s="12">
        <v>0.561941922</v>
      </c>
      <c r="EI21" s="12">
        <v>0.561292768</v>
      </c>
      <c r="EJ21" s="12">
        <v>0.561393201</v>
      </c>
      <c r="EK21" s="12">
        <v>0.561681867</v>
      </c>
      <c r="EL21" s="12">
        <v>0.559984326</v>
      </c>
      <c r="EM21" s="12">
        <v>0.562601209</v>
      </c>
      <c r="EN21" s="12">
        <v>0.56085223</v>
      </c>
      <c r="EO21" s="12">
        <v>0.561372519</v>
      </c>
      <c r="EP21" s="12">
        <v>0.562202215</v>
      </c>
      <c r="EQ21" s="12">
        <v>0.560608923</v>
      </c>
      <c r="ER21" s="12">
        <v>0.561090231</v>
      </c>
      <c r="ES21" s="12">
        <v>0.56084758</v>
      </c>
      <c r="ET21" s="12">
        <v>0.561331272</v>
      </c>
      <c r="EU21" s="12">
        <v>0.561253309</v>
      </c>
      <c r="EV21" s="12">
        <v>0.561373591</v>
      </c>
      <c r="EW21" s="12">
        <v>0.560402632</v>
      </c>
      <c r="EX21" s="12">
        <v>0.559991419</v>
      </c>
      <c r="EY21" s="12">
        <v>0.562251806</v>
      </c>
      <c r="EZ21" s="12">
        <v>0.559878886</v>
      </c>
      <c r="FA21" s="12">
        <v>0.560981989</v>
      </c>
      <c r="FB21" s="12">
        <v>0.561063409</v>
      </c>
      <c r="FC21" s="12">
        <v>0.560720325</v>
      </c>
      <c r="FD21" s="12">
        <v>0.561474264</v>
      </c>
      <c r="FE21" s="12">
        <v>0.559466422</v>
      </c>
      <c r="FF21" s="12">
        <v>0.56105864</v>
      </c>
      <c r="FG21" s="12">
        <v>0.560703576</v>
      </c>
      <c r="FH21" s="12">
        <v>0.560861051</v>
      </c>
      <c r="FI21" s="12">
        <v>0.5606426</v>
      </c>
      <c r="FJ21" s="12">
        <v>0.560651362</v>
      </c>
      <c r="FK21" s="12">
        <v>0.56065613</v>
      </c>
      <c r="FL21" s="12">
        <v>0.560783207</v>
      </c>
      <c r="FM21" s="12">
        <v>0.561396658</v>
      </c>
      <c r="FN21" s="12">
        <v>0.561616123</v>
      </c>
      <c r="FO21" s="12">
        <v>0.561929882</v>
      </c>
      <c r="FP21" s="12">
        <v>0.563254535</v>
      </c>
      <c r="FQ21" s="12">
        <v>0.562687695</v>
      </c>
      <c r="FR21" s="12">
        <v>0.563433468</v>
      </c>
      <c r="FS21" s="12">
        <v>0.563372374</v>
      </c>
      <c r="FT21" s="12">
        <v>0.563673675</v>
      </c>
      <c r="FU21" s="12">
        <v>0.564156711</v>
      </c>
      <c r="FV21" s="12">
        <v>0.565107703</v>
      </c>
      <c r="FW21" s="12">
        <v>0.565527499</v>
      </c>
      <c r="FX21" s="12">
        <v>0.566449046</v>
      </c>
      <c r="FY21" s="12">
        <v>0.567002237</v>
      </c>
      <c r="FZ21" s="12">
        <v>0.56654644</v>
      </c>
      <c r="GA21" s="12">
        <v>0.569591522</v>
      </c>
      <c r="GB21" s="12">
        <v>0.569669962</v>
      </c>
      <c r="GC21" s="12">
        <v>0.571207821</v>
      </c>
      <c r="GD21" s="12">
        <v>0.57245481</v>
      </c>
      <c r="GE21" s="12">
        <v>0.572919548</v>
      </c>
      <c r="GF21" s="12">
        <v>0.574458539</v>
      </c>
      <c r="GG21" s="12">
        <v>0.575235009</v>
      </c>
      <c r="GH21" s="12">
        <v>0.575672567</v>
      </c>
      <c r="GI21" s="12">
        <v>0.576318622</v>
      </c>
      <c r="GJ21" s="12">
        <v>0.577331066</v>
      </c>
      <c r="GK21" s="12">
        <v>0.578174353</v>
      </c>
      <c r="GL21" s="12">
        <v>0.581074834</v>
      </c>
      <c r="GM21" s="12">
        <v>0.581507683</v>
      </c>
      <c r="GN21" s="12">
        <v>0.582210124</v>
      </c>
      <c r="GO21" s="12">
        <v>0.583260298</v>
      </c>
      <c r="GP21" s="12">
        <v>0.58379817</v>
      </c>
      <c r="GQ21" s="12">
        <v>0.585142612</v>
      </c>
      <c r="GR21" s="12">
        <v>0.586176634</v>
      </c>
      <c r="GS21" s="12">
        <v>0.584056556</v>
      </c>
      <c r="GT21" s="12">
        <v>0.584892094</v>
      </c>
      <c r="GU21" s="12">
        <v>0.585379899</v>
      </c>
      <c r="GV21" s="12">
        <v>0.585988343</v>
      </c>
      <c r="GW21" s="12">
        <v>0.586596847</v>
      </c>
      <c r="GX21" s="12">
        <v>0.586459458</v>
      </c>
      <c r="GY21" s="12">
        <v>0.587511301</v>
      </c>
      <c r="GZ21" s="12">
        <v>0.588826954</v>
      </c>
      <c r="HA21" s="12">
        <v>0.589667976</v>
      </c>
      <c r="HB21" s="12">
        <v>0.590352714</v>
      </c>
      <c r="HC21" s="12">
        <v>0.59143877</v>
      </c>
      <c r="HD21" s="12">
        <v>0.590108037</v>
      </c>
      <c r="HE21" s="12">
        <v>0.591273546</v>
      </c>
      <c r="HF21" s="12">
        <v>0.5921067</v>
      </c>
      <c r="HG21" s="12">
        <v>0.592390895</v>
      </c>
      <c r="HH21" s="12">
        <v>0.593176305</v>
      </c>
      <c r="HI21" s="12">
        <v>0.593007028</v>
      </c>
      <c r="HJ21" s="12">
        <v>0.594677687</v>
      </c>
      <c r="HK21" s="12">
        <v>0.596838534</v>
      </c>
      <c r="HL21" s="12">
        <v>0.598107636</v>
      </c>
      <c r="HM21" s="12">
        <v>0.598595202</v>
      </c>
      <c r="HN21" s="12">
        <v>0.599306762</v>
      </c>
      <c r="HO21" s="12">
        <v>0.598309875</v>
      </c>
      <c r="HP21" s="12">
        <v>0.601559103</v>
      </c>
      <c r="HQ21" s="12">
        <v>0.600832403</v>
      </c>
      <c r="HR21" s="12">
        <v>0.602041662</v>
      </c>
      <c r="HS21" s="12">
        <v>0.601916373</v>
      </c>
      <c r="HT21" s="12">
        <v>0.603012204</v>
      </c>
      <c r="HU21" s="12">
        <v>0.602198422</v>
      </c>
      <c r="HV21" s="12">
        <v>0.60313648</v>
      </c>
      <c r="HW21" s="12">
        <v>0.603454947</v>
      </c>
      <c r="HX21" s="12">
        <v>0.60407865</v>
      </c>
      <c r="HY21" s="12">
        <v>0.604790032</v>
      </c>
      <c r="HZ21" s="12">
        <v>0.604093611</v>
      </c>
      <c r="IA21" s="12">
        <v>0.606217504</v>
      </c>
      <c r="IB21" s="12">
        <v>0.605162561</v>
      </c>
      <c r="IC21" s="12">
        <v>0.60511297</v>
      </c>
      <c r="ID21" s="12">
        <v>0.606435657</v>
      </c>
      <c r="IE21" s="12">
        <v>0.606990159</v>
      </c>
      <c r="IF21" s="12">
        <v>0.60703826</v>
      </c>
      <c r="IG21" s="12">
        <v>0.609317601</v>
      </c>
      <c r="IH21" s="12">
        <v>0.607269228</v>
      </c>
      <c r="II21" s="12">
        <v>0.608803868</v>
      </c>
      <c r="IJ21" s="12">
        <v>0.608290911</v>
      </c>
      <c r="IK21" s="12">
        <v>0.609345615</v>
      </c>
      <c r="IL21" s="12">
        <v>0.609042287</v>
      </c>
      <c r="IM21" s="12">
        <v>0.610557795</v>
      </c>
      <c r="IN21" s="12">
        <v>0.610244811</v>
      </c>
      <c r="IO21" s="12">
        <v>0.609359086</v>
      </c>
      <c r="IP21" s="12">
        <v>0.609892607</v>
      </c>
      <c r="IQ21" s="12">
        <v>0.607358515</v>
      </c>
      <c r="IR21" s="12">
        <v>0.609650135</v>
      </c>
      <c r="IS21" s="12">
        <v>0.607380927</v>
      </c>
      <c r="IT21" s="12">
        <v>0.608800828</v>
      </c>
      <c r="IU21" s="12">
        <v>0.608525038</v>
      </c>
      <c r="IV21" s="12">
        <v>0.608046591</v>
      </c>
      <c r="IW21" s="12">
        <v>0.607210994</v>
      </c>
      <c r="IX21" s="12">
        <v>0.60682559</v>
      </c>
      <c r="IY21" s="12">
        <v>0.605759263</v>
      </c>
      <c r="IZ21" s="12">
        <v>0.605152547</v>
      </c>
      <c r="JA21" s="12">
        <v>0.604530931</v>
      </c>
      <c r="JB21" s="12">
        <v>0.603536844</v>
      </c>
      <c r="JC21" s="12">
        <v>0.602809906</v>
      </c>
      <c r="JD21" s="12">
        <v>0.601855755</v>
      </c>
      <c r="JE21" s="12">
        <v>0.600779891</v>
      </c>
      <c r="JF21" s="12">
        <v>0.599465489</v>
      </c>
      <c r="JG21" s="12">
        <v>0.599766195</v>
      </c>
      <c r="JH21" s="12">
        <v>0.597542346</v>
      </c>
      <c r="JI21" s="12">
        <v>0.598597527</v>
      </c>
      <c r="JJ21" s="12">
        <v>0.595898867</v>
      </c>
      <c r="JK21" s="12">
        <v>0.595069587</v>
      </c>
      <c r="JL21" s="12">
        <v>0.592378736</v>
      </c>
      <c r="JM21" s="12">
        <v>0.590688169</v>
      </c>
      <c r="JN21" s="12">
        <v>0.587491751</v>
      </c>
      <c r="JO21" s="12">
        <v>0.585075796</v>
      </c>
      <c r="JP21" s="12">
        <v>0.582046568</v>
      </c>
      <c r="JQ21" s="12">
        <v>0.57998687</v>
      </c>
      <c r="JR21" s="12">
        <v>0.577703655</v>
      </c>
      <c r="JS21" s="12">
        <v>0.573677123</v>
      </c>
      <c r="JT21" s="12">
        <v>0.570015252</v>
      </c>
      <c r="JU21" s="12">
        <v>0.566755533</v>
      </c>
      <c r="JV21" s="12">
        <v>0.562694371</v>
      </c>
      <c r="JW21" s="12">
        <v>0.558670938</v>
      </c>
      <c r="JX21" s="12">
        <v>0.554885745</v>
      </c>
      <c r="JY21" s="12">
        <v>0.550390303</v>
      </c>
      <c r="JZ21" s="12">
        <v>0.546169102</v>
      </c>
      <c r="KA21" s="12">
        <v>0.541862547</v>
      </c>
      <c r="KB21" s="12">
        <v>0.537047446</v>
      </c>
      <c r="KC21" s="12">
        <v>0.532110393</v>
      </c>
      <c r="KD21" s="12">
        <v>0.527630568</v>
      </c>
      <c r="KE21" s="12">
        <v>0.522024453</v>
      </c>
      <c r="KF21" s="12">
        <v>0.517445266</v>
      </c>
      <c r="KG21" s="12">
        <v>0.512846053</v>
      </c>
      <c r="KH21" s="12">
        <v>0.508032858</v>
      </c>
      <c r="KI21" s="12">
        <v>0.50252986</v>
      </c>
      <c r="KJ21" s="12">
        <v>0.497084111</v>
      </c>
      <c r="KK21" s="12">
        <v>0.492361933</v>
      </c>
      <c r="KL21" s="12">
        <v>0.487741053</v>
      </c>
      <c r="KM21" s="12">
        <v>0.481869489</v>
      </c>
      <c r="KN21" s="12">
        <v>0.477602959</v>
      </c>
      <c r="KO21" s="12">
        <v>0.474694937</v>
      </c>
      <c r="KP21" s="12">
        <v>0.468241751</v>
      </c>
      <c r="KQ21" s="12">
        <v>0.46614176</v>
      </c>
      <c r="KR21" s="12">
        <v>0.460627139</v>
      </c>
      <c r="KS21" s="12">
        <v>0.456571847</v>
      </c>
      <c r="KT21" s="12">
        <v>0.452775776</v>
      </c>
      <c r="KU21" s="12">
        <v>0.449421406</v>
      </c>
      <c r="KV21" s="12">
        <v>0.446214408</v>
      </c>
      <c r="KW21" s="12">
        <v>0.443614691</v>
      </c>
      <c r="KX21" s="12">
        <v>0.440859914</v>
      </c>
      <c r="KY21" s="12">
        <v>0.438466072</v>
      </c>
      <c r="KZ21" s="12">
        <v>0.436014444</v>
      </c>
      <c r="LA21" s="12">
        <v>0.433908105</v>
      </c>
      <c r="LB21" s="12">
        <v>0.431547821</v>
      </c>
      <c r="LC21" s="12">
        <v>0.430140078</v>
      </c>
      <c r="LD21" s="12">
        <v>0.428324312</v>
      </c>
      <c r="LE21" s="12">
        <v>0.427300632</v>
      </c>
      <c r="LF21" s="12">
        <v>0.425950974</v>
      </c>
      <c r="LG21" s="12">
        <v>0.42328921</v>
      </c>
      <c r="LH21" s="12">
        <v>0.424414277</v>
      </c>
      <c r="LI21" s="12">
        <v>0.421283007</v>
      </c>
      <c r="LJ21" s="12">
        <v>0.421759158</v>
      </c>
      <c r="LK21" s="12">
        <v>0.420840502</v>
      </c>
      <c r="LL21" s="12">
        <v>0.420413047</v>
      </c>
      <c r="LM21" s="12">
        <v>0.419788241</v>
      </c>
      <c r="LN21" s="12">
        <v>0.419110775</v>
      </c>
      <c r="LO21" s="12">
        <v>0.41866225</v>
      </c>
      <c r="LP21" s="12">
        <v>0.418183327</v>
      </c>
      <c r="LQ21" s="12">
        <v>0.417947859</v>
      </c>
      <c r="LR21" s="12">
        <v>0.417962432</v>
      </c>
      <c r="LS21" s="12">
        <v>0.418102682</v>
      </c>
      <c r="LT21" s="12">
        <v>0.41828689</v>
      </c>
      <c r="LU21" s="12">
        <v>0.418682992</v>
      </c>
      <c r="LV21" s="12">
        <v>0.419109076</v>
      </c>
      <c r="LW21" s="12">
        <v>0.419724315</v>
      </c>
      <c r="LX21" s="12">
        <v>0.420105398</v>
      </c>
      <c r="LY21" s="12">
        <v>0.42031306</v>
      </c>
      <c r="LZ21" s="12">
        <v>0.420265019</v>
      </c>
      <c r="MA21" s="12">
        <v>0.421684682</v>
      </c>
      <c r="MB21" s="12">
        <v>0.422118604</v>
      </c>
      <c r="MC21" s="12">
        <v>0.423202544</v>
      </c>
      <c r="MD21" s="12">
        <v>0.423889786</v>
      </c>
      <c r="ME21" s="12">
        <v>0.424978107</v>
      </c>
      <c r="MF21" s="12">
        <v>0.425930202</v>
      </c>
      <c r="MG21" s="12">
        <v>0.427156121</v>
      </c>
      <c r="MH21" s="12">
        <v>0.428233415</v>
      </c>
      <c r="MI21" s="12">
        <v>0.429888517</v>
      </c>
      <c r="MJ21" s="12">
        <v>0.431083083</v>
      </c>
      <c r="MK21" s="12">
        <v>0.432510138</v>
      </c>
      <c r="ML21" s="12">
        <v>0.433702558</v>
      </c>
      <c r="MM21" s="12">
        <v>0.435040027</v>
      </c>
      <c r="MN21" s="12">
        <v>0.436468095</v>
      </c>
      <c r="MO21" s="12">
        <v>0.437009037</v>
      </c>
      <c r="MP21" s="12">
        <v>0.439993024</v>
      </c>
      <c r="MQ21" s="12">
        <v>0.441173881</v>
      </c>
      <c r="MR21" s="12">
        <v>0.443086445</v>
      </c>
      <c r="MS21" s="12">
        <v>0.4442361</v>
      </c>
      <c r="MT21" s="12">
        <v>0.446005344</v>
      </c>
      <c r="MU21" s="12">
        <v>0.447655529</v>
      </c>
      <c r="MV21" s="12">
        <v>0.44916293</v>
      </c>
      <c r="MW21" s="12">
        <v>0.450945884</v>
      </c>
      <c r="MX21" s="12">
        <v>0.452709973</v>
      </c>
      <c r="MY21" s="12">
        <v>0.454458714</v>
      </c>
      <c r="MZ21" s="12">
        <v>0.45633325</v>
      </c>
      <c r="NA21" s="12">
        <v>0.457310647</v>
      </c>
      <c r="NB21" s="12">
        <v>0.458978146</v>
      </c>
      <c r="NC21" s="12">
        <v>0.460628003</v>
      </c>
      <c r="ND21" s="12">
        <v>0.461908638</v>
      </c>
      <c r="NE21" s="12">
        <v>0.463323504</v>
      </c>
      <c r="NF21" s="12">
        <v>0.464945644</v>
      </c>
      <c r="NG21" s="12">
        <v>0.466952652</v>
      </c>
      <c r="NH21" s="12">
        <v>0.466697395</v>
      </c>
      <c r="NI21" s="12">
        <v>0.468255877</v>
      </c>
      <c r="NJ21" s="12">
        <v>0.470034778</v>
      </c>
      <c r="NK21" s="12">
        <v>0.470793217</v>
      </c>
      <c r="NL21" s="12">
        <v>0.47202158</v>
      </c>
      <c r="NM21" s="12">
        <v>0.473260224</v>
      </c>
      <c r="NN21" s="12">
        <v>0.474406034</v>
      </c>
      <c r="NO21" s="12">
        <v>0.475352228</v>
      </c>
      <c r="NP21" s="12">
        <v>0.47641474</v>
      </c>
      <c r="NQ21" s="12">
        <v>0.47716862</v>
      </c>
      <c r="NR21" s="12">
        <v>0.478400022</v>
      </c>
      <c r="NS21" s="12">
        <v>0.479333907</v>
      </c>
      <c r="NT21" s="12">
        <v>0.480378091</v>
      </c>
      <c r="NU21" s="12">
        <v>0.481089532</v>
      </c>
      <c r="NV21" s="12">
        <v>0.482191622</v>
      </c>
      <c r="NW21" s="12">
        <v>0.483399779</v>
      </c>
      <c r="NX21" s="12">
        <v>0.484014481</v>
      </c>
      <c r="NY21" s="12">
        <v>0.48519215</v>
      </c>
      <c r="NZ21" s="12">
        <v>0.485638261</v>
      </c>
      <c r="OA21" s="12">
        <v>0.48800987</v>
      </c>
      <c r="OB21" s="12">
        <v>0.487586766</v>
      </c>
      <c r="OC21" s="12">
        <v>0.489072651</v>
      </c>
      <c r="OD21" s="12">
        <v>0.489691108</v>
      </c>
      <c r="OE21" s="12">
        <v>0.49048993</v>
      </c>
      <c r="OF21" s="12">
        <v>0.491544038</v>
      </c>
      <c r="OG21" s="12">
        <v>0.492356449</v>
      </c>
      <c r="OH21" s="12">
        <v>0.493212521</v>
      </c>
      <c r="OI21" s="12">
        <v>0.494010717</v>
      </c>
      <c r="OJ21" s="12">
        <v>0.494413614</v>
      </c>
      <c r="OK21" s="12">
        <v>0.495336145</v>
      </c>
      <c r="OL21" s="12">
        <v>0.495804459</v>
      </c>
      <c r="OM21" s="12">
        <v>0.497064739</v>
      </c>
      <c r="ON21" s="12">
        <v>0.497406393</v>
      </c>
      <c r="OO21" s="12">
        <v>0.498251379</v>
      </c>
      <c r="OP21" s="12">
        <v>0.499111533</v>
      </c>
      <c r="OQ21" s="12">
        <v>0.500182986</v>
      </c>
      <c r="OR21" s="12">
        <v>0.501505911</v>
      </c>
      <c r="OS21" s="12">
        <v>0.501691282</v>
      </c>
      <c r="OT21" s="12">
        <v>0.503672004</v>
      </c>
      <c r="OU21" s="12">
        <v>0.504637897</v>
      </c>
      <c r="OV21" s="12">
        <v>0.505889356</v>
      </c>
      <c r="OW21" s="12">
        <v>0.507066607</v>
      </c>
      <c r="OX21" s="12">
        <v>0.508021533</v>
      </c>
      <c r="OY21" s="12">
        <v>0.509303153</v>
      </c>
      <c r="OZ21" s="12">
        <v>0.510625362</v>
      </c>
      <c r="PA21" s="12">
        <v>0.512003601</v>
      </c>
      <c r="PB21" s="12">
        <v>0.513556123</v>
      </c>
      <c r="PC21" s="12">
        <v>0.515010595</v>
      </c>
      <c r="PD21" s="12">
        <v>0.516058922</v>
      </c>
      <c r="PE21" s="12">
        <v>0.517510951</v>
      </c>
      <c r="PF21" s="12">
        <v>0.519224048</v>
      </c>
      <c r="PG21" s="12">
        <v>0.520507097</v>
      </c>
      <c r="PH21" s="12">
        <v>0.52177012</v>
      </c>
      <c r="PI21" s="12">
        <v>0.52296561</v>
      </c>
      <c r="PJ21" s="12">
        <v>0.524336338</v>
      </c>
      <c r="PK21" s="12">
        <v>0.525401413</v>
      </c>
      <c r="PL21" s="12">
        <v>0.526688099</v>
      </c>
      <c r="PM21" s="12">
        <v>0.528380632</v>
      </c>
      <c r="PN21" s="12">
        <v>0.530042231</v>
      </c>
      <c r="PO21" s="12">
        <v>0.532258868</v>
      </c>
      <c r="PP21" s="12">
        <v>0.534487247</v>
      </c>
      <c r="PQ21" s="12">
        <v>0.537528694</v>
      </c>
      <c r="PR21" s="12">
        <v>0.540240228</v>
      </c>
      <c r="PS21" s="12">
        <v>0.54277885</v>
      </c>
      <c r="PT21" s="12">
        <v>0.545177221</v>
      </c>
      <c r="PU21" s="12">
        <v>0.54806149</v>
      </c>
      <c r="PV21" s="12">
        <v>0.551273882</v>
      </c>
      <c r="PW21" s="12">
        <v>0.553008199</v>
      </c>
      <c r="PX21" s="12">
        <v>0.555615067</v>
      </c>
      <c r="PY21" s="12">
        <v>0.557946861</v>
      </c>
      <c r="PZ21" s="12">
        <v>0.559976995</v>
      </c>
      <c r="QA21" s="12">
        <v>0.562227726</v>
      </c>
      <c r="QB21" s="12">
        <v>0.564346313</v>
      </c>
      <c r="QC21" s="12">
        <v>0.567178428</v>
      </c>
      <c r="QD21" s="12">
        <v>0.56869489</v>
      </c>
      <c r="QE21" s="12">
        <v>0.570298672</v>
      </c>
      <c r="QF21" s="12">
        <v>0.573211372</v>
      </c>
      <c r="QG21" s="12">
        <v>0.57519865</v>
      </c>
      <c r="QH21" s="12">
        <v>0.576614618</v>
      </c>
      <c r="QI21" s="12">
        <v>0.577753842</v>
      </c>
      <c r="QJ21" s="12">
        <v>0.578503132</v>
      </c>
      <c r="QK21" s="12">
        <v>0.580437601</v>
      </c>
    </row>
    <row r="22" s="12" customFormat="1" spans="1:453">
      <c r="A22" s="15">
        <v>20</v>
      </c>
      <c r="B22" s="12">
        <v>0.37166658</v>
      </c>
      <c r="C22" s="12">
        <v>0.370478183</v>
      </c>
      <c r="D22" s="12">
        <v>0.369848967</v>
      </c>
      <c r="E22" s="12">
        <v>0.369496435</v>
      </c>
      <c r="F22" s="12">
        <v>0.369321764</v>
      </c>
      <c r="G22" s="12">
        <v>0.369233876</v>
      </c>
      <c r="H22" s="12">
        <v>0.368997216</v>
      </c>
      <c r="I22" s="12">
        <v>0.368843198</v>
      </c>
      <c r="J22" s="12">
        <v>0.368786991</v>
      </c>
      <c r="K22" s="12">
        <v>0.369006068</v>
      </c>
      <c r="L22" s="12">
        <v>0.36920619</v>
      </c>
      <c r="M22" s="12">
        <v>0.369393677</v>
      </c>
      <c r="N22" s="12">
        <v>0.369694829</v>
      </c>
      <c r="O22" s="12">
        <v>0.37037015</v>
      </c>
      <c r="P22" s="12">
        <v>0.37069723</v>
      </c>
      <c r="Q22" s="12">
        <v>0.371112049</v>
      </c>
      <c r="R22" s="12">
        <v>0.371625066</v>
      </c>
      <c r="S22" s="12">
        <v>0.372065485</v>
      </c>
      <c r="T22" s="12">
        <v>0.372597635</v>
      </c>
      <c r="U22" s="12">
        <v>0.373370767</v>
      </c>
      <c r="V22" s="12">
        <v>0.373764515</v>
      </c>
      <c r="W22" s="12">
        <v>0.374355197</v>
      </c>
      <c r="X22" s="12">
        <v>0.37496382</v>
      </c>
      <c r="Y22" s="12">
        <v>0.375705272</v>
      </c>
      <c r="Z22" s="12">
        <v>0.376708537</v>
      </c>
      <c r="AA22" s="12">
        <v>0.377289295</v>
      </c>
      <c r="AB22" s="12">
        <v>0.37780571</v>
      </c>
      <c r="AC22" s="12">
        <v>0.378645241</v>
      </c>
      <c r="AD22" s="12">
        <v>0.37935555</v>
      </c>
      <c r="AE22" s="12">
        <v>0.380649954</v>
      </c>
      <c r="AF22" s="12">
        <v>0.381732494</v>
      </c>
      <c r="AG22" s="12">
        <v>0.382601559</v>
      </c>
      <c r="AH22" s="12">
        <v>0.38391003</v>
      </c>
      <c r="AI22" s="12">
        <v>0.384959728</v>
      </c>
      <c r="AJ22" s="12">
        <v>0.386171132</v>
      </c>
      <c r="AK22" s="12">
        <v>0.387200922</v>
      </c>
      <c r="AL22" s="12">
        <v>0.388480783</v>
      </c>
      <c r="AM22" s="12">
        <v>0.389490277</v>
      </c>
      <c r="AN22" s="12">
        <v>0.391065568</v>
      </c>
      <c r="AO22" s="12">
        <v>0.392201722</v>
      </c>
      <c r="AP22" s="12">
        <v>0.39362067</v>
      </c>
      <c r="AQ22" s="12">
        <v>0.394809306</v>
      </c>
      <c r="AR22" s="12">
        <v>0.395953149</v>
      </c>
      <c r="AS22" s="12">
        <v>0.39737168</v>
      </c>
      <c r="AT22" s="12">
        <v>0.398989856</v>
      </c>
      <c r="AU22" s="12">
        <v>0.400143057</v>
      </c>
      <c r="AV22" s="12">
        <v>0.40187341</v>
      </c>
      <c r="AW22" s="12">
        <v>0.40284279</v>
      </c>
      <c r="AX22" s="12">
        <v>0.404223114</v>
      </c>
      <c r="AY22" s="12">
        <v>0.405593336</v>
      </c>
      <c r="AZ22" s="12">
        <v>0.406918466</v>
      </c>
      <c r="BA22" s="12">
        <v>0.408051312</v>
      </c>
      <c r="BB22" s="12">
        <v>0.409449339</v>
      </c>
      <c r="BC22" s="12">
        <v>0.411219507</v>
      </c>
      <c r="BD22" s="12">
        <v>0.412439406</v>
      </c>
      <c r="BE22" s="12">
        <v>0.413867295</v>
      </c>
      <c r="BF22" s="12">
        <v>0.415465593</v>
      </c>
      <c r="BG22" s="12">
        <v>0.416969746</v>
      </c>
      <c r="BH22" s="12">
        <v>0.418387681</v>
      </c>
      <c r="BI22" s="12">
        <v>0.419888675</v>
      </c>
      <c r="BJ22" s="12">
        <v>0.421524048</v>
      </c>
      <c r="BK22" s="12">
        <v>0.422974974</v>
      </c>
      <c r="BL22" s="12">
        <v>0.424393505</v>
      </c>
      <c r="BM22" s="12">
        <v>0.426036298</v>
      </c>
      <c r="BN22" s="12">
        <v>0.427304178</v>
      </c>
      <c r="BO22" s="12">
        <v>0.428654552</v>
      </c>
      <c r="BP22" s="12">
        <v>0.430013418</v>
      </c>
      <c r="BQ22" s="12">
        <v>0.431323081</v>
      </c>
      <c r="BR22" s="12">
        <v>0.432812184</v>
      </c>
      <c r="BS22" s="12">
        <v>0.43467018</v>
      </c>
      <c r="BT22" s="12">
        <v>0.436302304</v>
      </c>
      <c r="BU22" s="12">
        <v>0.437270641</v>
      </c>
      <c r="BV22" s="12">
        <v>0.438798398</v>
      </c>
      <c r="BW22" s="12">
        <v>0.440249383</v>
      </c>
      <c r="BX22" s="12">
        <v>0.441617638</v>
      </c>
      <c r="BY22" s="12">
        <v>0.443039477</v>
      </c>
      <c r="BZ22" s="12">
        <v>0.444592386</v>
      </c>
      <c r="CA22" s="12">
        <v>0.445908993</v>
      </c>
      <c r="CB22" s="12">
        <v>0.447266638</v>
      </c>
      <c r="CC22" s="12">
        <v>0.448256612</v>
      </c>
      <c r="CD22" s="12">
        <v>0.450871021</v>
      </c>
      <c r="CE22" s="12">
        <v>0.451631248</v>
      </c>
      <c r="CF22" s="12">
        <v>0.453228414</v>
      </c>
      <c r="CG22" s="12">
        <v>0.454813451</v>
      </c>
      <c r="CH22" s="12">
        <v>0.456402302</v>
      </c>
      <c r="CI22" s="12">
        <v>0.458002836</v>
      </c>
      <c r="CJ22" s="12">
        <v>0.459376693</v>
      </c>
      <c r="CK22" s="12">
        <v>0.460855335</v>
      </c>
      <c r="CL22" s="12">
        <v>0.461726338</v>
      </c>
      <c r="CM22" s="12">
        <v>0.463825375</v>
      </c>
      <c r="CN22" s="12">
        <v>0.466415584</v>
      </c>
      <c r="CO22" s="12">
        <v>0.467333138</v>
      </c>
      <c r="CP22" s="12">
        <v>0.468767852</v>
      </c>
      <c r="CQ22" s="12">
        <v>0.470212132</v>
      </c>
      <c r="CR22" s="12">
        <v>0.471841961</v>
      </c>
      <c r="CS22" s="12">
        <v>0.473385721</v>
      </c>
      <c r="CT22" s="12">
        <v>0.475139618</v>
      </c>
      <c r="CU22" s="12">
        <v>0.477128953</v>
      </c>
      <c r="CV22" s="12">
        <v>0.477368414</v>
      </c>
      <c r="CW22" s="12">
        <v>0.479423553</v>
      </c>
      <c r="CX22" s="12">
        <v>0.481222332</v>
      </c>
      <c r="CY22" s="12">
        <v>0.482708216</v>
      </c>
      <c r="CZ22" s="12">
        <v>0.484446853</v>
      </c>
      <c r="DA22" s="12">
        <v>0.485849857</v>
      </c>
      <c r="DB22" s="12">
        <v>0.487618208</v>
      </c>
      <c r="DC22" s="12">
        <v>0.488830775</v>
      </c>
      <c r="DD22" s="12">
        <v>0.491091967</v>
      </c>
      <c r="DE22" s="12">
        <v>0.491633326</v>
      </c>
      <c r="DF22" s="12">
        <v>0.493368626</v>
      </c>
      <c r="DG22" s="12">
        <v>0.493967354</v>
      </c>
      <c r="DH22" s="12">
        <v>0.497233093</v>
      </c>
      <c r="DI22" s="12">
        <v>0.497825623</v>
      </c>
      <c r="DJ22" s="12">
        <v>0.499397367</v>
      </c>
      <c r="DK22" s="12">
        <v>0.500605404</v>
      </c>
      <c r="DL22" s="12">
        <v>0.502521038</v>
      </c>
      <c r="DM22" s="12">
        <v>0.502609491</v>
      </c>
      <c r="DN22" s="12">
        <v>0.505364656</v>
      </c>
      <c r="DO22" s="12">
        <v>0.506110907</v>
      </c>
      <c r="DP22" s="12">
        <v>0.507392824</v>
      </c>
      <c r="DQ22" s="12">
        <v>0.50908047</v>
      </c>
      <c r="DR22" s="12">
        <v>0.510064006</v>
      </c>
      <c r="DS22" s="12">
        <v>0.511922538</v>
      </c>
      <c r="DT22" s="12">
        <v>0.512806118</v>
      </c>
      <c r="DU22" s="12">
        <v>0.514183283</v>
      </c>
      <c r="DV22" s="12">
        <v>0.515054882</v>
      </c>
      <c r="DW22" s="12">
        <v>0.516526401</v>
      </c>
      <c r="DX22" s="12">
        <v>0.516331792</v>
      </c>
      <c r="DY22" s="12">
        <v>0.518700421</v>
      </c>
      <c r="DZ22" s="12">
        <v>0.517942131</v>
      </c>
      <c r="EA22" s="12">
        <v>0.519996226</v>
      </c>
      <c r="EB22" s="12">
        <v>0.519490719</v>
      </c>
      <c r="EC22" s="12">
        <v>0.520177364</v>
      </c>
      <c r="ED22" s="12">
        <v>0.520491779</v>
      </c>
      <c r="EE22" s="12">
        <v>0.522168756</v>
      </c>
      <c r="EF22" s="12">
        <v>0.521496832</v>
      </c>
      <c r="EG22" s="12">
        <v>0.522564232</v>
      </c>
      <c r="EH22" s="12">
        <v>0.522538483</v>
      </c>
      <c r="EI22" s="12">
        <v>0.522470534</v>
      </c>
      <c r="EJ22" s="12">
        <v>0.522380292</v>
      </c>
      <c r="EK22" s="12">
        <v>0.523404837</v>
      </c>
      <c r="EL22" s="12">
        <v>0.523892999</v>
      </c>
      <c r="EM22" s="12">
        <v>0.52387172</v>
      </c>
      <c r="EN22" s="12">
        <v>0.523498058</v>
      </c>
      <c r="EO22" s="12">
        <v>0.523898661</v>
      </c>
      <c r="EP22" s="12">
        <v>0.524228811</v>
      </c>
      <c r="EQ22" s="12">
        <v>0.524210155</v>
      </c>
      <c r="ER22" s="12">
        <v>0.523932993</v>
      </c>
      <c r="ES22" s="12">
        <v>0.523252726</v>
      </c>
      <c r="ET22" s="12">
        <v>0.524218738</v>
      </c>
      <c r="EU22" s="12">
        <v>0.524237096</v>
      </c>
      <c r="EV22" s="12">
        <v>0.52363801</v>
      </c>
      <c r="EW22" s="12">
        <v>0.524020553</v>
      </c>
      <c r="EX22" s="12">
        <v>0.523546815</v>
      </c>
      <c r="EY22" s="12">
        <v>0.523547232</v>
      </c>
      <c r="EZ22" s="12">
        <v>0.523386836</v>
      </c>
      <c r="FA22" s="12">
        <v>0.523290217</v>
      </c>
      <c r="FB22" s="12">
        <v>0.523739398</v>
      </c>
      <c r="FC22" s="12">
        <v>0.522219658</v>
      </c>
      <c r="FD22" s="12">
        <v>0.522081137</v>
      </c>
      <c r="FE22" s="12">
        <v>0.522047102</v>
      </c>
      <c r="FF22" s="12">
        <v>0.52233237</v>
      </c>
      <c r="FG22" s="12">
        <v>0.522306085</v>
      </c>
      <c r="FH22" s="12">
        <v>0.522233784</v>
      </c>
      <c r="FI22" s="12">
        <v>0.522276103</v>
      </c>
      <c r="FJ22" s="12">
        <v>0.522504091</v>
      </c>
      <c r="FK22" s="12">
        <v>0.522793055</v>
      </c>
      <c r="FL22" s="12">
        <v>0.522924304</v>
      </c>
      <c r="FM22" s="12">
        <v>0.522914946</v>
      </c>
      <c r="FN22" s="12">
        <v>0.523382306</v>
      </c>
      <c r="FO22" s="12">
        <v>0.523328722</v>
      </c>
      <c r="FP22" s="12">
        <v>0.524081886</v>
      </c>
      <c r="FQ22" s="12">
        <v>0.523650348</v>
      </c>
      <c r="FR22" s="12">
        <v>0.525422573</v>
      </c>
      <c r="FS22" s="12">
        <v>0.525642395</v>
      </c>
      <c r="FT22" s="12">
        <v>0.526135266</v>
      </c>
      <c r="FU22" s="12">
        <v>0.526372373</v>
      </c>
      <c r="FV22" s="12">
        <v>0.527007759</v>
      </c>
      <c r="FW22" s="12">
        <v>0.527391434</v>
      </c>
      <c r="FX22" s="12">
        <v>0.527947843</v>
      </c>
      <c r="FY22" s="12">
        <v>0.52835089</v>
      </c>
      <c r="FZ22" s="12">
        <v>0.528949261</v>
      </c>
      <c r="GA22" s="12">
        <v>0.529578984</v>
      </c>
      <c r="GB22" s="12">
        <v>0.529970288</v>
      </c>
      <c r="GC22" s="12">
        <v>0.530857742</v>
      </c>
      <c r="GD22" s="12">
        <v>0.531877995</v>
      </c>
      <c r="GE22" s="12">
        <v>0.532748163</v>
      </c>
      <c r="GF22" s="12">
        <v>0.533289671</v>
      </c>
      <c r="GG22" s="12">
        <v>0.533983886</v>
      </c>
      <c r="GH22" s="12">
        <v>0.534428596</v>
      </c>
      <c r="GI22" s="12">
        <v>0.535261869</v>
      </c>
      <c r="GJ22" s="12">
        <v>0.53487891</v>
      </c>
      <c r="GK22" s="12">
        <v>0.534613848</v>
      </c>
      <c r="GL22" s="12">
        <v>0.536908746</v>
      </c>
      <c r="GM22" s="12">
        <v>0.536109388</v>
      </c>
      <c r="GN22" s="12">
        <v>0.53623271</v>
      </c>
      <c r="GO22" s="12">
        <v>0.537274837</v>
      </c>
      <c r="GP22" s="12">
        <v>0.53772074</v>
      </c>
      <c r="GQ22" s="12">
        <v>0.538427293</v>
      </c>
      <c r="GR22" s="12">
        <v>0.538372636</v>
      </c>
      <c r="GS22" s="12">
        <v>0.53894347</v>
      </c>
      <c r="GT22" s="12">
        <v>0.539633512</v>
      </c>
      <c r="GU22" s="12">
        <v>0.539893508</v>
      </c>
      <c r="GV22" s="12">
        <v>0.54041028</v>
      </c>
      <c r="GW22" s="12">
        <v>0.540754974</v>
      </c>
      <c r="GX22" s="12">
        <v>0.540759742</v>
      </c>
      <c r="GY22" s="12">
        <v>0.54185313</v>
      </c>
      <c r="GZ22" s="12">
        <v>0.541259289</v>
      </c>
      <c r="HA22" s="12">
        <v>0.542937279</v>
      </c>
      <c r="HB22" s="12">
        <v>0.543020904</v>
      </c>
      <c r="HC22" s="12">
        <v>0.544264793</v>
      </c>
      <c r="HD22" s="12">
        <v>0.542440653</v>
      </c>
      <c r="HE22" s="12">
        <v>0.544619501</v>
      </c>
      <c r="HF22" s="12">
        <v>0.545541823</v>
      </c>
      <c r="HG22" s="12">
        <v>0.545332015</v>
      </c>
      <c r="HH22" s="12">
        <v>0.545893133</v>
      </c>
      <c r="HI22" s="12">
        <v>0.546088815</v>
      </c>
      <c r="HJ22" s="12">
        <v>0.547098994</v>
      </c>
      <c r="HK22" s="12">
        <v>0.547644019</v>
      </c>
      <c r="HL22" s="12">
        <v>0.548090935</v>
      </c>
      <c r="HM22" s="12">
        <v>0.548425496</v>
      </c>
      <c r="HN22" s="12">
        <v>0.548674583</v>
      </c>
      <c r="HO22" s="12">
        <v>0.548965693</v>
      </c>
      <c r="HP22" s="12">
        <v>0.550236762</v>
      </c>
      <c r="HQ22" s="12">
        <v>0.55016607</v>
      </c>
      <c r="HR22" s="12">
        <v>0.551977992</v>
      </c>
      <c r="HS22" s="12">
        <v>0.551358819</v>
      </c>
      <c r="HT22" s="12">
        <v>0.551841378</v>
      </c>
      <c r="HU22" s="12">
        <v>0.551278412</v>
      </c>
      <c r="HV22" s="12">
        <v>0.551456153</v>
      </c>
      <c r="HW22" s="12">
        <v>0.553946793</v>
      </c>
      <c r="HX22" s="12">
        <v>0.552763224</v>
      </c>
      <c r="HY22" s="12">
        <v>0.553102612</v>
      </c>
      <c r="HZ22" s="12">
        <v>0.553467572</v>
      </c>
      <c r="IA22" s="12">
        <v>0.553902745</v>
      </c>
      <c r="IB22" s="12">
        <v>0.553917229</v>
      </c>
      <c r="IC22" s="12">
        <v>0.554270089</v>
      </c>
      <c r="ID22" s="12">
        <v>0.554388404</v>
      </c>
      <c r="IE22" s="12">
        <v>0.554736674</v>
      </c>
      <c r="IF22" s="12">
        <v>0.554244161</v>
      </c>
      <c r="IG22" s="12">
        <v>0.554622114</v>
      </c>
      <c r="IH22" s="12">
        <v>0.553797901</v>
      </c>
      <c r="II22" s="12">
        <v>0.553996801</v>
      </c>
      <c r="IJ22" s="12">
        <v>0.553908348</v>
      </c>
      <c r="IK22" s="12">
        <v>0.554177105</v>
      </c>
      <c r="IL22" s="12">
        <v>0.554327428</v>
      </c>
      <c r="IM22" s="12">
        <v>0.555209637</v>
      </c>
      <c r="IN22" s="12">
        <v>0.556544662</v>
      </c>
      <c r="IO22" s="12">
        <v>0.553258777</v>
      </c>
      <c r="IP22" s="12">
        <v>0.554175019</v>
      </c>
      <c r="IQ22" s="12">
        <v>0.554074526</v>
      </c>
      <c r="IR22" s="12">
        <v>0.552246094</v>
      </c>
      <c r="IS22" s="12">
        <v>0.552876353</v>
      </c>
      <c r="IT22" s="12">
        <v>0.551992059</v>
      </c>
      <c r="IU22" s="12">
        <v>0.5513255</v>
      </c>
      <c r="IV22" s="12">
        <v>0.550887406</v>
      </c>
      <c r="IW22" s="12">
        <v>0.550210297</v>
      </c>
      <c r="IX22" s="12">
        <v>0.549449384</v>
      </c>
      <c r="IY22" s="12">
        <v>0.548349679</v>
      </c>
      <c r="IZ22" s="12">
        <v>0.546652436</v>
      </c>
      <c r="JA22" s="12">
        <v>0.547906101</v>
      </c>
      <c r="JB22" s="12">
        <v>0.54649657</v>
      </c>
      <c r="JC22" s="12">
        <v>0.545563757</v>
      </c>
      <c r="JD22" s="12">
        <v>0.544389427</v>
      </c>
      <c r="JE22" s="12">
        <v>0.543331146</v>
      </c>
      <c r="JF22" s="12">
        <v>0.541284978</v>
      </c>
      <c r="JG22" s="12">
        <v>0.540949702</v>
      </c>
      <c r="JH22" s="12">
        <v>0.539550543</v>
      </c>
      <c r="JI22" s="12">
        <v>0.538216233</v>
      </c>
      <c r="JJ22" s="12">
        <v>0.5382604</v>
      </c>
      <c r="JK22" s="12">
        <v>0.534316421</v>
      </c>
      <c r="JL22" s="12">
        <v>0.533856571</v>
      </c>
      <c r="JM22" s="12">
        <v>0.531589389</v>
      </c>
      <c r="JN22" s="12">
        <v>0.528793335</v>
      </c>
      <c r="JO22" s="12">
        <v>0.526071966</v>
      </c>
      <c r="JP22" s="12">
        <v>0.523408234</v>
      </c>
      <c r="JQ22" s="12">
        <v>0.521183014</v>
      </c>
      <c r="JR22" s="12">
        <v>0.51971364</v>
      </c>
      <c r="JS22" s="12">
        <v>0.514350593</v>
      </c>
      <c r="JT22" s="12">
        <v>0.511094511</v>
      </c>
      <c r="JU22" s="12">
        <v>0.507225096</v>
      </c>
      <c r="JV22" s="12">
        <v>0.503444791</v>
      </c>
      <c r="JW22" s="12">
        <v>0.499457955</v>
      </c>
      <c r="JX22" s="12">
        <v>0.495189935</v>
      </c>
      <c r="JY22" s="12">
        <v>0.490505695</v>
      </c>
      <c r="JZ22" s="12">
        <v>0.485920459</v>
      </c>
      <c r="KA22" s="12">
        <v>0.481478631</v>
      </c>
      <c r="KB22" s="12">
        <v>0.475987971</v>
      </c>
      <c r="KC22" s="12">
        <v>0.472414434</v>
      </c>
      <c r="KD22" s="12">
        <v>0.465021849</v>
      </c>
      <c r="KE22" s="12">
        <v>0.461538851</v>
      </c>
      <c r="KF22" s="12">
        <v>0.456009775</v>
      </c>
      <c r="KG22" s="12">
        <v>0.450790524</v>
      </c>
      <c r="KH22" s="12">
        <v>0.445920795</v>
      </c>
      <c r="KI22" s="12">
        <v>0.440507323</v>
      </c>
      <c r="KJ22" s="12">
        <v>0.435146928</v>
      </c>
      <c r="KK22" s="12">
        <v>0.429630846</v>
      </c>
      <c r="KL22" s="12">
        <v>0.424331099</v>
      </c>
      <c r="KM22" s="12">
        <v>0.419875175</v>
      </c>
      <c r="KN22" s="12">
        <v>0.415307403</v>
      </c>
      <c r="KO22" s="12">
        <v>0.410846412</v>
      </c>
      <c r="KP22" s="12">
        <v>0.406232804</v>
      </c>
      <c r="KQ22" s="12">
        <v>0.402183712</v>
      </c>
      <c r="KR22" s="12">
        <v>0.398234457</v>
      </c>
      <c r="KS22" s="12">
        <v>0.394180268</v>
      </c>
      <c r="KT22" s="12">
        <v>0.390666246</v>
      </c>
      <c r="KU22" s="12">
        <v>0.386843532</v>
      </c>
      <c r="KV22" s="12">
        <v>0.384967476</v>
      </c>
      <c r="KW22" s="12">
        <v>0.380771607</v>
      </c>
      <c r="KX22" s="12">
        <v>0.37903735</v>
      </c>
      <c r="KY22" s="12">
        <v>0.376562387</v>
      </c>
      <c r="KZ22" s="12">
        <v>0.375524074</v>
      </c>
      <c r="LA22" s="12">
        <v>0.372882515</v>
      </c>
      <c r="LB22" s="12">
        <v>0.371002346</v>
      </c>
      <c r="LC22" s="12">
        <v>0.369345129</v>
      </c>
      <c r="LD22" s="12">
        <v>0.368108243</v>
      </c>
      <c r="LE22" s="12">
        <v>0.366248637</v>
      </c>
      <c r="LF22" s="12">
        <v>0.365121275</v>
      </c>
      <c r="LG22" s="12">
        <v>0.36397931</v>
      </c>
      <c r="LH22" s="12">
        <v>0.363329709</v>
      </c>
      <c r="LI22" s="12">
        <v>0.362382472</v>
      </c>
      <c r="LJ22" s="12">
        <v>0.361605853</v>
      </c>
      <c r="LK22" s="12">
        <v>0.360833406</v>
      </c>
      <c r="LL22" s="12">
        <v>0.360483468</v>
      </c>
      <c r="LM22" s="12">
        <v>0.359879881</v>
      </c>
      <c r="LN22" s="12">
        <v>0.359482169</v>
      </c>
      <c r="LO22" s="12">
        <v>0.358694881</v>
      </c>
      <c r="LP22" s="12">
        <v>0.358783245</v>
      </c>
      <c r="LQ22" s="12">
        <v>0.358946949</v>
      </c>
      <c r="LR22" s="12">
        <v>0.35779804</v>
      </c>
      <c r="LS22" s="12">
        <v>0.358539939</v>
      </c>
      <c r="LT22" s="12">
        <v>0.358647227</v>
      </c>
      <c r="LU22" s="12">
        <v>0.358931094</v>
      </c>
      <c r="LV22" s="12">
        <v>0.359474421</v>
      </c>
      <c r="LW22" s="12">
        <v>0.360353827</v>
      </c>
      <c r="LX22" s="12">
        <v>0.360687226</v>
      </c>
      <c r="LY22" s="12">
        <v>0.36144805</v>
      </c>
      <c r="LZ22" s="12">
        <v>0.361930788</v>
      </c>
      <c r="MA22" s="12">
        <v>0.362927049</v>
      </c>
      <c r="MB22" s="12">
        <v>0.363692522</v>
      </c>
      <c r="MC22" s="12">
        <v>0.364731818</v>
      </c>
      <c r="MD22" s="12">
        <v>0.365864098</v>
      </c>
      <c r="ME22" s="12">
        <v>0.36725381</v>
      </c>
      <c r="MF22" s="12">
        <v>0.36817804</v>
      </c>
      <c r="MG22" s="12">
        <v>0.369626254</v>
      </c>
      <c r="MH22" s="12">
        <v>0.370320231</v>
      </c>
      <c r="MI22" s="12">
        <v>0.372030675</v>
      </c>
      <c r="MJ22" s="12">
        <v>0.37337333</v>
      </c>
      <c r="MK22" s="12">
        <v>0.374919921</v>
      </c>
      <c r="ML22" s="12">
        <v>0.376247853</v>
      </c>
      <c r="MM22" s="12">
        <v>0.377619445</v>
      </c>
      <c r="MN22" s="12">
        <v>0.379098803</v>
      </c>
      <c r="MO22" s="12">
        <v>0.380541652</v>
      </c>
      <c r="MP22" s="12">
        <v>0.382177979</v>
      </c>
      <c r="MQ22" s="12">
        <v>0.383738458</v>
      </c>
      <c r="MR22" s="12">
        <v>0.385290444</v>
      </c>
      <c r="MS22" s="12">
        <v>0.386814654</v>
      </c>
      <c r="MT22" s="12">
        <v>0.388548106</v>
      </c>
      <c r="MU22" s="12">
        <v>0.390132427</v>
      </c>
      <c r="MV22" s="12">
        <v>0.391167432</v>
      </c>
      <c r="MW22" s="12">
        <v>0.393173575</v>
      </c>
      <c r="MX22" s="12">
        <v>0.39471674</v>
      </c>
      <c r="MY22" s="12">
        <v>0.396618813</v>
      </c>
      <c r="MZ22" s="12">
        <v>0.398279369</v>
      </c>
      <c r="NA22" s="12">
        <v>0.399744868</v>
      </c>
      <c r="NB22" s="12">
        <v>0.401283741</v>
      </c>
      <c r="NC22" s="12">
        <v>0.402646154</v>
      </c>
      <c r="ND22" s="12">
        <v>0.404362857</v>
      </c>
      <c r="NE22" s="12">
        <v>0.405957192</v>
      </c>
      <c r="NF22" s="12">
        <v>0.407653093</v>
      </c>
      <c r="NG22" s="12">
        <v>0.408917487</v>
      </c>
      <c r="NH22" s="12">
        <v>0.410268992</v>
      </c>
      <c r="NI22" s="12">
        <v>0.411658883</v>
      </c>
      <c r="NJ22" s="12">
        <v>0.412967056</v>
      </c>
      <c r="NK22" s="12">
        <v>0.414602906</v>
      </c>
      <c r="NL22" s="12">
        <v>0.416001529</v>
      </c>
      <c r="NM22" s="12">
        <v>0.417555362</v>
      </c>
      <c r="NN22" s="12">
        <v>0.419441372</v>
      </c>
      <c r="NO22" s="12">
        <v>0.419781923</v>
      </c>
      <c r="NP22" s="12">
        <v>0.421552181</v>
      </c>
      <c r="NQ22" s="12">
        <v>0.422490925</v>
      </c>
      <c r="NR22" s="12">
        <v>0.423844904</v>
      </c>
      <c r="NS22" s="12">
        <v>0.425004721</v>
      </c>
      <c r="NT22" s="12">
        <v>0.426327616</v>
      </c>
      <c r="NU22" s="12">
        <v>0.42768681</v>
      </c>
      <c r="NV22" s="12">
        <v>0.428976059</v>
      </c>
      <c r="NW22" s="12">
        <v>0.430472523</v>
      </c>
      <c r="NX22" s="12">
        <v>0.431546003</v>
      </c>
      <c r="NY22" s="12">
        <v>0.432932973</v>
      </c>
      <c r="NZ22" s="12">
        <v>0.434113532</v>
      </c>
      <c r="OA22" s="12">
        <v>0.435459644</v>
      </c>
      <c r="OB22" s="12">
        <v>0.436755687</v>
      </c>
      <c r="OC22" s="12">
        <v>0.437862992</v>
      </c>
      <c r="OD22" s="12">
        <v>0.438875794</v>
      </c>
      <c r="OE22" s="12">
        <v>0.439807236</v>
      </c>
      <c r="OF22" s="12">
        <v>0.440877348</v>
      </c>
      <c r="OG22" s="12">
        <v>0.442115486</v>
      </c>
      <c r="OH22" s="12">
        <v>0.443637431</v>
      </c>
      <c r="OI22" s="12">
        <v>0.444368869</v>
      </c>
      <c r="OJ22" s="12">
        <v>0.44543615</v>
      </c>
      <c r="OK22" s="12">
        <v>0.446059614</v>
      </c>
      <c r="OL22" s="12">
        <v>0.44674921</v>
      </c>
      <c r="OM22" s="12">
        <v>0.447733134</v>
      </c>
      <c r="ON22" s="12">
        <v>0.448428035</v>
      </c>
      <c r="OO22" s="12">
        <v>0.44922778</v>
      </c>
      <c r="OP22" s="12">
        <v>0.450019807</v>
      </c>
      <c r="OQ22" s="12">
        <v>0.451048583</v>
      </c>
      <c r="OR22" s="12">
        <v>0.451927662</v>
      </c>
      <c r="OS22" s="12">
        <v>0.452765256</v>
      </c>
      <c r="OT22" s="12">
        <v>0.453769356</v>
      </c>
      <c r="OU22" s="12">
        <v>0.454552442</v>
      </c>
      <c r="OV22" s="12">
        <v>0.455711693</v>
      </c>
      <c r="OW22" s="12">
        <v>0.454281598</v>
      </c>
      <c r="OX22" s="12">
        <v>0.457617015</v>
      </c>
      <c r="OY22" s="12">
        <v>0.459166884</v>
      </c>
      <c r="OZ22" s="12">
        <v>0.459776342</v>
      </c>
      <c r="PA22" s="12">
        <v>0.461790383</v>
      </c>
      <c r="PB22" s="12">
        <v>0.462819993</v>
      </c>
      <c r="PC22" s="12">
        <v>0.464420617</v>
      </c>
      <c r="PD22" s="12">
        <v>0.465990275</v>
      </c>
      <c r="PE22" s="12">
        <v>0.467344552</v>
      </c>
      <c r="PF22" s="12">
        <v>0.46889621</v>
      </c>
      <c r="PG22" s="12">
        <v>0.470297217</v>
      </c>
      <c r="PH22" s="12">
        <v>0.471746296</v>
      </c>
      <c r="PI22" s="12">
        <v>0.47293219</v>
      </c>
      <c r="PJ22" s="12">
        <v>0.47438094</v>
      </c>
      <c r="PK22" s="12">
        <v>0.475491971</v>
      </c>
      <c r="PL22" s="12">
        <v>0.477001369</v>
      </c>
      <c r="PM22" s="12">
        <v>0.478532016</v>
      </c>
      <c r="PN22" s="12">
        <v>0.479859024</v>
      </c>
      <c r="PO22" s="12">
        <v>0.483867675</v>
      </c>
      <c r="PP22" s="12">
        <v>0.483095944</v>
      </c>
      <c r="PQ22" s="12">
        <v>0.48503235</v>
      </c>
      <c r="PR22" s="12">
        <v>0.486911952</v>
      </c>
      <c r="PS22" s="12">
        <v>0.488382071</v>
      </c>
      <c r="PT22" s="12">
        <v>0.490383923</v>
      </c>
      <c r="PU22" s="12">
        <v>0.492624104</v>
      </c>
      <c r="PV22" s="12">
        <v>0.494600415</v>
      </c>
      <c r="PW22" s="12">
        <v>0.496700853</v>
      </c>
      <c r="PX22" s="12">
        <v>0.498459727</v>
      </c>
      <c r="PY22" s="12">
        <v>0.500474513</v>
      </c>
      <c r="PZ22" s="12">
        <v>0.502590597</v>
      </c>
      <c r="QA22" s="12">
        <v>0.504933476</v>
      </c>
      <c r="QB22" s="12">
        <v>0.507197022</v>
      </c>
      <c r="QC22" s="12">
        <v>0.510058701</v>
      </c>
      <c r="QD22" s="12">
        <v>0.512464345</v>
      </c>
      <c r="QE22" s="12">
        <v>0.514965296</v>
      </c>
      <c r="QF22" s="12">
        <v>0.517435908</v>
      </c>
      <c r="QG22" s="12">
        <v>0.519953072</v>
      </c>
      <c r="QH22" s="12">
        <v>0.52235657</v>
      </c>
      <c r="QI22" s="12">
        <v>0.524271667</v>
      </c>
      <c r="QJ22" s="12">
        <v>0.526260912</v>
      </c>
      <c r="QK22" s="12">
        <v>0.528474808</v>
      </c>
    </row>
    <row r="23" s="12" customFormat="1" spans="1:453">
      <c r="A23" s="15">
        <v>21</v>
      </c>
      <c r="B23" s="12">
        <v>0.358029544</v>
      </c>
      <c r="C23" s="12">
        <v>0.356822461</v>
      </c>
      <c r="D23" s="12">
        <v>0.355803996</v>
      </c>
      <c r="E23" s="12">
        <v>0.354983598</v>
      </c>
      <c r="F23" s="12">
        <v>0.354300201</v>
      </c>
      <c r="G23" s="12">
        <v>0.353716731</v>
      </c>
      <c r="H23" s="12">
        <v>0.353409022</v>
      </c>
      <c r="I23" s="12">
        <v>0.35301435</v>
      </c>
      <c r="J23" s="12">
        <v>0.352892548</v>
      </c>
      <c r="K23" s="12">
        <v>0.352952838</v>
      </c>
      <c r="L23" s="12">
        <v>0.352917343</v>
      </c>
      <c r="M23" s="12">
        <v>0.35283643</v>
      </c>
      <c r="N23" s="12">
        <v>0.353001058</v>
      </c>
      <c r="O23" s="12">
        <v>0.353615373</v>
      </c>
      <c r="P23" s="12">
        <v>0.353980869</v>
      </c>
      <c r="Q23" s="12">
        <v>0.354198545</v>
      </c>
      <c r="R23" s="12">
        <v>0.354760706</v>
      </c>
      <c r="S23" s="12">
        <v>0.355272204</v>
      </c>
      <c r="T23" s="12">
        <v>0.355977267</v>
      </c>
      <c r="U23" s="12">
        <v>0.356509864</v>
      </c>
      <c r="V23" s="12">
        <v>0.357004315</v>
      </c>
      <c r="W23" s="12">
        <v>0.357534528</v>
      </c>
      <c r="X23" s="12">
        <v>0.358083844</v>
      </c>
      <c r="Y23" s="12">
        <v>0.358794034</v>
      </c>
      <c r="Z23" s="12">
        <v>0.359678358</v>
      </c>
      <c r="AA23" s="12">
        <v>0.360332578</v>
      </c>
      <c r="AB23" s="12">
        <v>0.360895157</v>
      </c>
      <c r="AC23" s="12">
        <v>0.361565381</v>
      </c>
      <c r="AD23" s="12">
        <v>0.362311661</v>
      </c>
      <c r="AE23" s="12">
        <v>0.36341238</v>
      </c>
      <c r="AF23" s="12">
        <v>0.364044458</v>
      </c>
      <c r="AG23" s="12">
        <v>0.364826024</v>
      </c>
      <c r="AH23" s="12">
        <v>0.366057128</v>
      </c>
      <c r="AI23" s="12">
        <v>0.367130667</v>
      </c>
      <c r="AJ23" s="12">
        <v>0.368301541</v>
      </c>
      <c r="AK23" s="12">
        <v>0.369277894</v>
      </c>
      <c r="AL23" s="12">
        <v>0.370496511</v>
      </c>
      <c r="AM23" s="12">
        <v>0.37143451</v>
      </c>
      <c r="AN23" s="12">
        <v>0.373045981</v>
      </c>
      <c r="AO23" s="12">
        <v>0.374052227</v>
      </c>
      <c r="AP23" s="12">
        <v>0.37543875</v>
      </c>
      <c r="AQ23" s="12">
        <v>0.376688182</v>
      </c>
      <c r="AR23" s="12">
        <v>0.377657294</v>
      </c>
      <c r="AS23" s="12">
        <v>0.378689349</v>
      </c>
      <c r="AT23" s="12">
        <v>0.380480856</v>
      </c>
      <c r="AU23" s="12">
        <v>0.381550521</v>
      </c>
      <c r="AV23" s="12">
        <v>0.383031666</v>
      </c>
      <c r="AW23" s="12">
        <v>0.384060532</v>
      </c>
      <c r="AX23" s="12">
        <v>0.385748178</v>
      </c>
      <c r="AY23" s="12">
        <v>0.386482805</v>
      </c>
      <c r="AZ23" s="12">
        <v>0.38810727</v>
      </c>
      <c r="BA23" s="12">
        <v>0.389030576</v>
      </c>
      <c r="BB23" s="12">
        <v>0.390209496</v>
      </c>
      <c r="BC23" s="12">
        <v>0.391884536</v>
      </c>
      <c r="BD23" s="12">
        <v>0.392812699</v>
      </c>
      <c r="BE23" s="12">
        <v>0.394199371</v>
      </c>
      <c r="BF23" s="12">
        <v>0.395394146</v>
      </c>
      <c r="BG23" s="12">
        <v>0.396754473</v>
      </c>
      <c r="BH23" s="12">
        <v>0.397783577</v>
      </c>
      <c r="BI23" s="12">
        <v>0.399123728</v>
      </c>
      <c r="BJ23" s="12">
        <v>0.40065062</v>
      </c>
      <c r="BK23" s="12">
        <v>0.402055293</v>
      </c>
      <c r="BL23" s="12">
        <v>0.402963519</v>
      </c>
      <c r="BM23" s="12">
        <v>0.404473305</v>
      </c>
      <c r="BN23" s="12">
        <v>0.405643463</v>
      </c>
      <c r="BO23" s="12">
        <v>0.406756252</v>
      </c>
      <c r="BP23" s="12">
        <v>0.407936752</v>
      </c>
      <c r="BQ23" s="12">
        <v>0.409621954</v>
      </c>
      <c r="BR23" s="12">
        <v>0.410368055</v>
      </c>
      <c r="BS23" s="12">
        <v>0.411956042</v>
      </c>
      <c r="BT23" s="12">
        <v>0.413316578</v>
      </c>
      <c r="BU23" s="12">
        <v>0.413697481</v>
      </c>
      <c r="BV23" s="12">
        <v>0.415735722</v>
      </c>
      <c r="BW23" s="12">
        <v>0.416581392</v>
      </c>
      <c r="BX23" s="12">
        <v>0.417752743</v>
      </c>
      <c r="BY23" s="12">
        <v>0.418966383</v>
      </c>
      <c r="BZ23" s="12">
        <v>0.420435607</v>
      </c>
      <c r="CA23" s="12">
        <v>0.421437562</v>
      </c>
      <c r="CB23" s="12">
        <v>0.422324032</v>
      </c>
      <c r="CC23" s="12">
        <v>0.423123717</v>
      </c>
      <c r="CD23" s="12">
        <v>0.424914479</v>
      </c>
      <c r="CE23" s="12">
        <v>0.425623596</v>
      </c>
      <c r="CF23" s="12">
        <v>0.4266451</v>
      </c>
      <c r="CG23" s="12">
        <v>0.428110838</v>
      </c>
      <c r="CH23" s="12">
        <v>0.429324925</v>
      </c>
      <c r="CI23" s="12">
        <v>0.430761784</v>
      </c>
      <c r="CJ23" s="12">
        <v>0.432056129</v>
      </c>
      <c r="CK23" s="12">
        <v>0.433245033</v>
      </c>
      <c r="CL23" s="12">
        <v>0.433999389</v>
      </c>
      <c r="CM23" s="12">
        <v>0.436240375</v>
      </c>
      <c r="CN23" s="12">
        <v>0.437874705</v>
      </c>
      <c r="CO23" s="12">
        <v>0.438983142</v>
      </c>
      <c r="CP23" s="12">
        <v>0.43999204</v>
      </c>
      <c r="CQ23" s="12">
        <v>0.441067308</v>
      </c>
      <c r="CR23" s="12">
        <v>0.442077547</v>
      </c>
      <c r="CS23" s="12">
        <v>0.443186879</v>
      </c>
      <c r="CT23" s="12">
        <v>0.444550633</v>
      </c>
      <c r="CU23" s="12">
        <v>0.445925802</v>
      </c>
      <c r="CV23" s="12">
        <v>0.446158677</v>
      </c>
      <c r="CW23" s="12">
        <v>0.447561294</v>
      </c>
      <c r="CX23" s="12">
        <v>0.449172735</v>
      </c>
      <c r="CY23" s="12">
        <v>0.45034349</v>
      </c>
      <c r="CZ23" s="12">
        <v>0.45164296</v>
      </c>
      <c r="DA23" s="12">
        <v>0.452552527</v>
      </c>
      <c r="DB23" s="12">
        <v>0.453623235</v>
      </c>
      <c r="DC23" s="12">
        <v>0.45449543</v>
      </c>
      <c r="DD23" s="12">
        <v>0.455997944</v>
      </c>
      <c r="DE23" s="12">
        <v>0.45656836</v>
      </c>
      <c r="DF23" s="12">
        <v>0.456951141</v>
      </c>
      <c r="DG23" s="12">
        <v>0.457802087</v>
      </c>
      <c r="DH23" s="12">
        <v>0.460672021</v>
      </c>
      <c r="DI23" s="12">
        <v>0.461408436</v>
      </c>
      <c r="DJ23" s="12">
        <v>0.462796688</v>
      </c>
      <c r="DK23" s="12">
        <v>0.464043409</v>
      </c>
      <c r="DL23" s="12">
        <v>0.465148211</v>
      </c>
      <c r="DM23" s="12">
        <v>0.466420799</v>
      </c>
      <c r="DN23" s="12">
        <v>0.467955202</v>
      </c>
      <c r="DO23" s="12">
        <v>0.469108701</v>
      </c>
      <c r="DP23" s="12">
        <v>0.470234036</v>
      </c>
      <c r="DQ23" s="12">
        <v>0.471170843</v>
      </c>
      <c r="DR23" s="12">
        <v>0.471871167</v>
      </c>
      <c r="DS23" s="12">
        <v>0.473123282</v>
      </c>
      <c r="DT23" s="12">
        <v>0.474125981</v>
      </c>
      <c r="DU23" s="12">
        <v>0.475268245</v>
      </c>
      <c r="DV23" s="12">
        <v>0.47621122</v>
      </c>
      <c r="DW23" s="12">
        <v>0.47687465</v>
      </c>
      <c r="DX23" s="12">
        <v>0.477395803</v>
      </c>
      <c r="DY23" s="12">
        <v>0.478469044</v>
      </c>
      <c r="DZ23" s="12">
        <v>0.478128731</v>
      </c>
      <c r="EA23" s="12">
        <v>0.478945225</v>
      </c>
      <c r="EB23" s="12">
        <v>0.478674322</v>
      </c>
      <c r="EC23" s="12">
        <v>0.478787243</v>
      </c>
      <c r="ED23" s="12">
        <v>0.479359895</v>
      </c>
      <c r="EE23" s="12">
        <v>0.479575157</v>
      </c>
      <c r="EF23" s="12">
        <v>0.479622751</v>
      </c>
      <c r="EG23" s="12">
        <v>0.478206724</v>
      </c>
      <c r="EH23" s="12">
        <v>0.480160177</v>
      </c>
      <c r="EI23" s="12">
        <v>0.478821307</v>
      </c>
      <c r="EJ23" s="12">
        <v>0.47959283</v>
      </c>
      <c r="EK23" s="12">
        <v>0.479039609</v>
      </c>
      <c r="EL23" s="12">
        <v>0.479136437</v>
      </c>
      <c r="EM23" s="12">
        <v>0.478852093</v>
      </c>
      <c r="EN23" s="12">
        <v>0.478354603</v>
      </c>
      <c r="EO23" s="12">
        <v>0.478600144</v>
      </c>
      <c r="EP23" s="12">
        <v>0.478435993</v>
      </c>
      <c r="EQ23" s="12">
        <v>0.478535324</v>
      </c>
      <c r="ER23" s="12">
        <v>0.477514654</v>
      </c>
      <c r="ES23" s="12">
        <v>0.477295935</v>
      </c>
      <c r="ET23" s="12">
        <v>0.477769285</v>
      </c>
      <c r="EU23" s="12">
        <v>0.4777942</v>
      </c>
      <c r="EV23" s="12">
        <v>0.477796555</v>
      </c>
      <c r="EW23" s="12">
        <v>0.477207154</v>
      </c>
      <c r="EX23" s="12">
        <v>0.477077633</v>
      </c>
      <c r="EY23" s="12">
        <v>0.478505284</v>
      </c>
      <c r="EZ23" s="12">
        <v>0.476140738</v>
      </c>
      <c r="FA23" s="12">
        <v>0.477464795</v>
      </c>
      <c r="FB23" s="12">
        <v>0.476772875</v>
      </c>
      <c r="FC23" s="12">
        <v>0.476881534</v>
      </c>
      <c r="FD23" s="12">
        <v>0.476600647</v>
      </c>
      <c r="FE23" s="12">
        <v>0.476491272</v>
      </c>
      <c r="FF23" s="12">
        <v>0.476586908</v>
      </c>
      <c r="FG23" s="12">
        <v>0.476293355</v>
      </c>
      <c r="FH23" s="12">
        <v>0.476345688</v>
      </c>
      <c r="FI23" s="12">
        <v>0.476328284</v>
      </c>
      <c r="FJ23" s="12">
        <v>0.476451159</v>
      </c>
      <c r="FK23" s="12">
        <v>0.476607054</v>
      </c>
      <c r="FL23" s="12">
        <v>0.47668153</v>
      </c>
      <c r="FM23" s="12">
        <v>0.476567328</v>
      </c>
      <c r="FN23" s="12">
        <v>0.476417333</v>
      </c>
      <c r="FO23" s="12">
        <v>0.476988226</v>
      </c>
      <c r="FP23" s="12">
        <v>0.477090389</v>
      </c>
      <c r="FQ23" s="12">
        <v>0.477186948</v>
      </c>
      <c r="FR23" s="12">
        <v>0.477980703</v>
      </c>
      <c r="FS23" s="12">
        <v>0.477977633</v>
      </c>
      <c r="FT23" s="12">
        <v>0.478380203</v>
      </c>
      <c r="FU23" s="12">
        <v>0.478503823</v>
      </c>
      <c r="FV23" s="12">
        <v>0.479245603</v>
      </c>
      <c r="FW23" s="12">
        <v>0.479522318</v>
      </c>
      <c r="FX23" s="12">
        <v>0.480290651</v>
      </c>
      <c r="FY23" s="12">
        <v>0.480738014</v>
      </c>
      <c r="FZ23" s="12">
        <v>0.481302977</v>
      </c>
      <c r="GA23" s="12">
        <v>0.481879979</v>
      </c>
      <c r="GB23" s="12">
        <v>0.482218921</v>
      </c>
      <c r="GC23" s="12">
        <v>0.482689738</v>
      </c>
      <c r="GD23" s="12">
        <v>0.483819187</v>
      </c>
      <c r="GE23" s="12">
        <v>0.485620707</v>
      </c>
      <c r="GF23" s="12">
        <v>0.486009061</v>
      </c>
      <c r="GG23" s="12">
        <v>0.486425638</v>
      </c>
      <c r="GH23" s="12">
        <v>0.4872486</v>
      </c>
      <c r="GI23" s="12">
        <v>0.487991393</v>
      </c>
      <c r="GJ23" s="12">
        <v>0.488281995</v>
      </c>
      <c r="GK23" s="12">
        <v>0.488351494</v>
      </c>
      <c r="GL23" s="12">
        <v>0.490910381</v>
      </c>
      <c r="GM23" s="12">
        <v>0.490626752</v>
      </c>
      <c r="GN23" s="12">
        <v>0.490494668</v>
      </c>
      <c r="GO23" s="12">
        <v>0.491709739</v>
      </c>
      <c r="GP23" s="12">
        <v>0.492060661</v>
      </c>
      <c r="GQ23" s="12">
        <v>0.492918909</v>
      </c>
      <c r="GR23" s="12">
        <v>0.493035108</v>
      </c>
      <c r="GS23" s="12">
        <v>0.493754625</v>
      </c>
      <c r="GT23" s="12">
        <v>0.494679004</v>
      </c>
      <c r="GU23" s="12">
        <v>0.495603502</v>
      </c>
      <c r="GV23" s="12">
        <v>0.496087074</v>
      </c>
      <c r="GW23" s="12">
        <v>0.49578476</v>
      </c>
      <c r="GX23" s="12">
        <v>0.496140093</v>
      </c>
      <c r="GY23" s="12">
        <v>0.497711182</v>
      </c>
      <c r="GZ23" s="12">
        <v>0.497679263</v>
      </c>
      <c r="HA23" s="12">
        <v>0.498362154</v>
      </c>
      <c r="HB23" s="12">
        <v>0.498935968</v>
      </c>
      <c r="HC23" s="12">
        <v>0.499997318</v>
      </c>
      <c r="HD23" s="12">
        <v>0.498402447</v>
      </c>
      <c r="HE23" s="12">
        <v>0.500056267</v>
      </c>
      <c r="HF23" s="12">
        <v>0.50114578</v>
      </c>
      <c r="HG23" s="12">
        <v>0.501218259</v>
      </c>
      <c r="HH23" s="12">
        <v>0.501836658</v>
      </c>
      <c r="HI23" s="12">
        <v>0.502161801</v>
      </c>
      <c r="HJ23" s="12">
        <v>0.503150284</v>
      </c>
      <c r="HK23" s="12">
        <v>0.50379771</v>
      </c>
      <c r="HL23" s="12">
        <v>0.504242837</v>
      </c>
      <c r="HM23" s="12">
        <v>0.50436008</v>
      </c>
      <c r="HN23" s="12">
        <v>0.504442692</v>
      </c>
      <c r="HO23" s="12">
        <v>0.504551232</v>
      </c>
      <c r="HP23" s="12">
        <v>0.50568217</v>
      </c>
      <c r="HQ23" s="12">
        <v>0.50559777</v>
      </c>
      <c r="HR23" s="12">
        <v>0.50674361</v>
      </c>
      <c r="HS23" s="12">
        <v>0.507092535</v>
      </c>
      <c r="HT23" s="12">
        <v>0.507397711</v>
      </c>
      <c r="HU23" s="12">
        <v>0.507667899</v>
      </c>
      <c r="HV23" s="12">
        <v>0.50830406</v>
      </c>
      <c r="HW23" s="12">
        <v>0.508719265</v>
      </c>
      <c r="HX23" s="12">
        <v>0.50918299</v>
      </c>
      <c r="HY23" s="12">
        <v>0.509427726</v>
      </c>
      <c r="HZ23" s="12">
        <v>0.510693491</v>
      </c>
      <c r="IA23" s="12">
        <v>0.510123491</v>
      </c>
      <c r="IB23" s="12">
        <v>0.510254145</v>
      </c>
      <c r="IC23" s="12">
        <v>0.510513902</v>
      </c>
      <c r="ID23" s="12">
        <v>0.510664761</v>
      </c>
      <c r="IE23" s="12">
        <v>0.511091471</v>
      </c>
      <c r="IF23" s="12">
        <v>0.510909617</v>
      </c>
      <c r="IG23" s="12">
        <v>0.51024735</v>
      </c>
      <c r="IH23" s="12">
        <v>0.512657046</v>
      </c>
      <c r="II23" s="12">
        <v>0.511058033</v>
      </c>
      <c r="IJ23" s="12">
        <v>0.511280119</v>
      </c>
      <c r="IK23" s="12">
        <v>0.511392832</v>
      </c>
      <c r="IL23" s="12">
        <v>0.511630058</v>
      </c>
      <c r="IM23" s="12">
        <v>0.511859238</v>
      </c>
      <c r="IN23" s="12">
        <v>0.512414038</v>
      </c>
      <c r="IO23" s="12">
        <v>0.511779845</v>
      </c>
      <c r="IP23" s="12">
        <v>0.511305928</v>
      </c>
      <c r="IQ23" s="12">
        <v>0.511317849</v>
      </c>
      <c r="IR23" s="12">
        <v>0.509297252</v>
      </c>
      <c r="IS23" s="12">
        <v>0.511094391</v>
      </c>
      <c r="IT23" s="12">
        <v>0.51077652</v>
      </c>
      <c r="IU23" s="12">
        <v>0.510229826</v>
      </c>
      <c r="IV23" s="12">
        <v>0.50969851</v>
      </c>
      <c r="IW23" s="12">
        <v>0.50927943</v>
      </c>
      <c r="IX23" s="12">
        <v>0.508634388</v>
      </c>
      <c r="IY23" s="12">
        <v>0.508953393</v>
      </c>
      <c r="IZ23" s="12">
        <v>0.505780935</v>
      </c>
      <c r="JA23" s="12">
        <v>0.506428659</v>
      </c>
      <c r="JB23" s="12">
        <v>0.505594552</v>
      </c>
      <c r="JC23" s="12">
        <v>0.504957318</v>
      </c>
      <c r="JD23" s="12">
        <v>0.503905296</v>
      </c>
      <c r="JE23" s="12">
        <v>0.503074527</v>
      </c>
      <c r="JF23" s="12">
        <v>0.501311719</v>
      </c>
      <c r="JG23" s="12">
        <v>0.500891328</v>
      </c>
      <c r="JH23" s="12">
        <v>0.499960721</v>
      </c>
      <c r="JI23" s="12">
        <v>0.498801291</v>
      </c>
      <c r="JJ23" s="12">
        <v>0.498549044</v>
      </c>
      <c r="JK23" s="12">
        <v>0.495010614</v>
      </c>
      <c r="JL23" s="12">
        <v>0.494071811</v>
      </c>
      <c r="JM23" s="12">
        <v>0.492153585</v>
      </c>
      <c r="JN23" s="12">
        <v>0.489895195</v>
      </c>
      <c r="JO23" s="12">
        <v>0.487483948</v>
      </c>
      <c r="JP23" s="12">
        <v>0.485413134</v>
      </c>
      <c r="JQ23" s="12">
        <v>0.483405441</v>
      </c>
      <c r="JR23" s="12">
        <v>0.480786502</v>
      </c>
      <c r="JS23" s="12">
        <v>0.478539884</v>
      </c>
      <c r="JT23" s="12">
        <v>0.475275695</v>
      </c>
      <c r="JU23" s="12">
        <v>0.471106678</v>
      </c>
      <c r="JV23" s="12">
        <v>0.468241572</v>
      </c>
      <c r="JW23" s="12">
        <v>0.464580894</v>
      </c>
      <c r="JX23" s="12">
        <v>0.461256862</v>
      </c>
      <c r="JY23" s="12">
        <v>0.457064211</v>
      </c>
      <c r="JZ23" s="12">
        <v>0.452962756</v>
      </c>
      <c r="KA23" s="12">
        <v>0.448905081</v>
      </c>
      <c r="KB23" s="12">
        <v>0.444179088</v>
      </c>
      <c r="KC23" s="12">
        <v>0.44119519</v>
      </c>
      <c r="KD23" s="12">
        <v>0.434901208</v>
      </c>
      <c r="KE23" s="12">
        <v>0.431867689</v>
      </c>
      <c r="KF23" s="12">
        <v>0.427547514</v>
      </c>
      <c r="KG23" s="12">
        <v>0.423264354</v>
      </c>
      <c r="KH23" s="12">
        <v>0.418633431</v>
      </c>
      <c r="KI23" s="12">
        <v>0.413833469</v>
      </c>
      <c r="KJ23" s="12">
        <v>0.409385115</v>
      </c>
      <c r="KK23" s="12">
        <v>0.404639482</v>
      </c>
      <c r="KL23" s="12">
        <v>0.399948448</v>
      </c>
      <c r="KM23" s="12">
        <v>0.39685601</v>
      </c>
      <c r="KN23" s="12">
        <v>0.392425776</v>
      </c>
      <c r="KO23" s="12">
        <v>0.388096958</v>
      </c>
      <c r="KP23" s="12">
        <v>0.385229081</v>
      </c>
      <c r="KQ23" s="12">
        <v>0.381114185</v>
      </c>
      <c r="KR23" s="12">
        <v>0.377555579</v>
      </c>
      <c r="KS23" s="12">
        <v>0.374096721</v>
      </c>
      <c r="KT23" s="12">
        <v>0.371076584</v>
      </c>
      <c r="KU23" s="12">
        <v>0.367656827</v>
      </c>
      <c r="KV23" s="12">
        <v>0.366030186</v>
      </c>
      <c r="KW23" s="12">
        <v>0.362039447</v>
      </c>
      <c r="KX23" s="12">
        <v>0.361737669</v>
      </c>
      <c r="KY23" s="12">
        <v>0.358779281</v>
      </c>
      <c r="KZ23" s="12">
        <v>0.357943147</v>
      </c>
      <c r="LA23" s="12">
        <v>0.35580492</v>
      </c>
      <c r="LB23" s="12">
        <v>0.354094744</v>
      </c>
      <c r="LC23" s="12">
        <v>0.352584213</v>
      </c>
      <c r="LD23" s="12">
        <v>0.35147953</v>
      </c>
      <c r="LE23" s="12">
        <v>0.349908054</v>
      </c>
      <c r="LF23" s="12">
        <v>0.349046588</v>
      </c>
      <c r="LG23" s="12">
        <v>0.348789483</v>
      </c>
      <c r="LH23" s="12">
        <v>0.346923232</v>
      </c>
      <c r="LI23" s="12">
        <v>0.346817344</v>
      </c>
      <c r="LJ23" s="12">
        <v>0.346337587</v>
      </c>
      <c r="LK23" s="12">
        <v>0.345588028</v>
      </c>
      <c r="LL23" s="12">
        <v>0.34535709</v>
      </c>
      <c r="LM23" s="12">
        <v>0.344990313</v>
      </c>
      <c r="LN23" s="12">
        <v>0.344423026</v>
      </c>
      <c r="LO23" s="12">
        <v>0.345211565</v>
      </c>
      <c r="LP23" s="12">
        <v>0.342806578</v>
      </c>
      <c r="LQ23" s="12">
        <v>0.343842179</v>
      </c>
      <c r="LR23" s="12">
        <v>0.343174815</v>
      </c>
      <c r="LS23" s="12">
        <v>0.343731463</v>
      </c>
      <c r="LT23" s="12">
        <v>0.344050616</v>
      </c>
      <c r="LU23" s="12">
        <v>0.344298035</v>
      </c>
      <c r="LV23" s="12">
        <v>0.344712764</v>
      </c>
      <c r="LW23" s="12">
        <v>0.345361084</v>
      </c>
      <c r="LX23" s="12">
        <v>0.345629156</v>
      </c>
      <c r="LY23" s="12">
        <v>0.346120924</v>
      </c>
      <c r="LZ23" s="12">
        <v>0.346422464</v>
      </c>
      <c r="MA23" s="12">
        <v>0.347438276</v>
      </c>
      <c r="MB23" s="12">
        <v>0.348052859</v>
      </c>
      <c r="MC23" s="12">
        <v>0.349168956</v>
      </c>
      <c r="MD23" s="12">
        <v>0.349862605</v>
      </c>
      <c r="ME23" s="12">
        <v>0.351346821</v>
      </c>
      <c r="MF23" s="12">
        <v>0.352157772</v>
      </c>
      <c r="MG23" s="12">
        <v>0.352259159</v>
      </c>
      <c r="MH23" s="12">
        <v>0.353836805</v>
      </c>
      <c r="MI23" s="12">
        <v>0.354755759</v>
      </c>
      <c r="MJ23" s="12">
        <v>0.356391519</v>
      </c>
      <c r="MK23" s="12">
        <v>0.357456595</v>
      </c>
      <c r="ML23" s="12">
        <v>0.35835591</v>
      </c>
      <c r="MM23" s="12">
        <v>0.359602988</v>
      </c>
      <c r="MN23" s="12">
        <v>0.361066997</v>
      </c>
      <c r="MO23" s="12">
        <v>0.362222642</v>
      </c>
      <c r="MP23" s="12">
        <v>0.363483369</v>
      </c>
      <c r="MQ23" s="12">
        <v>0.364896417</v>
      </c>
      <c r="MR23" s="12">
        <v>0.366137207</v>
      </c>
      <c r="MS23" s="12">
        <v>0.367489338</v>
      </c>
      <c r="MT23" s="12">
        <v>0.368937016</v>
      </c>
      <c r="MU23" s="12">
        <v>0.370267063</v>
      </c>
      <c r="MV23" s="12">
        <v>0.371409774</v>
      </c>
      <c r="MW23" s="12">
        <v>0.372422278</v>
      </c>
      <c r="MX23" s="12">
        <v>0.374085575</v>
      </c>
      <c r="MY23" s="12">
        <v>0.375759602</v>
      </c>
      <c r="MZ23" s="12">
        <v>0.377235442</v>
      </c>
      <c r="NA23" s="12">
        <v>0.378509611</v>
      </c>
      <c r="NB23" s="12">
        <v>0.379080951</v>
      </c>
      <c r="NC23" s="12">
        <v>0.380571276</v>
      </c>
      <c r="ND23" s="12">
        <v>0.382050902</v>
      </c>
      <c r="NE23" s="12">
        <v>0.383206636</v>
      </c>
      <c r="NF23" s="12">
        <v>0.384833425</v>
      </c>
      <c r="NG23" s="12">
        <v>0.385886371</v>
      </c>
      <c r="NH23" s="12">
        <v>0.386988491</v>
      </c>
      <c r="NI23" s="12">
        <v>0.387982637</v>
      </c>
      <c r="NJ23" s="12">
        <v>0.389297932</v>
      </c>
      <c r="NK23" s="12">
        <v>0.390520632</v>
      </c>
      <c r="NL23" s="12">
        <v>0.39148128</v>
      </c>
      <c r="NM23" s="12">
        <v>0.392837822</v>
      </c>
      <c r="NN23" s="12">
        <v>0.394311756</v>
      </c>
      <c r="NO23" s="12">
        <v>0.394701779</v>
      </c>
      <c r="NP23" s="12">
        <v>0.395562261</v>
      </c>
      <c r="NQ23" s="12">
        <v>0.39690271</v>
      </c>
      <c r="NR23" s="12">
        <v>0.397430599</v>
      </c>
      <c r="NS23" s="12">
        <v>0.398626149</v>
      </c>
      <c r="NT23" s="12">
        <v>0.399644196</v>
      </c>
      <c r="NU23" s="12">
        <v>0.40080896</v>
      </c>
      <c r="NV23" s="12">
        <v>0.401754647</v>
      </c>
      <c r="NW23" s="12">
        <v>0.403112173</v>
      </c>
      <c r="NX23" s="12">
        <v>0.403592557</v>
      </c>
      <c r="NY23" s="12">
        <v>0.404935449</v>
      </c>
      <c r="NZ23" s="12">
        <v>0.405851901</v>
      </c>
      <c r="OA23" s="12">
        <v>0.406841666</v>
      </c>
      <c r="OB23" s="12">
        <v>0.407671303</v>
      </c>
      <c r="OC23" s="12">
        <v>0.408589005</v>
      </c>
      <c r="OD23" s="12">
        <v>0.409504741</v>
      </c>
      <c r="OE23" s="12">
        <v>0.410119772</v>
      </c>
      <c r="OF23" s="12">
        <v>0.410928726</v>
      </c>
      <c r="OG23" s="12">
        <v>0.412086189</v>
      </c>
      <c r="OH23" s="12">
        <v>0.41377005</v>
      </c>
      <c r="OI23" s="12">
        <v>0.413822919</v>
      </c>
      <c r="OJ23" s="12">
        <v>0.414962143</v>
      </c>
      <c r="OK23" s="12">
        <v>0.41560176</v>
      </c>
      <c r="OL23" s="12">
        <v>0.416274965</v>
      </c>
      <c r="OM23" s="12">
        <v>0.416503578</v>
      </c>
      <c r="ON23" s="12">
        <v>0.417216897</v>
      </c>
      <c r="OO23" s="12">
        <v>0.417698979</v>
      </c>
      <c r="OP23" s="12">
        <v>0.418335259</v>
      </c>
      <c r="OQ23" s="12">
        <v>0.419072032</v>
      </c>
      <c r="OR23" s="12">
        <v>0.41979757</v>
      </c>
      <c r="OS23" s="12">
        <v>0.420691758</v>
      </c>
      <c r="OT23" s="12">
        <v>0.421559811</v>
      </c>
      <c r="OU23" s="12">
        <v>0.422159493</v>
      </c>
      <c r="OV23" s="12">
        <v>0.423017889</v>
      </c>
      <c r="OW23" s="12">
        <v>0.422406852</v>
      </c>
      <c r="OX23" s="12">
        <v>0.425091803</v>
      </c>
      <c r="OY23" s="12">
        <v>0.426130384</v>
      </c>
      <c r="OZ23" s="12">
        <v>0.42667824</v>
      </c>
      <c r="PA23" s="12">
        <v>0.428094208</v>
      </c>
      <c r="PB23" s="12">
        <v>0.429008245</v>
      </c>
      <c r="PC23" s="12">
        <v>0.430242807</v>
      </c>
      <c r="PD23" s="12">
        <v>0.431421101</v>
      </c>
      <c r="PE23" s="12">
        <v>0.432926536</v>
      </c>
      <c r="PF23" s="12">
        <v>0.433974028</v>
      </c>
      <c r="PG23" s="12">
        <v>0.435197771</v>
      </c>
      <c r="PH23" s="12">
        <v>0.436382741</v>
      </c>
      <c r="PI23" s="12">
        <v>0.437386781</v>
      </c>
      <c r="PJ23" s="12">
        <v>0.438590527</v>
      </c>
      <c r="PK23" s="12">
        <v>0.439655662</v>
      </c>
      <c r="PL23" s="12">
        <v>0.44099921</v>
      </c>
      <c r="PM23" s="12">
        <v>0.442370713</v>
      </c>
      <c r="PN23" s="12">
        <v>0.44381386</v>
      </c>
      <c r="PO23" s="12">
        <v>0.446871221</v>
      </c>
      <c r="PP23" s="12">
        <v>0.446809143</v>
      </c>
      <c r="PQ23" s="12">
        <v>0.448662072</v>
      </c>
      <c r="PR23" s="12">
        <v>0.450455874</v>
      </c>
      <c r="PS23" s="12">
        <v>0.451994717</v>
      </c>
      <c r="PT23" s="12">
        <v>0.453747272</v>
      </c>
      <c r="PU23" s="12">
        <v>0.45564875</v>
      </c>
      <c r="PV23" s="12">
        <v>0.457474679</v>
      </c>
      <c r="PW23" s="12">
        <v>0.459278405</v>
      </c>
      <c r="PX23" s="12">
        <v>0.460580647</v>
      </c>
      <c r="PY23" s="12">
        <v>0.462113112</v>
      </c>
      <c r="PZ23" s="12">
        <v>0.464303404</v>
      </c>
      <c r="QA23" s="12">
        <v>0.466477096</v>
      </c>
      <c r="QB23" s="12">
        <v>0.468497664</v>
      </c>
      <c r="QC23" s="12">
        <v>0.471211433</v>
      </c>
      <c r="QD23" s="12">
        <v>0.473334402</v>
      </c>
      <c r="QE23" s="12">
        <v>0.475703061</v>
      </c>
      <c r="QF23" s="12">
        <v>0.477853328</v>
      </c>
      <c r="QG23" s="12">
        <v>0.480430514</v>
      </c>
      <c r="QH23" s="12">
        <v>0.481622696</v>
      </c>
      <c r="QI23" s="12">
        <v>0.484378278</v>
      </c>
      <c r="QJ23" s="12">
        <v>0.486440152</v>
      </c>
      <c r="QK23" s="12">
        <v>0.488750428</v>
      </c>
    </row>
    <row r="24" s="12" customFormat="1" spans="1:453">
      <c r="A24" s="15">
        <v>22</v>
      </c>
      <c r="B24" s="12">
        <v>0.385599911</v>
      </c>
      <c r="C24" s="12">
        <v>0.384739667</v>
      </c>
      <c r="D24" s="12">
        <v>0.38401261</v>
      </c>
      <c r="E24" s="12">
        <v>0.383304954</v>
      </c>
      <c r="F24" s="12">
        <v>0.382476628</v>
      </c>
      <c r="G24" s="12">
        <v>0.382298827</v>
      </c>
      <c r="H24" s="12">
        <v>0.382180989</v>
      </c>
      <c r="I24" s="12">
        <v>0.381830335</v>
      </c>
      <c r="J24" s="12">
        <v>0.381521106</v>
      </c>
      <c r="K24" s="12">
        <v>0.381612271</v>
      </c>
      <c r="L24" s="12">
        <v>0.381705195</v>
      </c>
      <c r="M24" s="12">
        <v>0.38197422</v>
      </c>
      <c r="N24" s="12">
        <v>0.382360548</v>
      </c>
      <c r="O24" s="12">
        <v>0.382562339</v>
      </c>
      <c r="P24" s="12">
        <v>0.382871062</v>
      </c>
      <c r="Q24" s="12">
        <v>0.383384079</v>
      </c>
      <c r="R24" s="12">
        <v>0.38376233</v>
      </c>
      <c r="S24" s="12">
        <v>0.384418696</v>
      </c>
      <c r="T24" s="12">
        <v>0.38491413</v>
      </c>
      <c r="U24" s="12">
        <v>0.3855142</v>
      </c>
      <c r="V24" s="12">
        <v>0.385909885</v>
      </c>
      <c r="W24" s="12">
        <v>0.386554807</v>
      </c>
      <c r="X24" s="12">
        <v>0.387134045</v>
      </c>
      <c r="Y24" s="12">
        <v>0.38768056</v>
      </c>
      <c r="Z24" s="12">
        <v>0.388522476</v>
      </c>
      <c r="AA24" s="12">
        <v>0.389105558</v>
      </c>
      <c r="AB24" s="12">
        <v>0.389676154</v>
      </c>
      <c r="AC24" s="12">
        <v>0.39056921</v>
      </c>
      <c r="AD24" s="12">
        <v>0.391320914</v>
      </c>
      <c r="AE24" s="12">
        <v>0.391917616</v>
      </c>
      <c r="AF24" s="12">
        <v>0.393431902</v>
      </c>
      <c r="AG24" s="12">
        <v>0.393872172</v>
      </c>
      <c r="AH24" s="12">
        <v>0.395133018</v>
      </c>
      <c r="AI24" s="12">
        <v>0.396125048</v>
      </c>
      <c r="AJ24" s="12">
        <v>0.397430301</v>
      </c>
      <c r="AK24" s="12">
        <v>0.398241788</v>
      </c>
      <c r="AL24" s="12">
        <v>0.39948976</v>
      </c>
      <c r="AM24" s="12">
        <v>0.400385052</v>
      </c>
      <c r="AN24" s="12">
        <v>0.401855528</v>
      </c>
      <c r="AO24" s="12">
        <v>0.402804345</v>
      </c>
      <c r="AP24" s="12">
        <v>0.404254645</v>
      </c>
      <c r="AQ24" s="12">
        <v>0.405535907</v>
      </c>
      <c r="AR24" s="12">
        <v>0.406412214</v>
      </c>
      <c r="AS24" s="12">
        <v>0.407756001</v>
      </c>
      <c r="AT24" s="12">
        <v>0.409040451</v>
      </c>
      <c r="AU24" s="12">
        <v>0.410277277</v>
      </c>
      <c r="AV24" s="12">
        <v>0.411624819</v>
      </c>
      <c r="AW24" s="12">
        <v>0.412999898</v>
      </c>
      <c r="AX24" s="12">
        <v>0.413788855</v>
      </c>
      <c r="AY24" s="12">
        <v>0.41575098</v>
      </c>
      <c r="AZ24" s="12">
        <v>0.416327506</v>
      </c>
      <c r="BA24" s="12">
        <v>0.41819793</v>
      </c>
      <c r="BB24" s="12">
        <v>0.419169158</v>
      </c>
      <c r="BC24" s="12">
        <v>0.420582414</v>
      </c>
      <c r="BD24" s="12">
        <v>0.421725452</v>
      </c>
      <c r="BE24" s="12">
        <v>0.423162431</v>
      </c>
      <c r="BF24" s="12">
        <v>0.42437464</v>
      </c>
      <c r="BG24" s="12">
        <v>0.426038474</v>
      </c>
      <c r="BH24" s="12">
        <v>0.427198201</v>
      </c>
      <c r="BI24" s="12">
        <v>0.428787887</v>
      </c>
      <c r="BJ24" s="12">
        <v>0.430656791</v>
      </c>
      <c r="BK24" s="12">
        <v>0.432035267</v>
      </c>
      <c r="BL24" s="12">
        <v>0.433601737</v>
      </c>
      <c r="BM24" s="12">
        <v>0.435142249</v>
      </c>
      <c r="BN24" s="12">
        <v>0.436681837</v>
      </c>
      <c r="BO24" s="12">
        <v>0.437552869</v>
      </c>
      <c r="BP24" s="12">
        <v>0.439635456</v>
      </c>
      <c r="BQ24" s="12">
        <v>0.440708995</v>
      </c>
      <c r="BR24" s="12">
        <v>0.44270286</v>
      </c>
      <c r="BS24" s="12">
        <v>0.443611085</v>
      </c>
      <c r="BT24" s="12">
        <v>0.445535034</v>
      </c>
      <c r="BU24" s="12">
        <v>0.446811825</v>
      </c>
      <c r="BV24" s="12">
        <v>0.448337466</v>
      </c>
      <c r="BW24" s="12">
        <v>0.449822992</v>
      </c>
      <c r="BX24" s="12">
        <v>0.451537162</v>
      </c>
      <c r="BY24" s="12">
        <v>0.452936292</v>
      </c>
      <c r="BZ24" s="12">
        <v>0.45466572</v>
      </c>
      <c r="CA24" s="12">
        <v>0.455869824</v>
      </c>
      <c r="CB24" s="12">
        <v>0.457259804</v>
      </c>
      <c r="CC24" s="12">
        <v>0.458740354</v>
      </c>
      <c r="CD24" s="12">
        <v>0.460930079</v>
      </c>
      <c r="CE24" s="12">
        <v>0.461855322</v>
      </c>
      <c r="CF24" s="12">
        <v>0.463598967</v>
      </c>
      <c r="CG24" s="12">
        <v>0.46540007</v>
      </c>
      <c r="CH24" s="12">
        <v>0.466341078</v>
      </c>
      <c r="CI24" s="12">
        <v>0.468096465</v>
      </c>
      <c r="CJ24" s="12">
        <v>0.469768882</v>
      </c>
      <c r="CK24" s="12">
        <v>0.471272677</v>
      </c>
      <c r="CL24" s="12">
        <v>0.472415328</v>
      </c>
      <c r="CM24" s="12">
        <v>0.474191576</v>
      </c>
      <c r="CN24" s="12">
        <v>0.475937426</v>
      </c>
      <c r="CO24" s="12">
        <v>0.477294683</v>
      </c>
      <c r="CP24" s="12">
        <v>0.478598833</v>
      </c>
      <c r="CQ24" s="12">
        <v>0.48009336</v>
      </c>
      <c r="CR24" s="12">
        <v>0.481922567</v>
      </c>
      <c r="CS24" s="12">
        <v>0.483273089</v>
      </c>
      <c r="CT24" s="12">
        <v>0.484728605</v>
      </c>
      <c r="CU24" s="12">
        <v>0.486362249</v>
      </c>
      <c r="CV24" s="12">
        <v>0.487061262</v>
      </c>
      <c r="CW24" s="12">
        <v>0.488958627</v>
      </c>
      <c r="CX24" s="12">
        <v>0.490415514</v>
      </c>
      <c r="CY24" s="12">
        <v>0.492199838</v>
      </c>
      <c r="CZ24" s="12">
        <v>0.49367252</v>
      </c>
      <c r="DA24" s="12">
        <v>0.494985998</v>
      </c>
      <c r="DB24" s="12">
        <v>0.496421099</v>
      </c>
      <c r="DC24" s="12">
        <v>0.497724056</v>
      </c>
      <c r="DD24" s="12">
        <v>0.499331385</v>
      </c>
      <c r="DE24" s="12">
        <v>0.500800729</v>
      </c>
      <c r="DF24" s="12">
        <v>0.502332032</v>
      </c>
      <c r="DG24" s="12">
        <v>0.503836393</v>
      </c>
      <c r="DH24" s="12">
        <v>0.505776286</v>
      </c>
      <c r="DI24" s="12">
        <v>0.507378459</v>
      </c>
      <c r="DJ24" s="12">
        <v>0.508601904</v>
      </c>
      <c r="DK24" s="12">
        <v>0.509956121</v>
      </c>
      <c r="DL24" s="12">
        <v>0.511489451</v>
      </c>
      <c r="DM24" s="12">
        <v>0.512955904</v>
      </c>
      <c r="DN24" s="12">
        <v>0.51356107</v>
      </c>
      <c r="DO24" s="12">
        <v>0.516266406</v>
      </c>
      <c r="DP24" s="12">
        <v>0.515812099</v>
      </c>
      <c r="DQ24" s="12">
        <v>0.517597795</v>
      </c>
      <c r="DR24" s="12">
        <v>0.51943332</v>
      </c>
      <c r="DS24" s="12">
        <v>0.520530403</v>
      </c>
      <c r="DT24" s="12">
        <v>0.5217188</v>
      </c>
      <c r="DU24" s="12">
        <v>0.522932231</v>
      </c>
      <c r="DV24" s="12">
        <v>0.524460971</v>
      </c>
      <c r="DW24" s="12">
        <v>0.526204526</v>
      </c>
      <c r="DX24" s="12">
        <v>0.526489317</v>
      </c>
      <c r="DY24" s="12">
        <v>0.527724862</v>
      </c>
      <c r="DZ24" s="12">
        <v>0.528365493</v>
      </c>
      <c r="EA24" s="12">
        <v>0.52859056</v>
      </c>
      <c r="EB24" s="12">
        <v>0.528929651</v>
      </c>
      <c r="EC24" s="12">
        <v>0.529628038</v>
      </c>
      <c r="ED24" s="12">
        <v>0.530175507</v>
      </c>
      <c r="EE24" s="12">
        <v>0.530870438</v>
      </c>
      <c r="EF24" s="12">
        <v>0.531995475</v>
      </c>
      <c r="EG24" s="12">
        <v>0.531123936</v>
      </c>
      <c r="EH24" s="12">
        <v>0.532669008</v>
      </c>
      <c r="EI24" s="12">
        <v>0.532366633</v>
      </c>
      <c r="EJ24" s="12">
        <v>0.53191185</v>
      </c>
      <c r="EK24" s="12">
        <v>0.532351971</v>
      </c>
      <c r="EL24" s="12">
        <v>0.532310605</v>
      </c>
      <c r="EM24" s="12">
        <v>0.532128274</v>
      </c>
      <c r="EN24" s="12">
        <v>0.530750573</v>
      </c>
      <c r="EO24" s="12">
        <v>0.530692995</v>
      </c>
      <c r="EP24" s="12">
        <v>0.531210244</v>
      </c>
      <c r="EQ24" s="12">
        <v>0.530852079</v>
      </c>
      <c r="ER24" s="12">
        <v>0.530340433</v>
      </c>
      <c r="ES24" s="12">
        <v>0.530373573</v>
      </c>
      <c r="ET24" s="12">
        <v>0.530473888</v>
      </c>
      <c r="EU24" s="12">
        <v>0.530215323</v>
      </c>
      <c r="EV24" s="12">
        <v>0.531337857</v>
      </c>
      <c r="EW24" s="12">
        <v>0.529785395</v>
      </c>
      <c r="EX24" s="12">
        <v>0.529766262</v>
      </c>
      <c r="EY24" s="12">
        <v>0.529492378</v>
      </c>
      <c r="EZ24" s="12">
        <v>0.529682338</v>
      </c>
      <c r="FA24" s="12">
        <v>0.530106485</v>
      </c>
      <c r="FB24" s="12">
        <v>0.529743254</v>
      </c>
      <c r="FC24" s="12">
        <v>0.529735506</v>
      </c>
      <c r="FD24" s="12">
        <v>0.529905438</v>
      </c>
      <c r="FE24" s="12">
        <v>0.530069947</v>
      </c>
      <c r="FF24" s="12">
        <v>0.529354811</v>
      </c>
      <c r="FG24" s="12">
        <v>0.530794442</v>
      </c>
      <c r="FH24" s="12">
        <v>0.529296994</v>
      </c>
      <c r="FI24" s="12">
        <v>0.528687477</v>
      </c>
      <c r="FJ24" s="12">
        <v>0.52916044</v>
      </c>
      <c r="FK24" s="12">
        <v>0.529092014</v>
      </c>
      <c r="FL24" s="12">
        <v>0.529253423</v>
      </c>
      <c r="FM24" s="12">
        <v>0.528459966</v>
      </c>
      <c r="FN24" s="12">
        <v>0.529117405</v>
      </c>
      <c r="FO24" s="12">
        <v>0.529429615</v>
      </c>
      <c r="FP24" s="12">
        <v>0.530081809</v>
      </c>
      <c r="FQ24" s="12">
        <v>0.530350983</v>
      </c>
      <c r="FR24" s="12">
        <v>0.530329704</v>
      </c>
      <c r="FS24" s="12">
        <v>0.530257285</v>
      </c>
      <c r="FT24" s="12">
        <v>0.530999243</v>
      </c>
      <c r="FU24" s="12">
        <v>0.530455351</v>
      </c>
      <c r="FV24" s="12">
        <v>0.531570256</v>
      </c>
      <c r="FW24" s="12">
        <v>0.529895604</v>
      </c>
      <c r="FX24" s="12">
        <v>0.534943104</v>
      </c>
      <c r="FY24" s="12">
        <v>0.531291425</v>
      </c>
      <c r="FZ24" s="12">
        <v>0.533129334</v>
      </c>
      <c r="GA24" s="12">
        <v>0.534177184</v>
      </c>
      <c r="GB24" s="12">
        <v>0.534326136</v>
      </c>
      <c r="GC24" s="12">
        <v>0.535126567</v>
      </c>
      <c r="GD24" s="12">
        <v>0.535707593</v>
      </c>
      <c r="GE24" s="12">
        <v>0.537360489</v>
      </c>
      <c r="GF24" s="12">
        <v>0.535891414</v>
      </c>
      <c r="GG24" s="12">
        <v>0.537121773</v>
      </c>
      <c r="GH24" s="12">
        <v>0.537324429</v>
      </c>
      <c r="GI24" s="12">
        <v>0.536756516</v>
      </c>
      <c r="GJ24" s="12">
        <v>0.537024081</v>
      </c>
      <c r="GK24" s="12">
        <v>0.53708297</v>
      </c>
      <c r="GL24" s="12">
        <v>0.537780404</v>
      </c>
      <c r="GM24" s="12">
        <v>0.538645089</v>
      </c>
      <c r="GN24" s="12">
        <v>0.537887096</v>
      </c>
      <c r="GO24" s="12">
        <v>0.540306926</v>
      </c>
      <c r="GP24" s="12">
        <v>0.537669301</v>
      </c>
      <c r="GQ24" s="12">
        <v>0.540111542</v>
      </c>
      <c r="GR24" s="12">
        <v>0.540263653</v>
      </c>
      <c r="GS24" s="12">
        <v>0.540713966</v>
      </c>
      <c r="GT24" s="12">
        <v>0.541106641</v>
      </c>
      <c r="GU24" s="12">
        <v>0.541539848</v>
      </c>
      <c r="GV24" s="12">
        <v>0.54200989</v>
      </c>
      <c r="GW24" s="12">
        <v>0.54190594</v>
      </c>
      <c r="GX24" s="12">
        <v>0.542752624</v>
      </c>
      <c r="GY24" s="12">
        <v>0.542886257</v>
      </c>
      <c r="GZ24" s="12">
        <v>0.543609679</v>
      </c>
      <c r="HA24" s="12">
        <v>0.544757128</v>
      </c>
      <c r="HB24" s="12">
        <v>0.545854628</v>
      </c>
      <c r="HC24" s="12">
        <v>0.546234131</v>
      </c>
      <c r="HD24" s="12">
        <v>0.546344757</v>
      </c>
      <c r="HE24" s="12">
        <v>0.546131074</v>
      </c>
      <c r="HF24" s="12">
        <v>0.548120201</v>
      </c>
      <c r="HG24" s="12">
        <v>0.547044873</v>
      </c>
      <c r="HH24" s="12">
        <v>0.549382865</v>
      </c>
      <c r="HI24" s="12">
        <v>0.548564076</v>
      </c>
      <c r="HJ24" s="12">
        <v>0.549398363</v>
      </c>
      <c r="HK24" s="12">
        <v>0.549775898</v>
      </c>
      <c r="HL24" s="12">
        <v>0.550051451</v>
      </c>
      <c r="HM24" s="12">
        <v>0.549791753</v>
      </c>
      <c r="HN24" s="12">
        <v>0.550821185</v>
      </c>
      <c r="HO24" s="12">
        <v>0.550998628</v>
      </c>
      <c r="HP24" s="12">
        <v>0.55119431</v>
      </c>
      <c r="HQ24" s="12">
        <v>0.552191496</v>
      </c>
      <c r="HR24" s="12">
        <v>0.552146256</v>
      </c>
      <c r="HS24" s="12">
        <v>0.553115368</v>
      </c>
      <c r="HT24" s="12">
        <v>0.553157151</v>
      </c>
      <c r="HU24" s="12">
        <v>0.554088712</v>
      </c>
      <c r="HV24" s="12">
        <v>0.553987145</v>
      </c>
      <c r="HW24" s="12">
        <v>0.554554462</v>
      </c>
      <c r="HX24" s="12">
        <v>0.553748786</v>
      </c>
      <c r="HY24" s="12">
        <v>0.555311799</v>
      </c>
      <c r="HZ24" s="12">
        <v>0.553929567</v>
      </c>
      <c r="IA24" s="12">
        <v>0.555212975</v>
      </c>
      <c r="IB24" s="12">
        <v>0.554903388</v>
      </c>
      <c r="IC24" s="12">
        <v>0.555342555</v>
      </c>
      <c r="ID24" s="12">
        <v>0.555886269</v>
      </c>
      <c r="IE24" s="12">
        <v>0.556532145</v>
      </c>
      <c r="IF24" s="12">
        <v>0.555619955</v>
      </c>
      <c r="IG24" s="12">
        <v>0.556319118</v>
      </c>
      <c r="IH24" s="12">
        <v>0.556291759</v>
      </c>
      <c r="II24" s="12">
        <v>0.555891097</v>
      </c>
      <c r="IJ24" s="12">
        <v>0.556248069</v>
      </c>
      <c r="IK24" s="12">
        <v>0.556071281</v>
      </c>
      <c r="IL24" s="12">
        <v>0.554629087</v>
      </c>
      <c r="IM24" s="12">
        <v>0.55557847</v>
      </c>
      <c r="IN24" s="12">
        <v>0.555528581</v>
      </c>
      <c r="IO24" s="12">
        <v>0.555075347</v>
      </c>
      <c r="IP24" s="12">
        <v>0.554789007</v>
      </c>
      <c r="IQ24" s="12">
        <v>0.554625154</v>
      </c>
      <c r="IR24" s="12">
        <v>0.553434134</v>
      </c>
      <c r="IS24" s="12">
        <v>0.55297184</v>
      </c>
      <c r="IT24" s="12">
        <v>0.553056717</v>
      </c>
      <c r="IU24" s="12">
        <v>0.552707553</v>
      </c>
      <c r="IV24" s="12">
        <v>0.55214411</v>
      </c>
      <c r="IW24" s="12">
        <v>0.551361263</v>
      </c>
      <c r="IX24" s="12">
        <v>0.550801992</v>
      </c>
      <c r="IY24" s="12">
        <v>0.549776614</v>
      </c>
      <c r="IZ24" s="12">
        <v>0.548156977</v>
      </c>
      <c r="JA24" s="12">
        <v>0.549355924</v>
      </c>
      <c r="JB24" s="12">
        <v>0.547007501</v>
      </c>
      <c r="JC24" s="12">
        <v>0.546419144</v>
      </c>
      <c r="JD24" s="12">
        <v>0.547019362</v>
      </c>
      <c r="JE24" s="12">
        <v>0.544571042</v>
      </c>
      <c r="JF24" s="12">
        <v>0.543544769</v>
      </c>
      <c r="JG24" s="12">
        <v>0.54362148</v>
      </c>
      <c r="JH24" s="12">
        <v>0.542471826</v>
      </c>
      <c r="JI24" s="12">
        <v>0.54124099</v>
      </c>
      <c r="JJ24" s="12">
        <v>0.540714741</v>
      </c>
      <c r="JK24" s="12">
        <v>0.539093494</v>
      </c>
      <c r="JL24" s="12">
        <v>0.537071109</v>
      </c>
      <c r="JM24" s="12">
        <v>0.534908533</v>
      </c>
      <c r="JN24" s="12">
        <v>0.532659054</v>
      </c>
      <c r="JO24" s="12">
        <v>0.530233085</v>
      </c>
      <c r="JP24" s="12">
        <v>0.527992725</v>
      </c>
      <c r="JQ24" s="12">
        <v>0.526020944</v>
      </c>
      <c r="JR24" s="12">
        <v>0.524132609</v>
      </c>
      <c r="JS24" s="12">
        <v>0.519684851</v>
      </c>
      <c r="JT24" s="12">
        <v>0.517853618</v>
      </c>
      <c r="JU24" s="12">
        <v>0.514059007</v>
      </c>
      <c r="JV24" s="12">
        <v>0.510703743</v>
      </c>
      <c r="JW24" s="12">
        <v>0.507114828</v>
      </c>
      <c r="JX24" s="12">
        <v>0.503435194</v>
      </c>
      <c r="JY24" s="12">
        <v>0.499109536</v>
      </c>
      <c r="JZ24" s="12">
        <v>0.494740665</v>
      </c>
      <c r="KA24" s="12">
        <v>0.49066937</v>
      </c>
      <c r="KB24" s="12">
        <v>0.486239314</v>
      </c>
      <c r="KC24" s="12">
        <v>0.481765926</v>
      </c>
      <c r="KD24" s="12">
        <v>0.477453023</v>
      </c>
      <c r="KE24" s="12">
        <v>0.472732633</v>
      </c>
      <c r="KF24" s="12">
        <v>0.468066454</v>
      </c>
      <c r="KG24" s="12">
        <v>0.464000255</v>
      </c>
      <c r="KH24" s="12">
        <v>0.459255308</v>
      </c>
      <c r="KI24" s="12">
        <v>0.454317808</v>
      </c>
      <c r="KJ24" s="12">
        <v>0.449711323</v>
      </c>
      <c r="KK24" s="12">
        <v>0.444651544</v>
      </c>
      <c r="KL24" s="12">
        <v>0.439767838</v>
      </c>
      <c r="KM24" s="12">
        <v>0.435871542</v>
      </c>
      <c r="KN24" s="12">
        <v>0.43111971</v>
      </c>
      <c r="KO24" s="12">
        <v>0.426930368</v>
      </c>
      <c r="KP24" s="12">
        <v>0.422583997</v>
      </c>
      <c r="KQ24" s="12">
        <v>0.418860227</v>
      </c>
      <c r="KR24" s="12">
        <v>0.415252358</v>
      </c>
      <c r="KS24" s="12">
        <v>0.411195606</v>
      </c>
      <c r="KT24" s="12">
        <v>0.407515049</v>
      </c>
      <c r="KU24" s="12">
        <v>0.404599488</v>
      </c>
      <c r="KV24" s="12">
        <v>0.401488811</v>
      </c>
      <c r="KW24" s="12">
        <v>0.398708731</v>
      </c>
      <c r="KX24" s="12">
        <v>0.396755248</v>
      </c>
      <c r="KY24" s="12">
        <v>0.393916994</v>
      </c>
      <c r="KZ24" s="12">
        <v>0.39149484</v>
      </c>
      <c r="LA24" s="12">
        <v>0.38947168</v>
      </c>
      <c r="LB24" s="12">
        <v>0.387673616</v>
      </c>
      <c r="LC24" s="12">
        <v>0.385856956</v>
      </c>
      <c r="LD24" s="12">
        <v>0.384578019</v>
      </c>
      <c r="LE24" s="12">
        <v>0.382836044</v>
      </c>
      <c r="LF24" s="12">
        <v>0.381845295</v>
      </c>
      <c r="LG24" s="12">
        <v>0.380723715</v>
      </c>
      <c r="LH24" s="12">
        <v>0.380239785</v>
      </c>
      <c r="LI24" s="12">
        <v>0.37913245</v>
      </c>
      <c r="LJ24" s="12">
        <v>0.378269464</v>
      </c>
      <c r="LK24" s="12">
        <v>0.37793541</v>
      </c>
      <c r="LL24" s="12">
        <v>0.377541512</v>
      </c>
      <c r="LM24" s="12">
        <v>0.376942873</v>
      </c>
      <c r="LN24" s="12">
        <v>0.376582205</v>
      </c>
      <c r="LO24" s="12">
        <v>0.376462817</v>
      </c>
      <c r="LP24" s="12">
        <v>0.375617445</v>
      </c>
      <c r="LQ24" s="12">
        <v>0.376031131</v>
      </c>
      <c r="LR24" s="12">
        <v>0.376361251</v>
      </c>
      <c r="LS24" s="12">
        <v>0.376583815</v>
      </c>
      <c r="LT24" s="12">
        <v>0.376587778</v>
      </c>
      <c r="LU24" s="12">
        <v>0.377359211</v>
      </c>
      <c r="LV24" s="12">
        <v>0.377821058</v>
      </c>
      <c r="LW24" s="12">
        <v>0.378297091</v>
      </c>
      <c r="LX24" s="12">
        <v>0.378664672</v>
      </c>
      <c r="LY24" s="12">
        <v>0.3792817</v>
      </c>
      <c r="LZ24" s="12">
        <v>0.379698217</v>
      </c>
      <c r="MA24" s="12">
        <v>0.380827457</v>
      </c>
      <c r="MB24" s="12">
        <v>0.381741673</v>
      </c>
      <c r="MC24" s="12">
        <v>0.382141411</v>
      </c>
      <c r="MD24" s="12">
        <v>0.383171469</v>
      </c>
      <c r="ME24" s="12">
        <v>0.384114772</v>
      </c>
      <c r="MF24" s="12">
        <v>0.384998471</v>
      </c>
      <c r="MG24" s="12">
        <v>0.386163354</v>
      </c>
      <c r="MH24" s="12">
        <v>0.387119621</v>
      </c>
      <c r="MI24" s="12">
        <v>0.388413638</v>
      </c>
      <c r="MJ24" s="12">
        <v>0.389633298</v>
      </c>
      <c r="MK24" s="12">
        <v>0.391001552</v>
      </c>
      <c r="ML24" s="12">
        <v>0.392204732</v>
      </c>
      <c r="MM24" s="12">
        <v>0.393515944</v>
      </c>
      <c r="MN24" s="12">
        <v>0.394438952</v>
      </c>
      <c r="MO24" s="12">
        <v>0.395818025</v>
      </c>
      <c r="MP24" s="12">
        <v>0.39740172</v>
      </c>
      <c r="MQ24" s="12">
        <v>0.398933291</v>
      </c>
      <c r="MR24" s="12">
        <v>0.400039315</v>
      </c>
      <c r="MS24" s="12">
        <v>0.401058167</v>
      </c>
      <c r="MT24" s="12">
        <v>0.402417362</v>
      </c>
      <c r="MU24" s="12">
        <v>0.404340953</v>
      </c>
      <c r="MV24" s="12">
        <v>0.404992223</v>
      </c>
      <c r="MW24" s="12">
        <v>0.406835586</v>
      </c>
      <c r="MX24" s="12">
        <v>0.408280909</v>
      </c>
      <c r="MY24" s="12">
        <v>0.409840703</v>
      </c>
      <c r="MZ24" s="12">
        <v>0.4113518</v>
      </c>
      <c r="NA24" s="12">
        <v>0.412665308</v>
      </c>
      <c r="NB24" s="12">
        <v>0.414012343</v>
      </c>
      <c r="NC24" s="12">
        <v>0.415366858</v>
      </c>
      <c r="ND24" s="12">
        <v>0.41680482</v>
      </c>
      <c r="NE24" s="12">
        <v>0.418254673</v>
      </c>
      <c r="NF24" s="12">
        <v>0.419975579</v>
      </c>
      <c r="NG24" s="12">
        <v>0.420977443</v>
      </c>
      <c r="NH24" s="12">
        <v>0.422097415</v>
      </c>
      <c r="NI24" s="12">
        <v>0.423200577</v>
      </c>
      <c r="NJ24" s="12">
        <v>0.424729824</v>
      </c>
      <c r="NK24" s="12">
        <v>0.426204115</v>
      </c>
      <c r="NL24" s="12">
        <v>0.427342415</v>
      </c>
      <c r="NM24" s="12">
        <v>0.428553551</v>
      </c>
      <c r="NN24" s="12">
        <v>0.430097491</v>
      </c>
      <c r="NO24" s="12">
        <v>0.430919826</v>
      </c>
      <c r="NP24" s="12">
        <v>0.432232738</v>
      </c>
      <c r="NQ24" s="12">
        <v>0.433191717</v>
      </c>
      <c r="NR24" s="12">
        <v>0.434286475</v>
      </c>
      <c r="NS24" s="12">
        <v>0.435265064</v>
      </c>
      <c r="NT24" s="12">
        <v>0.436361015</v>
      </c>
      <c r="NU24" s="12">
        <v>0.437350541</v>
      </c>
      <c r="NV24" s="12">
        <v>0.438759804</v>
      </c>
      <c r="NW24" s="12">
        <v>0.439400166</v>
      </c>
      <c r="NX24" s="12">
        <v>0.440516174</v>
      </c>
      <c r="NY24" s="12">
        <v>0.441729397</v>
      </c>
      <c r="NZ24" s="12">
        <v>0.442803383</v>
      </c>
      <c r="OA24" s="12">
        <v>0.443852365</v>
      </c>
      <c r="OB24" s="12">
        <v>0.444985509</v>
      </c>
      <c r="OC24" s="12">
        <v>0.446271062</v>
      </c>
      <c r="OD24" s="12">
        <v>0.446997106</v>
      </c>
      <c r="OE24" s="12">
        <v>0.447868586</v>
      </c>
      <c r="OF24" s="12">
        <v>0.449270099</v>
      </c>
      <c r="OG24" s="12">
        <v>0.450241983</v>
      </c>
      <c r="OH24" s="12">
        <v>0.450960875</v>
      </c>
      <c r="OI24" s="12">
        <v>0.451940835</v>
      </c>
      <c r="OJ24" s="12">
        <v>0.452958286</v>
      </c>
      <c r="OK24" s="12">
        <v>0.453803658</v>
      </c>
      <c r="OL24" s="12">
        <v>0.454635501</v>
      </c>
      <c r="OM24" s="12">
        <v>0.455409676</v>
      </c>
      <c r="ON24" s="12">
        <v>0.455766201</v>
      </c>
      <c r="OO24" s="12">
        <v>0.456761658</v>
      </c>
      <c r="OP24" s="12">
        <v>0.457452565</v>
      </c>
      <c r="OQ24" s="12">
        <v>0.458247006</v>
      </c>
      <c r="OR24" s="12">
        <v>0.458845168</v>
      </c>
      <c r="OS24" s="12">
        <v>0.459698588</v>
      </c>
      <c r="OT24" s="12">
        <v>0.460281819</v>
      </c>
      <c r="OU24" s="12">
        <v>0.460790634</v>
      </c>
      <c r="OV24" s="12">
        <v>0.4615165</v>
      </c>
      <c r="OW24" s="12">
        <v>0.46287334</v>
      </c>
      <c r="OX24" s="12">
        <v>0.463537902</v>
      </c>
      <c r="OY24" s="12">
        <v>0.464573801</v>
      </c>
      <c r="OZ24" s="12">
        <v>0.465718985</v>
      </c>
      <c r="PA24" s="12">
        <v>0.466873705</v>
      </c>
      <c r="PB24" s="12">
        <v>0.46787864</v>
      </c>
      <c r="PC24" s="12">
        <v>0.469701737</v>
      </c>
      <c r="PD24" s="12">
        <v>0.469367892</v>
      </c>
      <c r="PE24" s="12">
        <v>0.471491486</v>
      </c>
      <c r="PF24" s="12">
        <v>0.472786307</v>
      </c>
      <c r="PG24" s="12">
        <v>0.47415185</v>
      </c>
      <c r="PH24" s="12">
        <v>0.475378245</v>
      </c>
      <c r="PI24" s="12">
        <v>0.476736099</v>
      </c>
      <c r="PJ24" s="12">
        <v>0.478293747</v>
      </c>
      <c r="PK24" s="12">
        <v>0.47980395</v>
      </c>
      <c r="PL24" s="12">
        <v>0.481380373</v>
      </c>
      <c r="PM24" s="12">
        <v>0.482992768</v>
      </c>
      <c r="PN24" s="12">
        <v>0.485411465</v>
      </c>
      <c r="PO24" s="12">
        <v>0.487366945</v>
      </c>
      <c r="PP24" s="12">
        <v>0.489505351</v>
      </c>
      <c r="PQ24" s="12">
        <v>0.492161691</v>
      </c>
      <c r="PR24" s="12">
        <v>0.494812518</v>
      </c>
      <c r="PS24" s="12">
        <v>0.497128665</v>
      </c>
      <c r="PT24" s="12">
        <v>0.500080287</v>
      </c>
      <c r="PU24" s="12">
        <v>0.502354503</v>
      </c>
      <c r="PV24" s="12">
        <v>0.506286979</v>
      </c>
      <c r="PW24" s="12">
        <v>0.508470237</v>
      </c>
      <c r="PX24" s="12">
        <v>0.511182368</v>
      </c>
      <c r="PY24" s="12">
        <v>0.514260232</v>
      </c>
      <c r="PZ24" s="12">
        <v>0.517060637</v>
      </c>
      <c r="QA24" s="12">
        <v>0.51977092</v>
      </c>
      <c r="QB24" s="12">
        <v>0.5227772</v>
      </c>
      <c r="QC24" s="12">
        <v>0.525966406</v>
      </c>
      <c r="QD24" s="12">
        <v>0.528560817</v>
      </c>
      <c r="QE24" s="12">
        <v>0.531275988</v>
      </c>
      <c r="QF24" s="12">
        <v>0.533178806</v>
      </c>
      <c r="QG24" s="12">
        <v>0.535075307</v>
      </c>
      <c r="QH24" s="12">
        <v>0.537372887</v>
      </c>
      <c r="QI24" s="12">
        <v>0.536461234</v>
      </c>
      <c r="QJ24" s="12">
        <v>0.53806293</v>
      </c>
      <c r="QK24" s="12">
        <v>0.540408075</v>
      </c>
    </row>
    <row r="25" s="12" customFormat="1" spans="1:453">
      <c r="A25" s="15">
        <v>23</v>
      </c>
      <c r="B25" s="12">
        <v>0.307103097</v>
      </c>
      <c r="C25" s="12">
        <v>0.305283606</v>
      </c>
      <c r="D25" s="12">
        <v>0.304172426</v>
      </c>
      <c r="E25" s="12">
        <v>0.303030044</v>
      </c>
      <c r="F25" s="12">
        <v>0.302023143</v>
      </c>
      <c r="G25" s="12">
        <v>0.301440209</v>
      </c>
      <c r="H25" s="12">
        <v>0.300675333</v>
      </c>
      <c r="I25" s="12">
        <v>0.299866557</v>
      </c>
      <c r="J25" s="12">
        <v>0.299305767</v>
      </c>
      <c r="K25" s="12">
        <v>0.299052</v>
      </c>
      <c r="L25" s="12">
        <v>0.29883948</v>
      </c>
      <c r="M25" s="12">
        <v>0.298843086</v>
      </c>
      <c r="N25" s="12">
        <v>0.298686296</v>
      </c>
      <c r="O25" s="12">
        <v>0.298621714</v>
      </c>
      <c r="P25" s="12">
        <v>0.298675418</v>
      </c>
      <c r="Q25" s="12">
        <v>0.298561245</v>
      </c>
      <c r="R25" s="12">
        <v>0.298676759</v>
      </c>
      <c r="S25" s="12">
        <v>0.298672557</v>
      </c>
      <c r="T25" s="12">
        <v>0.298872828</v>
      </c>
      <c r="U25" s="12">
        <v>0.298868269</v>
      </c>
      <c r="V25" s="12">
        <v>0.2990098</v>
      </c>
      <c r="W25" s="12">
        <v>0.299037099</v>
      </c>
      <c r="X25" s="12">
        <v>0.299300343</v>
      </c>
      <c r="Y25" s="12">
        <v>0.299529642</v>
      </c>
      <c r="Z25" s="12">
        <v>0.299936384</v>
      </c>
      <c r="AA25" s="12">
        <v>0.300223321</v>
      </c>
      <c r="AB25" s="12">
        <v>0.300431758</v>
      </c>
      <c r="AC25" s="12">
        <v>0.300781578</v>
      </c>
      <c r="AD25" s="12">
        <v>0.30109632</v>
      </c>
      <c r="AE25" s="12">
        <v>0.301649362</v>
      </c>
      <c r="AF25" s="12">
        <v>0.302264959</v>
      </c>
      <c r="AG25" s="12">
        <v>0.302742332</v>
      </c>
      <c r="AH25" s="12">
        <v>0.303413391</v>
      </c>
      <c r="AI25" s="12">
        <v>0.30416131</v>
      </c>
      <c r="AJ25" s="12">
        <v>0.304796278</v>
      </c>
      <c r="AK25" s="12">
        <v>0.305462629</v>
      </c>
      <c r="AL25" s="12">
        <v>0.306143284</v>
      </c>
      <c r="AM25" s="12">
        <v>0.306736648</v>
      </c>
      <c r="AN25" s="12">
        <v>0.307678849</v>
      </c>
      <c r="AO25" s="12">
        <v>0.30852142</v>
      </c>
      <c r="AP25" s="12">
        <v>0.309308052</v>
      </c>
      <c r="AQ25" s="12">
        <v>0.310122758</v>
      </c>
      <c r="AR25" s="12">
        <v>0.310605168</v>
      </c>
      <c r="AS25" s="12">
        <v>0.311493397</v>
      </c>
      <c r="AT25" s="12">
        <v>0.312600255</v>
      </c>
      <c r="AU25" s="12">
        <v>0.313395858</v>
      </c>
      <c r="AV25" s="12">
        <v>0.314457476</v>
      </c>
      <c r="AW25" s="12">
        <v>0.315305591</v>
      </c>
      <c r="AX25" s="12">
        <v>0.316330373</v>
      </c>
      <c r="AY25" s="12">
        <v>0.317313671</v>
      </c>
      <c r="AZ25" s="12">
        <v>0.318125129</v>
      </c>
      <c r="BA25" s="12">
        <v>0.318967372</v>
      </c>
      <c r="BB25" s="12">
        <v>0.319838166</v>
      </c>
      <c r="BC25" s="12">
        <v>0.321017742</v>
      </c>
      <c r="BD25" s="12">
        <v>0.32203117</v>
      </c>
      <c r="BE25" s="12">
        <v>0.323122442</v>
      </c>
      <c r="BF25" s="12">
        <v>0.324074298</v>
      </c>
      <c r="BG25" s="12">
        <v>0.325107485</v>
      </c>
      <c r="BH25" s="12">
        <v>0.326262861</v>
      </c>
      <c r="BI25" s="12">
        <v>0.32747674</v>
      </c>
      <c r="BJ25" s="12">
        <v>0.328901738</v>
      </c>
      <c r="BK25" s="12">
        <v>0.329937786</v>
      </c>
      <c r="BL25" s="12">
        <v>0.330790102</v>
      </c>
      <c r="BM25" s="12">
        <v>0.331925184</v>
      </c>
      <c r="BN25" s="12">
        <v>0.332845569</v>
      </c>
      <c r="BO25" s="12">
        <v>0.333856702</v>
      </c>
      <c r="BP25" s="12">
        <v>0.334845781</v>
      </c>
      <c r="BQ25" s="12">
        <v>0.335885406</v>
      </c>
      <c r="BR25" s="12">
        <v>0.337181687</v>
      </c>
      <c r="BS25" s="12">
        <v>0.338418543</v>
      </c>
      <c r="BT25" s="12">
        <v>0.339921534</v>
      </c>
      <c r="BU25" s="12">
        <v>0.340732455</v>
      </c>
      <c r="BV25" s="12">
        <v>0.34187007</v>
      </c>
      <c r="BW25" s="12">
        <v>0.343030691</v>
      </c>
      <c r="BX25" s="12">
        <v>0.344268352</v>
      </c>
      <c r="BY25" s="12">
        <v>0.345422596</v>
      </c>
      <c r="BZ25" s="12">
        <v>0.346596628</v>
      </c>
      <c r="CA25" s="12">
        <v>0.347578287</v>
      </c>
      <c r="CB25" s="12">
        <v>0.348832369</v>
      </c>
      <c r="CC25" s="12">
        <v>0.349931508</v>
      </c>
      <c r="CD25" s="12">
        <v>0.351180077</v>
      </c>
      <c r="CE25" s="12">
        <v>0.353496403</v>
      </c>
      <c r="CF25" s="12">
        <v>0.354104936</v>
      </c>
      <c r="CG25" s="12">
        <v>0.355426818</v>
      </c>
      <c r="CH25" s="12">
        <v>0.356620789</v>
      </c>
      <c r="CI25" s="12">
        <v>0.357825637</v>
      </c>
      <c r="CJ25" s="12">
        <v>0.359007835</v>
      </c>
      <c r="CK25" s="12">
        <v>0.360334933</v>
      </c>
      <c r="CL25" s="12">
        <v>0.361105382</v>
      </c>
      <c r="CM25" s="12">
        <v>0.362598807</v>
      </c>
      <c r="CN25" s="12">
        <v>0.364147931</v>
      </c>
      <c r="CO25" s="12">
        <v>0.365040213</v>
      </c>
      <c r="CP25" s="12">
        <v>0.366761982</v>
      </c>
      <c r="CQ25" s="12">
        <v>0.368190944</v>
      </c>
      <c r="CR25" s="12">
        <v>0.369540393</v>
      </c>
      <c r="CS25" s="12">
        <v>0.370823264</v>
      </c>
      <c r="CT25" s="12">
        <v>0.372094363</v>
      </c>
      <c r="CU25" s="12">
        <v>0.373520046</v>
      </c>
      <c r="CV25" s="12">
        <v>0.374943048</v>
      </c>
      <c r="CW25" s="12">
        <v>0.375295699</v>
      </c>
      <c r="CX25" s="12">
        <v>0.377271593</v>
      </c>
      <c r="CY25" s="12">
        <v>0.378169596</v>
      </c>
      <c r="CZ25" s="12">
        <v>0.380830199</v>
      </c>
      <c r="DA25" s="12">
        <v>0.381657988</v>
      </c>
      <c r="DB25" s="12">
        <v>0.383093536</v>
      </c>
      <c r="DC25" s="12">
        <v>0.384094626</v>
      </c>
      <c r="DD25" s="12">
        <v>0.38571924</v>
      </c>
      <c r="DE25" s="12">
        <v>0.386992246</v>
      </c>
      <c r="DF25" s="12">
        <v>0.388312966</v>
      </c>
      <c r="DG25" s="12">
        <v>0.389882028</v>
      </c>
      <c r="DH25" s="12">
        <v>0.391051471</v>
      </c>
      <c r="DI25" s="12">
        <v>0.392314762</v>
      </c>
      <c r="DJ25" s="12">
        <v>0.393520355</v>
      </c>
      <c r="DK25" s="12">
        <v>0.394889325</v>
      </c>
      <c r="DL25" s="12">
        <v>0.396100938</v>
      </c>
      <c r="DM25" s="12">
        <v>0.397022218</v>
      </c>
      <c r="DN25" s="12">
        <v>0.398479044</v>
      </c>
      <c r="DO25" s="12">
        <v>0.399387866</v>
      </c>
      <c r="DP25" s="12">
        <v>0.400651813</v>
      </c>
      <c r="DQ25" s="12">
        <v>0.402670771</v>
      </c>
      <c r="DR25" s="12">
        <v>0.402488023</v>
      </c>
      <c r="DS25" s="12">
        <v>0.404299587</v>
      </c>
      <c r="DT25" s="12">
        <v>0.405353189</v>
      </c>
      <c r="DU25" s="12">
        <v>0.406506479</v>
      </c>
      <c r="DV25" s="12">
        <v>0.407602221</v>
      </c>
      <c r="DW25" s="12">
        <v>0.408436239</v>
      </c>
      <c r="DX25" s="12">
        <v>0.409268916</v>
      </c>
      <c r="DY25" s="12">
        <v>0.410289347</v>
      </c>
      <c r="DZ25" s="12">
        <v>0.411009192</v>
      </c>
      <c r="EA25" s="12">
        <v>0.411534965</v>
      </c>
      <c r="EB25" s="12">
        <v>0.411900103</v>
      </c>
      <c r="EC25" s="12">
        <v>0.412409991</v>
      </c>
      <c r="ED25" s="12">
        <v>0.413163364</v>
      </c>
      <c r="EE25" s="12">
        <v>0.413958699</v>
      </c>
      <c r="EF25" s="12">
        <v>0.414325655</v>
      </c>
      <c r="EG25" s="12">
        <v>0.41530481</v>
      </c>
      <c r="EH25" s="12">
        <v>0.41528815</v>
      </c>
      <c r="EI25" s="12">
        <v>0.414919168</v>
      </c>
      <c r="EJ25" s="12">
        <v>0.415604591</v>
      </c>
      <c r="EK25" s="12">
        <v>0.415533572</v>
      </c>
      <c r="EL25" s="12">
        <v>0.415782481</v>
      </c>
      <c r="EM25" s="12">
        <v>0.415943652</v>
      </c>
      <c r="EN25" s="12">
        <v>0.415794402</v>
      </c>
      <c r="EO25" s="12">
        <v>0.415364176</v>
      </c>
      <c r="EP25" s="12">
        <v>0.416171193</v>
      </c>
      <c r="EQ25" s="12">
        <v>0.415980607</v>
      </c>
      <c r="ER25" s="12">
        <v>0.415764451</v>
      </c>
      <c r="ES25" s="12">
        <v>0.415612042</v>
      </c>
      <c r="ET25" s="12">
        <v>0.416046709</v>
      </c>
      <c r="EU25" s="12">
        <v>0.415861934</v>
      </c>
      <c r="EV25" s="12">
        <v>0.415762097</v>
      </c>
      <c r="EW25" s="12">
        <v>0.415550828</v>
      </c>
      <c r="EX25" s="12">
        <v>0.415464491</v>
      </c>
      <c r="EY25" s="12">
        <v>0.415331364</v>
      </c>
      <c r="EZ25" s="12">
        <v>0.415269673</v>
      </c>
      <c r="FA25" s="12">
        <v>0.415838242</v>
      </c>
      <c r="FB25" s="12">
        <v>0.415037632</v>
      </c>
      <c r="FC25" s="12">
        <v>0.416271418</v>
      </c>
      <c r="FD25" s="12">
        <v>0.415634036</v>
      </c>
      <c r="FE25" s="12">
        <v>0.415076584</v>
      </c>
      <c r="FF25" s="12">
        <v>0.416375756</v>
      </c>
      <c r="FG25" s="12">
        <v>0.416574687</v>
      </c>
      <c r="FH25" s="12">
        <v>0.415588081</v>
      </c>
      <c r="FI25" s="12">
        <v>0.416060805</v>
      </c>
      <c r="FJ25" s="12">
        <v>0.416015178</v>
      </c>
      <c r="FK25" s="12">
        <v>0.416112214</v>
      </c>
      <c r="FL25" s="12">
        <v>0.416140079</v>
      </c>
      <c r="FM25" s="12">
        <v>0.416296095</v>
      </c>
      <c r="FN25" s="12">
        <v>0.416393757</v>
      </c>
      <c r="FO25" s="12">
        <v>0.416585565</v>
      </c>
      <c r="FP25" s="12">
        <v>0.416851163</v>
      </c>
      <c r="FQ25" s="12">
        <v>0.416579187</v>
      </c>
      <c r="FR25" s="12">
        <v>0.417309552</v>
      </c>
      <c r="FS25" s="12">
        <v>0.417291403</v>
      </c>
      <c r="FT25" s="12">
        <v>0.418081284</v>
      </c>
      <c r="FU25" s="12">
        <v>0.416897774</v>
      </c>
      <c r="FV25" s="12">
        <v>0.417975903</v>
      </c>
      <c r="FW25" s="12">
        <v>0.418399096</v>
      </c>
      <c r="FX25" s="12">
        <v>0.418165028</v>
      </c>
      <c r="FY25" s="12">
        <v>0.418548644</v>
      </c>
      <c r="FZ25" s="12">
        <v>0.41925168</v>
      </c>
      <c r="GA25" s="12">
        <v>0.419371396</v>
      </c>
      <c r="GB25" s="12">
        <v>0.419750988</v>
      </c>
      <c r="GC25" s="12">
        <v>0.420551747</v>
      </c>
      <c r="GD25" s="12">
        <v>0.421342731</v>
      </c>
      <c r="GE25" s="12">
        <v>0.421474695</v>
      </c>
      <c r="GF25" s="12">
        <v>0.421668202</v>
      </c>
      <c r="GG25" s="12">
        <v>0.42223829</v>
      </c>
      <c r="GH25" s="12">
        <v>0.422579229</v>
      </c>
      <c r="GI25" s="12">
        <v>0.422885507</v>
      </c>
      <c r="GJ25" s="12">
        <v>0.423109949</v>
      </c>
      <c r="GK25" s="12">
        <v>0.423403829</v>
      </c>
      <c r="GL25" s="12">
        <v>0.423507571</v>
      </c>
      <c r="GM25" s="12">
        <v>0.424132138</v>
      </c>
      <c r="GN25" s="12">
        <v>0.423893094</v>
      </c>
      <c r="GO25" s="12">
        <v>0.424874127</v>
      </c>
      <c r="GP25" s="12">
        <v>0.424401224</v>
      </c>
      <c r="GQ25" s="12">
        <v>0.425255686</v>
      </c>
      <c r="GR25" s="12">
        <v>0.425323069</v>
      </c>
      <c r="GS25" s="12">
        <v>0.425611943</v>
      </c>
      <c r="GT25" s="12">
        <v>0.426178753</v>
      </c>
      <c r="GU25" s="12">
        <v>0.426572323</v>
      </c>
      <c r="GV25" s="12">
        <v>0.4264431</v>
      </c>
      <c r="GW25" s="12">
        <v>0.426998258</v>
      </c>
      <c r="GX25" s="12">
        <v>0.427332103</v>
      </c>
      <c r="GY25" s="12">
        <v>0.427712947</v>
      </c>
      <c r="GZ25" s="12">
        <v>0.428451121</v>
      </c>
      <c r="HA25" s="12">
        <v>0.428624988</v>
      </c>
      <c r="HB25" s="12">
        <v>0.429159224</v>
      </c>
      <c r="HC25" s="12">
        <v>0.429866493</v>
      </c>
      <c r="HD25" s="12">
        <v>0.429757416</v>
      </c>
      <c r="HE25" s="12">
        <v>0.430071294</v>
      </c>
      <c r="HF25" s="12">
        <v>0.430812895</v>
      </c>
      <c r="HG25" s="12">
        <v>0.430628091</v>
      </c>
      <c r="HH25" s="12">
        <v>0.431127965</v>
      </c>
      <c r="HI25" s="12">
        <v>0.431258738</v>
      </c>
      <c r="HJ25" s="12">
        <v>0.431725323</v>
      </c>
      <c r="HK25" s="12">
        <v>0.431923956</v>
      </c>
      <c r="HL25" s="12">
        <v>0.432203025</v>
      </c>
      <c r="HM25" s="12">
        <v>0.431935906</v>
      </c>
      <c r="HN25" s="12">
        <v>0.432532191</v>
      </c>
      <c r="HO25" s="12">
        <v>0.432832956</v>
      </c>
      <c r="HP25" s="12">
        <v>0.433453918</v>
      </c>
      <c r="HQ25" s="12">
        <v>0.433592319</v>
      </c>
      <c r="HR25" s="12">
        <v>0.433445156</v>
      </c>
      <c r="HS25" s="12">
        <v>0.434181005</v>
      </c>
      <c r="HT25" s="12">
        <v>0.433801383</v>
      </c>
      <c r="HU25" s="12">
        <v>0.434811443</v>
      </c>
      <c r="HV25" s="12">
        <v>0.434883773</v>
      </c>
      <c r="HW25" s="12">
        <v>0.434914827</v>
      </c>
      <c r="HX25" s="12">
        <v>0.434754997</v>
      </c>
      <c r="HY25" s="12">
        <v>0.434817165</v>
      </c>
      <c r="HZ25" s="12">
        <v>0.435843438</v>
      </c>
      <c r="IA25" s="12">
        <v>0.435630232</v>
      </c>
      <c r="IB25" s="12">
        <v>0.435552239</v>
      </c>
      <c r="IC25" s="12">
        <v>0.435972214</v>
      </c>
      <c r="ID25" s="12">
        <v>0.436176658</v>
      </c>
      <c r="IE25" s="12">
        <v>0.436722904</v>
      </c>
      <c r="IF25" s="12">
        <v>0.436365664</v>
      </c>
      <c r="IG25" s="12">
        <v>0.436351895</v>
      </c>
      <c r="IH25" s="12">
        <v>0.438956261</v>
      </c>
      <c r="II25" s="12">
        <v>0.43775782</v>
      </c>
      <c r="IJ25" s="12">
        <v>0.437768579</v>
      </c>
      <c r="IK25" s="12">
        <v>0.437633097</v>
      </c>
      <c r="IL25" s="12">
        <v>0.438152939</v>
      </c>
      <c r="IM25" s="12">
        <v>0.436730355</v>
      </c>
      <c r="IN25" s="12">
        <v>0.437389046</v>
      </c>
      <c r="IO25" s="12">
        <v>0.437359124</v>
      </c>
      <c r="IP25" s="12">
        <v>0.437159777</v>
      </c>
      <c r="IQ25" s="12">
        <v>0.437079072</v>
      </c>
      <c r="IR25" s="12">
        <v>0.43569532</v>
      </c>
      <c r="IS25" s="12">
        <v>0.435829192</v>
      </c>
      <c r="IT25" s="12">
        <v>0.435799748</v>
      </c>
      <c r="IU25" s="12">
        <v>0.435444504</v>
      </c>
      <c r="IV25" s="12">
        <v>0.435105056</v>
      </c>
      <c r="IW25" s="12">
        <v>0.433677316</v>
      </c>
      <c r="IX25" s="12">
        <v>0.434291422</v>
      </c>
      <c r="IY25" s="12">
        <v>0.433156133</v>
      </c>
      <c r="IZ25" s="12">
        <v>0.429464281</v>
      </c>
      <c r="JA25" s="12">
        <v>0.430031091</v>
      </c>
      <c r="JB25" s="12">
        <v>0.429016799</v>
      </c>
      <c r="JC25" s="12">
        <v>0.428320348</v>
      </c>
      <c r="JD25" s="12">
        <v>0.427490532</v>
      </c>
      <c r="JE25" s="12">
        <v>0.426258624</v>
      </c>
      <c r="JF25" s="12">
        <v>0.425792783</v>
      </c>
      <c r="JG25" s="12">
        <v>0.424258202</v>
      </c>
      <c r="JH25" s="12">
        <v>0.423681378</v>
      </c>
      <c r="JI25" s="12">
        <v>0.422970951</v>
      </c>
      <c r="JJ25" s="12">
        <v>0.422290713</v>
      </c>
      <c r="JK25" s="12">
        <v>0.420962125</v>
      </c>
      <c r="JL25" s="12">
        <v>0.419312328</v>
      </c>
      <c r="JM25" s="12">
        <v>0.417638958</v>
      </c>
      <c r="JN25" s="12">
        <v>0.415566415</v>
      </c>
      <c r="JO25" s="12">
        <v>0.414338708</v>
      </c>
      <c r="JP25" s="12">
        <v>0.411350399</v>
      </c>
      <c r="JQ25" s="12">
        <v>0.410243005</v>
      </c>
      <c r="JR25" s="12">
        <v>0.40839681</v>
      </c>
      <c r="JS25" s="12">
        <v>0.406232655</v>
      </c>
      <c r="JT25" s="12">
        <v>0.404066592</v>
      </c>
      <c r="JU25" s="12">
        <v>0.400699615</v>
      </c>
      <c r="JV25" s="12">
        <v>0.398035228</v>
      </c>
      <c r="JW25" s="12">
        <v>0.395347625</v>
      </c>
      <c r="JX25" s="12">
        <v>0.392426491</v>
      </c>
      <c r="JY25" s="12">
        <v>0.38953352</v>
      </c>
      <c r="JZ25" s="12">
        <v>0.386106342</v>
      </c>
      <c r="KA25" s="12">
        <v>0.382826924</v>
      </c>
      <c r="KB25" s="12">
        <v>0.379297704</v>
      </c>
      <c r="KC25" s="12">
        <v>0.375741661</v>
      </c>
      <c r="KD25" s="12">
        <v>0.372309268</v>
      </c>
      <c r="KE25" s="12">
        <v>0.36868009</v>
      </c>
      <c r="KF25" s="12">
        <v>0.364388704</v>
      </c>
      <c r="KG25" s="12">
        <v>0.362063855</v>
      </c>
      <c r="KH25" s="12">
        <v>0.357939959</v>
      </c>
      <c r="KI25" s="12">
        <v>0.354185432</v>
      </c>
      <c r="KJ25" s="12">
        <v>0.350055337</v>
      </c>
      <c r="KK25" s="12">
        <v>0.347081721</v>
      </c>
      <c r="KL25" s="12">
        <v>0.343204826</v>
      </c>
      <c r="KM25" s="12">
        <v>0.340446025</v>
      </c>
      <c r="KN25" s="12">
        <v>0.337222785</v>
      </c>
      <c r="KO25" s="12">
        <v>0.334293216</v>
      </c>
      <c r="KP25" s="12">
        <v>0.33044225</v>
      </c>
      <c r="KQ25" s="12">
        <v>0.328008801</v>
      </c>
      <c r="KR25" s="12">
        <v>0.325092375</v>
      </c>
      <c r="KS25" s="12">
        <v>0.322113156</v>
      </c>
      <c r="KT25" s="12">
        <v>0.319175631</v>
      </c>
      <c r="KU25" s="12">
        <v>0.316637665</v>
      </c>
      <c r="KV25" s="12">
        <v>0.313886911</v>
      </c>
      <c r="KW25" s="12">
        <v>0.312250704</v>
      </c>
      <c r="KX25" s="12">
        <v>0.310564935</v>
      </c>
      <c r="KY25" s="12">
        <v>0.307694286</v>
      </c>
      <c r="KZ25" s="12">
        <v>0.306415111</v>
      </c>
      <c r="LA25" s="12">
        <v>0.304823279</v>
      </c>
      <c r="LB25" s="12">
        <v>0.30346176</v>
      </c>
      <c r="LC25" s="12">
        <v>0.301866174</v>
      </c>
      <c r="LD25" s="12">
        <v>0.300693452</v>
      </c>
      <c r="LE25" s="12">
        <v>0.299729764</v>
      </c>
      <c r="LF25" s="12">
        <v>0.298650205</v>
      </c>
      <c r="LG25" s="12">
        <v>0.297834307</v>
      </c>
      <c r="LH25" s="12">
        <v>0.297286689</v>
      </c>
      <c r="LI25" s="12">
        <v>0.296434879</v>
      </c>
      <c r="LJ25" s="12">
        <v>0.295928687</v>
      </c>
      <c r="LK25" s="12">
        <v>0.295393288</v>
      </c>
      <c r="LL25" s="12">
        <v>0.295214295</v>
      </c>
      <c r="LM25" s="12">
        <v>0.294719815</v>
      </c>
      <c r="LN25" s="12">
        <v>0.294565648</v>
      </c>
      <c r="LO25" s="12">
        <v>0.293851167</v>
      </c>
      <c r="LP25" s="12">
        <v>0.294165999</v>
      </c>
      <c r="LQ25" s="12">
        <v>0.294075966</v>
      </c>
      <c r="LR25" s="12">
        <v>0.294089168</v>
      </c>
      <c r="LS25" s="12">
        <v>0.294433862</v>
      </c>
      <c r="LT25" s="12">
        <v>0.294982493</v>
      </c>
      <c r="LU25" s="12">
        <v>0.294900417</v>
      </c>
      <c r="LV25" s="12">
        <v>0.29560703</v>
      </c>
      <c r="LW25" s="12">
        <v>0.296115369</v>
      </c>
      <c r="LX25" s="12">
        <v>0.296541184</v>
      </c>
      <c r="LY25" s="12">
        <v>0.297048628</v>
      </c>
      <c r="LZ25" s="12">
        <v>0.297518283</v>
      </c>
      <c r="MA25" s="12">
        <v>0.298398107</v>
      </c>
      <c r="MB25" s="12">
        <v>0.299089402</v>
      </c>
      <c r="MC25" s="12">
        <v>0.299927473</v>
      </c>
      <c r="MD25" s="12">
        <v>0.30071637</v>
      </c>
      <c r="ME25" s="12">
        <v>0.301624268</v>
      </c>
      <c r="MF25" s="12">
        <v>0.303177714</v>
      </c>
      <c r="MG25" s="12">
        <v>0.304176033</v>
      </c>
      <c r="MH25" s="12">
        <v>0.304954261</v>
      </c>
      <c r="MI25" s="12">
        <v>0.306040496</v>
      </c>
      <c r="MJ25" s="12">
        <v>0.307323694</v>
      </c>
      <c r="MK25" s="12">
        <v>0.30828771</v>
      </c>
      <c r="ML25" s="12">
        <v>0.309248716</v>
      </c>
      <c r="MM25" s="12">
        <v>0.310082108</v>
      </c>
      <c r="MN25" s="12">
        <v>0.310873181</v>
      </c>
      <c r="MO25" s="12">
        <v>0.311823308</v>
      </c>
      <c r="MP25" s="12">
        <v>0.312940359</v>
      </c>
      <c r="MQ25" s="12">
        <v>0.314117521</v>
      </c>
      <c r="MR25" s="12">
        <v>0.315174907</v>
      </c>
      <c r="MS25" s="12">
        <v>0.316191405</v>
      </c>
      <c r="MT25" s="12">
        <v>0.317136616</v>
      </c>
      <c r="MU25" s="12">
        <v>0.31811595</v>
      </c>
      <c r="MV25" s="12">
        <v>0.319042802</v>
      </c>
      <c r="MW25" s="12">
        <v>0.320370317</v>
      </c>
      <c r="MX25" s="12">
        <v>0.320909113</v>
      </c>
      <c r="MY25" s="12">
        <v>0.321871966</v>
      </c>
      <c r="MZ25" s="12">
        <v>0.323613226</v>
      </c>
      <c r="NA25" s="12">
        <v>0.324336141</v>
      </c>
      <c r="NB25" s="12">
        <v>0.325424522</v>
      </c>
      <c r="NC25" s="12">
        <v>0.326482803</v>
      </c>
      <c r="ND25" s="12">
        <v>0.327587992</v>
      </c>
      <c r="NE25" s="12">
        <v>0.328812778</v>
      </c>
      <c r="NF25" s="12">
        <v>0.3301875</v>
      </c>
      <c r="NG25" s="12">
        <v>0.331048906</v>
      </c>
      <c r="NH25" s="12">
        <v>0.331856072</v>
      </c>
      <c r="NI25" s="12">
        <v>0.332617015</v>
      </c>
      <c r="NJ25" s="12">
        <v>0.333601594</v>
      </c>
      <c r="NK25" s="12">
        <v>0.33464247</v>
      </c>
      <c r="NL25" s="12">
        <v>0.335400909</v>
      </c>
      <c r="NM25" s="12">
        <v>0.336708337</v>
      </c>
      <c r="NN25" s="12">
        <v>0.337640017</v>
      </c>
      <c r="NO25" s="12">
        <v>0.338658482</v>
      </c>
      <c r="NP25" s="12">
        <v>0.339689612</v>
      </c>
      <c r="NQ25" s="12">
        <v>0.340760857</v>
      </c>
      <c r="NR25" s="12">
        <v>0.341254443</v>
      </c>
      <c r="NS25" s="12">
        <v>0.342368394</v>
      </c>
      <c r="NT25" s="12">
        <v>0.343662739</v>
      </c>
      <c r="NU25" s="12">
        <v>0.344392508</v>
      </c>
      <c r="NV25" s="12">
        <v>0.345363408</v>
      </c>
      <c r="NW25" s="12">
        <v>0.346418679</v>
      </c>
      <c r="NX25" s="12">
        <v>0.347299546</v>
      </c>
      <c r="NY25" s="12">
        <v>0.348526567</v>
      </c>
      <c r="NZ25" s="12">
        <v>0.349322796</v>
      </c>
      <c r="OA25" s="12">
        <v>0.350389659</v>
      </c>
      <c r="OB25" s="12">
        <v>0.351263821</v>
      </c>
      <c r="OC25" s="12">
        <v>0.352218598</v>
      </c>
      <c r="OD25" s="12">
        <v>0.353111058</v>
      </c>
      <c r="OE25" s="12">
        <v>0.353813708</v>
      </c>
      <c r="OF25" s="12">
        <v>0.354839057</v>
      </c>
      <c r="OG25" s="12">
        <v>0.355424732</v>
      </c>
      <c r="OH25" s="12">
        <v>0.356179178</v>
      </c>
      <c r="OI25" s="12">
        <v>0.356936812</v>
      </c>
      <c r="OJ25" s="12">
        <v>0.357964396</v>
      </c>
      <c r="OK25" s="12">
        <v>0.358425468</v>
      </c>
      <c r="OL25" s="12">
        <v>0.35883081</v>
      </c>
      <c r="OM25" s="12">
        <v>0.359593362</v>
      </c>
      <c r="ON25" s="12">
        <v>0.360257804</v>
      </c>
      <c r="OO25" s="12">
        <v>0.360783249</v>
      </c>
      <c r="OP25" s="12">
        <v>0.361327112</v>
      </c>
      <c r="OQ25" s="12">
        <v>0.361730546</v>
      </c>
      <c r="OR25" s="12">
        <v>0.362411797</v>
      </c>
      <c r="OS25" s="12">
        <v>0.362970859</v>
      </c>
      <c r="OT25" s="12">
        <v>0.363480747</v>
      </c>
      <c r="OU25" s="12">
        <v>0.363887817</v>
      </c>
      <c r="OV25" s="12">
        <v>0.364473373</v>
      </c>
      <c r="OW25" s="12">
        <v>0.365306735</v>
      </c>
      <c r="OX25" s="12">
        <v>0.36589095</v>
      </c>
      <c r="OY25" s="12">
        <v>0.366818339</v>
      </c>
      <c r="OZ25" s="12">
        <v>0.367588788</v>
      </c>
      <c r="PA25" s="12">
        <v>0.368501455</v>
      </c>
      <c r="PB25" s="12">
        <v>0.368942946</v>
      </c>
      <c r="PC25" s="12">
        <v>0.370141029</v>
      </c>
      <c r="PD25" s="12">
        <v>0.370702118</v>
      </c>
      <c r="PE25" s="12">
        <v>0.371692657</v>
      </c>
      <c r="PF25" s="12">
        <v>0.3725214</v>
      </c>
      <c r="PG25" s="12">
        <v>0.373474926</v>
      </c>
      <c r="PH25" s="12">
        <v>0.374479204</v>
      </c>
      <c r="PI25" s="12">
        <v>0.375500202</v>
      </c>
      <c r="PJ25" s="12">
        <v>0.376518816</v>
      </c>
      <c r="PK25" s="12">
        <v>0.377690077</v>
      </c>
      <c r="PL25" s="12">
        <v>0.378827155</v>
      </c>
      <c r="PM25" s="12">
        <v>0.379906476</v>
      </c>
      <c r="PN25" s="12">
        <v>0.381178826</v>
      </c>
      <c r="PO25" s="12">
        <v>0.381980479</v>
      </c>
      <c r="PP25" s="12">
        <v>0.38296771</v>
      </c>
      <c r="PQ25" s="12">
        <v>0.383941948</v>
      </c>
      <c r="PR25" s="12">
        <v>0.385151386</v>
      </c>
      <c r="PS25" s="12">
        <v>0.386401117</v>
      </c>
      <c r="PT25" s="12">
        <v>0.388272285</v>
      </c>
      <c r="PU25" s="12">
        <v>0.390430748</v>
      </c>
      <c r="PV25" s="12">
        <v>0.393193394</v>
      </c>
      <c r="PW25" s="12">
        <v>0.396257997</v>
      </c>
      <c r="PX25" s="12">
        <v>0.399174422</v>
      </c>
      <c r="PY25" s="12">
        <v>0.4021478</v>
      </c>
      <c r="PZ25" s="12">
        <v>0.405039519</v>
      </c>
      <c r="QA25" s="12">
        <v>0.40781185</v>
      </c>
      <c r="QB25" s="12">
        <v>0.410868794</v>
      </c>
      <c r="QC25" s="12">
        <v>0.413706988</v>
      </c>
      <c r="QD25" s="12">
        <v>0.416817307</v>
      </c>
      <c r="QE25" s="12">
        <v>0.420100778</v>
      </c>
      <c r="QF25" s="12">
        <v>0.422500104</v>
      </c>
      <c r="QG25" s="12">
        <v>0.425131828</v>
      </c>
      <c r="QH25" s="12">
        <v>0.427586436</v>
      </c>
      <c r="QI25" s="12">
        <v>0.429318368</v>
      </c>
      <c r="QJ25" s="12">
        <v>0.43097499</v>
      </c>
      <c r="QK25" s="12">
        <v>0.432608455</v>
      </c>
    </row>
    <row r="26" s="12" customFormat="1" spans="1:453">
      <c r="A26" s="15">
        <v>24</v>
      </c>
      <c r="B26" s="12">
        <v>0.422295779</v>
      </c>
      <c r="C26" s="12">
        <v>0.421176106</v>
      </c>
      <c r="D26" s="12">
        <v>0.419939071</v>
      </c>
      <c r="E26" s="12">
        <v>0.4191567</v>
      </c>
      <c r="F26" s="12">
        <v>0.418202966</v>
      </c>
      <c r="G26" s="12">
        <v>0.417511046</v>
      </c>
      <c r="H26" s="12">
        <v>0.417119712</v>
      </c>
      <c r="I26" s="12">
        <v>0.416509032</v>
      </c>
      <c r="J26" s="12">
        <v>0.41604948</v>
      </c>
      <c r="K26" s="12">
        <v>0.415741742</v>
      </c>
      <c r="L26" s="12">
        <v>0.41565311</v>
      </c>
      <c r="M26" s="12">
        <v>0.415657222</v>
      </c>
      <c r="N26" s="12">
        <v>0.415388346</v>
      </c>
      <c r="O26" s="12">
        <v>0.41519928</v>
      </c>
      <c r="P26" s="12">
        <v>0.415130585</v>
      </c>
      <c r="Q26" s="12">
        <v>0.415428013</v>
      </c>
      <c r="R26" s="12">
        <v>0.41532439</v>
      </c>
      <c r="S26" s="12">
        <v>0.415582269</v>
      </c>
      <c r="T26" s="12">
        <v>0.415656447</v>
      </c>
      <c r="U26" s="12">
        <v>0.415885627</v>
      </c>
      <c r="V26" s="12">
        <v>0.415948093</v>
      </c>
      <c r="W26" s="12">
        <v>0.416386932</v>
      </c>
      <c r="X26" s="12">
        <v>0.416608453</v>
      </c>
      <c r="Y26" s="12">
        <v>0.416836202</v>
      </c>
      <c r="Z26" s="12">
        <v>0.417298406</v>
      </c>
      <c r="AA26" s="12">
        <v>0.417580932</v>
      </c>
      <c r="AB26" s="12">
        <v>0.41776213</v>
      </c>
      <c r="AC26" s="12">
        <v>0.418213129</v>
      </c>
      <c r="AD26" s="12">
        <v>0.418573529</v>
      </c>
      <c r="AE26" s="12">
        <v>0.418901265</v>
      </c>
      <c r="AF26" s="12">
        <v>0.419528216</v>
      </c>
      <c r="AG26" s="12">
        <v>0.420195609</v>
      </c>
      <c r="AH26" s="12">
        <v>0.421161652</v>
      </c>
      <c r="AI26" s="12">
        <v>0.421766788</v>
      </c>
      <c r="AJ26" s="12">
        <v>0.423093021</v>
      </c>
      <c r="AK26" s="12">
        <v>0.42361626</v>
      </c>
      <c r="AL26" s="12">
        <v>0.424615473</v>
      </c>
      <c r="AM26" s="12">
        <v>0.425370365</v>
      </c>
      <c r="AN26" s="12">
        <v>0.426375508</v>
      </c>
      <c r="AO26" s="12">
        <v>0.427135319</v>
      </c>
      <c r="AP26" s="12">
        <v>0.428293645</v>
      </c>
      <c r="AQ26" s="12">
        <v>0.429364145</v>
      </c>
      <c r="AR26" s="12">
        <v>0.430157125</v>
      </c>
      <c r="AS26" s="12">
        <v>0.431119084</v>
      </c>
      <c r="AT26" s="12">
        <v>0.432483643</v>
      </c>
      <c r="AU26" s="12">
        <v>0.433430076</v>
      </c>
      <c r="AV26" s="12">
        <v>0.434593379</v>
      </c>
      <c r="AW26" s="12">
        <v>0.435990483</v>
      </c>
      <c r="AX26" s="12">
        <v>0.437158972</v>
      </c>
      <c r="AY26" s="12">
        <v>0.43830055</v>
      </c>
      <c r="AZ26" s="12">
        <v>0.439236611</v>
      </c>
      <c r="BA26" s="12">
        <v>0.440152496</v>
      </c>
      <c r="BB26" s="12">
        <v>0.441218853</v>
      </c>
      <c r="BC26" s="12">
        <v>0.442453474</v>
      </c>
      <c r="BD26" s="12">
        <v>0.443800151</v>
      </c>
      <c r="BE26" s="12">
        <v>0.445075065</v>
      </c>
      <c r="BF26" s="12">
        <v>0.446728438</v>
      </c>
      <c r="BG26" s="12">
        <v>0.448052257</v>
      </c>
      <c r="BH26" s="12">
        <v>0.4494358</v>
      </c>
      <c r="BI26" s="12">
        <v>0.450974256</v>
      </c>
      <c r="BJ26" s="12">
        <v>0.452436745</v>
      </c>
      <c r="BK26" s="12">
        <v>0.453981668</v>
      </c>
      <c r="BL26" s="12">
        <v>0.45525676</v>
      </c>
      <c r="BM26" s="12">
        <v>0.456751853</v>
      </c>
      <c r="BN26" s="12">
        <v>0.458190262</v>
      </c>
      <c r="BO26" s="12">
        <v>0.459290981</v>
      </c>
      <c r="BP26" s="12">
        <v>0.460817099</v>
      </c>
      <c r="BQ26" s="12">
        <v>0.461886704</v>
      </c>
      <c r="BR26" s="12">
        <v>0.463663012</v>
      </c>
      <c r="BS26" s="12">
        <v>0.465533495</v>
      </c>
      <c r="BT26" s="12">
        <v>0.467071861</v>
      </c>
      <c r="BU26" s="12">
        <v>0.468466967</v>
      </c>
      <c r="BV26" s="12">
        <v>0.469715059</v>
      </c>
      <c r="BW26" s="12">
        <v>0.471070886</v>
      </c>
      <c r="BX26" s="12">
        <v>0.472537994</v>
      </c>
      <c r="BY26" s="12">
        <v>0.474081755</v>
      </c>
      <c r="BZ26" s="12">
        <v>0.475798428</v>
      </c>
      <c r="CA26" s="12">
        <v>0.476777256</v>
      </c>
      <c r="CB26" s="12">
        <v>0.478419513</v>
      </c>
      <c r="CC26" s="12">
        <v>0.479923189</v>
      </c>
      <c r="CD26" s="12">
        <v>0.482115567</v>
      </c>
      <c r="CE26" s="12">
        <v>0.483264416</v>
      </c>
      <c r="CF26" s="12">
        <v>0.484824747</v>
      </c>
      <c r="CG26" s="12">
        <v>0.486441284</v>
      </c>
      <c r="CH26" s="12">
        <v>0.487852484</v>
      </c>
      <c r="CI26" s="12">
        <v>0.489879727</v>
      </c>
      <c r="CJ26" s="12">
        <v>0.491349906</v>
      </c>
      <c r="CK26" s="12">
        <v>0.492637128</v>
      </c>
      <c r="CL26" s="12">
        <v>0.494097263</v>
      </c>
      <c r="CM26" s="12">
        <v>0.496124983</v>
      </c>
      <c r="CN26" s="12">
        <v>0.498511553</v>
      </c>
      <c r="CO26" s="12">
        <v>0.500296712</v>
      </c>
      <c r="CP26" s="12">
        <v>0.501878083</v>
      </c>
      <c r="CQ26" s="12">
        <v>0.503596187</v>
      </c>
      <c r="CR26" s="12">
        <v>0.505341172</v>
      </c>
      <c r="CS26" s="12">
        <v>0.507258654</v>
      </c>
      <c r="CT26" s="12">
        <v>0.508749068</v>
      </c>
      <c r="CU26" s="12">
        <v>0.510678589</v>
      </c>
      <c r="CV26" s="12">
        <v>0.511761546</v>
      </c>
      <c r="CW26" s="12">
        <v>0.514061868</v>
      </c>
      <c r="CX26" s="12">
        <v>0.515957892</v>
      </c>
      <c r="CY26" s="12">
        <v>0.517943382</v>
      </c>
      <c r="CZ26" s="12">
        <v>0.520156622</v>
      </c>
      <c r="DA26" s="12">
        <v>0.521643937</v>
      </c>
      <c r="DB26" s="12">
        <v>0.523446977</v>
      </c>
      <c r="DC26" s="12">
        <v>0.525552154</v>
      </c>
      <c r="DD26" s="12">
        <v>0.527533352</v>
      </c>
      <c r="DE26" s="12">
        <v>0.52913177</v>
      </c>
      <c r="DF26" s="12">
        <v>0.530677915</v>
      </c>
      <c r="DG26" s="12">
        <v>0.53224194</v>
      </c>
      <c r="DH26" s="12">
        <v>0.534302294</v>
      </c>
      <c r="DI26" s="12">
        <v>0.536008954</v>
      </c>
      <c r="DJ26" s="12">
        <v>0.537635207</v>
      </c>
      <c r="DK26" s="12">
        <v>0.539349079</v>
      </c>
      <c r="DL26" s="12">
        <v>0.541639388</v>
      </c>
      <c r="DM26" s="12">
        <v>0.543126762</v>
      </c>
      <c r="DN26" s="12">
        <v>0.545051694</v>
      </c>
      <c r="DO26" s="12">
        <v>0.54640305</v>
      </c>
      <c r="DP26" s="12">
        <v>0.547926426</v>
      </c>
      <c r="DQ26" s="12">
        <v>0.548533797</v>
      </c>
      <c r="DR26" s="12">
        <v>0.550988734</v>
      </c>
      <c r="DS26" s="12">
        <v>0.552562535</v>
      </c>
      <c r="DT26" s="12">
        <v>0.55431819</v>
      </c>
      <c r="DU26" s="12">
        <v>0.55528605</v>
      </c>
      <c r="DV26" s="12">
        <v>0.557710171</v>
      </c>
      <c r="DW26" s="12">
        <v>0.559554994</v>
      </c>
      <c r="DX26" s="12">
        <v>0.55997473</v>
      </c>
      <c r="DY26" s="12">
        <v>0.562298</v>
      </c>
      <c r="DZ26" s="12">
        <v>0.56285435</v>
      </c>
      <c r="EA26" s="12">
        <v>0.563730121</v>
      </c>
      <c r="EB26" s="12">
        <v>0.564231098</v>
      </c>
      <c r="EC26" s="12">
        <v>0.565079808</v>
      </c>
      <c r="ED26" s="12">
        <v>0.565861881</v>
      </c>
      <c r="EE26" s="12">
        <v>0.566556633</v>
      </c>
      <c r="EF26" s="12">
        <v>0.567086339</v>
      </c>
      <c r="EG26" s="12">
        <v>0.568387866</v>
      </c>
      <c r="EH26" s="12">
        <v>0.569357634</v>
      </c>
      <c r="EI26" s="12">
        <v>0.570521653</v>
      </c>
      <c r="EJ26" s="12">
        <v>0.569796562</v>
      </c>
      <c r="EK26" s="12">
        <v>0.570637524</v>
      </c>
      <c r="EL26" s="12">
        <v>0.570109069</v>
      </c>
      <c r="EM26" s="12">
        <v>0.571481228</v>
      </c>
      <c r="EN26" s="12">
        <v>0.569888651</v>
      </c>
      <c r="EO26" s="12">
        <v>0.569764197</v>
      </c>
      <c r="EP26" s="12">
        <v>0.570661485</v>
      </c>
      <c r="EQ26" s="12">
        <v>0.569534242</v>
      </c>
      <c r="ER26" s="12">
        <v>0.571004748</v>
      </c>
      <c r="ES26" s="12">
        <v>0.570337832</v>
      </c>
      <c r="ET26" s="12">
        <v>0.570830882</v>
      </c>
      <c r="EU26" s="12">
        <v>0.57057935</v>
      </c>
      <c r="EV26" s="12">
        <v>0.570254803</v>
      </c>
      <c r="EW26" s="12">
        <v>0.569987535</v>
      </c>
      <c r="EX26" s="12">
        <v>0.569827557</v>
      </c>
      <c r="EY26" s="12">
        <v>0.569113493</v>
      </c>
      <c r="EZ26" s="12">
        <v>0.56896472</v>
      </c>
      <c r="FA26" s="12">
        <v>0.568918347</v>
      </c>
      <c r="FB26" s="12">
        <v>0.569117486</v>
      </c>
      <c r="FC26" s="12">
        <v>0.568609595</v>
      </c>
      <c r="FD26" s="12">
        <v>0.569400132</v>
      </c>
      <c r="FE26" s="12">
        <v>0.568545878</v>
      </c>
      <c r="FF26" s="12">
        <v>0.569072425</v>
      </c>
      <c r="FG26" s="12">
        <v>0.568881214</v>
      </c>
      <c r="FH26" s="12">
        <v>0.568760276</v>
      </c>
      <c r="FI26" s="12">
        <v>0.569063127</v>
      </c>
      <c r="FJ26" s="12">
        <v>0.568035305</v>
      </c>
      <c r="FK26" s="12">
        <v>0.56879288</v>
      </c>
      <c r="FL26" s="12">
        <v>0.568808436</v>
      </c>
      <c r="FM26" s="12">
        <v>0.569280386</v>
      </c>
      <c r="FN26" s="12">
        <v>0.569509804</v>
      </c>
      <c r="FO26" s="12">
        <v>0.569626033</v>
      </c>
      <c r="FP26" s="12">
        <v>0.570756555</v>
      </c>
      <c r="FQ26" s="12">
        <v>0.570868254</v>
      </c>
      <c r="FR26" s="12">
        <v>0.571118712</v>
      </c>
      <c r="FS26" s="12">
        <v>0.571538031</v>
      </c>
      <c r="FT26" s="12">
        <v>0.571856916</v>
      </c>
      <c r="FU26" s="12">
        <v>0.57180059</v>
      </c>
      <c r="FV26" s="12">
        <v>0.572029889</v>
      </c>
      <c r="FW26" s="12">
        <v>0.572367966</v>
      </c>
      <c r="FX26" s="12">
        <v>0.573096573</v>
      </c>
      <c r="FY26" s="12">
        <v>0.573726773</v>
      </c>
      <c r="FZ26" s="12">
        <v>0.574041665</v>
      </c>
      <c r="GA26" s="12">
        <v>0.574634433</v>
      </c>
      <c r="GB26" s="12">
        <v>0.57423842</v>
      </c>
      <c r="GC26" s="12">
        <v>0.575943589</v>
      </c>
      <c r="GD26" s="12">
        <v>0.578691542</v>
      </c>
      <c r="GE26" s="12">
        <v>0.578427076</v>
      </c>
      <c r="GF26" s="12">
        <v>0.578565359</v>
      </c>
      <c r="GG26" s="12">
        <v>0.579531789</v>
      </c>
      <c r="GH26" s="12">
        <v>0.579455853</v>
      </c>
      <c r="GI26" s="12">
        <v>0.579351604</v>
      </c>
      <c r="GJ26" s="12">
        <v>0.579459429</v>
      </c>
      <c r="GK26" s="12">
        <v>0.579874933</v>
      </c>
      <c r="GL26" s="12">
        <v>0.579616427</v>
      </c>
      <c r="GM26" s="12">
        <v>0.580126762</v>
      </c>
      <c r="GN26" s="12">
        <v>0.57979548</v>
      </c>
      <c r="GO26" s="12">
        <v>0.580367982</v>
      </c>
      <c r="GP26" s="12">
        <v>0.58003521</v>
      </c>
      <c r="GQ26" s="12">
        <v>0.580194175</v>
      </c>
      <c r="GR26" s="12">
        <v>0.579883814</v>
      </c>
      <c r="GS26" s="12">
        <v>0.580066502</v>
      </c>
      <c r="GT26" s="12">
        <v>0.581242204</v>
      </c>
      <c r="GU26" s="12">
        <v>0.580659568</v>
      </c>
      <c r="GV26" s="12">
        <v>0.579089761</v>
      </c>
      <c r="GW26" s="12">
        <v>0.580040216</v>
      </c>
      <c r="GX26" s="12">
        <v>0.579860687</v>
      </c>
      <c r="GY26" s="12">
        <v>0.581166089</v>
      </c>
      <c r="GZ26" s="12">
        <v>0.580841362</v>
      </c>
      <c r="HA26" s="12">
        <v>0.581780672</v>
      </c>
      <c r="HB26" s="12">
        <v>0.582266629</v>
      </c>
      <c r="HC26" s="12">
        <v>0.582242012</v>
      </c>
      <c r="HD26" s="12">
        <v>0.58293575</v>
      </c>
      <c r="HE26" s="12">
        <v>0.583317757</v>
      </c>
      <c r="HF26" s="12">
        <v>0.584129393</v>
      </c>
      <c r="HG26" s="12">
        <v>0.584085226</v>
      </c>
      <c r="HH26" s="12">
        <v>0.584938645</v>
      </c>
      <c r="HI26" s="12">
        <v>0.584041655</v>
      </c>
      <c r="HJ26" s="12">
        <v>0.586869419</v>
      </c>
      <c r="HK26" s="12">
        <v>0.585606873</v>
      </c>
      <c r="HL26" s="12">
        <v>0.585552096</v>
      </c>
      <c r="HM26" s="12">
        <v>0.585642576</v>
      </c>
      <c r="HN26" s="12">
        <v>0.585782349</v>
      </c>
      <c r="HO26" s="12">
        <v>0.585766017</v>
      </c>
      <c r="HP26" s="12">
        <v>0.586650312</v>
      </c>
      <c r="HQ26" s="12">
        <v>0.586312354</v>
      </c>
      <c r="HR26" s="12">
        <v>0.586725175</v>
      </c>
      <c r="HS26" s="12">
        <v>0.587386966</v>
      </c>
      <c r="HT26" s="12">
        <v>0.586457908</v>
      </c>
      <c r="HU26" s="12">
        <v>0.586287379</v>
      </c>
      <c r="HV26" s="12">
        <v>0.586027265</v>
      </c>
      <c r="HW26" s="12">
        <v>0.586410701</v>
      </c>
      <c r="HX26" s="12">
        <v>0.586808562</v>
      </c>
      <c r="HY26" s="12">
        <v>0.587054431</v>
      </c>
      <c r="HZ26" s="12">
        <v>0.587433398</v>
      </c>
      <c r="IA26" s="12">
        <v>0.588329315</v>
      </c>
      <c r="IB26" s="12">
        <v>0.58655113</v>
      </c>
      <c r="IC26" s="12">
        <v>0.588352978</v>
      </c>
      <c r="ID26" s="12">
        <v>0.589097261</v>
      </c>
      <c r="IE26" s="12">
        <v>0.589410841</v>
      </c>
      <c r="IF26" s="12">
        <v>0.588997126</v>
      </c>
      <c r="IG26" s="12">
        <v>0.589400113</v>
      </c>
      <c r="IH26" s="12">
        <v>0.589449167</v>
      </c>
      <c r="II26" s="12">
        <v>0.588908672</v>
      </c>
      <c r="IJ26" s="12">
        <v>0.589212716</v>
      </c>
      <c r="IK26" s="12">
        <v>0.587792873</v>
      </c>
      <c r="IL26" s="12">
        <v>0.590073347</v>
      </c>
      <c r="IM26" s="12">
        <v>0.590584576</v>
      </c>
      <c r="IN26" s="12">
        <v>0.590958714</v>
      </c>
      <c r="IO26" s="12">
        <v>0.590378761</v>
      </c>
      <c r="IP26" s="12">
        <v>0.589898467</v>
      </c>
      <c r="IQ26" s="12">
        <v>0.589607894</v>
      </c>
      <c r="IR26" s="12">
        <v>0.588617206</v>
      </c>
      <c r="IS26" s="12">
        <v>0.588681698</v>
      </c>
      <c r="IT26" s="12">
        <v>0.588547587</v>
      </c>
      <c r="IU26" s="12">
        <v>0.588263452</v>
      </c>
      <c r="IV26" s="12">
        <v>0.587445498</v>
      </c>
      <c r="IW26" s="12">
        <v>0.586952746</v>
      </c>
      <c r="IX26" s="12">
        <v>0.585575283</v>
      </c>
      <c r="IY26" s="12">
        <v>0.584700465</v>
      </c>
      <c r="IZ26" s="12">
        <v>0.585909367</v>
      </c>
      <c r="JA26" s="12">
        <v>0.583419204</v>
      </c>
      <c r="JB26" s="12">
        <v>0.581380546</v>
      </c>
      <c r="JC26" s="12">
        <v>0.583392799</v>
      </c>
      <c r="JD26" s="12">
        <v>0.580658495</v>
      </c>
      <c r="JE26" s="12">
        <v>0.579608619</v>
      </c>
      <c r="JF26" s="12">
        <v>0.578301072</v>
      </c>
      <c r="JG26" s="12">
        <v>0.577690184</v>
      </c>
      <c r="JH26" s="12">
        <v>0.576494038</v>
      </c>
      <c r="JI26" s="12">
        <v>0.575173199</v>
      </c>
      <c r="JJ26" s="12">
        <v>0.57433629</v>
      </c>
      <c r="JK26" s="12">
        <v>0.572745025</v>
      </c>
      <c r="JL26" s="12">
        <v>0.570624053</v>
      </c>
      <c r="JM26" s="12">
        <v>0.568081081</v>
      </c>
      <c r="JN26" s="12">
        <v>0.565595329</v>
      </c>
      <c r="JO26" s="12">
        <v>0.562092602</v>
      </c>
      <c r="JP26" s="12">
        <v>0.560673058</v>
      </c>
      <c r="JQ26" s="12">
        <v>0.557732284</v>
      </c>
      <c r="JR26" s="12">
        <v>0.553022742</v>
      </c>
      <c r="JS26" s="12">
        <v>0.552037776</v>
      </c>
      <c r="JT26" s="12">
        <v>0.549968481</v>
      </c>
      <c r="JU26" s="12">
        <v>0.544642866</v>
      </c>
      <c r="JV26" s="12">
        <v>0.541819692</v>
      </c>
      <c r="JW26" s="12">
        <v>0.53688705</v>
      </c>
      <c r="JX26" s="12">
        <v>0.535603046</v>
      </c>
      <c r="JY26" s="12">
        <v>0.530313253</v>
      </c>
      <c r="JZ26" s="12">
        <v>0.526309311</v>
      </c>
      <c r="KA26" s="12">
        <v>0.522734225</v>
      </c>
      <c r="KB26" s="12">
        <v>0.518336594</v>
      </c>
      <c r="KC26" s="12">
        <v>0.51391381</v>
      </c>
      <c r="KD26" s="12">
        <v>0.508715749</v>
      </c>
      <c r="KE26" s="12">
        <v>0.505809367</v>
      </c>
      <c r="KF26" s="12">
        <v>0.500880837</v>
      </c>
      <c r="KG26" s="12">
        <v>0.497059464</v>
      </c>
      <c r="KH26" s="12">
        <v>0.492318541</v>
      </c>
      <c r="KI26" s="12">
        <v>0.488159746</v>
      </c>
      <c r="KJ26" s="12">
        <v>0.483337522</v>
      </c>
      <c r="KK26" s="12">
        <v>0.4786641</v>
      </c>
      <c r="KL26" s="12">
        <v>0.474042952</v>
      </c>
      <c r="KM26" s="12">
        <v>0.469899356</v>
      </c>
      <c r="KN26" s="12">
        <v>0.46556899</v>
      </c>
      <c r="KO26" s="12">
        <v>0.462979257</v>
      </c>
      <c r="KP26" s="12">
        <v>0.455610991</v>
      </c>
      <c r="KQ26" s="12">
        <v>0.453309894</v>
      </c>
      <c r="KR26" s="12">
        <v>0.449505031</v>
      </c>
      <c r="KS26" s="12">
        <v>0.445468128</v>
      </c>
      <c r="KT26" s="12">
        <v>0.441473365</v>
      </c>
      <c r="KU26" s="12">
        <v>0.438138723</v>
      </c>
      <c r="KV26" s="12">
        <v>0.435827672</v>
      </c>
      <c r="KW26" s="12">
        <v>0.432527304</v>
      </c>
      <c r="KX26" s="12">
        <v>0.430405945</v>
      </c>
      <c r="KY26" s="12">
        <v>0.428321213</v>
      </c>
      <c r="KZ26" s="12">
        <v>0.425973713</v>
      </c>
      <c r="LA26" s="12">
        <v>0.423747033</v>
      </c>
      <c r="LB26" s="12">
        <v>0.42209667</v>
      </c>
      <c r="LC26" s="12">
        <v>0.420221359</v>
      </c>
      <c r="LD26" s="12">
        <v>0.418616563</v>
      </c>
      <c r="LE26" s="12">
        <v>0.417022407</v>
      </c>
      <c r="LF26" s="12">
        <v>0.41573903</v>
      </c>
      <c r="LG26" s="12">
        <v>0.414529115</v>
      </c>
      <c r="LH26" s="12">
        <v>0.414693058</v>
      </c>
      <c r="LI26" s="12">
        <v>0.413310528</v>
      </c>
      <c r="LJ26" s="12">
        <v>0.41250217</v>
      </c>
      <c r="LK26" s="12">
        <v>0.411623329</v>
      </c>
      <c r="LL26" s="12">
        <v>0.41121617</v>
      </c>
      <c r="LM26" s="12">
        <v>0.410713702</v>
      </c>
      <c r="LN26" s="12">
        <v>0.410444677</v>
      </c>
      <c r="LO26" s="12">
        <v>0.409636557</v>
      </c>
      <c r="LP26" s="12">
        <v>0.409593582</v>
      </c>
      <c r="LQ26" s="12">
        <v>0.4094612</v>
      </c>
      <c r="LR26" s="12">
        <v>0.409695983</v>
      </c>
      <c r="LS26" s="12">
        <v>0.409681678</v>
      </c>
      <c r="LT26" s="12">
        <v>0.409729302</v>
      </c>
      <c r="LU26" s="12">
        <v>0.410907775</v>
      </c>
      <c r="LV26" s="12">
        <v>0.410949379</v>
      </c>
      <c r="LW26" s="12">
        <v>0.411733806</v>
      </c>
      <c r="LX26" s="12">
        <v>0.411421448</v>
      </c>
      <c r="LY26" s="12">
        <v>0.412840813</v>
      </c>
      <c r="LZ26" s="12">
        <v>0.412639707</v>
      </c>
      <c r="MA26" s="12">
        <v>0.413761616</v>
      </c>
      <c r="MB26" s="12">
        <v>0.414566696</v>
      </c>
      <c r="MC26" s="12">
        <v>0.415380985</v>
      </c>
      <c r="MD26" s="12">
        <v>0.417236984</v>
      </c>
      <c r="ME26" s="12">
        <v>0.417763859</v>
      </c>
      <c r="MF26" s="12">
        <v>0.418247461</v>
      </c>
      <c r="MG26" s="12">
        <v>0.419599742</v>
      </c>
      <c r="MH26" s="12">
        <v>0.420639932</v>
      </c>
      <c r="MI26" s="12">
        <v>0.421131432</v>
      </c>
      <c r="MJ26" s="12">
        <v>0.423610985</v>
      </c>
      <c r="MK26" s="12">
        <v>0.425088614</v>
      </c>
      <c r="ML26" s="12">
        <v>0.426454812</v>
      </c>
      <c r="MM26" s="12">
        <v>0.426837176</v>
      </c>
      <c r="MN26" s="12">
        <v>0.428420395</v>
      </c>
      <c r="MO26" s="12">
        <v>0.4296543</v>
      </c>
      <c r="MP26" s="12">
        <v>0.431765318</v>
      </c>
      <c r="MQ26" s="12">
        <v>0.432419032</v>
      </c>
      <c r="MR26" s="12">
        <v>0.43427664</v>
      </c>
      <c r="MS26" s="12">
        <v>0.435548156</v>
      </c>
      <c r="MT26" s="12">
        <v>0.436715543</v>
      </c>
      <c r="MU26" s="12">
        <v>0.438463628</v>
      </c>
      <c r="MV26" s="12">
        <v>0.438768506</v>
      </c>
      <c r="MW26" s="12">
        <v>0.440351456</v>
      </c>
      <c r="MX26" s="12">
        <v>0.442518234</v>
      </c>
      <c r="MY26" s="12">
        <v>0.443422437</v>
      </c>
      <c r="MZ26" s="12">
        <v>0.44458726</v>
      </c>
      <c r="NA26" s="12">
        <v>0.446556687</v>
      </c>
      <c r="NB26" s="12">
        <v>0.446507514</v>
      </c>
      <c r="NC26" s="12">
        <v>0.448073268</v>
      </c>
      <c r="ND26" s="12">
        <v>0.449114799</v>
      </c>
      <c r="NE26" s="12">
        <v>0.450351238</v>
      </c>
      <c r="NF26" s="12">
        <v>0.452029616</v>
      </c>
      <c r="NG26" s="12">
        <v>0.453055233</v>
      </c>
      <c r="NH26" s="12">
        <v>0.454019248</v>
      </c>
      <c r="NI26" s="12">
        <v>0.455075651</v>
      </c>
      <c r="NJ26" s="12">
        <v>0.456304312</v>
      </c>
      <c r="NK26" s="12">
        <v>0.45739761</v>
      </c>
      <c r="NL26" s="12">
        <v>0.458626658</v>
      </c>
      <c r="NM26" s="12">
        <v>0.459818184</v>
      </c>
      <c r="NN26" s="12">
        <v>0.460807472</v>
      </c>
      <c r="NO26" s="12">
        <v>0.462311566</v>
      </c>
      <c r="NP26" s="12">
        <v>0.463155955</v>
      </c>
      <c r="NQ26" s="12">
        <v>0.464383572</v>
      </c>
      <c r="NR26" s="12">
        <v>0.465786278</v>
      </c>
      <c r="NS26" s="12">
        <v>0.467087954</v>
      </c>
      <c r="NT26" s="12">
        <v>0.467761457</v>
      </c>
      <c r="NU26" s="12">
        <v>0.469203323</v>
      </c>
      <c r="NV26" s="12">
        <v>0.470637888</v>
      </c>
      <c r="NW26" s="12">
        <v>0.472145021</v>
      </c>
      <c r="NX26" s="12">
        <v>0.473251432</v>
      </c>
      <c r="NY26" s="12">
        <v>0.474807113</v>
      </c>
      <c r="NZ26" s="12">
        <v>0.476079017</v>
      </c>
      <c r="OA26" s="12">
        <v>0.477324486</v>
      </c>
      <c r="OB26" s="12">
        <v>0.478360087</v>
      </c>
      <c r="OC26" s="12">
        <v>0.479763359</v>
      </c>
      <c r="OD26" s="12">
        <v>0.48065564</v>
      </c>
      <c r="OE26" s="12">
        <v>0.48153615</v>
      </c>
      <c r="OF26" s="12">
        <v>0.483135134</v>
      </c>
      <c r="OG26" s="12">
        <v>0.484072804</v>
      </c>
      <c r="OH26" s="12">
        <v>0.485273749</v>
      </c>
      <c r="OI26" s="12">
        <v>0.486396074</v>
      </c>
      <c r="OJ26" s="12">
        <v>0.487083435</v>
      </c>
      <c r="OK26" s="12">
        <v>0.487928331</v>
      </c>
      <c r="OL26" s="12">
        <v>0.489204586</v>
      </c>
      <c r="OM26" s="12">
        <v>0.489859611</v>
      </c>
      <c r="ON26" s="12">
        <v>0.490489691</v>
      </c>
      <c r="OO26" s="12">
        <v>0.491137207</v>
      </c>
      <c r="OP26" s="12">
        <v>0.491412073</v>
      </c>
      <c r="OQ26" s="12">
        <v>0.492378384</v>
      </c>
      <c r="OR26" s="12">
        <v>0.492967933</v>
      </c>
      <c r="OS26" s="12">
        <v>0.493434787</v>
      </c>
      <c r="OT26" s="12">
        <v>0.494228512</v>
      </c>
      <c r="OU26" s="12">
        <v>0.494568318</v>
      </c>
      <c r="OV26" s="12">
        <v>0.495395511</v>
      </c>
      <c r="OW26" s="12">
        <v>0.496223956</v>
      </c>
      <c r="OX26" s="12">
        <v>0.496954292</v>
      </c>
      <c r="OY26" s="12">
        <v>0.497796655</v>
      </c>
      <c r="OZ26" s="12">
        <v>0.498479843</v>
      </c>
      <c r="PA26" s="12">
        <v>0.499198139</v>
      </c>
      <c r="PB26" s="12">
        <v>0.500405967</v>
      </c>
      <c r="PC26" s="12">
        <v>0.501425862</v>
      </c>
      <c r="PD26" s="12">
        <v>0.502502739</v>
      </c>
      <c r="PE26" s="12">
        <v>0.503541529</v>
      </c>
      <c r="PF26" s="12">
        <v>0.504572868</v>
      </c>
      <c r="PG26" s="12">
        <v>0.505748451</v>
      </c>
      <c r="PH26" s="12">
        <v>0.507241249</v>
      </c>
      <c r="PI26" s="12">
        <v>0.508109987</v>
      </c>
      <c r="PJ26" s="12">
        <v>0.509253442</v>
      </c>
      <c r="PK26" s="12">
        <v>0.510502934</v>
      </c>
      <c r="PL26" s="12">
        <v>0.511629879</v>
      </c>
      <c r="PM26" s="12">
        <v>0.512892902</v>
      </c>
      <c r="PN26" s="12">
        <v>0.514356494</v>
      </c>
      <c r="PO26" s="12">
        <v>0.516429365</v>
      </c>
      <c r="PP26" s="12">
        <v>0.518983006</v>
      </c>
      <c r="PQ26" s="12">
        <v>0.522916317</v>
      </c>
      <c r="PR26" s="12">
        <v>0.526893854</v>
      </c>
      <c r="PS26" s="12">
        <v>0.531439006</v>
      </c>
      <c r="PT26" s="12">
        <v>0.535270691</v>
      </c>
      <c r="PU26" s="12">
        <v>0.538863719</v>
      </c>
      <c r="PV26" s="12">
        <v>0.541970015</v>
      </c>
      <c r="PW26" s="12">
        <v>0.545207679</v>
      </c>
      <c r="PX26" s="12">
        <v>0.549075246</v>
      </c>
      <c r="PY26" s="12">
        <v>0.553144217</v>
      </c>
      <c r="PZ26" s="12">
        <v>0.557055473</v>
      </c>
      <c r="QA26" s="12">
        <v>0.560844958</v>
      </c>
      <c r="QB26" s="12">
        <v>0.564620793</v>
      </c>
      <c r="QC26" s="12">
        <v>0.568893373</v>
      </c>
      <c r="QD26" s="12">
        <v>0.57256043</v>
      </c>
      <c r="QE26" s="12">
        <v>0.576377869</v>
      </c>
      <c r="QF26" s="12">
        <v>0.580143094</v>
      </c>
      <c r="QG26" s="12">
        <v>0.582885921</v>
      </c>
      <c r="QH26" s="12">
        <v>0.586012781</v>
      </c>
      <c r="QI26" s="12">
        <v>0.587028086</v>
      </c>
      <c r="QJ26" s="12">
        <v>0.587869048</v>
      </c>
      <c r="QK26" s="12">
        <v>0.587836742</v>
      </c>
    </row>
    <row r="27" s="12" customFormat="1" spans="1:453">
      <c r="A27" s="15">
        <v>25</v>
      </c>
      <c r="B27" s="12">
        <v>0.356829822</v>
      </c>
      <c r="C27" s="12">
        <v>0.35501197</v>
      </c>
      <c r="D27" s="12">
        <v>0.353360176</v>
      </c>
      <c r="E27" s="12">
        <v>0.352137238</v>
      </c>
      <c r="F27" s="12">
        <v>0.351195782</v>
      </c>
      <c r="G27" s="12">
        <v>0.350347281</v>
      </c>
      <c r="H27" s="12">
        <v>0.349735349</v>
      </c>
      <c r="I27" s="12">
        <v>0.348759592</v>
      </c>
      <c r="J27" s="12">
        <v>0.348237127</v>
      </c>
      <c r="K27" s="12">
        <v>0.34784928</v>
      </c>
      <c r="L27" s="12">
        <v>0.347585022</v>
      </c>
      <c r="M27" s="12">
        <v>0.347385883</v>
      </c>
      <c r="N27" s="12">
        <v>0.347090006</v>
      </c>
      <c r="O27" s="12">
        <v>0.346746266</v>
      </c>
      <c r="P27" s="12">
        <v>0.346436083</v>
      </c>
      <c r="Q27" s="12">
        <v>0.346168369</v>
      </c>
      <c r="R27" s="12">
        <v>0.345989257</v>
      </c>
      <c r="S27" s="12">
        <v>0.345671833</v>
      </c>
      <c r="T27" s="12">
        <v>0.345621079</v>
      </c>
      <c r="U27" s="12">
        <v>0.345497757</v>
      </c>
      <c r="V27" s="12">
        <v>0.345445901</v>
      </c>
      <c r="W27" s="12">
        <v>0.345419288</v>
      </c>
      <c r="X27" s="12">
        <v>0.345432132</v>
      </c>
      <c r="Y27" s="12">
        <v>0.345501006</v>
      </c>
      <c r="Z27" s="12">
        <v>0.345591933</v>
      </c>
      <c r="AA27" s="12">
        <v>0.34572795</v>
      </c>
      <c r="AB27" s="12">
        <v>0.345696509</v>
      </c>
      <c r="AC27" s="12">
        <v>0.345934212</v>
      </c>
      <c r="AD27" s="12">
        <v>0.346043587</v>
      </c>
      <c r="AE27" s="12">
        <v>0.34628275</v>
      </c>
      <c r="AF27" s="12">
        <v>0.346653461</v>
      </c>
      <c r="AG27" s="12">
        <v>0.3468512</v>
      </c>
      <c r="AH27" s="12">
        <v>0.347426891</v>
      </c>
      <c r="AI27" s="12">
        <v>0.348046333</v>
      </c>
      <c r="AJ27" s="12">
        <v>0.348651946</v>
      </c>
      <c r="AK27" s="12">
        <v>0.349052668</v>
      </c>
      <c r="AL27" s="12">
        <v>0.349712878</v>
      </c>
      <c r="AM27" s="12">
        <v>0.350295961</v>
      </c>
      <c r="AN27" s="12">
        <v>0.351015061</v>
      </c>
      <c r="AO27" s="12">
        <v>0.351631522</v>
      </c>
      <c r="AP27" s="12">
        <v>0.352424294</v>
      </c>
      <c r="AQ27" s="12">
        <v>0.353029817</v>
      </c>
      <c r="AR27" s="12">
        <v>0.353571475</v>
      </c>
      <c r="AS27" s="12">
        <v>0.354189157</v>
      </c>
      <c r="AT27" s="12">
        <v>0.355621845</v>
      </c>
      <c r="AU27" s="12">
        <v>0.356003851</v>
      </c>
      <c r="AV27" s="12">
        <v>0.356901169</v>
      </c>
      <c r="AW27" s="12">
        <v>0.357694745</v>
      </c>
      <c r="AX27" s="12">
        <v>0.35856536</v>
      </c>
      <c r="AY27" s="12">
        <v>0.359596729</v>
      </c>
      <c r="AZ27" s="12">
        <v>0.360133737</v>
      </c>
      <c r="BA27" s="12">
        <v>0.360709101</v>
      </c>
      <c r="BB27" s="12">
        <v>0.36161229</v>
      </c>
      <c r="BC27" s="12">
        <v>0.362715244</v>
      </c>
      <c r="BD27" s="12">
        <v>0.363514811</v>
      </c>
      <c r="BE27" s="12">
        <v>0.364311844</v>
      </c>
      <c r="BF27" s="12">
        <v>0.365465581</v>
      </c>
      <c r="BG27" s="12">
        <v>0.366331458</v>
      </c>
      <c r="BH27" s="12">
        <v>0.367244542</v>
      </c>
      <c r="BI27" s="12">
        <v>0.36830768</v>
      </c>
      <c r="BJ27" s="12">
        <v>0.369353026</v>
      </c>
      <c r="BK27" s="12">
        <v>0.370438397</v>
      </c>
      <c r="BL27" s="12">
        <v>0.370974332</v>
      </c>
      <c r="BM27" s="12">
        <v>0.37238279</v>
      </c>
      <c r="BN27" s="12">
        <v>0.373181731</v>
      </c>
      <c r="BO27" s="12">
        <v>0.374142557</v>
      </c>
      <c r="BP27" s="12">
        <v>0.374804437</v>
      </c>
      <c r="BQ27" s="12">
        <v>0.376070738</v>
      </c>
      <c r="BR27" s="12">
        <v>0.377131402</v>
      </c>
      <c r="BS27" s="12">
        <v>0.378273934</v>
      </c>
      <c r="BT27" s="12">
        <v>0.379368037</v>
      </c>
      <c r="BU27" s="12">
        <v>0.380111814</v>
      </c>
      <c r="BV27" s="12">
        <v>0.381118238</v>
      </c>
      <c r="BW27" s="12">
        <v>0.38229233</v>
      </c>
      <c r="BX27" s="12">
        <v>0.38317883</v>
      </c>
      <c r="BY27" s="12">
        <v>0.384278268</v>
      </c>
      <c r="BZ27" s="12">
        <v>0.385536164</v>
      </c>
      <c r="CA27" s="12">
        <v>0.386371762</v>
      </c>
      <c r="CB27" s="12">
        <v>0.387803584</v>
      </c>
      <c r="CC27" s="12">
        <v>0.389072001</v>
      </c>
      <c r="CD27" s="12">
        <v>0.390692651</v>
      </c>
      <c r="CE27" s="12">
        <v>0.39175114</v>
      </c>
      <c r="CF27" s="12">
        <v>0.393226981</v>
      </c>
      <c r="CG27" s="12">
        <v>0.394420654</v>
      </c>
      <c r="CH27" s="12">
        <v>0.39630428</v>
      </c>
      <c r="CI27" s="12">
        <v>0.397323579</v>
      </c>
      <c r="CJ27" s="12">
        <v>0.398958445</v>
      </c>
      <c r="CK27" s="12">
        <v>0.40036267</v>
      </c>
      <c r="CL27" s="12">
        <v>0.401486397</v>
      </c>
      <c r="CM27" s="12">
        <v>0.40330267</v>
      </c>
      <c r="CN27" s="12">
        <v>0.405016303</v>
      </c>
      <c r="CO27" s="12">
        <v>0.40617764</v>
      </c>
      <c r="CP27" s="12">
        <v>0.408418953</v>
      </c>
      <c r="CQ27" s="12">
        <v>0.409545273</v>
      </c>
      <c r="CR27" s="12">
        <v>0.411019295</v>
      </c>
      <c r="CS27" s="12">
        <v>0.413007975</v>
      </c>
      <c r="CT27" s="12">
        <v>0.414162725</v>
      </c>
      <c r="CU27" s="12">
        <v>0.415714115</v>
      </c>
      <c r="CV27" s="12">
        <v>0.416672796</v>
      </c>
      <c r="CW27" s="12">
        <v>0.418441057</v>
      </c>
      <c r="CX27" s="12">
        <v>0.420259297</v>
      </c>
      <c r="CY27" s="12">
        <v>0.421897501</v>
      </c>
      <c r="CZ27" s="12">
        <v>0.423409134</v>
      </c>
      <c r="DA27" s="12">
        <v>0.424704611</v>
      </c>
      <c r="DB27" s="12">
        <v>0.426355243</v>
      </c>
      <c r="DC27" s="12">
        <v>0.427725345</v>
      </c>
      <c r="DD27" s="12">
        <v>0.429890722</v>
      </c>
      <c r="DE27" s="12">
        <v>0.431201696</v>
      </c>
      <c r="DF27" s="12">
        <v>0.43288663</v>
      </c>
      <c r="DG27" s="12">
        <v>0.434868097</v>
      </c>
      <c r="DH27" s="12">
        <v>0.436164141</v>
      </c>
      <c r="DI27" s="12">
        <v>0.43828851</v>
      </c>
      <c r="DJ27" s="12">
        <v>0.440045983</v>
      </c>
      <c r="DK27" s="12">
        <v>0.441405594</v>
      </c>
      <c r="DL27" s="12">
        <v>0.443310738</v>
      </c>
      <c r="DM27" s="12">
        <v>0.444362581</v>
      </c>
      <c r="DN27" s="12">
        <v>0.447192937</v>
      </c>
      <c r="DO27" s="12">
        <v>0.448050201</v>
      </c>
      <c r="DP27" s="12">
        <v>0.449558765</v>
      </c>
      <c r="DQ27" s="12">
        <v>0.451275438</v>
      </c>
      <c r="DR27" s="12">
        <v>0.45271948</v>
      </c>
      <c r="DS27" s="12">
        <v>0.454729229</v>
      </c>
      <c r="DT27" s="12">
        <v>0.454648226</v>
      </c>
      <c r="DU27" s="12">
        <v>0.45952943</v>
      </c>
      <c r="DV27" s="12">
        <v>0.458823681</v>
      </c>
      <c r="DW27" s="12">
        <v>0.460307777</v>
      </c>
      <c r="DX27" s="12">
        <v>0.461556196</v>
      </c>
      <c r="DY27" s="12">
        <v>0.463055581</v>
      </c>
      <c r="DZ27" s="12">
        <v>0.464087635</v>
      </c>
      <c r="EA27" s="12">
        <v>0.465120673</v>
      </c>
      <c r="EB27" s="12">
        <v>0.465779454</v>
      </c>
      <c r="EC27" s="12">
        <v>0.466841787</v>
      </c>
      <c r="ED27" s="12">
        <v>0.467937946</v>
      </c>
      <c r="EE27" s="12">
        <v>0.469452649</v>
      </c>
      <c r="EF27" s="12">
        <v>0.469124079</v>
      </c>
      <c r="EG27" s="12">
        <v>0.471190512</v>
      </c>
      <c r="EH27" s="12">
        <v>0.471400648</v>
      </c>
      <c r="EI27" s="12">
        <v>0.471913308</v>
      </c>
      <c r="EJ27" s="12">
        <v>0.47192505</v>
      </c>
      <c r="EK27" s="12">
        <v>0.473388046</v>
      </c>
      <c r="EL27" s="12">
        <v>0.475303441</v>
      </c>
      <c r="EM27" s="12">
        <v>0.472392857</v>
      </c>
      <c r="EN27" s="12">
        <v>0.474339575</v>
      </c>
      <c r="EO27" s="12">
        <v>0.474892557</v>
      </c>
      <c r="EP27" s="12">
        <v>0.47515741</v>
      </c>
      <c r="EQ27" s="12">
        <v>0.475079775</v>
      </c>
      <c r="ER27" s="12">
        <v>0.475059927</v>
      </c>
      <c r="ES27" s="12">
        <v>0.474491835</v>
      </c>
      <c r="ET27" s="12">
        <v>0.475985795</v>
      </c>
      <c r="EU27" s="12">
        <v>0.475483775</v>
      </c>
      <c r="EV27" s="12">
        <v>0.475407332</v>
      </c>
      <c r="EW27" s="12">
        <v>0.475572467</v>
      </c>
      <c r="EX27" s="12">
        <v>0.475506574</v>
      </c>
      <c r="EY27" s="12">
        <v>0.474858493</v>
      </c>
      <c r="EZ27" s="12">
        <v>0.475243628</v>
      </c>
      <c r="FA27" s="12">
        <v>0.475306928</v>
      </c>
      <c r="FB27" s="12">
        <v>0.475968927</v>
      </c>
      <c r="FC27" s="12">
        <v>0.474816769</v>
      </c>
      <c r="FD27" s="12">
        <v>0.474999607</v>
      </c>
      <c r="FE27" s="12">
        <v>0.4747926</v>
      </c>
      <c r="FF27" s="12">
        <v>0.474811643</v>
      </c>
      <c r="FG27" s="12">
        <v>0.475225151</v>
      </c>
      <c r="FH27" s="12">
        <v>0.475342602</v>
      </c>
      <c r="FI27" s="12">
        <v>0.475789279</v>
      </c>
      <c r="FJ27" s="12">
        <v>0.475352556</v>
      </c>
      <c r="FK27" s="12">
        <v>0.476137966</v>
      </c>
      <c r="FL27" s="12">
        <v>0.475154281</v>
      </c>
      <c r="FM27" s="12">
        <v>0.475838363</v>
      </c>
      <c r="FN27" s="12">
        <v>0.475970715</v>
      </c>
      <c r="FO27" s="12">
        <v>0.475838453</v>
      </c>
      <c r="FP27" s="12">
        <v>0.476576865</v>
      </c>
      <c r="FQ27" s="12">
        <v>0.475838721</v>
      </c>
      <c r="FR27" s="12">
        <v>0.477008045</v>
      </c>
      <c r="FS27" s="12">
        <v>0.478623837</v>
      </c>
      <c r="FT27" s="12">
        <v>0.478490561</v>
      </c>
      <c r="FU27" s="12">
        <v>0.478521764</v>
      </c>
      <c r="FV27" s="12">
        <v>0.478721976</v>
      </c>
      <c r="FW27" s="12">
        <v>0.479481876</v>
      </c>
      <c r="FX27" s="12">
        <v>0.480035663</v>
      </c>
      <c r="FY27" s="12">
        <v>0.479708254</v>
      </c>
      <c r="FZ27" s="12">
        <v>0.47999227</v>
      </c>
      <c r="GA27" s="12">
        <v>0.4801732</v>
      </c>
      <c r="GB27" s="12">
        <v>0.481154084</v>
      </c>
      <c r="GC27" s="12">
        <v>0.48204428</v>
      </c>
      <c r="GD27" s="12">
        <v>0.482673436</v>
      </c>
      <c r="GE27" s="12">
        <v>0.483132154</v>
      </c>
      <c r="GF27" s="12">
        <v>0.483259082</v>
      </c>
      <c r="GG27" s="12">
        <v>0.484703273</v>
      </c>
      <c r="GH27" s="12">
        <v>0.48470515</v>
      </c>
      <c r="GI27" s="12">
        <v>0.485942066</v>
      </c>
      <c r="GJ27" s="12">
        <v>0.485499471</v>
      </c>
      <c r="GK27" s="12">
        <v>0.484652549</v>
      </c>
      <c r="GL27" s="12">
        <v>0.485298514</v>
      </c>
      <c r="GM27" s="12">
        <v>0.486058444</v>
      </c>
      <c r="GN27" s="12">
        <v>0.486690283</v>
      </c>
      <c r="GO27" s="12">
        <v>0.48712188</v>
      </c>
      <c r="GP27" s="12">
        <v>0.48676008</v>
      </c>
      <c r="GQ27" s="12">
        <v>0.488841951</v>
      </c>
      <c r="GR27" s="12">
        <v>0.488166124</v>
      </c>
      <c r="GS27" s="12">
        <v>0.48855567</v>
      </c>
      <c r="GT27" s="12">
        <v>0.489028871</v>
      </c>
      <c r="GU27" s="12">
        <v>0.489115685</v>
      </c>
      <c r="GV27" s="12">
        <v>0.489492983</v>
      </c>
      <c r="GW27" s="12">
        <v>0.490080744</v>
      </c>
      <c r="GX27" s="12">
        <v>0.490286469</v>
      </c>
      <c r="GY27" s="12">
        <v>0.489939779</v>
      </c>
      <c r="GZ27" s="12">
        <v>0.489984512</v>
      </c>
      <c r="HA27" s="12">
        <v>0.492076188</v>
      </c>
      <c r="HB27" s="12">
        <v>0.491994768</v>
      </c>
      <c r="HC27" s="12">
        <v>0.492112398</v>
      </c>
      <c r="HD27" s="12">
        <v>0.491381317</v>
      </c>
      <c r="HE27" s="12">
        <v>0.493609637</v>
      </c>
      <c r="HF27" s="12">
        <v>0.493174136</v>
      </c>
      <c r="HG27" s="12">
        <v>0.492993444</v>
      </c>
      <c r="HH27" s="12">
        <v>0.494192779</v>
      </c>
      <c r="HI27" s="12">
        <v>0.493120462</v>
      </c>
      <c r="HJ27" s="12">
        <v>0.494563192</v>
      </c>
      <c r="HK27" s="12">
        <v>0.494877726</v>
      </c>
      <c r="HL27" s="12">
        <v>0.49469474</v>
      </c>
      <c r="HM27" s="12">
        <v>0.494980454</v>
      </c>
      <c r="HN27" s="12">
        <v>0.495238394</v>
      </c>
      <c r="HO27" s="12">
        <v>0.495097697</v>
      </c>
      <c r="HP27" s="12">
        <v>0.496079832</v>
      </c>
      <c r="HQ27" s="12">
        <v>0.496250242</v>
      </c>
      <c r="HR27" s="12">
        <v>0.497636318</v>
      </c>
      <c r="HS27" s="12">
        <v>0.495969892</v>
      </c>
      <c r="HT27" s="12">
        <v>0.497052222</v>
      </c>
      <c r="HU27" s="12">
        <v>0.497041821</v>
      </c>
      <c r="HV27" s="12">
        <v>0.498455554</v>
      </c>
      <c r="HW27" s="12">
        <v>0.496373713</v>
      </c>
      <c r="HX27" s="12">
        <v>0.497195393</v>
      </c>
      <c r="HY27" s="12">
        <v>0.497458726</v>
      </c>
      <c r="HZ27" s="12">
        <v>0.497932523</v>
      </c>
      <c r="IA27" s="12">
        <v>0.497911811</v>
      </c>
      <c r="IB27" s="12">
        <v>0.497059852</v>
      </c>
      <c r="IC27" s="12">
        <v>0.498335361</v>
      </c>
      <c r="ID27" s="12">
        <v>0.498229116</v>
      </c>
      <c r="IE27" s="12">
        <v>0.498228312</v>
      </c>
      <c r="IF27" s="12">
        <v>0.497701555</v>
      </c>
      <c r="IG27" s="12">
        <v>0.497914821</v>
      </c>
      <c r="IH27" s="12">
        <v>0.497826815</v>
      </c>
      <c r="II27" s="12">
        <v>0.497678846</v>
      </c>
      <c r="IJ27" s="12">
        <v>0.496902287</v>
      </c>
      <c r="IK27" s="12">
        <v>0.497894883</v>
      </c>
      <c r="IL27" s="12">
        <v>0.496987283</v>
      </c>
      <c r="IM27" s="12">
        <v>0.49729532</v>
      </c>
      <c r="IN27" s="12">
        <v>0.497350872</v>
      </c>
      <c r="IO27" s="12">
        <v>0.497349173</v>
      </c>
      <c r="IP27" s="12">
        <v>0.496498048</v>
      </c>
      <c r="IQ27" s="12">
        <v>0.496690631</v>
      </c>
      <c r="IR27" s="12">
        <v>0.495793253</v>
      </c>
      <c r="IS27" s="12">
        <v>0.495367557</v>
      </c>
      <c r="IT27" s="12">
        <v>0.496011078</v>
      </c>
      <c r="IU27" s="12">
        <v>0.49423337</v>
      </c>
      <c r="IV27" s="12">
        <v>0.494427711</v>
      </c>
      <c r="IW27" s="12">
        <v>0.49387908</v>
      </c>
      <c r="IX27" s="12">
        <v>0.493381977</v>
      </c>
      <c r="IY27" s="12">
        <v>0.492341638</v>
      </c>
      <c r="IZ27" s="12">
        <v>0.491574854</v>
      </c>
      <c r="JA27" s="12">
        <v>0.490820497</v>
      </c>
      <c r="JB27" s="12">
        <v>0.490001559</v>
      </c>
      <c r="JC27" s="12">
        <v>0.488458961</v>
      </c>
      <c r="JD27" s="12">
        <v>0.487838805</v>
      </c>
      <c r="JE27" s="12">
        <v>0.486748606</v>
      </c>
      <c r="JF27" s="12">
        <v>0.485103518</v>
      </c>
      <c r="JG27" s="12">
        <v>0.48410809</v>
      </c>
      <c r="JH27" s="12">
        <v>0.483534932</v>
      </c>
      <c r="JI27" s="12">
        <v>0.48210153</v>
      </c>
      <c r="JJ27" s="12">
        <v>0.481237054</v>
      </c>
      <c r="JK27" s="12">
        <v>0.479743242</v>
      </c>
      <c r="JL27" s="12">
        <v>0.477756739</v>
      </c>
      <c r="JM27" s="12">
        <v>0.476018757</v>
      </c>
      <c r="JN27" s="12">
        <v>0.473929644</v>
      </c>
      <c r="JO27" s="12">
        <v>0.471424192</v>
      </c>
      <c r="JP27" s="12">
        <v>0.469280601</v>
      </c>
      <c r="JQ27" s="12">
        <v>0.46746403</v>
      </c>
      <c r="JR27" s="12">
        <v>0.464837551</v>
      </c>
      <c r="JS27" s="12">
        <v>0.46247229</v>
      </c>
      <c r="JT27" s="12">
        <v>0.4598957</v>
      </c>
      <c r="JU27" s="12">
        <v>0.456844956</v>
      </c>
      <c r="JV27" s="12">
        <v>0.453827322</v>
      </c>
      <c r="JW27" s="12">
        <v>0.450499445</v>
      </c>
      <c r="JX27" s="12">
        <v>0.447462946</v>
      </c>
      <c r="JY27" s="12">
        <v>0.443995178</v>
      </c>
      <c r="JZ27" s="12">
        <v>0.439774185</v>
      </c>
      <c r="KA27" s="12">
        <v>0.437451869</v>
      </c>
      <c r="KB27" s="12">
        <v>0.432926029</v>
      </c>
      <c r="KC27" s="12">
        <v>0.429133475</v>
      </c>
      <c r="KD27" s="12">
        <v>0.42514661</v>
      </c>
      <c r="KE27" s="12">
        <v>0.421778888</v>
      </c>
      <c r="KF27" s="12">
        <v>0.417300493</v>
      </c>
      <c r="KG27" s="12">
        <v>0.41386795</v>
      </c>
      <c r="KH27" s="12">
        <v>0.410228938</v>
      </c>
      <c r="KI27" s="12">
        <v>0.40613535</v>
      </c>
      <c r="KJ27" s="12">
        <v>0.40241614</v>
      </c>
      <c r="KK27" s="12">
        <v>0.398208827</v>
      </c>
      <c r="KL27" s="12">
        <v>0.394306362</v>
      </c>
      <c r="KM27" s="12">
        <v>0.390915543</v>
      </c>
      <c r="KN27" s="12">
        <v>0.387470305</v>
      </c>
      <c r="KO27" s="12">
        <v>0.384298652</v>
      </c>
      <c r="KP27" s="12">
        <v>0.380567402</v>
      </c>
      <c r="KQ27" s="12">
        <v>0.3774423</v>
      </c>
      <c r="KR27" s="12">
        <v>0.374813169</v>
      </c>
      <c r="KS27" s="12">
        <v>0.370332778</v>
      </c>
      <c r="KT27" s="12">
        <v>0.367795497</v>
      </c>
      <c r="KU27" s="12">
        <v>0.365178794</v>
      </c>
      <c r="KV27" s="12">
        <v>0.362840891</v>
      </c>
      <c r="KW27" s="12">
        <v>0.360009611</v>
      </c>
      <c r="KX27" s="12">
        <v>0.358369976</v>
      </c>
      <c r="KY27" s="12">
        <v>0.356295675</v>
      </c>
      <c r="KZ27" s="12">
        <v>0.354029834</v>
      </c>
      <c r="LA27" s="12">
        <v>0.352321416</v>
      </c>
      <c r="LB27" s="12">
        <v>0.350516051</v>
      </c>
      <c r="LC27" s="12">
        <v>0.349253267</v>
      </c>
      <c r="LD27" s="12">
        <v>0.347846866</v>
      </c>
      <c r="LE27" s="12">
        <v>0.346376985</v>
      </c>
      <c r="LF27" s="12">
        <v>0.345353484</v>
      </c>
      <c r="LG27" s="12">
        <v>0.344294339</v>
      </c>
      <c r="LH27" s="12">
        <v>0.343959361</v>
      </c>
      <c r="LI27" s="12">
        <v>0.34297514</v>
      </c>
      <c r="LJ27" s="12">
        <v>0.342296451</v>
      </c>
      <c r="LK27" s="12">
        <v>0.341668904</v>
      </c>
      <c r="LL27" s="12">
        <v>0.34123525</v>
      </c>
      <c r="LM27" s="12">
        <v>0.340691924</v>
      </c>
      <c r="LN27" s="12">
        <v>0.340165287</v>
      </c>
      <c r="LO27" s="12">
        <v>0.340148658</v>
      </c>
      <c r="LP27" s="12">
        <v>0.340007633</v>
      </c>
      <c r="LQ27" s="12">
        <v>0.339768797</v>
      </c>
      <c r="LR27" s="12">
        <v>0.341274261</v>
      </c>
      <c r="LS27" s="12">
        <v>0.340756029</v>
      </c>
      <c r="LT27" s="12">
        <v>0.341029614</v>
      </c>
      <c r="LU27" s="12">
        <v>0.341113657</v>
      </c>
      <c r="LV27" s="12">
        <v>0.341597617</v>
      </c>
      <c r="LW27" s="12">
        <v>0.342110544</v>
      </c>
      <c r="LX27" s="12">
        <v>0.342378587</v>
      </c>
      <c r="LY27" s="12">
        <v>0.342743367</v>
      </c>
      <c r="LZ27" s="12">
        <v>0.342996269</v>
      </c>
      <c r="MA27" s="12">
        <v>0.343680233</v>
      </c>
      <c r="MB27" s="12">
        <v>0.344395787</v>
      </c>
      <c r="MC27" s="12">
        <v>0.345118523</v>
      </c>
      <c r="MD27" s="12">
        <v>0.346083999</v>
      </c>
      <c r="ME27" s="12">
        <v>0.346969664</v>
      </c>
      <c r="MF27" s="12">
        <v>0.34805429</v>
      </c>
      <c r="MG27" s="12">
        <v>0.348666817</v>
      </c>
      <c r="MH27" s="12">
        <v>0.349411726</v>
      </c>
      <c r="MI27" s="12">
        <v>0.350664616</v>
      </c>
      <c r="MJ27" s="12">
        <v>0.350437462</v>
      </c>
      <c r="MK27" s="12">
        <v>0.352225035</v>
      </c>
      <c r="ML27" s="12">
        <v>0.352984577</v>
      </c>
      <c r="MM27" s="12">
        <v>0.35401997</v>
      </c>
      <c r="MN27" s="12">
        <v>0.354864419</v>
      </c>
      <c r="MO27" s="12">
        <v>0.355866134</v>
      </c>
      <c r="MP27" s="12">
        <v>0.356828332</v>
      </c>
      <c r="MQ27" s="12">
        <v>0.358139485</v>
      </c>
      <c r="MR27" s="12">
        <v>0.359252393</v>
      </c>
      <c r="MS27" s="12">
        <v>0.360319823</v>
      </c>
      <c r="MT27" s="12">
        <v>0.361404657</v>
      </c>
      <c r="MU27" s="12">
        <v>0.362664878</v>
      </c>
      <c r="MV27" s="12">
        <v>0.363245308</v>
      </c>
      <c r="MW27" s="12">
        <v>0.36432299</v>
      </c>
      <c r="MX27" s="12">
        <v>0.365249455</v>
      </c>
      <c r="MY27" s="12">
        <v>0.366453856</v>
      </c>
      <c r="MZ27" s="12">
        <v>0.367725074</v>
      </c>
      <c r="NA27" s="12">
        <v>0.368638605</v>
      </c>
      <c r="NB27" s="12">
        <v>0.369687945</v>
      </c>
      <c r="NC27" s="12">
        <v>0.370663494</v>
      </c>
      <c r="ND27" s="12">
        <v>0.371674508</v>
      </c>
      <c r="NE27" s="12">
        <v>0.372807086</v>
      </c>
      <c r="NF27" s="12">
        <v>0.374064386</v>
      </c>
      <c r="NG27" s="12">
        <v>0.374913812</v>
      </c>
      <c r="NH27" s="12">
        <v>0.375625819</v>
      </c>
      <c r="NI27" s="12">
        <v>0.376230419</v>
      </c>
      <c r="NJ27" s="12">
        <v>0.377186835</v>
      </c>
      <c r="NK27" s="12">
        <v>0.378306627</v>
      </c>
      <c r="NL27" s="12">
        <v>0.379153639</v>
      </c>
      <c r="NM27" s="12">
        <v>0.380099505</v>
      </c>
      <c r="NN27" s="12">
        <v>0.381262451</v>
      </c>
      <c r="NO27" s="12">
        <v>0.382327229</v>
      </c>
      <c r="NP27" s="12">
        <v>0.383306861</v>
      </c>
      <c r="NQ27" s="12">
        <v>0.384122729</v>
      </c>
      <c r="NR27" s="12">
        <v>0.385096818</v>
      </c>
      <c r="NS27" s="12">
        <v>0.386034787</v>
      </c>
      <c r="NT27" s="12">
        <v>0.386825085</v>
      </c>
      <c r="NU27" s="12">
        <v>0.38786003</v>
      </c>
      <c r="NV27" s="12">
        <v>0.388904393</v>
      </c>
      <c r="NW27" s="12">
        <v>0.390048891</v>
      </c>
      <c r="NX27" s="12">
        <v>0.39088124</v>
      </c>
      <c r="NY27" s="12">
        <v>0.391985387</v>
      </c>
      <c r="NZ27" s="12">
        <v>0.393272489</v>
      </c>
      <c r="OA27" s="12">
        <v>0.394418448</v>
      </c>
      <c r="OB27" s="12">
        <v>0.395126939</v>
      </c>
      <c r="OC27" s="12">
        <v>0.396160573</v>
      </c>
      <c r="OD27" s="12">
        <v>0.397004336</v>
      </c>
      <c r="OE27" s="12">
        <v>0.39783749</v>
      </c>
      <c r="OF27" s="12">
        <v>0.399049789</v>
      </c>
      <c r="OG27" s="12">
        <v>0.399932235</v>
      </c>
      <c r="OH27" s="12">
        <v>0.400737494</v>
      </c>
      <c r="OI27" s="12">
        <v>0.401746333</v>
      </c>
      <c r="OJ27" s="12">
        <v>0.402556956</v>
      </c>
      <c r="OK27" s="12">
        <v>0.403151751</v>
      </c>
      <c r="OL27" s="12">
        <v>0.403932601</v>
      </c>
      <c r="OM27" s="12">
        <v>0.404545188</v>
      </c>
      <c r="ON27" s="12">
        <v>0.405277878</v>
      </c>
      <c r="OO27" s="12">
        <v>0.405781537</v>
      </c>
      <c r="OP27" s="12">
        <v>0.406414598</v>
      </c>
      <c r="OQ27" s="12">
        <v>0.407087684</v>
      </c>
      <c r="OR27" s="12">
        <v>0.407389343</v>
      </c>
      <c r="OS27" s="12">
        <v>0.408139437</v>
      </c>
      <c r="OT27" s="12">
        <v>0.408935726</v>
      </c>
      <c r="OU27" s="12">
        <v>0.409153551</v>
      </c>
      <c r="OV27" s="12">
        <v>0.409885406</v>
      </c>
      <c r="OW27" s="12">
        <v>0.410710782</v>
      </c>
      <c r="OX27" s="12">
        <v>0.411054969</v>
      </c>
      <c r="OY27" s="12">
        <v>0.411527634</v>
      </c>
      <c r="OZ27" s="12">
        <v>0.412310421</v>
      </c>
      <c r="PA27" s="12">
        <v>0.4128564</v>
      </c>
      <c r="PB27" s="12">
        <v>0.41325888</v>
      </c>
      <c r="PC27" s="12">
        <v>0.414204627</v>
      </c>
      <c r="PD27" s="12">
        <v>0.41512087</v>
      </c>
      <c r="PE27" s="12">
        <v>0.415885091</v>
      </c>
      <c r="PF27" s="12">
        <v>0.416708022</v>
      </c>
      <c r="PG27" s="12">
        <v>0.417488337</v>
      </c>
      <c r="PH27" s="12">
        <v>0.41840288</v>
      </c>
      <c r="PI27" s="12">
        <v>0.419271976</v>
      </c>
      <c r="PJ27" s="12">
        <v>0.420582801</v>
      </c>
      <c r="PK27" s="12">
        <v>0.421581447</v>
      </c>
      <c r="PL27" s="12">
        <v>0.422751993</v>
      </c>
      <c r="PM27" s="12">
        <v>0.424261928</v>
      </c>
      <c r="PN27" s="12">
        <v>0.42558527</v>
      </c>
      <c r="PO27" s="12">
        <v>0.427145123</v>
      </c>
      <c r="PP27" s="12">
        <v>0.428803265</v>
      </c>
      <c r="PQ27" s="12">
        <v>0.431422412</v>
      </c>
      <c r="PR27" s="12">
        <v>0.434524536</v>
      </c>
      <c r="PS27" s="12">
        <v>0.438344449</v>
      </c>
      <c r="PT27" s="12">
        <v>0.442154109</v>
      </c>
      <c r="PU27" s="12">
        <v>0.445657372</v>
      </c>
      <c r="PV27" s="12">
        <v>0.44857353</v>
      </c>
      <c r="PW27" s="12">
        <v>0.451739043</v>
      </c>
      <c r="PX27" s="12">
        <v>0.454872489</v>
      </c>
      <c r="PY27" s="12">
        <v>0.458372861</v>
      </c>
      <c r="PZ27" s="12">
        <v>0.46144253</v>
      </c>
      <c r="QA27" s="12">
        <v>0.464499563</v>
      </c>
      <c r="QB27" s="12">
        <v>0.467128217</v>
      </c>
      <c r="QC27" s="12">
        <v>0.469534755</v>
      </c>
      <c r="QD27" s="12">
        <v>0.471726388</v>
      </c>
      <c r="QE27" s="12">
        <v>0.473434836</v>
      </c>
      <c r="QF27" s="12">
        <v>0.474657625</v>
      </c>
      <c r="QG27" s="12">
        <v>0.475189567</v>
      </c>
      <c r="QH27" s="12">
        <v>0.475658864</v>
      </c>
      <c r="QI27" s="12">
        <v>0.475632042</v>
      </c>
      <c r="QJ27" s="12">
        <v>0.475669712</v>
      </c>
      <c r="QK27" s="12">
        <v>0.475892782</v>
      </c>
    </row>
    <row r="28" s="12" customFormat="1" spans="1:453">
      <c r="A28" s="15">
        <v>26</v>
      </c>
      <c r="B28" s="12">
        <v>0.402169973</v>
      </c>
      <c r="C28" s="12">
        <v>0.400474459</v>
      </c>
      <c r="D28" s="12">
        <v>0.399226993</v>
      </c>
      <c r="E28" s="12">
        <v>0.397668779</v>
      </c>
      <c r="F28" s="12">
        <v>0.396741271</v>
      </c>
      <c r="G28" s="12">
        <v>0.395450115</v>
      </c>
      <c r="H28" s="12">
        <v>0.394569665</v>
      </c>
      <c r="I28" s="12">
        <v>0.393326491</v>
      </c>
      <c r="J28" s="12">
        <v>0.392453521</v>
      </c>
      <c r="K28" s="12">
        <v>0.39177382</v>
      </c>
      <c r="L28" s="12">
        <v>0.391115844</v>
      </c>
      <c r="M28" s="12">
        <v>0.390922666</v>
      </c>
      <c r="N28" s="12">
        <v>0.3904275</v>
      </c>
      <c r="O28" s="12">
        <v>0.390046716</v>
      </c>
      <c r="P28" s="12">
        <v>0.389821053</v>
      </c>
      <c r="Q28" s="12">
        <v>0.389667124</v>
      </c>
      <c r="R28" s="12">
        <v>0.389476925</v>
      </c>
      <c r="S28" s="12">
        <v>0.389109403</v>
      </c>
      <c r="T28" s="12">
        <v>0.389012456</v>
      </c>
      <c r="U28" s="12">
        <v>0.388736755</v>
      </c>
      <c r="V28" s="12">
        <v>0.388546258</v>
      </c>
      <c r="W28" s="12">
        <v>0.388537884</v>
      </c>
      <c r="X28" s="12">
        <v>0.388441652</v>
      </c>
      <c r="Y28" s="12">
        <v>0.388514608</v>
      </c>
      <c r="Z28" s="12">
        <v>0.388639361</v>
      </c>
      <c r="AA28" s="12">
        <v>0.388721913</v>
      </c>
      <c r="AB28" s="12">
        <v>0.388739794</v>
      </c>
      <c r="AC28" s="12">
        <v>0.388953984</v>
      </c>
      <c r="AD28" s="12">
        <v>0.389030814</v>
      </c>
      <c r="AE28" s="12">
        <v>0.38925007</v>
      </c>
      <c r="AF28" s="12">
        <v>0.389758229</v>
      </c>
      <c r="AG28" s="12">
        <v>0.390001208</v>
      </c>
      <c r="AH28" s="12">
        <v>0.390607059</v>
      </c>
      <c r="AI28" s="12">
        <v>0.39111352</v>
      </c>
      <c r="AJ28" s="12">
        <v>0.391693354</v>
      </c>
      <c r="AK28" s="12">
        <v>0.39212954</v>
      </c>
      <c r="AL28" s="12">
        <v>0.39264369</v>
      </c>
      <c r="AM28" s="12">
        <v>0.393256903</v>
      </c>
      <c r="AN28" s="12">
        <v>0.393938184</v>
      </c>
      <c r="AO28" s="12">
        <v>0.394515812</v>
      </c>
      <c r="AP28" s="12">
        <v>0.395440936</v>
      </c>
      <c r="AQ28" s="12">
        <v>0.396101922</v>
      </c>
      <c r="AR28" s="12">
        <v>0.396747351</v>
      </c>
      <c r="AS28" s="12">
        <v>0.397447735</v>
      </c>
      <c r="AT28" s="12">
        <v>0.399131119</v>
      </c>
      <c r="AU28" s="12">
        <v>0.399561554</v>
      </c>
      <c r="AV28" s="12">
        <v>0.400394201</v>
      </c>
      <c r="AW28" s="12">
        <v>0.401275545</v>
      </c>
      <c r="AX28" s="12">
        <v>0.402105987</v>
      </c>
      <c r="AY28" s="12">
        <v>0.403155833</v>
      </c>
      <c r="AZ28" s="12">
        <v>0.403696865</v>
      </c>
      <c r="BA28" s="12">
        <v>0.404342979</v>
      </c>
      <c r="BB28" s="12">
        <v>0.405279398</v>
      </c>
      <c r="BC28" s="12">
        <v>0.406519473</v>
      </c>
      <c r="BD28" s="12">
        <v>0.407491684</v>
      </c>
      <c r="BE28" s="12">
        <v>0.408278495</v>
      </c>
      <c r="BF28" s="12">
        <v>0.409589857</v>
      </c>
      <c r="BG28" s="12">
        <v>0.410407275</v>
      </c>
      <c r="BH28" s="12">
        <v>0.411392838</v>
      </c>
      <c r="BI28" s="12">
        <v>0.412606448</v>
      </c>
      <c r="BJ28" s="12">
        <v>0.413747638</v>
      </c>
      <c r="BK28" s="12">
        <v>0.414854348</v>
      </c>
      <c r="BL28" s="12">
        <v>0.415223002</v>
      </c>
      <c r="BM28" s="12">
        <v>0.416784555</v>
      </c>
      <c r="BN28" s="12">
        <v>0.417722285</v>
      </c>
      <c r="BO28" s="12">
        <v>0.418545514</v>
      </c>
      <c r="BP28" s="12">
        <v>0.419367045</v>
      </c>
      <c r="BQ28" s="12">
        <v>0.420762599</v>
      </c>
      <c r="BR28" s="12">
        <v>0.421851754</v>
      </c>
      <c r="BS28" s="12">
        <v>0.422985852</v>
      </c>
      <c r="BT28" s="12">
        <v>0.42415604</v>
      </c>
      <c r="BU28" s="12">
        <v>0.425015569</v>
      </c>
      <c r="BV28" s="12">
        <v>0.426086962</v>
      </c>
      <c r="BW28" s="12">
        <v>0.427435666</v>
      </c>
      <c r="BX28" s="12">
        <v>0.428573132</v>
      </c>
      <c r="BY28" s="12">
        <v>0.429993331</v>
      </c>
      <c r="BZ28" s="12">
        <v>0.431367546</v>
      </c>
      <c r="CA28" s="12">
        <v>0.432182759</v>
      </c>
      <c r="CB28" s="12">
        <v>0.433648407</v>
      </c>
      <c r="CC28" s="12">
        <v>0.435069382</v>
      </c>
      <c r="CD28" s="12">
        <v>0.436587691</v>
      </c>
      <c r="CE28" s="12">
        <v>0.437727094</v>
      </c>
      <c r="CF28" s="12">
        <v>0.439277411</v>
      </c>
      <c r="CG28" s="12">
        <v>0.440714002</v>
      </c>
      <c r="CH28" s="12">
        <v>0.442824721</v>
      </c>
      <c r="CI28" s="12">
        <v>0.443940103</v>
      </c>
      <c r="CJ28" s="12">
        <v>0.445730656</v>
      </c>
      <c r="CK28" s="12">
        <v>0.44728446</v>
      </c>
      <c r="CL28" s="12">
        <v>0.448714823</v>
      </c>
      <c r="CM28" s="12">
        <v>0.45063293</v>
      </c>
      <c r="CN28" s="12">
        <v>0.452653348</v>
      </c>
      <c r="CO28" s="12">
        <v>0.454169452</v>
      </c>
      <c r="CP28" s="12">
        <v>0.45573017</v>
      </c>
      <c r="CQ28" s="12">
        <v>0.45745641</v>
      </c>
      <c r="CR28" s="12">
        <v>0.459004462</v>
      </c>
      <c r="CS28" s="12">
        <v>0.461180508</v>
      </c>
      <c r="CT28" s="12">
        <v>0.462583542</v>
      </c>
      <c r="CU28" s="12">
        <v>0.46426177</v>
      </c>
      <c r="CV28" s="12">
        <v>0.465553612</v>
      </c>
      <c r="CW28" s="12">
        <v>0.467396796</v>
      </c>
      <c r="CX28" s="12">
        <v>0.469471335</v>
      </c>
      <c r="CY28" s="12">
        <v>0.471377313</v>
      </c>
      <c r="CZ28" s="12">
        <v>0.472928554</v>
      </c>
      <c r="DA28" s="12">
        <v>0.474433213</v>
      </c>
      <c r="DB28" s="12">
        <v>0.476211756</v>
      </c>
      <c r="DC28" s="12">
        <v>0.477984011</v>
      </c>
      <c r="DD28" s="12">
        <v>0.480228484</v>
      </c>
      <c r="DE28" s="12">
        <v>0.481707066</v>
      </c>
      <c r="DF28" s="12">
        <v>0.483416617</v>
      </c>
      <c r="DG28" s="12">
        <v>0.485448897</v>
      </c>
      <c r="DH28" s="12">
        <v>0.487460762</v>
      </c>
      <c r="DI28" s="12">
        <v>0.489599138</v>
      </c>
      <c r="DJ28" s="12">
        <v>0.491551757</v>
      </c>
      <c r="DK28" s="12">
        <v>0.493097812</v>
      </c>
      <c r="DL28" s="12">
        <v>0.49513638</v>
      </c>
      <c r="DM28" s="12">
        <v>0.496363759</v>
      </c>
      <c r="DN28" s="12">
        <v>0.499522269</v>
      </c>
      <c r="DO28" s="12">
        <v>0.500657141</v>
      </c>
      <c r="DP28" s="12">
        <v>0.502390146</v>
      </c>
      <c r="DQ28" s="12">
        <v>0.504248619</v>
      </c>
      <c r="DR28" s="12">
        <v>0.50588131</v>
      </c>
      <c r="DS28" s="12">
        <v>0.508030176</v>
      </c>
      <c r="DT28" s="12">
        <v>0.509154737</v>
      </c>
      <c r="DU28" s="12">
        <v>0.512097657</v>
      </c>
      <c r="DV28" s="12">
        <v>0.512630045</v>
      </c>
      <c r="DW28" s="12">
        <v>0.514437437</v>
      </c>
      <c r="DX28" s="12">
        <v>0.515974998</v>
      </c>
      <c r="DY28" s="12">
        <v>0.517470002</v>
      </c>
      <c r="DZ28" s="12">
        <v>0.518856347</v>
      </c>
      <c r="EA28" s="12">
        <v>0.519598901</v>
      </c>
      <c r="EB28" s="12">
        <v>0.520636141</v>
      </c>
      <c r="EC28" s="12">
        <v>0.521680415</v>
      </c>
      <c r="ED28" s="12">
        <v>0.522953629</v>
      </c>
      <c r="EE28" s="12">
        <v>0.524688244</v>
      </c>
      <c r="EF28" s="12">
        <v>0.524406791</v>
      </c>
      <c r="EG28" s="12">
        <v>0.526622176</v>
      </c>
      <c r="EH28" s="12">
        <v>0.526950777</v>
      </c>
      <c r="EI28" s="12">
        <v>0.527634323</v>
      </c>
      <c r="EJ28" s="12">
        <v>0.527986109</v>
      </c>
      <c r="EK28" s="12">
        <v>0.529409647</v>
      </c>
      <c r="EL28" s="12">
        <v>0.530160189</v>
      </c>
      <c r="EM28" s="12">
        <v>0.529371977</v>
      </c>
      <c r="EN28" s="12">
        <v>0.530411839</v>
      </c>
      <c r="EO28" s="12">
        <v>0.530973852</v>
      </c>
      <c r="EP28" s="12">
        <v>0.531136215</v>
      </c>
      <c r="EQ28" s="12">
        <v>0.53105253</v>
      </c>
      <c r="ER28" s="12">
        <v>0.531052828</v>
      </c>
      <c r="ES28" s="12">
        <v>0.530537665</v>
      </c>
      <c r="ET28" s="12">
        <v>0.532292366</v>
      </c>
      <c r="EU28" s="12">
        <v>0.531610012</v>
      </c>
      <c r="EV28" s="12">
        <v>0.531548142</v>
      </c>
      <c r="EW28" s="12">
        <v>0.53180474</v>
      </c>
      <c r="EX28" s="12">
        <v>0.531674683</v>
      </c>
      <c r="EY28" s="12">
        <v>0.531028986</v>
      </c>
      <c r="EZ28" s="12">
        <v>0.531693518</v>
      </c>
      <c r="FA28" s="12">
        <v>0.531747758</v>
      </c>
      <c r="FB28" s="12">
        <v>0.532253623</v>
      </c>
      <c r="FC28" s="12">
        <v>0.531288564</v>
      </c>
      <c r="FD28" s="12">
        <v>0.531720817</v>
      </c>
      <c r="FE28" s="12">
        <v>0.53144455</v>
      </c>
      <c r="FF28" s="12">
        <v>0.531414509</v>
      </c>
      <c r="FG28" s="12">
        <v>0.531824887</v>
      </c>
      <c r="FH28" s="12">
        <v>0.53187865</v>
      </c>
      <c r="FI28" s="12">
        <v>0.531938851</v>
      </c>
      <c r="FJ28" s="12">
        <v>0.531982303</v>
      </c>
      <c r="FK28" s="12">
        <v>0.532740474</v>
      </c>
      <c r="FL28" s="12">
        <v>0.53139025</v>
      </c>
      <c r="FM28" s="12">
        <v>0.532376409</v>
      </c>
      <c r="FN28" s="12">
        <v>0.531996429</v>
      </c>
      <c r="FO28" s="12">
        <v>0.532030046</v>
      </c>
      <c r="FP28" s="12">
        <v>0.532535672</v>
      </c>
      <c r="FQ28" s="12">
        <v>0.532702982</v>
      </c>
      <c r="FR28" s="12">
        <v>0.532710612</v>
      </c>
      <c r="FS28" s="12">
        <v>0.532928884</v>
      </c>
      <c r="FT28" s="12">
        <v>0.533188343</v>
      </c>
      <c r="FU28" s="12">
        <v>0.533079803</v>
      </c>
      <c r="FV28" s="12">
        <v>0.533361077</v>
      </c>
      <c r="FW28" s="12">
        <v>0.534053326</v>
      </c>
      <c r="FX28" s="12">
        <v>0.534591913</v>
      </c>
      <c r="FY28" s="12">
        <v>0.534341812</v>
      </c>
      <c r="FZ28" s="12">
        <v>0.534848154</v>
      </c>
      <c r="GA28" s="12">
        <v>0.53584832</v>
      </c>
      <c r="GB28" s="12">
        <v>0.536078334</v>
      </c>
      <c r="GC28" s="12">
        <v>0.537204027</v>
      </c>
      <c r="GD28" s="12">
        <v>0.538033485</v>
      </c>
      <c r="GE28" s="12">
        <v>0.538468122</v>
      </c>
      <c r="GF28" s="12">
        <v>0.539099634</v>
      </c>
      <c r="GG28" s="12">
        <v>0.540569305</v>
      </c>
      <c r="GH28" s="12">
        <v>0.540744364</v>
      </c>
      <c r="GI28" s="12">
        <v>0.541324437</v>
      </c>
      <c r="GJ28" s="12">
        <v>0.541969597</v>
      </c>
      <c r="GK28" s="12">
        <v>0.542405128</v>
      </c>
      <c r="GL28" s="12">
        <v>0.5430547</v>
      </c>
      <c r="GM28" s="12">
        <v>0.54363656</v>
      </c>
      <c r="GN28" s="12">
        <v>0.543880939</v>
      </c>
      <c r="GO28" s="12">
        <v>0.545615315</v>
      </c>
      <c r="GP28" s="12">
        <v>0.545138955</v>
      </c>
      <c r="GQ28" s="12">
        <v>0.547638476</v>
      </c>
      <c r="GR28" s="12">
        <v>0.547412694</v>
      </c>
      <c r="GS28" s="12">
        <v>0.547706246</v>
      </c>
      <c r="GT28" s="12">
        <v>0.548636436</v>
      </c>
      <c r="GU28" s="12">
        <v>0.548095107</v>
      </c>
      <c r="GV28" s="12">
        <v>0.549485385</v>
      </c>
      <c r="GW28" s="12">
        <v>0.549487531</v>
      </c>
      <c r="GX28" s="12">
        <v>0.550112009</v>
      </c>
      <c r="GY28" s="12">
        <v>0.549610019</v>
      </c>
      <c r="GZ28" s="12">
        <v>0.549788058</v>
      </c>
      <c r="HA28" s="12">
        <v>0.55191344</v>
      </c>
      <c r="HB28" s="12">
        <v>0.551687002</v>
      </c>
      <c r="HC28" s="12">
        <v>0.551852703</v>
      </c>
      <c r="HD28" s="12">
        <v>0.551982403</v>
      </c>
      <c r="HE28" s="12">
        <v>0.552476227</v>
      </c>
      <c r="HF28" s="12">
        <v>0.553432107</v>
      </c>
      <c r="HG28" s="12">
        <v>0.552320778</v>
      </c>
      <c r="HH28" s="12">
        <v>0.553670287</v>
      </c>
      <c r="HI28" s="12">
        <v>0.551998913</v>
      </c>
      <c r="HJ28" s="12">
        <v>0.55313307</v>
      </c>
      <c r="HK28" s="12">
        <v>0.553444922</v>
      </c>
      <c r="HL28" s="12">
        <v>0.553214729</v>
      </c>
      <c r="HM28" s="12">
        <v>0.554065049</v>
      </c>
      <c r="HN28" s="12">
        <v>0.553207159</v>
      </c>
      <c r="HO28" s="12">
        <v>0.553908765</v>
      </c>
      <c r="HP28" s="12">
        <v>0.554795563</v>
      </c>
      <c r="HQ28" s="12">
        <v>0.555061817</v>
      </c>
      <c r="HR28" s="12">
        <v>0.556674242</v>
      </c>
      <c r="HS28" s="12">
        <v>0.554932058</v>
      </c>
      <c r="HT28" s="12">
        <v>0.555857539</v>
      </c>
      <c r="HU28" s="12">
        <v>0.556430101</v>
      </c>
      <c r="HV28" s="12">
        <v>0.556904078</v>
      </c>
      <c r="HW28" s="12">
        <v>0.55711174</v>
      </c>
      <c r="HX28" s="12">
        <v>0.55710566</v>
      </c>
      <c r="HY28" s="12">
        <v>0.557038605</v>
      </c>
      <c r="HZ28" s="12">
        <v>0.557615399</v>
      </c>
      <c r="IA28" s="12">
        <v>0.557834268</v>
      </c>
      <c r="IB28" s="12">
        <v>0.556710184</v>
      </c>
      <c r="IC28" s="12">
        <v>0.558254719</v>
      </c>
      <c r="ID28" s="12">
        <v>0.55807662</v>
      </c>
      <c r="IE28" s="12">
        <v>0.558204651</v>
      </c>
      <c r="IF28" s="12">
        <v>0.558196962</v>
      </c>
      <c r="IG28" s="12">
        <v>0.558566332</v>
      </c>
      <c r="IH28" s="12">
        <v>0.557951212</v>
      </c>
      <c r="II28" s="12">
        <v>0.557830513</v>
      </c>
      <c r="IJ28" s="12">
        <v>0.556979477</v>
      </c>
      <c r="IK28" s="12">
        <v>0.558027625</v>
      </c>
      <c r="IL28" s="12">
        <v>0.557373881</v>
      </c>
      <c r="IM28" s="12">
        <v>0.557361543</v>
      </c>
      <c r="IN28" s="12">
        <v>0.557173789</v>
      </c>
      <c r="IO28" s="12">
        <v>0.556999981</v>
      </c>
      <c r="IP28" s="12">
        <v>0.554952979</v>
      </c>
      <c r="IQ28" s="12">
        <v>0.556705773</v>
      </c>
      <c r="IR28" s="12">
        <v>0.554844558</v>
      </c>
      <c r="IS28" s="12">
        <v>0.554514766</v>
      </c>
      <c r="IT28" s="12">
        <v>0.555267155</v>
      </c>
      <c r="IU28" s="12">
        <v>0.553421855</v>
      </c>
      <c r="IV28" s="12">
        <v>0.553648949</v>
      </c>
      <c r="IW28" s="12">
        <v>0.553009748</v>
      </c>
      <c r="IX28" s="12">
        <v>0.551858068</v>
      </c>
      <c r="IY28" s="12">
        <v>0.550540924</v>
      </c>
      <c r="IZ28" s="12">
        <v>0.549920261</v>
      </c>
      <c r="JA28" s="12">
        <v>0.548920572</v>
      </c>
      <c r="JB28" s="12">
        <v>0.548045993</v>
      </c>
      <c r="JC28" s="12">
        <v>0.545742929</v>
      </c>
      <c r="JD28" s="12">
        <v>0.546285629</v>
      </c>
      <c r="JE28" s="12">
        <v>0.544568658</v>
      </c>
      <c r="JF28" s="12">
        <v>0.542739451</v>
      </c>
      <c r="JG28" s="12">
        <v>0.541565895</v>
      </c>
      <c r="JH28" s="12">
        <v>0.541988969</v>
      </c>
      <c r="JI28" s="12">
        <v>0.538961411</v>
      </c>
      <c r="JJ28" s="12">
        <v>0.538857818</v>
      </c>
      <c r="JK28" s="12">
        <v>0.537091494</v>
      </c>
      <c r="JL28" s="12">
        <v>0.534837008</v>
      </c>
      <c r="JM28" s="12">
        <v>0.532692611</v>
      </c>
      <c r="JN28" s="12">
        <v>0.530290902</v>
      </c>
      <c r="JO28" s="12">
        <v>0.527527392</v>
      </c>
      <c r="JP28" s="12">
        <v>0.525107741</v>
      </c>
      <c r="JQ28" s="12">
        <v>0.523062527</v>
      </c>
      <c r="JR28" s="12">
        <v>0.520138919</v>
      </c>
      <c r="JS28" s="12">
        <v>0.517382801</v>
      </c>
      <c r="JT28" s="12">
        <v>0.514363587</v>
      </c>
      <c r="JU28" s="12">
        <v>0.511362553</v>
      </c>
      <c r="JV28" s="12">
        <v>0.506635666</v>
      </c>
      <c r="JW28" s="12">
        <v>0.503279448</v>
      </c>
      <c r="JX28" s="12">
        <v>0.499811023</v>
      </c>
      <c r="JY28" s="12">
        <v>0.495809674</v>
      </c>
      <c r="JZ28" s="12">
        <v>0.49102664</v>
      </c>
      <c r="KA28" s="12">
        <v>0.488399774</v>
      </c>
      <c r="KB28" s="12">
        <v>0.48316285</v>
      </c>
      <c r="KC28" s="12">
        <v>0.47858122</v>
      </c>
      <c r="KD28" s="12">
        <v>0.474491</v>
      </c>
      <c r="KE28" s="12">
        <v>0.469694227</v>
      </c>
      <c r="KF28" s="12">
        <v>0.465262473</v>
      </c>
      <c r="KG28" s="12">
        <v>0.461328685</v>
      </c>
      <c r="KH28" s="12">
        <v>0.457204103</v>
      </c>
      <c r="KI28" s="12">
        <v>0.452249974</v>
      </c>
      <c r="KJ28" s="12">
        <v>0.448005408</v>
      </c>
      <c r="KK28" s="12">
        <v>0.443344384</v>
      </c>
      <c r="KL28" s="12">
        <v>0.43874827</v>
      </c>
      <c r="KM28" s="12">
        <v>0.434881836</v>
      </c>
      <c r="KN28" s="12">
        <v>0.430925846</v>
      </c>
      <c r="KO28" s="12">
        <v>0.42703402</v>
      </c>
      <c r="KP28" s="12">
        <v>0.422854006</v>
      </c>
      <c r="KQ28" s="12">
        <v>0.419285357</v>
      </c>
      <c r="KR28" s="12">
        <v>0.416142762</v>
      </c>
      <c r="KS28" s="12">
        <v>0.411072433</v>
      </c>
      <c r="KT28" s="12">
        <v>0.408257008</v>
      </c>
      <c r="KU28" s="12">
        <v>0.405129731</v>
      </c>
      <c r="KV28" s="12">
        <v>0.402217895</v>
      </c>
      <c r="KW28" s="12">
        <v>0.399950802</v>
      </c>
      <c r="KX28" s="12">
        <v>0.397458702</v>
      </c>
      <c r="KY28" s="12">
        <v>0.394881696</v>
      </c>
      <c r="KZ28" s="12">
        <v>0.392543793</v>
      </c>
      <c r="LA28" s="12">
        <v>0.390720695</v>
      </c>
      <c r="LB28" s="12">
        <v>0.388702214</v>
      </c>
      <c r="LC28" s="12">
        <v>0.387108773</v>
      </c>
      <c r="LD28" s="12">
        <v>0.385596573</v>
      </c>
      <c r="LE28" s="12">
        <v>0.383936793</v>
      </c>
      <c r="LF28" s="12">
        <v>0.382805914</v>
      </c>
      <c r="LG28" s="12">
        <v>0.381810695</v>
      </c>
      <c r="LH28" s="12">
        <v>0.381331563</v>
      </c>
      <c r="LI28" s="12">
        <v>0.380473286</v>
      </c>
      <c r="LJ28" s="12">
        <v>0.379854232</v>
      </c>
      <c r="LK28" s="12">
        <v>0.379176587</v>
      </c>
      <c r="LL28" s="12">
        <v>0.378805786</v>
      </c>
      <c r="LM28" s="12">
        <v>0.378531992</v>
      </c>
      <c r="LN28" s="12">
        <v>0.377991438</v>
      </c>
      <c r="LO28" s="12">
        <v>0.377786845</v>
      </c>
      <c r="LP28" s="12">
        <v>0.37763226</v>
      </c>
      <c r="LQ28" s="12">
        <v>0.377757639</v>
      </c>
      <c r="LR28" s="12">
        <v>0.378051668</v>
      </c>
      <c r="LS28" s="12">
        <v>0.378372282</v>
      </c>
      <c r="LT28" s="12">
        <v>0.378734171</v>
      </c>
      <c r="LU28" s="12">
        <v>0.378999621</v>
      </c>
      <c r="LV28" s="12">
        <v>0.37969771</v>
      </c>
      <c r="LW28" s="12">
        <v>0.380474836</v>
      </c>
      <c r="LX28" s="12">
        <v>0.380852699</v>
      </c>
      <c r="LY28" s="12">
        <v>0.3813501</v>
      </c>
      <c r="LZ28" s="12">
        <v>0.381933004</v>
      </c>
      <c r="MA28" s="12">
        <v>0.382531136</v>
      </c>
      <c r="MB28" s="12">
        <v>0.382892579</v>
      </c>
      <c r="MC28" s="12">
        <v>0.384437114</v>
      </c>
      <c r="MD28" s="12">
        <v>0.385220557</v>
      </c>
      <c r="ME28" s="12">
        <v>0.386220217</v>
      </c>
      <c r="MF28" s="12">
        <v>0.387353361</v>
      </c>
      <c r="MG28" s="12">
        <v>0.388161898</v>
      </c>
      <c r="MH28" s="12">
        <v>0.389083445</v>
      </c>
      <c r="MI28" s="12">
        <v>0.390425831</v>
      </c>
      <c r="MJ28" s="12">
        <v>0.391462922</v>
      </c>
      <c r="MK28" s="12">
        <v>0.392821938</v>
      </c>
      <c r="ML28" s="12">
        <v>0.393896818</v>
      </c>
      <c r="MM28" s="12">
        <v>0.39526093</v>
      </c>
      <c r="MN28" s="12">
        <v>0.396320343</v>
      </c>
      <c r="MO28" s="12">
        <v>0.39744702</v>
      </c>
      <c r="MP28" s="12">
        <v>0.398567438</v>
      </c>
      <c r="MQ28" s="12">
        <v>0.400092304</v>
      </c>
      <c r="MR28" s="12">
        <v>0.401218712</v>
      </c>
      <c r="MS28" s="12">
        <v>0.402574331</v>
      </c>
      <c r="MT28" s="12">
        <v>0.404338688</v>
      </c>
      <c r="MU28" s="12">
        <v>0.404420108</v>
      </c>
      <c r="MV28" s="12">
        <v>0.405769646</v>
      </c>
      <c r="MW28" s="12">
        <v>0.407055467</v>
      </c>
      <c r="MX28" s="12">
        <v>0.408237487</v>
      </c>
      <c r="MY28" s="12">
        <v>0.409747988</v>
      </c>
      <c r="MZ28" s="12">
        <v>0.411256135</v>
      </c>
      <c r="NA28" s="12">
        <v>0.411843002</v>
      </c>
      <c r="NB28" s="12">
        <v>0.413356066</v>
      </c>
      <c r="NC28" s="12">
        <v>0.414051712</v>
      </c>
      <c r="ND28" s="12">
        <v>0.41512692</v>
      </c>
      <c r="NE28" s="12">
        <v>0.416262835</v>
      </c>
      <c r="NF28" s="12">
        <v>0.417708516</v>
      </c>
      <c r="NG28" s="12">
        <v>0.418676674</v>
      </c>
      <c r="NH28" s="12">
        <v>0.419682503</v>
      </c>
      <c r="NI28" s="12">
        <v>0.420558006</v>
      </c>
      <c r="NJ28" s="12">
        <v>0.421699911</v>
      </c>
      <c r="NK28" s="12">
        <v>0.423019379</v>
      </c>
      <c r="NL28" s="12">
        <v>0.424015582</v>
      </c>
      <c r="NM28" s="12">
        <v>0.425786585</v>
      </c>
      <c r="NN28" s="12">
        <v>0.426767081</v>
      </c>
      <c r="NO28" s="12">
        <v>0.427910089</v>
      </c>
      <c r="NP28" s="12">
        <v>0.428997666</v>
      </c>
      <c r="NQ28" s="12">
        <v>0.429864079</v>
      </c>
      <c r="NR28" s="12">
        <v>0.431009918</v>
      </c>
      <c r="NS28" s="12">
        <v>0.432482064</v>
      </c>
      <c r="NT28" s="12">
        <v>0.433062255</v>
      </c>
      <c r="NU28" s="12">
        <v>0.434979886</v>
      </c>
      <c r="NV28" s="12">
        <v>0.436166048</v>
      </c>
      <c r="NW28" s="12">
        <v>0.437500894</v>
      </c>
      <c r="NX28" s="12">
        <v>0.438506156</v>
      </c>
      <c r="NY28" s="12">
        <v>0.439737201</v>
      </c>
      <c r="NZ28" s="12">
        <v>0.441028535</v>
      </c>
      <c r="OA28" s="12">
        <v>0.442300826</v>
      </c>
      <c r="OB28" s="12">
        <v>0.443362236</v>
      </c>
      <c r="OC28" s="12">
        <v>0.444455802</v>
      </c>
      <c r="OD28" s="12">
        <v>0.445253074</v>
      </c>
      <c r="OE28" s="12">
        <v>0.446382523</v>
      </c>
      <c r="OF28" s="12">
        <v>0.447811246</v>
      </c>
      <c r="OG28" s="12">
        <v>0.448961645</v>
      </c>
      <c r="OH28" s="12">
        <v>0.450060725</v>
      </c>
      <c r="OI28" s="12">
        <v>0.451201171</v>
      </c>
      <c r="OJ28" s="12">
        <v>0.452015221</v>
      </c>
      <c r="OK28" s="12">
        <v>0.45269087</v>
      </c>
      <c r="OL28" s="12">
        <v>0.453797549</v>
      </c>
      <c r="OM28" s="12">
        <v>0.454173595</v>
      </c>
      <c r="ON28" s="12">
        <v>0.454981923</v>
      </c>
      <c r="OO28" s="12">
        <v>0.455568433</v>
      </c>
      <c r="OP28" s="12">
        <v>0.456207544</v>
      </c>
      <c r="OQ28" s="12">
        <v>0.456942111</v>
      </c>
      <c r="OR28" s="12">
        <v>0.457712412</v>
      </c>
      <c r="OS28" s="12">
        <v>0.458264798</v>
      </c>
      <c r="OT28" s="12">
        <v>0.45897761</v>
      </c>
      <c r="OU28" s="12">
        <v>0.459263027</v>
      </c>
      <c r="OV28" s="12">
        <v>0.46029225</v>
      </c>
      <c r="OW28" s="12">
        <v>0.46116516</v>
      </c>
      <c r="OX28" s="12">
        <v>0.461470604</v>
      </c>
      <c r="OY28" s="12">
        <v>0.462019265</v>
      </c>
      <c r="OZ28" s="12">
        <v>0.462875009</v>
      </c>
      <c r="PA28" s="12">
        <v>0.463562191</v>
      </c>
      <c r="PB28" s="12">
        <v>0.464267194</v>
      </c>
      <c r="PC28" s="12">
        <v>0.465384454</v>
      </c>
      <c r="PD28" s="12">
        <v>0.46618697</v>
      </c>
      <c r="PE28" s="12">
        <v>0.467061579</v>
      </c>
      <c r="PF28" s="12">
        <v>0.467968494</v>
      </c>
      <c r="PG28" s="12">
        <v>0.46905753</v>
      </c>
      <c r="PH28" s="12">
        <v>0.470177978</v>
      </c>
      <c r="PI28" s="12">
        <v>0.471040606</v>
      </c>
      <c r="PJ28" s="12">
        <v>0.472128779</v>
      </c>
      <c r="PK28" s="12">
        <v>0.473396391</v>
      </c>
      <c r="PL28" s="12">
        <v>0.474634528</v>
      </c>
      <c r="PM28" s="12">
        <v>0.476075351</v>
      </c>
      <c r="PN28" s="12">
        <v>0.47762394</v>
      </c>
      <c r="PO28" s="12">
        <v>0.479402423</v>
      </c>
      <c r="PP28" s="12">
        <v>0.481974602</v>
      </c>
      <c r="PQ28" s="12">
        <v>0.485332817</v>
      </c>
      <c r="PR28" s="12">
        <v>0.488740742</v>
      </c>
      <c r="PS28" s="12">
        <v>0.492833227</v>
      </c>
      <c r="PT28" s="12">
        <v>0.496570915</v>
      </c>
      <c r="PU28" s="12">
        <v>0.499915689</v>
      </c>
      <c r="PV28" s="12">
        <v>0.503320217</v>
      </c>
      <c r="PW28" s="12">
        <v>0.507031202</v>
      </c>
      <c r="PX28" s="12">
        <v>0.510844171</v>
      </c>
      <c r="PY28" s="12">
        <v>0.514845431</v>
      </c>
      <c r="PZ28" s="12">
        <v>0.518387079</v>
      </c>
      <c r="QA28" s="12">
        <v>0.521323562</v>
      </c>
      <c r="QB28" s="12">
        <v>0.523460448</v>
      </c>
      <c r="QC28" s="12">
        <v>0.525229752</v>
      </c>
      <c r="QD28" s="12">
        <v>0.526747763</v>
      </c>
      <c r="QE28" s="12">
        <v>0.528264225</v>
      </c>
      <c r="QF28" s="12">
        <v>0.528849721</v>
      </c>
      <c r="QG28" s="12">
        <v>0.529507101</v>
      </c>
      <c r="QH28" s="12">
        <v>0.530363023</v>
      </c>
      <c r="QI28" s="12">
        <v>0.530792832</v>
      </c>
      <c r="QJ28" s="12">
        <v>0.531794906</v>
      </c>
      <c r="QK28" s="12">
        <v>0.532587469</v>
      </c>
    </row>
    <row r="29" s="12" customFormat="1" spans="1:453">
      <c r="A29" s="15">
        <v>27</v>
      </c>
      <c r="B29" s="12">
        <v>0.345039845</v>
      </c>
      <c r="C29" s="12">
        <v>0.342721105</v>
      </c>
      <c r="D29" s="12">
        <v>0.340857238</v>
      </c>
      <c r="E29" s="12">
        <v>0.339245886</v>
      </c>
      <c r="F29" s="12">
        <v>0.337774426</v>
      </c>
      <c r="G29" s="12">
        <v>0.336936712</v>
      </c>
      <c r="H29" s="12">
        <v>0.336038828</v>
      </c>
      <c r="I29" s="12">
        <v>0.335104018</v>
      </c>
      <c r="J29" s="12">
        <v>0.334293008</v>
      </c>
      <c r="K29" s="12">
        <v>0.333957076</v>
      </c>
      <c r="L29" s="12">
        <v>0.333310336</v>
      </c>
      <c r="M29" s="12">
        <v>0.333039045</v>
      </c>
      <c r="N29" s="12">
        <v>0.332891643</v>
      </c>
      <c r="O29" s="12">
        <v>0.332775354</v>
      </c>
      <c r="P29" s="12">
        <v>0.33285296</v>
      </c>
      <c r="Q29" s="12">
        <v>0.332773745</v>
      </c>
      <c r="R29" s="12">
        <v>0.333113074</v>
      </c>
      <c r="S29" s="12">
        <v>0.333164245</v>
      </c>
      <c r="T29" s="12">
        <v>0.333373457</v>
      </c>
      <c r="U29" s="12">
        <v>0.333628416</v>
      </c>
      <c r="V29" s="12">
        <v>0.334067136</v>
      </c>
      <c r="W29" s="12">
        <v>0.33448115</v>
      </c>
      <c r="X29" s="12">
        <v>0.334608763</v>
      </c>
      <c r="Y29" s="12">
        <v>0.335578322</v>
      </c>
      <c r="Z29" s="12">
        <v>0.335776359</v>
      </c>
      <c r="AA29" s="12">
        <v>0.336568594</v>
      </c>
      <c r="AB29" s="12">
        <v>0.336481243</v>
      </c>
      <c r="AC29" s="12">
        <v>0.33709237</v>
      </c>
      <c r="AD29" s="12">
        <v>0.337756962</v>
      </c>
      <c r="AE29" s="12">
        <v>0.338273495</v>
      </c>
      <c r="AF29" s="12">
        <v>0.338841647</v>
      </c>
      <c r="AG29" s="12">
        <v>0.339314073</v>
      </c>
      <c r="AH29" s="12">
        <v>0.340015829</v>
      </c>
      <c r="AI29" s="12">
        <v>0.340800941</v>
      </c>
      <c r="AJ29" s="12">
        <v>0.341298312</v>
      </c>
      <c r="AK29" s="12">
        <v>0.341951847</v>
      </c>
      <c r="AL29" s="12">
        <v>0.342801809</v>
      </c>
      <c r="AM29" s="12">
        <v>0.343525648</v>
      </c>
      <c r="AN29" s="12">
        <v>0.344396025</v>
      </c>
      <c r="AO29" s="12">
        <v>0.345096231</v>
      </c>
      <c r="AP29" s="12">
        <v>0.346295059</v>
      </c>
      <c r="AQ29" s="12">
        <v>0.346523434</v>
      </c>
      <c r="AR29" s="12">
        <v>0.347566485</v>
      </c>
      <c r="AS29" s="12">
        <v>0.348122478</v>
      </c>
      <c r="AT29" s="12">
        <v>0.349495023</v>
      </c>
      <c r="AU29" s="12">
        <v>0.350106269</v>
      </c>
      <c r="AV29" s="12">
        <v>0.351108134</v>
      </c>
      <c r="AW29" s="12">
        <v>0.352004975</v>
      </c>
      <c r="AX29" s="12">
        <v>0.352897286</v>
      </c>
      <c r="AY29" s="12">
        <v>0.354014367</v>
      </c>
      <c r="AZ29" s="12">
        <v>0.354725301</v>
      </c>
      <c r="BA29" s="12">
        <v>0.355320364</v>
      </c>
      <c r="BB29" s="12">
        <v>0.35622105</v>
      </c>
      <c r="BC29" s="12">
        <v>0.35725078</v>
      </c>
      <c r="BD29" s="12">
        <v>0.358114749</v>
      </c>
      <c r="BE29" s="12">
        <v>0.358955711</v>
      </c>
      <c r="BF29" s="12">
        <v>0.359876662</v>
      </c>
      <c r="BG29" s="12">
        <v>0.361222893</v>
      </c>
      <c r="BH29" s="12">
        <v>0.361850947</v>
      </c>
      <c r="BI29" s="12">
        <v>0.362980604</v>
      </c>
      <c r="BJ29" s="12">
        <v>0.364008486</v>
      </c>
      <c r="BK29" s="12">
        <v>0.364701807</v>
      </c>
      <c r="BL29" s="12">
        <v>0.366905898</v>
      </c>
      <c r="BM29" s="12">
        <v>0.367595822</v>
      </c>
      <c r="BN29" s="12">
        <v>0.368370891</v>
      </c>
      <c r="BO29" s="12">
        <v>0.369059563</v>
      </c>
      <c r="BP29" s="12">
        <v>0.369976282</v>
      </c>
      <c r="BQ29" s="12">
        <v>0.370406806</v>
      </c>
      <c r="BR29" s="12">
        <v>0.371467859</v>
      </c>
      <c r="BS29" s="12">
        <v>0.372525543</v>
      </c>
      <c r="BT29" s="12">
        <v>0.372960687</v>
      </c>
      <c r="BU29" s="12">
        <v>0.374637216</v>
      </c>
      <c r="BV29" s="12">
        <v>0.37517029</v>
      </c>
      <c r="BW29" s="12">
        <v>0.376213551</v>
      </c>
      <c r="BX29" s="12">
        <v>0.377030075</v>
      </c>
      <c r="BY29" s="12">
        <v>0.377682418</v>
      </c>
      <c r="BZ29" s="12">
        <v>0.379022777</v>
      </c>
      <c r="CA29" s="12">
        <v>0.37993741</v>
      </c>
      <c r="CB29" s="12">
        <v>0.381072134</v>
      </c>
      <c r="CC29" s="12">
        <v>0.38229996</v>
      </c>
      <c r="CD29" s="12">
        <v>0.38262549</v>
      </c>
      <c r="CE29" s="12">
        <v>0.383696556</v>
      </c>
      <c r="CF29" s="12">
        <v>0.385483563</v>
      </c>
      <c r="CG29" s="12">
        <v>0.386440128</v>
      </c>
      <c r="CH29" s="12">
        <v>0.387726158</v>
      </c>
      <c r="CI29" s="12">
        <v>0.389241517</v>
      </c>
      <c r="CJ29" s="12">
        <v>0.390552998</v>
      </c>
      <c r="CK29" s="12">
        <v>0.391787708</v>
      </c>
      <c r="CL29" s="12">
        <v>0.393318594</v>
      </c>
      <c r="CM29" s="12">
        <v>0.393759876</v>
      </c>
      <c r="CN29" s="12">
        <v>0.395561844</v>
      </c>
      <c r="CO29" s="12">
        <v>0.396685213</v>
      </c>
      <c r="CP29" s="12">
        <v>0.398224175</v>
      </c>
      <c r="CQ29" s="12">
        <v>0.399115682</v>
      </c>
      <c r="CR29" s="12">
        <v>0.400405735</v>
      </c>
      <c r="CS29" s="12">
        <v>0.401372403</v>
      </c>
      <c r="CT29" s="12">
        <v>0.40260458</v>
      </c>
      <c r="CU29" s="12">
        <v>0.403813392</v>
      </c>
      <c r="CV29" s="12">
        <v>0.404438674</v>
      </c>
      <c r="CW29" s="12">
        <v>0.405696869</v>
      </c>
      <c r="CX29" s="12">
        <v>0.406794518</v>
      </c>
      <c r="CY29" s="12">
        <v>0.407821447</v>
      </c>
      <c r="CZ29" s="12">
        <v>0.409362733</v>
      </c>
      <c r="DA29" s="12">
        <v>0.410354167</v>
      </c>
      <c r="DB29" s="12">
        <v>0.411253244</v>
      </c>
      <c r="DC29" s="12">
        <v>0.412200987</v>
      </c>
      <c r="DD29" s="12">
        <v>0.413671941</v>
      </c>
      <c r="DE29" s="12">
        <v>0.414915293</v>
      </c>
      <c r="DF29" s="12">
        <v>0.415782332</v>
      </c>
      <c r="DG29" s="12">
        <v>0.416902006</v>
      </c>
      <c r="DH29" s="12">
        <v>0.418250501</v>
      </c>
      <c r="DI29" s="12">
        <v>0.419665098</v>
      </c>
      <c r="DJ29" s="12">
        <v>0.420760691</v>
      </c>
      <c r="DK29" s="12">
        <v>0.421732634</v>
      </c>
      <c r="DL29" s="12">
        <v>0.422852904</v>
      </c>
      <c r="DM29" s="12">
        <v>0.423890382</v>
      </c>
      <c r="DN29" s="12">
        <v>0.424397707</v>
      </c>
      <c r="DO29" s="12">
        <v>0.427564979</v>
      </c>
      <c r="DP29" s="12">
        <v>0.427006781</v>
      </c>
      <c r="DQ29" s="12">
        <v>0.428691834</v>
      </c>
      <c r="DR29" s="12">
        <v>0.428656161</v>
      </c>
      <c r="DS29" s="12">
        <v>0.430830687</v>
      </c>
      <c r="DT29" s="12">
        <v>0.431557208</v>
      </c>
      <c r="DU29" s="12">
        <v>0.432670355</v>
      </c>
      <c r="DV29" s="12">
        <v>0.433541715</v>
      </c>
      <c r="DW29" s="12">
        <v>0.434794068</v>
      </c>
      <c r="DX29" s="12">
        <v>0.435020149</v>
      </c>
      <c r="DY29" s="12">
        <v>0.435819626</v>
      </c>
      <c r="DZ29" s="12">
        <v>0.436289996</v>
      </c>
      <c r="EA29" s="12">
        <v>0.436402708</v>
      </c>
      <c r="EB29" s="12">
        <v>0.436591089</v>
      </c>
      <c r="EC29" s="12">
        <v>0.436495006</v>
      </c>
      <c r="ED29" s="12">
        <v>0.43807596</v>
      </c>
      <c r="EE29" s="12">
        <v>0.437560886</v>
      </c>
      <c r="EF29" s="12">
        <v>0.438186646</v>
      </c>
      <c r="EG29" s="12">
        <v>0.436285406</v>
      </c>
      <c r="EH29" s="12">
        <v>0.437149942</v>
      </c>
      <c r="EI29" s="12">
        <v>0.436775208</v>
      </c>
      <c r="EJ29" s="12">
        <v>0.436972737</v>
      </c>
      <c r="EK29" s="12">
        <v>0.435782582</v>
      </c>
      <c r="EL29" s="12">
        <v>0.43585369</v>
      </c>
      <c r="EM29" s="12">
        <v>0.434642941</v>
      </c>
      <c r="EN29" s="12">
        <v>0.434711128</v>
      </c>
      <c r="EO29" s="12">
        <v>0.433657199</v>
      </c>
      <c r="EP29" s="12">
        <v>0.43383646</v>
      </c>
      <c r="EQ29" s="12">
        <v>0.432890862</v>
      </c>
      <c r="ER29" s="12">
        <v>0.431773931</v>
      </c>
      <c r="ES29" s="12">
        <v>0.431234568</v>
      </c>
      <c r="ET29" s="12">
        <v>0.430863976</v>
      </c>
      <c r="EU29" s="12">
        <v>0.430851012</v>
      </c>
      <c r="EV29" s="12">
        <v>0.428863138</v>
      </c>
      <c r="EW29" s="12">
        <v>0.428221732</v>
      </c>
      <c r="EX29" s="12">
        <v>0.427616209</v>
      </c>
      <c r="EY29" s="12">
        <v>0.426518619</v>
      </c>
      <c r="EZ29" s="12">
        <v>0.425946325</v>
      </c>
      <c r="FA29" s="12">
        <v>0.425303578</v>
      </c>
      <c r="FB29" s="12">
        <v>0.424712628</v>
      </c>
      <c r="FC29" s="12">
        <v>0.423471838</v>
      </c>
      <c r="FD29" s="12">
        <v>0.422653615</v>
      </c>
      <c r="FE29" s="12">
        <v>0.422338575</v>
      </c>
      <c r="FF29" s="12">
        <v>0.420689315</v>
      </c>
      <c r="FG29" s="12">
        <v>0.420092821</v>
      </c>
      <c r="FH29" s="12">
        <v>0.419128448</v>
      </c>
      <c r="FI29" s="12">
        <v>0.418620139</v>
      </c>
      <c r="FJ29" s="12">
        <v>0.417868078</v>
      </c>
      <c r="FK29" s="12">
        <v>0.41703403</v>
      </c>
      <c r="FL29" s="12">
        <v>0.415852964</v>
      </c>
      <c r="FM29" s="12">
        <v>0.414390743</v>
      </c>
      <c r="FN29" s="12">
        <v>0.414781153</v>
      </c>
      <c r="FO29" s="12">
        <v>0.413602799</v>
      </c>
      <c r="FP29" s="12">
        <v>0.412786543</v>
      </c>
      <c r="FQ29" s="12">
        <v>0.412017703</v>
      </c>
      <c r="FR29" s="12">
        <v>0.41075781</v>
      </c>
      <c r="FS29" s="12">
        <v>0.409841239</v>
      </c>
      <c r="FT29" s="12">
        <v>0.408933818</v>
      </c>
      <c r="FU29" s="12">
        <v>0.408009231</v>
      </c>
      <c r="FV29" s="12">
        <v>0.407125801</v>
      </c>
      <c r="FW29" s="12">
        <v>0.406608999</v>
      </c>
      <c r="FX29" s="12">
        <v>0.406342536</v>
      </c>
      <c r="FY29" s="12">
        <v>0.405217528</v>
      </c>
      <c r="FZ29" s="12">
        <v>0.40597409</v>
      </c>
      <c r="GA29" s="12">
        <v>0.405696034</v>
      </c>
      <c r="GB29" s="12">
        <v>0.406114846</v>
      </c>
      <c r="GC29" s="12">
        <v>0.406932026</v>
      </c>
      <c r="GD29" s="12">
        <v>0.407179981</v>
      </c>
      <c r="GE29" s="12">
        <v>0.409606457</v>
      </c>
      <c r="GF29" s="12">
        <v>0.408281386</v>
      </c>
      <c r="GG29" s="12">
        <v>0.410418808</v>
      </c>
      <c r="GH29" s="12">
        <v>0.41166988</v>
      </c>
      <c r="GI29" s="12">
        <v>0.412700951</v>
      </c>
      <c r="GJ29" s="12">
        <v>0.414588511</v>
      </c>
      <c r="GK29" s="12">
        <v>0.415608823</v>
      </c>
      <c r="GL29" s="12">
        <v>0.416981936</v>
      </c>
      <c r="GM29" s="12">
        <v>0.41947636</v>
      </c>
      <c r="GN29" s="12">
        <v>0.420607597</v>
      </c>
      <c r="GO29" s="12">
        <v>0.42255199</v>
      </c>
      <c r="GP29" s="12">
        <v>0.424071491</v>
      </c>
      <c r="GQ29" s="12">
        <v>0.426388353</v>
      </c>
      <c r="GR29" s="12">
        <v>0.426742584</v>
      </c>
      <c r="GS29" s="12">
        <v>0.428446561</v>
      </c>
      <c r="GT29" s="12">
        <v>0.429636151</v>
      </c>
      <c r="GU29" s="12">
        <v>0.430683702</v>
      </c>
      <c r="GV29" s="12">
        <v>0.432487667</v>
      </c>
      <c r="GW29" s="12">
        <v>0.432213068</v>
      </c>
      <c r="GX29" s="12">
        <v>0.434073776</v>
      </c>
      <c r="GY29" s="12">
        <v>0.434840202</v>
      </c>
      <c r="GZ29" s="12">
        <v>0.435791939</v>
      </c>
      <c r="HA29" s="12">
        <v>0.437017888</v>
      </c>
      <c r="HB29" s="12">
        <v>0.43776831</v>
      </c>
      <c r="HC29" s="12">
        <v>0.438550651</v>
      </c>
      <c r="HD29" s="12">
        <v>0.439433813</v>
      </c>
      <c r="HE29" s="12">
        <v>0.439320296</v>
      </c>
      <c r="HF29" s="12">
        <v>0.44070968</v>
      </c>
      <c r="HG29" s="12">
        <v>0.440695941</v>
      </c>
      <c r="HH29" s="12">
        <v>0.44128406</v>
      </c>
      <c r="HI29" s="12">
        <v>0.441730887</v>
      </c>
      <c r="HJ29" s="12">
        <v>0.442398101</v>
      </c>
      <c r="HK29" s="12">
        <v>0.442724049</v>
      </c>
      <c r="HL29" s="12">
        <v>0.443228185</v>
      </c>
      <c r="HM29" s="12">
        <v>0.4435983</v>
      </c>
      <c r="HN29" s="12">
        <v>0.444579452</v>
      </c>
      <c r="HO29" s="12">
        <v>0.444638491</v>
      </c>
      <c r="HP29" s="12">
        <v>0.445220649</v>
      </c>
      <c r="HQ29" s="12">
        <v>0.444755733</v>
      </c>
      <c r="HR29" s="12">
        <v>0.445834607</v>
      </c>
      <c r="HS29" s="12">
        <v>0.447227418</v>
      </c>
      <c r="HT29" s="12">
        <v>0.446554959</v>
      </c>
      <c r="HU29" s="12">
        <v>0.447030723</v>
      </c>
      <c r="HV29" s="12">
        <v>0.447331786</v>
      </c>
      <c r="HW29" s="12">
        <v>0.447713077</v>
      </c>
      <c r="HX29" s="12">
        <v>0.447868139</v>
      </c>
      <c r="HY29" s="12">
        <v>0.448389709</v>
      </c>
      <c r="HZ29" s="12">
        <v>0.448996663</v>
      </c>
      <c r="IA29" s="12">
        <v>0.448946536</v>
      </c>
      <c r="IB29" s="12">
        <v>0.448780179</v>
      </c>
      <c r="IC29" s="12">
        <v>0.448831558</v>
      </c>
      <c r="ID29" s="12">
        <v>0.449247718</v>
      </c>
      <c r="IE29" s="12">
        <v>0.449246526</v>
      </c>
      <c r="IF29" s="12">
        <v>0.448692083</v>
      </c>
      <c r="IG29" s="12">
        <v>0.449564725</v>
      </c>
      <c r="IH29" s="12">
        <v>0.449525774</v>
      </c>
      <c r="II29" s="12">
        <v>0.450473368</v>
      </c>
      <c r="IJ29" s="12">
        <v>0.449894458</v>
      </c>
      <c r="IK29" s="12">
        <v>0.448987991</v>
      </c>
      <c r="IL29" s="12">
        <v>0.449249476</v>
      </c>
      <c r="IM29" s="12">
        <v>0.449462354</v>
      </c>
      <c r="IN29" s="12">
        <v>0.4484061</v>
      </c>
      <c r="IO29" s="12">
        <v>0.449968815</v>
      </c>
      <c r="IP29" s="12">
        <v>0.448812008</v>
      </c>
      <c r="IQ29" s="12">
        <v>0.449134141</v>
      </c>
      <c r="IR29" s="12">
        <v>0.4482041</v>
      </c>
      <c r="IS29" s="12">
        <v>0.448172718</v>
      </c>
      <c r="IT29" s="12">
        <v>0.448603421</v>
      </c>
      <c r="IU29" s="12">
        <v>0.447959781</v>
      </c>
      <c r="IV29" s="12">
        <v>0.447501838</v>
      </c>
      <c r="IW29" s="12">
        <v>0.448483795</v>
      </c>
      <c r="IX29" s="12">
        <v>0.446592718</v>
      </c>
      <c r="IY29" s="12">
        <v>0.445751816</v>
      </c>
      <c r="IZ29" s="12">
        <v>0.445093662</v>
      </c>
      <c r="JA29" s="12">
        <v>0.444375247</v>
      </c>
      <c r="JB29" s="12">
        <v>0.443339556</v>
      </c>
      <c r="JC29" s="12">
        <v>0.442241937</v>
      </c>
      <c r="JD29" s="12">
        <v>0.441613406</v>
      </c>
      <c r="JE29" s="12">
        <v>0.440657407</v>
      </c>
      <c r="JF29" s="12">
        <v>0.440582037</v>
      </c>
      <c r="JG29" s="12">
        <v>0.438080132</v>
      </c>
      <c r="JH29" s="12">
        <v>0.438124895</v>
      </c>
      <c r="JI29" s="12">
        <v>0.436501533</v>
      </c>
      <c r="JJ29" s="12">
        <v>0.435546517</v>
      </c>
      <c r="JK29" s="12">
        <v>0.434006423</v>
      </c>
      <c r="JL29" s="12">
        <v>0.431773454</v>
      </c>
      <c r="JM29" s="12">
        <v>0.430530906</v>
      </c>
      <c r="JN29" s="12">
        <v>0.42820248</v>
      </c>
      <c r="JO29" s="12">
        <v>0.4243806</v>
      </c>
      <c r="JP29" s="12">
        <v>0.42318663</v>
      </c>
      <c r="JQ29" s="12">
        <v>0.420663685</v>
      </c>
      <c r="JR29" s="12">
        <v>0.417861938</v>
      </c>
      <c r="JS29" s="12">
        <v>0.415123403</v>
      </c>
      <c r="JT29" s="12">
        <v>0.412171632</v>
      </c>
      <c r="JU29" s="12">
        <v>0.408917189</v>
      </c>
      <c r="JV29" s="12">
        <v>0.405635059</v>
      </c>
      <c r="JW29" s="12">
        <v>0.401856184</v>
      </c>
      <c r="JX29" s="12">
        <v>0.398018092</v>
      </c>
      <c r="JY29" s="12">
        <v>0.3938483</v>
      </c>
      <c r="JZ29" s="12">
        <v>0.389665455</v>
      </c>
      <c r="KA29" s="12">
        <v>0.386075944</v>
      </c>
      <c r="KB29" s="12">
        <v>0.382213563</v>
      </c>
      <c r="KC29" s="12">
        <v>0.378321499</v>
      </c>
      <c r="KD29" s="12">
        <v>0.374865025</v>
      </c>
      <c r="KE29" s="12">
        <v>0.370846629</v>
      </c>
      <c r="KF29" s="12">
        <v>0.367017418</v>
      </c>
      <c r="KG29" s="12">
        <v>0.36363101</v>
      </c>
      <c r="KH29" s="12">
        <v>0.360024005</v>
      </c>
      <c r="KI29" s="12">
        <v>0.356273949</v>
      </c>
      <c r="KJ29" s="12">
        <v>0.352721304</v>
      </c>
      <c r="KK29" s="12">
        <v>0.348974794</v>
      </c>
      <c r="KL29" s="12">
        <v>0.345228702</v>
      </c>
      <c r="KM29" s="12">
        <v>0.342535555</v>
      </c>
      <c r="KN29" s="12">
        <v>0.339561909</v>
      </c>
      <c r="KO29" s="12">
        <v>0.336672187</v>
      </c>
      <c r="KP29" s="12">
        <v>0.333934039</v>
      </c>
      <c r="KQ29" s="12">
        <v>0.331816375</v>
      </c>
      <c r="KR29" s="12">
        <v>0.328948408</v>
      </c>
      <c r="KS29" s="12">
        <v>0.326128304</v>
      </c>
      <c r="KT29" s="12">
        <v>0.323598474</v>
      </c>
      <c r="KU29" s="12">
        <v>0.321382403</v>
      </c>
      <c r="KV29" s="12">
        <v>0.318869948</v>
      </c>
      <c r="KW29" s="12">
        <v>0.317997187</v>
      </c>
      <c r="KX29" s="12">
        <v>0.316075414</v>
      </c>
      <c r="KY29" s="12">
        <v>0.31453976</v>
      </c>
      <c r="KZ29" s="12">
        <v>0.313215792</v>
      </c>
      <c r="LA29" s="12">
        <v>0.311917037</v>
      </c>
      <c r="LB29" s="12">
        <v>0.310877591</v>
      </c>
      <c r="LC29" s="12">
        <v>0.309804887</v>
      </c>
      <c r="LD29" s="12">
        <v>0.309260815</v>
      </c>
      <c r="LE29" s="12">
        <v>0.308155417</v>
      </c>
      <c r="LF29" s="12">
        <v>0.307855815</v>
      </c>
      <c r="LG29" s="12">
        <v>0.307275742</v>
      </c>
      <c r="LH29" s="12">
        <v>0.307283163</v>
      </c>
      <c r="LI29" s="12">
        <v>0.306594253</v>
      </c>
      <c r="LJ29" s="12">
        <v>0.306791782</v>
      </c>
      <c r="LK29" s="12">
        <v>0.306749701</v>
      </c>
      <c r="LL29" s="12">
        <v>0.306907386</v>
      </c>
      <c r="LM29" s="12">
        <v>0.306848198</v>
      </c>
      <c r="LN29" s="12">
        <v>0.307077229</v>
      </c>
      <c r="LO29" s="12">
        <v>0.306632906</v>
      </c>
      <c r="LP29" s="12">
        <v>0.307132304</v>
      </c>
      <c r="LQ29" s="12">
        <v>0.307496428</v>
      </c>
      <c r="LR29" s="12">
        <v>0.307606846</v>
      </c>
      <c r="LS29" s="12">
        <v>0.308052182</v>
      </c>
      <c r="LT29" s="12">
        <v>0.308322608</v>
      </c>
      <c r="LU29" s="12">
        <v>0.309503764</v>
      </c>
      <c r="LV29" s="12">
        <v>0.309877157</v>
      </c>
      <c r="LW29" s="12">
        <v>0.310820371</v>
      </c>
      <c r="LX29" s="12">
        <v>0.311472952</v>
      </c>
      <c r="LY29" s="12">
        <v>0.312486202</v>
      </c>
      <c r="LZ29" s="12">
        <v>0.312995136</v>
      </c>
      <c r="MA29" s="12">
        <v>0.314096481</v>
      </c>
      <c r="MB29" s="12">
        <v>0.314977318</v>
      </c>
      <c r="MC29" s="12">
        <v>0.315933347</v>
      </c>
      <c r="MD29" s="12">
        <v>0.316802084</v>
      </c>
      <c r="ME29" s="12">
        <v>0.317753911</v>
      </c>
      <c r="MF29" s="12">
        <v>0.318949699</v>
      </c>
      <c r="MG29" s="12">
        <v>0.319746405</v>
      </c>
      <c r="MH29" s="12">
        <v>0.320761591</v>
      </c>
      <c r="MI29" s="12">
        <v>0.32204479</v>
      </c>
      <c r="MJ29" s="12">
        <v>0.323389441</v>
      </c>
      <c r="MK29" s="12">
        <v>0.324002147</v>
      </c>
      <c r="ML29" s="12">
        <v>0.325882047</v>
      </c>
      <c r="MM29" s="12">
        <v>0.325778991</v>
      </c>
      <c r="MN29" s="12">
        <v>0.326916188</v>
      </c>
      <c r="MO29" s="12">
        <v>0.327992201</v>
      </c>
      <c r="MP29" s="12">
        <v>0.329041243</v>
      </c>
      <c r="MQ29" s="12">
        <v>0.330147713</v>
      </c>
      <c r="MR29" s="12">
        <v>0.331144184</v>
      </c>
      <c r="MS29" s="12">
        <v>0.332210124</v>
      </c>
      <c r="MT29" s="12">
        <v>0.333110869</v>
      </c>
      <c r="MU29" s="12">
        <v>0.334236324</v>
      </c>
      <c r="MV29" s="12">
        <v>0.334867209</v>
      </c>
      <c r="MW29" s="12">
        <v>0.336193085</v>
      </c>
      <c r="MX29" s="12">
        <v>0.337055743</v>
      </c>
      <c r="MY29" s="12">
        <v>0.33825168</v>
      </c>
      <c r="MZ29" s="12">
        <v>0.339403868</v>
      </c>
      <c r="NA29" s="12">
        <v>0.340135247</v>
      </c>
      <c r="NB29" s="12">
        <v>0.341024727</v>
      </c>
      <c r="NC29" s="12">
        <v>0.343000442</v>
      </c>
      <c r="ND29" s="12">
        <v>0.343115568</v>
      </c>
      <c r="NE29" s="12">
        <v>0.34482345</v>
      </c>
      <c r="NF29" s="12">
        <v>0.346045405</v>
      </c>
      <c r="NG29" s="12">
        <v>0.346711189</v>
      </c>
      <c r="NH29" s="12">
        <v>0.347545683</v>
      </c>
      <c r="NI29" s="12">
        <v>0.34834066</v>
      </c>
      <c r="NJ29" s="12">
        <v>0.349386662</v>
      </c>
      <c r="NK29" s="12">
        <v>0.350387663</v>
      </c>
      <c r="NL29" s="12">
        <v>0.351327658</v>
      </c>
      <c r="NM29" s="12">
        <v>0.352018893</v>
      </c>
      <c r="NN29" s="12">
        <v>0.353950888</v>
      </c>
      <c r="NO29" s="12">
        <v>0.354112417</v>
      </c>
      <c r="NP29" s="12">
        <v>0.35516268</v>
      </c>
      <c r="NQ29" s="12">
        <v>0.355896652</v>
      </c>
      <c r="NR29" s="12">
        <v>0.356631249</v>
      </c>
      <c r="NS29" s="12">
        <v>0.357593268</v>
      </c>
      <c r="NT29" s="12">
        <v>0.358157009</v>
      </c>
      <c r="NU29" s="12">
        <v>0.359296679</v>
      </c>
      <c r="NV29" s="12">
        <v>0.360098511</v>
      </c>
      <c r="NW29" s="12">
        <v>0.36138919</v>
      </c>
      <c r="NX29" s="12">
        <v>0.362219214</v>
      </c>
      <c r="NY29" s="12">
        <v>0.363338441</v>
      </c>
      <c r="NZ29" s="12">
        <v>0.364311457</v>
      </c>
      <c r="OA29" s="12">
        <v>0.365364581</v>
      </c>
      <c r="OB29" s="12">
        <v>0.366542965</v>
      </c>
      <c r="OC29" s="12">
        <v>0.367314458</v>
      </c>
      <c r="OD29" s="12">
        <v>0.368133843</v>
      </c>
      <c r="OE29" s="12">
        <v>0.369196534</v>
      </c>
      <c r="OF29" s="12">
        <v>0.369499356</v>
      </c>
      <c r="OG29" s="12">
        <v>0.370880991</v>
      </c>
      <c r="OH29" s="12">
        <v>0.371705413</v>
      </c>
      <c r="OI29" s="12">
        <v>0.372671396</v>
      </c>
      <c r="OJ29" s="12">
        <v>0.373490572</v>
      </c>
      <c r="OK29" s="12">
        <v>0.374073356</v>
      </c>
      <c r="OL29" s="12">
        <v>0.375148207</v>
      </c>
      <c r="OM29" s="12">
        <v>0.37533021</v>
      </c>
      <c r="ON29" s="12">
        <v>0.376011163</v>
      </c>
      <c r="OO29" s="12">
        <v>0.376230836</v>
      </c>
      <c r="OP29" s="12">
        <v>0.376750141</v>
      </c>
      <c r="OQ29" s="12">
        <v>0.377371013</v>
      </c>
      <c r="OR29" s="12">
        <v>0.377828777</v>
      </c>
      <c r="OS29" s="12">
        <v>0.378402382</v>
      </c>
      <c r="OT29" s="12">
        <v>0.378602982</v>
      </c>
      <c r="OU29" s="12">
        <v>0.379267454</v>
      </c>
      <c r="OV29" s="12">
        <v>0.379735589</v>
      </c>
      <c r="OW29" s="12">
        <v>0.380667686</v>
      </c>
      <c r="OX29" s="12">
        <v>0.380951345</v>
      </c>
      <c r="OY29" s="12">
        <v>0.381878346</v>
      </c>
      <c r="OZ29" s="12">
        <v>0.382490873</v>
      </c>
      <c r="PA29" s="12">
        <v>0.383136392</v>
      </c>
      <c r="PB29" s="12">
        <v>0.383842736</v>
      </c>
      <c r="PC29" s="12">
        <v>0.384611696</v>
      </c>
      <c r="PD29" s="12">
        <v>0.385330319</v>
      </c>
      <c r="PE29" s="12">
        <v>0.386133701</v>
      </c>
      <c r="PF29" s="12">
        <v>0.38721472</v>
      </c>
      <c r="PG29" s="12">
        <v>0.388239443</v>
      </c>
      <c r="PH29" s="12">
        <v>0.389127433</v>
      </c>
      <c r="PI29" s="12">
        <v>0.389992446</v>
      </c>
      <c r="PJ29" s="12">
        <v>0.391011953</v>
      </c>
      <c r="PK29" s="12">
        <v>0.392053813</v>
      </c>
      <c r="PL29" s="12">
        <v>0.393249124</v>
      </c>
      <c r="PM29" s="12">
        <v>0.394752115</v>
      </c>
      <c r="PN29" s="12">
        <v>0.396331966</v>
      </c>
      <c r="PO29" s="12">
        <v>0.39809835</v>
      </c>
      <c r="PP29" s="12">
        <v>0.400597811</v>
      </c>
      <c r="PQ29" s="12">
        <v>0.402914047</v>
      </c>
      <c r="PR29" s="12">
        <v>0.405703962</v>
      </c>
      <c r="PS29" s="12">
        <v>0.407921046</v>
      </c>
      <c r="PT29" s="12">
        <v>0.410572678</v>
      </c>
      <c r="PU29" s="12">
        <v>0.413123459</v>
      </c>
      <c r="PV29" s="12">
        <v>0.415310621</v>
      </c>
      <c r="PW29" s="12">
        <v>0.41711399</v>
      </c>
      <c r="PX29" s="12">
        <v>0.419094414</v>
      </c>
      <c r="PY29" s="12">
        <v>0.42105642</v>
      </c>
      <c r="PZ29" s="12">
        <v>0.422854751</v>
      </c>
      <c r="QA29" s="12">
        <v>0.424784333</v>
      </c>
      <c r="QB29" s="12">
        <v>0.427010417</v>
      </c>
      <c r="QC29" s="12">
        <v>0.429150075</v>
      </c>
      <c r="QD29" s="12">
        <v>0.431046247</v>
      </c>
      <c r="QE29" s="12">
        <v>0.432911366</v>
      </c>
      <c r="QF29" s="12">
        <v>0.435063034</v>
      </c>
      <c r="QG29" s="12">
        <v>0.436472595</v>
      </c>
      <c r="QH29" s="12">
        <v>0.438157529</v>
      </c>
      <c r="QI29" s="12">
        <v>0.439668685</v>
      </c>
      <c r="QJ29" s="12">
        <v>0.440590739</v>
      </c>
      <c r="QK29" s="12">
        <v>0.441691011</v>
      </c>
    </row>
    <row r="30" s="12" customFormat="1" spans="1:453">
      <c r="A30" s="15">
        <v>28</v>
      </c>
      <c r="B30" s="12">
        <v>0.312872231</v>
      </c>
      <c r="C30" s="12">
        <v>0.311060131</v>
      </c>
      <c r="D30" s="12">
        <v>0.310397118</v>
      </c>
      <c r="E30" s="12">
        <v>0.310541362</v>
      </c>
      <c r="F30" s="12">
        <v>0.310086668</v>
      </c>
      <c r="G30" s="12">
        <v>0.309630692</v>
      </c>
      <c r="H30" s="12">
        <v>0.309988409</v>
      </c>
      <c r="I30" s="12">
        <v>0.309599161</v>
      </c>
      <c r="J30" s="12">
        <v>0.309384823</v>
      </c>
      <c r="K30" s="12">
        <v>0.309471995</v>
      </c>
      <c r="L30" s="12">
        <v>0.309764147</v>
      </c>
      <c r="M30" s="12">
        <v>0.310634911</v>
      </c>
      <c r="N30" s="12">
        <v>0.311377108</v>
      </c>
      <c r="O30" s="12">
        <v>0.31187129</v>
      </c>
      <c r="P30" s="12">
        <v>0.312801838</v>
      </c>
      <c r="Q30" s="12">
        <v>0.313340366</v>
      </c>
      <c r="R30" s="12">
        <v>0.313559473</v>
      </c>
      <c r="S30" s="12">
        <v>0.314440846</v>
      </c>
      <c r="T30" s="12">
        <v>0.31506899</v>
      </c>
      <c r="U30" s="12">
        <v>0.31570217</v>
      </c>
      <c r="V30" s="12">
        <v>0.31668213</v>
      </c>
      <c r="W30" s="12">
        <v>0.317139328</v>
      </c>
      <c r="X30" s="12">
        <v>0.318328381</v>
      </c>
      <c r="Y30" s="12">
        <v>0.317995608</v>
      </c>
      <c r="Z30" s="12">
        <v>0.318814874</v>
      </c>
      <c r="AA30" s="12">
        <v>0.319353789</v>
      </c>
      <c r="AB30" s="12">
        <v>0.319709927</v>
      </c>
      <c r="AC30" s="12">
        <v>0.320263118</v>
      </c>
      <c r="AD30" s="12">
        <v>0.321325243</v>
      </c>
      <c r="AE30" s="12">
        <v>0.321925908</v>
      </c>
      <c r="AF30" s="12">
        <v>0.322602272</v>
      </c>
      <c r="AG30" s="12">
        <v>0.323788881</v>
      </c>
      <c r="AH30" s="12">
        <v>0.324358791</v>
      </c>
      <c r="AI30" s="12">
        <v>0.325293183</v>
      </c>
      <c r="AJ30" s="12">
        <v>0.326496005</v>
      </c>
      <c r="AK30" s="12">
        <v>0.32708472</v>
      </c>
      <c r="AL30" s="12">
        <v>0.328077734</v>
      </c>
      <c r="AM30" s="12">
        <v>0.329111844</v>
      </c>
      <c r="AN30" s="12">
        <v>0.33001861</v>
      </c>
      <c r="AO30" s="12">
        <v>0.331167251</v>
      </c>
      <c r="AP30" s="12">
        <v>0.331752837</v>
      </c>
      <c r="AQ30" s="12">
        <v>0.333538532</v>
      </c>
      <c r="AR30" s="12">
        <v>0.334489286</v>
      </c>
      <c r="AS30" s="12">
        <v>0.33537966</v>
      </c>
      <c r="AT30" s="12">
        <v>0.336697459</v>
      </c>
      <c r="AU30" s="12">
        <v>0.33789283</v>
      </c>
      <c r="AV30" s="12">
        <v>0.338831216</v>
      </c>
      <c r="AW30" s="12">
        <v>0.339676261</v>
      </c>
      <c r="AX30" s="12">
        <v>0.340900689</v>
      </c>
      <c r="AY30" s="12">
        <v>0.341622353</v>
      </c>
      <c r="AZ30" s="12">
        <v>0.342868268</v>
      </c>
      <c r="BA30" s="12">
        <v>0.342247039</v>
      </c>
      <c r="BB30" s="12">
        <v>0.346267283</v>
      </c>
      <c r="BC30" s="12">
        <v>0.346588284</v>
      </c>
      <c r="BD30" s="12">
        <v>0.347416759</v>
      </c>
      <c r="BE30" s="12">
        <v>0.348433018</v>
      </c>
      <c r="BF30" s="12">
        <v>0.349837482</v>
      </c>
      <c r="BG30" s="12">
        <v>0.350488961</v>
      </c>
      <c r="BH30" s="12">
        <v>0.354705334</v>
      </c>
      <c r="BI30" s="12">
        <v>0.35517025</v>
      </c>
      <c r="BJ30" s="12">
        <v>0.356004953</v>
      </c>
      <c r="BK30" s="12">
        <v>0.35691902</v>
      </c>
      <c r="BL30" s="12">
        <v>0.358345747</v>
      </c>
      <c r="BM30" s="12">
        <v>0.359323651</v>
      </c>
      <c r="BN30" s="12">
        <v>0.360390902</v>
      </c>
      <c r="BO30" s="12">
        <v>0.361386925</v>
      </c>
      <c r="BP30" s="12">
        <v>0.362187713</v>
      </c>
      <c r="BQ30" s="12">
        <v>0.362746119</v>
      </c>
      <c r="BR30" s="12">
        <v>0.363723546</v>
      </c>
      <c r="BS30" s="12">
        <v>0.366209835</v>
      </c>
      <c r="BT30" s="12">
        <v>0.36444062</v>
      </c>
      <c r="BU30" s="12">
        <v>0.366464317</v>
      </c>
      <c r="BV30" s="12">
        <v>0.367606759</v>
      </c>
      <c r="BW30" s="12">
        <v>0.36870569</v>
      </c>
      <c r="BX30" s="12">
        <v>0.369488955</v>
      </c>
      <c r="BY30" s="12">
        <v>0.370275199</v>
      </c>
      <c r="BZ30" s="12">
        <v>0.368229717</v>
      </c>
      <c r="CA30" s="12">
        <v>0.36965242</v>
      </c>
      <c r="CB30" s="12">
        <v>0.370856762</v>
      </c>
      <c r="CC30" s="12">
        <v>0.371813446</v>
      </c>
      <c r="CD30" s="12">
        <v>0.37246719</v>
      </c>
      <c r="CE30" s="12">
        <v>0.373112351</v>
      </c>
      <c r="CF30" s="12">
        <v>0.372247726</v>
      </c>
      <c r="CG30" s="12">
        <v>0.376515895</v>
      </c>
      <c r="CH30" s="12">
        <v>0.376579374</v>
      </c>
      <c r="CI30" s="12">
        <v>0.377858669</v>
      </c>
      <c r="CJ30" s="12">
        <v>0.378647625</v>
      </c>
      <c r="CK30" s="12">
        <v>0.379456013</v>
      </c>
      <c r="CL30" s="12">
        <v>0.379888833</v>
      </c>
      <c r="CM30" s="12">
        <v>0.380550176</v>
      </c>
      <c r="CN30" s="12">
        <v>0.381711185</v>
      </c>
      <c r="CO30" s="12">
        <v>0.382533073</v>
      </c>
      <c r="CP30" s="12">
        <v>0.383254141</v>
      </c>
      <c r="CQ30" s="12">
        <v>0.384597152</v>
      </c>
      <c r="CR30" s="12">
        <v>0.385456711</v>
      </c>
      <c r="CS30" s="12">
        <v>0.3865484</v>
      </c>
      <c r="CT30" s="12">
        <v>0.387327492</v>
      </c>
      <c r="CU30" s="12">
        <v>0.387070924</v>
      </c>
      <c r="CV30" s="12">
        <v>0.387486458</v>
      </c>
      <c r="CW30" s="12">
        <v>0.388542444</v>
      </c>
      <c r="CX30" s="12">
        <v>0.391509444</v>
      </c>
      <c r="CY30" s="12">
        <v>0.389405817</v>
      </c>
      <c r="CZ30" s="12">
        <v>0.390829414</v>
      </c>
      <c r="DA30" s="12">
        <v>0.391937405</v>
      </c>
      <c r="DB30" s="12">
        <v>0.39271009</v>
      </c>
      <c r="DC30" s="12">
        <v>0.393691361</v>
      </c>
      <c r="DD30" s="12">
        <v>0.394732177</v>
      </c>
      <c r="DE30" s="12">
        <v>0.395459473</v>
      </c>
      <c r="DF30" s="12">
        <v>0.396143943</v>
      </c>
      <c r="DG30" s="12">
        <v>0.397300214</v>
      </c>
      <c r="DH30" s="12">
        <v>0.398448139</v>
      </c>
      <c r="DI30" s="12">
        <v>0.398892313</v>
      </c>
      <c r="DJ30" s="12">
        <v>0.399440646</v>
      </c>
      <c r="DK30" s="12">
        <v>0.400261313</v>
      </c>
      <c r="DL30" s="12">
        <v>0.401477754</v>
      </c>
      <c r="DM30" s="12">
        <v>0.403700471</v>
      </c>
      <c r="DN30" s="12">
        <v>0.404229462</v>
      </c>
      <c r="DO30" s="12">
        <v>0.4047499</v>
      </c>
      <c r="DP30" s="12">
        <v>0.405046761</v>
      </c>
      <c r="DQ30" s="12">
        <v>0.405732185</v>
      </c>
      <c r="DR30" s="12">
        <v>0.406420082</v>
      </c>
      <c r="DS30" s="12">
        <v>0.406519055</v>
      </c>
      <c r="DT30" s="12">
        <v>0.405747622</v>
      </c>
      <c r="DU30" s="12">
        <v>0.405961037</v>
      </c>
      <c r="DV30" s="12">
        <v>0.405999124</v>
      </c>
      <c r="DW30" s="12">
        <v>0.407319874</v>
      </c>
      <c r="DX30" s="12">
        <v>0.407878935</v>
      </c>
      <c r="DY30" s="12">
        <v>0.407176197</v>
      </c>
      <c r="DZ30" s="12">
        <v>0.407663435</v>
      </c>
      <c r="EA30" s="12">
        <v>0.408014953</v>
      </c>
      <c r="EB30" s="12">
        <v>0.407849908</v>
      </c>
      <c r="EC30" s="12">
        <v>0.408223987</v>
      </c>
      <c r="ED30" s="12">
        <v>0.407608569</v>
      </c>
      <c r="EE30" s="12">
        <v>0.407440335</v>
      </c>
      <c r="EF30" s="12">
        <v>0.411578387</v>
      </c>
      <c r="EG30" s="12">
        <v>0.411144972</v>
      </c>
      <c r="EH30" s="12">
        <v>0.410516471</v>
      </c>
      <c r="EI30" s="12">
        <v>0.410219967</v>
      </c>
      <c r="EJ30" s="12">
        <v>0.410908252</v>
      </c>
      <c r="EK30" s="12">
        <v>0.411334395</v>
      </c>
      <c r="EL30" s="12">
        <v>0.412908167</v>
      </c>
      <c r="EM30" s="12">
        <v>0.413273245</v>
      </c>
      <c r="EN30" s="12">
        <v>0.413174868</v>
      </c>
      <c r="EO30" s="12">
        <v>0.412459731</v>
      </c>
      <c r="EP30" s="12">
        <v>0.412293494</v>
      </c>
      <c r="EQ30" s="12">
        <v>0.413081646</v>
      </c>
      <c r="ER30" s="12">
        <v>0.412454486</v>
      </c>
      <c r="ES30" s="12">
        <v>0.412279248</v>
      </c>
      <c r="ET30" s="12">
        <v>0.412729442</v>
      </c>
      <c r="EU30" s="12">
        <v>0.412526965</v>
      </c>
      <c r="EV30" s="12">
        <v>0.412809879</v>
      </c>
      <c r="EW30" s="12">
        <v>0.412900984</v>
      </c>
      <c r="EX30" s="12">
        <v>0.409221858</v>
      </c>
      <c r="EY30" s="12">
        <v>0.410620302</v>
      </c>
      <c r="EZ30" s="12">
        <v>0.411820292</v>
      </c>
      <c r="FA30" s="12">
        <v>0.411653876</v>
      </c>
      <c r="FB30" s="12">
        <v>0.411422849</v>
      </c>
      <c r="FC30" s="12">
        <v>0.411027908</v>
      </c>
      <c r="FD30" s="12">
        <v>0.410760254</v>
      </c>
      <c r="FE30" s="12">
        <v>0.410401434</v>
      </c>
      <c r="FF30" s="12">
        <v>0.410851359</v>
      </c>
      <c r="FG30" s="12">
        <v>0.411180109</v>
      </c>
      <c r="FH30" s="12">
        <v>0.409832686</v>
      </c>
      <c r="FI30" s="12">
        <v>0.410408735</v>
      </c>
      <c r="FJ30" s="12">
        <v>0.411248893</v>
      </c>
      <c r="FK30" s="12">
        <v>0.41068691</v>
      </c>
      <c r="FL30" s="12">
        <v>0.409311116</v>
      </c>
      <c r="FM30" s="12">
        <v>0.414781213</v>
      </c>
      <c r="FN30" s="12">
        <v>0.412507504</v>
      </c>
      <c r="FO30" s="12">
        <v>0.412204683</v>
      </c>
      <c r="FP30" s="12">
        <v>0.41277197</v>
      </c>
      <c r="FQ30" s="12">
        <v>0.4118267</v>
      </c>
      <c r="FR30" s="12">
        <v>0.411308616</v>
      </c>
      <c r="FS30" s="12">
        <v>0.411700368</v>
      </c>
      <c r="FT30" s="12">
        <v>0.412053108</v>
      </c>
      <c r="FU30" s="12">
        <v>0.412211955</v>
      </c>
      <c r="FV30" s="12">
        <v>0.412899852</v>
      </c>
      <c r="FW30" s="12">
        <v>0.41368407</v>
      </c>
      <c r="FX30" s="12">
        <v>0.414545745</v>
      </c>
      <c r="FY30" s="12">
        <v>0.414762467</v>
      </c>
      <c r="FZ30" s="12">
        <v>0.416555405</v>
      </c>
      <c r="GA30" s="12">
        <v>0.416631043</v>
      </c>
      <c r="GB30" s="12">
        <v>0.4165681</v>
      </c>
      <c r="GC30" s="12">
        <v>0.41831851</v>
      </c>
      <c r="GD30" s="12">
        <v>0.420520723</v>
      </c>
      <c r="GE30" s="12">
        <v>0.415494978</v>
      </c>
      <c r="GF30" s="12">
        <v>0.418678641</v>
      </c>
      <c r="GG30" s="12">
        <v>0.419581681</v>
      </c>
      <c r="GH30" s="12">
        <v>0.419844776</v>
      </c>
      <c r="GI30" s="12">
        <v>0.420465589</v>
      </c>
      <c r="GJ30" s="12">
        <v>0.421293288</v>
      </c>
      <c r="GK30" s="12">
        <v>0.421854317</v>
      </c>
      <c r="GL30" s="12">
        <v>0.422697008</v>
      </c>
      <c r="GM30" s="12">
        <v>0.423466861</v>
      </c>
      <c r="GN30" s="12">
        <v>0.423944116</v>
      </c>
      <c r="GO30" s="12">
        <v>0.424509495</v>
      </c>
      <c r="GP30" s="12">
        <v>0.424595147</v>
      </c>
      <c r="GQ30" s="12">
        <v>0.425172299</v>
      </c>
      <c r="GR30" s="12">
        <v>0.425536901</v>
      </c>
      <c r="GS30" s="12">
        <v>0.424441457</v>
      </c>
      <c r="GT30" s="12">
        <v>0.424235225</v>
      </c>
      <c r="GU30" s="12">
        <v>0.424746335</v>
      </c>
      <c r="GV30" s="12">
        <v>0.425619453</v>
      </c>
      <c r="GW30" s="12">
        <v>0.426256388</v>
      </c>
      <c r="GX30" s="12">
        <v>0.427095503</v>
      </c>
      <c r="GY30" s="12">
        <v>0.427745223</v>
      </c>
      <c r="GZ30" s="12">
        <v>0.428642362</v>
      </c>
      <c r="HA30" s="12">
        <v>0.42982614</v>
      </c>
      <c r="HB30" s="12">
        <v>0.43057853</v>
      </c>
      <c r="HC30" s="12">
        <v>0.43105343</v>
      </c>
      <c r="HD30" s="12">
        <v>0.43103236</v>
      </c>
      <c r="HE30" s="12">
        <v>0.431506425</v>
      </c>
      <c r="HF30" s="12">
        <v>0.432509214</v>
      </c>
      <c r="HG30" s="12">
        <v>0.432832181</v>
      </c>
      <c r="HH30" s="12">
        <v>0.433596909</v>
      </c>
      <c r="HI30" s="12">
        <v>0.433597058</v>
      </c>
      <c r="HJ30" s="12">
        <v>0.434169561</v>
      </c>
      <c r="HK30" s="12">
        <v>0.435938478</v>
      </c>
      <c r="HL30" s="12">
        <v>0.43727532</v>
      </c>
      <c r="HM30" s="12">
        <v>0.437396049</v>
      </c>
      <c r="HN30" s="12">
        <v>0.437345803</v>
      </c>
      <c r="HO30" s="12">
        <v>0.437834948</v>
      </c>
      <c r="HP30" s="12">
        <v>0.438168854</v>
      </c>
      <c r="HQ30" s="12">
        <v>0.438755423</v>
      </c>
      <c r="HR30" s="12">
        <v>0.438974202</v>
      </c>
      <c r="HS30" s="12">
        <v>0.439551473</v>
      </c>
      <c r="HT30" s="12">
        <v>0.437973082</v>
      </c>
      <c r="HU30" s="12">
        <v>0.438570559</v>
      </c>
      <c r="HV30" s="12">
        <v>0.439050555</v>
      </c>
      <c r="HW30" s="12">
        <v>0.439868242</v>
      </c>
      <c r="HX30" s="12">
        <v>0.440034479</v>
      </c>
      <c r="HY30" s="12">
        <v>0.440029502</v>
      </c>
      <c r="HZ30" s="12">
        <v>0.440391362</v>
      </c>
      <c r="IA30" s="12">
        <v>0.440784812</v>
      </c>
      <c r="IB30" s="12">
        <v>0.441066623</v>
      </c>
      <c r="IC30" s="12">
        <v>0.441797674</v>
      </c>
      <c r="ID30" s="12">
        <v>0.442448914</v>
      </c>
      <c r="IE30" s="12">
        <v>0.442656964</v>
      </c>
      <c r="IF30" s="12">
        <v>0.442608893</v>
      </c>
      <c r="IG30" s="12">
        <v>0.442967683</v>
      </c>
      <c r="IH30" s="12">
        <v>0.442483902</v>
      </c>
      <c r="II30" s="12">
        <v>0.44216162</v>
      </c>
      <c r="IJ30" s="12">
        <v>0.442838937</v>
      </c>
      <c r="IK30" s="12">
        <v>0.442442983</v>
      </c>
      <c r="IL30" s="12">
        <v>0.444271982</v>
      </c>
      <c r="IM30" s="12">
        <v>0.443825483</v>
      </c>
      <c r="IN30" s="12">
        <v>0.444128126</v>
      </c>
      <c r="IO30" s="12">
        <v>0.443513423</v>
      </c>
      <c r="IP30" s="12">
        <v>0.442810774</v>
      </c>
      <c r="IQ30" s="12">
        <v>0.442851365</v>
      </c>
      <c r="IR30" s="12">
        <v>0.442089021</v>
      </c>
      <c r="IS30" s="12">
        <v>0.441606462</v>
      </c>
      <c r="IT30" s="12">
        <v>0.441381454</v>
      </c>
      <c r="IU30" s="12">
        <v>0.440782577</v>
      </c>
      <c r="IV30" s="12">
        <v>0.439972192</v>
      </c>
      <c r="IW30" s="12">
        <v>0.439602673</v>
      </c>
      <c r="IX30" s="12">
        <v>0.439155459</v>
      </c>
      <c r="IY30" s="12">
        <v>0.436119437</v>
      </c>
      <c r="IZ30" s="12">
        <v>0.43420741</v>
      </c>
      <c r="JA30" s="12">
        <v>0.431884557</v>
      </c>
      <c r="JB30" s="12">
        <v>0.430711657</v>
      </c>
      <c r="JC30" s="12">
        <v>0.430314302</v>
      </c>
      <c r="JD30" s="12">
        <v>0.4296664</v>
      </c>
      <c r="JE30" s="12">
        <v>0.428859383</v>
      </c>
      <c r="JF30" s="12">
        <v>0.427522868</v>
      </c>
      <c r="JG30" s="12">
        <v>0.426428258</v>
      </c>
      <c r="JH30" s="12">
        <v>0.425628245</v>
      </c>
      <c r="JI30" s="12">
        <v>0.424473405</v>
      </c>
      <c r="JJ30" s="12">
        <v>0.423477292</v>
      </c>
      <c r="JK30" s="12">
        <v>0.422336757</v>
      </c>
      <c r="JL30" s="12">
        <v>0.420296848</v>
      </c>
      <c r="JM30" s="12">
        <v>0.415005326</v>
      </c>
      <c r="JN30" s="12">
        <v>0.418979079</v>
      </c>
      <c r="JO30" s="12">
        <v>0.416594923</v>
      </c>
      <c r="JP30" s="12">
        <v>0.411116838</v>
      </c>
      <c r="JQ30" s="12">
        <v>0.410601705</v>
      </c>
      <c r="JR30" s="12">
        <v>0.409713</v>
      </c>
      <c r="JS30" s="12">
        <v>0.408326924</v>
      </c>
      <c r="JT30" s="12">
        <v>0.405158043</v>
      </c>
      <c r="JU30" s="12">
        <v>0.40132007</v>
      </c>
      <c r="JV30" s="12">
        <v>0.397302926</v>
      </c>
      <c r="JW30" s="12">
        <v>0.393756241</v>
      </c>
      <c r="JX30" s="12">
        <v>0.389945537</v>
      </c>
      <c r="JY30" s="12">
        <v>0.386006117</v>
      </c>
      <c r="JZ30" s="12">
        <v>0.381554484</v>
      </c>
      <c r="KA30" s="12">
        <v>0.377629846</v>
      </c>
      <c r="KB30" s="12">
        <v>0.372210145</v>
      </c>
      <c r="KC30" s="12">
        <v>0.367496073</v>
      </c>
      <c r="KD30" s="12">
        <v>0.362908304</v>
      </c>
      <c r="KE30" s="12">
        <v>0.360932082</v>
      </c>
      <c r="KF30" s="12">
        <v>0.349537402</v>
      </c>
      <c r="KG30" s="12">
        <v>0.344657481</v>
      </c>
      <c r="KH30" s="12">
        <v>0.342681736</v>
      </c>
      <c r="KI30" s="12">
        <v>0.338009834</v>
      </c>
      <c r="KJ30" s="12">
        <v>0.332865596</v>
      </c>
      <c r="KK30" s="12">
        <v>0.328512013</v>
      </c>
      <c r="KL30" s="12">
        <v>0.3234725</v>
      </c>
      <c r="KM30" s="12">
        <v>0.319384545</v>
      </c>
      <c r="KN30" s="12">
        <v>0.315482408</v>
      </c>
      <c r="KO30" s="12">
        <v>0.311254919</v>
      </c>
      <c r="KP30" s="12">
        <v>0.306495935</v>
      </c>
      <c r="KQ30" s="12">
        <v>0.30337885</v>
      </c>
      <c r="KR30" s="12">
        <v>0.298821747</v>
      </c>
      <c r="KS30" s="12">
        <v>0.294913411</v>
      </c>
      <c r="KT30" s="12">
        <v>0.292149246</v>
      </c>
      <c r="KU30" s="12">
        <v>0.28923139</v>
      </c>
      <c r="KV30" s="12">
        <v>0.286437154</v>
      </c>
      <c r="KW30" s="12">
        <v>0.284570873</v>
      </c>
      <c r="KX30" s="12">
        <v>0.282484949</v>
      </c>
      <c r="KY30" s="12">
        <v>0.280611843</v>
      </c>
      <c r="KZ30" s="12">
        <v>0.278554648</v>
      </c>
      <c r="LA30" s="12">
        <v>0.27544567</v>
      </c>
      <c r="LB30" s="12">
        <v>0.27402705</v>
      </c>
      <c r="LC30" s="12">
        <v>0.272291631</v>
      </c>
      <c r="LD30" s="12">
        <v>0.270837754</v>
      </c>
      <c r="LE30" s="12">
        <v>0.269470066</v>
      </c>
      <c r="LF30" s="12">
        <v>0.26820296</v>
      </c>
      <c r="LG30" s="12">
        <v>0.267046154</v>
      </c>
      <c r="LH30" s="12">
        <v>0.266432554</v>
      </c>
      <c r="LI30" s="12">
        <v>0.265281707</v>
      </c>
      <c r="LJ30" s="12">
        <v>0.264713973</v>
      </c>
      <c r="LK30" s="12">
        <v>0.263605237</v>
      </c>
      <c r="LL30" s="12">
        <v>0.26329723</v>
      </c>
      <c r="LM30" s="12">
        <v>0.262562931</v>
      </c>
      <c r="LN30" s="12">
        <v>0.261975586</v>
      </c>
      <c r="LO30" s="12">
        <v>0.26251775</v>
      </c>
      <c r="LP30" s="12">
        <v>0.260669172</v>
      </c>
      <c r="LQ30" s="12">
        <v>0.260362357</v>
      </c>
      <c r="LR30" s="12">
        <v>0.260598272</v>
      </c>
      <c r="LS30" s="12">
        <v>0.261726737</v>
      </c>
      <c r="LT30" s="12">
        <v>0.261600882</v>
      </c>
      <c r="LU30" s="12">
        <v>0.261903912</v>
      </c>
      <c r="LV30" s="12">
        <v>0.26235041</v>
      </c>
      <c r="LW30" s="12">
        <v>0.262565196</v>
      </c>
      <c r="LX30" s="12">
        <v>0.262661457</v>
      </c>
      <c r="LY30" s="12">
        <v>0.263023853</v>
      </c>
      <c r="LZ30" s="12">
        <v>0.263211906</v>
      </c>
      <c r="MA30" s="12">
        <v>0.26378727</v>
      </c>
      <c r="MB30" s="12">
        <v>0.265312731</v>
      </c>
      <c r="MC30" s="12">
        <v>0.266488731</v>
      </c>
      <c r="MD30" s="12">
        <v>0.267544627</v>
      </c>
      <c r="ME30" s="12">
        <v>0.268725663</v>
      </c>
      <c r="MF30" s="12">
        <v>0.26997602</v>
      </c>
      <c r="MG30" s="12">
        <v>0.269987017</v>
      </c>
      <c r="MH30" s="12">
        <v>0.272911489</v>
      </c>
      <c r="MI30" s="12">
        <v>0.274252653</v>
      </c>
      <c r="MJ30" s="12">
        <v>0.273486018</v>
      </c>
      <c r="MK30" s="12">
        <v>0.278134733</v>
      </c>
      <c r="ML30" s="12">
        <v>0.282381624</v>
      </c>
      <c r="MM30" s="12">
        <v>0.282152325</v>
      </c>
      <c r="MN30" s="12">
        <v>0.283417851</v>
      </c>
      <c r="MO30" s="12">
        <v>0.284862816</v>
      </c>
      <c r="MP30" s="12">
        <v>0.286721945</v>
      </c>
      <c r="MQ30" s="12">
        <v>0.288564116</v>
      </c>
      <c r="MR30" s="12">
        <v>0.290287137</v>
      </c>
      <c r="MS30" s="12">
        <v>0.292576134</v>
      </c>
      <c r="MT30" s="12">
        <v>0.293275565</v>
      </c>
      <c r="MU30" s="12">
        <v>0.294109106</v>
      </c>
      <c r="MV30" s="12">
        <v>0.294507533</v>
      </c>
      <c r="MW30" s="12">
        <v>0.295952618</v>
      </c>
      <c r="MX30" s="12">
        <v>0.297240615</v>
      </c>
      <c r="MY30" s="12">
        <v>0.299079865</v>
      </c>
      <c r="MZ30" s="12">
        <v>0.300388724</v>
      </c>
      <c r="NA30" s="12">
        <v>0.301620066</v>
      </c>
      <c r="NB30" s="12">
        <v>0.305147141</v>
      </c>
      <c r="NC30" s="12">
        <v>0.303423017</v>
      </c>
      <c r="ND30" s="12">
        <v>0.300229728</v>
      </c>
      <c r="NE30" s="12">
        <v>0.303809851</v>
      </c>
      <c r="NF30" s="12">
        <v>0.305022329</v>
      </c>
      <c r="NG30" s="12">
        <v>0.306069881</v>
      </c>
      <c r="NH30" s="12">
        <v>0.306871176</v>
      </c>
      <c r="NI30" s="12">
        <v>0.307478428</v>
      </c>
      <c r="NJ30" s="12">
        <v>0.309254616</v>
      </c>
      <c r="NK30" s="12">
        <v>0.309640318</v>
      </c>
      <c r="NL30" s="12">
        <v>0.311593235</v>
      </c>
      <c r="NM30" s="12">
        <v>0.313961029</v>
      </c>
      <c r="NN30" s="12">
        <v>0.31606549</v>
      </c>
      <c r="NO30" s="12">
        <v>0.317347556</v>
      </c>
      <c r="NP30" s="12">
        <v>0.318715721</v>
      </c>
      <c r="NQ30" s="12">
        <v>0.319737911</v>
      </c>
      <c r="NR30" s="12">
        <v>0.321036488</v>
      </c>
      <c r="NS30" s="12">
        <v>0.322308749</v>
      </c>
      <c r="NT30" s="12">
        <v>0.323444963</v>
      </c>
      <c r="NU30" s="12">
        <v>0.324514389</v>
      </c>
      <c r="NV30" s="12">
        <v>0.32679832</v>
      </c>
      <c r="NW30" s="12">
        <v>0.326946497</v>
      </c>
      <c r="NX30" s="12">
        <v>0.327938616</v>
      </c>
      <c r="NY30" s="12">
        <v>0.328970075</v>
      </c>
      <c r="NZ30" s="12">
        <v>0.329948187</v>
      </c>
      <c r="OA30" s="12">
        <v>0.331298739</v>
      </c>
      <c r="OB30" s="12">
        <v>0.332285285</v>
      </c>
      <c r="OC30" s="12">
        <v>0.332884818</v>
      </c>
      <c r="OD30" s="12">
        <v>0.333618343</v>
      </c>
      <c r="OE30" s="12">
        <v>0.334088326</v>
      </c>
      <c r="OF30" s="12">
        <v>0.33493042</v>
      </c>
      <c r="OG30" s="12">
        <v>0.335386157</v>
      </c>
      <c r="OH30" s="12">
        <v>0.336348176</v>
      </c>
      <c r="OI30" s="12">
        <v>0.336830854</v>
      </c>
      <c r="OJ30" s="12">
        <v>0.337311387</v>
      </c>
      <c r="OK30" s="12">
        <v>0.337797016</v>
      </c>
      <c r="OL30" s="12">
        <v>0.33831194</v>
      </c>
      <c r="OM30" s="12">
        <v>0.339324683</v>
      </c>
      <c r="ON30" s="12">
        <v>0.340701938</v>
      </c>
      <c r="OO30" s="12">
        <v>0.341631651</v>
      </c>
      <c r="OP30" s="12">
        <v>0.342899233</v>
      </c>
      <c r="OQ30" s="12">
        <v>0.343907893</v>
      </c>
      <c r="OR30" s="12">
        <v>0.344967812</v>
      </c>
      <c r="OS30" s="12">
        <v>0.345728576</v>
      </c>
      <c r="OT30" s="12">
        <v>0.346490502</v>
      </c>
      <c r="OU30" s="12">
        <v>0.347671747</v>
      </c>
      <c r="OV30" s="12">
        <v>0.348972172</v>
      </c>
      <c r="OW30" s="12">
        <v>0.350044757</v>
      </c>
      <c r="OX30" s="12">
        <v>0.350823402</v>
      </c>
      <c r="OY30" s="12">
        <v>0.352163941</v>
      </c>
      <c r="OZ30" s="12">
        <v>0.352863789</v>
      </c>
      <c r="PA30" s="12">
        <v>0.353911042</v>
      </c>
      <c r="PB30" s="12">
        <v>0.355387062</v>
      </c>
      <c r="PC30" s="12">
        <v>0.35640195</v>
      </c>
      <c r="PD30" s="12">
        <v>0.357394695</v>
      </c>
      <c r="PE30" s="12">
        <v>0.358456314</v>
      </c>
      <c r="PF30" s="12">
        <v>0.359467179</v>
      </c>
      <c r="PG30" s="12">
        <v>0.360487103</v>
      </c>
      <c r="PH30" s="12">
        <v>0.361219406</v>
      </c>
      <c r="PI30" s="12">
        <v>0.362130612</v>
      </c>
      <c r="PJ30" s="12">
        <v>0.363288164</v>
      </c>
      <c r="PK30" s="12">
        <v>0.364363045</v>
      </c>
      <c r="PL30" s="12">
        <v>0.36508137</v>
      </c>
      <c r="PM30" s="12">
        <v>0.36613515</v>
      </c>
      <c r="PN30" s="12">
        <v>0.36705935</v>
      </c>
      <c r="PO30" s="12">
        <v>0.368462056</v>
      </c>
      <c r="PP30" s="12">
        <v>0.370238721</v>
      </c>
      <c r="PQ30" s="12">
        <v>0.372627527</v>
      </c>
      <c r="PR30" s="12">
        <v>0.375194311</v>
      </c>
      <c r="PS30" s="12">
        <v>0.378414333</v>
      </c>
      <c r="PT30" s="12">
        <v>0.380376339</v>
      </c>
      <c r="PU30" s="12">
        <v>0.382583112</v>
      </c>
      <c r="PV30" s="12">
        <v>0.385639369</v>
      </c>
      <c r="PW30" s="12">
        <v>0.387539983</v>
      </c>
      <c r="PX30" s="12">
        <v>0.38939333</v>
      </c>
      <c r="PY30" s="12">
        <v>0.389938354</v>
      </c>
      <c r="PZ30" s="12">
        <v>0.39129281</v>
      </c>
      <c r="QA30" s="12">
        <v>0.39228946</v>
      </c>
      <c r="QB30" s="12">
        <v>0.39370957</v>
      </c>
      <c r="QC30" s="12">
        <v>0.396139055</v>
      </c>
      <c r="QD30" s="12">
        <v>0.397396177</v>
      </c>
      <c r="QE30" s="12">
        <v>0.398135185</v>
      </c>
      <c r="QF30" s="12">
        <v>0.40090847</v>
      </c>
      <c r="QG30" s="12">
        <v>0.403230041</v>
      </c>
      <c r="QH30" s="12">
        <v>0.403263539</v>
      </c>
      <c r="QI30" s="12">
        <v>0.401147306</v>
      </c>
      <c r="QJ30" s="12">
        <v>0.401682854</v>
      </c>
      <c r="QK30" s="12">
        <v>0.402074516</v>
      </c>
    </row>
    <row r="31" s="12" customFormat="1" spans="1:453">
      <c r="A31" s="15">
        <v>29</v>
      </c>
      <c r="B31" s="12">
        <v>0.312467366</v>
      </c>
      <c r="C31" s="12">
        <v>0.310836971</v>
      </c>
      <c r="D31" s="12">
        <v>0.309047878</v>
      </c>
      <c r="E31" s="12">
        <v>0.30772844</v>
      </c>
      <c r="F31" s="12">
        <v>0.306556612</v>
      </c>
      <c r="G31" s="12">
        <v>0.305809349</v>
      </c>
      <c r="H31" s="12">
        <v>0.304897517</v>
      </c>
      <c r="I31" s="12">
        <v>0.304199278</v>
      </c>
      <c r="J31" s="12">
        <v>0.303596437</v>
      </c>
      <c r="K31" s="12">
        <v>0.303357244</v>
      </c>
      <c r="L31" s="12">
        <v>0.303065181</v>
      </c>
      <c r="M31" s="12">
        <v>0.303059965</v>
      </c>
      <c r="N31" s="12">
        <v>0.302988976</v>
      </c>
      <c r="O31" s="12">
        <v>0.302868187</v>
      </c>
      <c r="P31" s="12">
        <v>0.302940845</v>
      </c>
      <c r="Q31" s="12">
        <v>0.302998662</v>
      </c>
      <c r="R31" s="12">
        <v>0.303206623</v>
      </c>
      <c r="S31" s="12">
        <v>0.303335547</v>
      </c>
      <c r="T31" s="12">
        <v>0.303715438</v>
      </c>
      <c r="U31" s="12">
        <v>0.303961277</v>
      </c>
      <c r="V31" s="12">
        <v>0.304053724</v>
      </c>
      <c r="W31" s="12">
        <v>0.304517567</v>
      </c>
      <c r="X31" s="12">
        <v>0.304761738</v>
      </c>
      <c r="Y31" s="12">
        <v>0.305091113</v>
      </c>
      <c r="Z31" s="12">
        <v>0.305641919</v>
      </c>
      <c r="AA31" s="12">
        <v>0.305900574</v>
      </c>
      <c r="AB31" s="12">
        <v>0.306228518</v>
      </c>
      <c r="AC31" s="12">
        <v>0.30675754</v>
      </c>
      <c r="AD31" s="12">
        <v>0.307158113</v>
      </c>
      <c r="AE31" s="12">
        <v>0.307554752</v>
      </c>
      <c r="AF31" s="12">
        <v>0.308315188</v>
      </c>
      <c r="AG31" s="12">
        <v>0.308908969</v>
      </c>
      <c r="AH31" s="12">
        <v>0.309431702</v>
      </c>
      <c r="AI31" s="12">
        <v>0.310293347</v>
      </c>
      <c r="AJ31" s="12">
        <v>0.311127335</v>
      </c>
      <c r="AK31" s="12">
        <v>0.31167084</v>
      </c>
      <c r="AL31" s="12">
        <v>0.312481552</v>
      </c>
      <c r="AM31" s="12">
        <v>0.313190311</v>
      </c>
      <c r="AN31" s="12">
        <v>0.314288139</v>
      </c>
      <c r="AO31" s="12">
        <v>0.314944357</v>
      </c>
      <c r="AP31" s="12">
        <v>0.315934896</v>
      </c>
      <c r="AQ31" s="12">
        <v>0.316770703</v>
      </c>
      <c r="AR31" s="12">
        <v>0.317489088</v>
      </c>
      <c r="AS31" s="12">
        <v>0.318455815</v>
      </c>
      <c r="AT31" s="12">
        <v>0.319599569</v>
      </c>
      <c r="AU31" s="12">
        <v>0.320440203</v>
      </c>
      <c r="AV31" s="12">
        <v>0.321591645</v>
      </c>
      <c r="AW31" s="12">
        <v>0.32266131</v>
      </c>
      <c r="AX31" s="12">
        <v>0.323319316</v>
      </c>
      <c r="AY31" s="12">
        <v>0.325183183</v>
      </c>
      <c r="AZ31" s="12">
        <v>0.32578975</v>
      </c>
      <c r="BA31" s="12">
        <v>0.326812595</v>
      </c>
      <c r="BB31" s="12">
        <v>0.327898353</v>
      </c>
      <c r="BC31" s="12">
        <v>0.329044372</v>
      </c>
      <c r="BD31" s="12">
        <v>0.330065042</v>
      </c>
      <c r="BE31" s="12">
        <v>0.331023276</v>
      </c>
      <c r="BF31" s="12">
        <v>0.332160354</v>
      </c>
      <c r="BG31" s="12">
        <v>0.333320618</v>
      </c>
      <c r="BH31" s="12">
        <v>0.334409952</v>
      </c>
      <c r="BI31" s="12">
        <v>0.335688412</v>
      </c>
      <c r="BJ31" s="12">
        <v>0.337025821</v>
      </c>
      <c r="BK31" s="12">
        <v>0.338172466</v>
      </c>
      <c r="BL31" s="12">
        <v>0.339229524</v>
      </c>
      <c r="BM31" s="12">
        <v>0.340512842</v>
      </c>
      <c r="BN31" s="12">
        <v>0.341677397</v>
      </c>
      <c r="BO31" s="12">
        <v>0.342564136</v>
      </c>
      <c r="BP31" s="12">
        <v>0.343885809</v>
      </c>
      <c r="BQ31" s="12">
        <v>0.344222933</v>
      </c>
      <c r="BR31" s="12">
        <v>0.345847607</v>
      </c>
      <c r="BS31" s="12">
        <v>0.346783638</v>
      </c>
      <c r="BT31" s="12">
        <v>0.347984165</v>
      </c>
      <c r="BU31" s="12">
        <v>0.349083096</v>
      </c>
      <c r="BV31" s="12">
        <v>0.350037485</v>
      </c>
      <c r="BW31" s="12">
        <v>0.351296842</v>
      </c>
      <c r="BX31" s="12">
        <v>0.352380365</v>
      </c>
      <c r="BY31" s="12">
        <v>0.353344381</v>
      </c>
      <c r="BZ31" s="12">
        <v>0.354546875</v>
      </c>
      <c r="CA31" s="12">
        <v>0.35532397</v>
      </c>
      <c r="CB31" s="12">
        <v>0.356458187</v>
      </c>
      <c r="CC31" s="12">
        <v>0.357703984</v>
      </c>
      <c r="CD31" s="12">
        <v>0.359542429</v>
      </c>
      <c r="CE31" s="12">
        <v>0.359912395</v>
      </c>
      <c r="CF31" s="12">
        <v>0.360896647</v>
      </c>
      <c r="CG31" s="12">
        <v>0.36220631</v>
      </c>
      <c r="CH31" s="12">
        <v>0.363360882</v>
      </c>
      <c r="CI31" s="12">
        <v>0.36441353</v>
      </c>
      <c r="CJ31" s="12">
        <v>0.365750521</v>
      </c>
      <c r="CK31" s="12">
        <v>0.366951615</v>
      </c>
      <c r="CL31" s="12">
        <v>0.367822945</v>
      </c>
      <c r="CM31" s="12">
        <v>0.368949741</v>
      </c>
      <c r="CN31" s="12">
        <v>0.370713174</v>
      </c>
      <c r="CO31" s="12">
        <v>0.371621549</v>
      </c>
      <c r="CP31" s="12">
        <v>0.372672319</v>
      </c>
      <c r="CQ31" s="12">
        <v>0.374029487</v>
      </c>
      <c r="CR31" s="12">
        <v>0.375422537</v>
      </c>
      <c r="CS31" s="12">
        <v>0.376450837</v>
      </c>
      <c r="CT31" s="12">
        <v>0.377552807</v>
      </c>
      <c r="CU31" s="12">
        <v>0.378496706</v>
      </c>
      <c r="CV31" s="12">
        <v>0.378920287</v>
      </c>
      <c r="CW31" s="12">
        <v>0.380723476</v>
      </c>
      <c r="CX31" s="12">
        <v>0.381961852</v>
      </c>
      <c r="CY31" s="12">
        <v>0.383007526</v>
      </c>
      <c r="CZ31" s="12">
        <v>0.38422811</v>
      </c>
      <c r="DA31" s="12">
        <v>0.385348171</v>
      </c>
      <c r="DB31" s="12">
        <v>0.386390388</v>
      </c>
      <c r="DC31" s="12">
        <v>0.387564689</v>
      </c>
      <c r="DD31" s="12">
        <v>0.387968332</v>
      </c>
      <c r="DE31" s="12">
        <v>0.389908105</v>
      </c>
      <c r="DF31" s="12">
        <v>0.391530812</v>
      </c>
      <c r="DG31" s="12">
        <v>0.392296553</v>
      </c>
      <c r="DH31" s="12">
        <v>0.393929511</v>
      </c>
      <c r="DI31" s="12">
        <v>0.394997418</v>
      </c>
      <c r="DJ31" s="12">
        <v>0.395872831</v>
      </c>
      <c r="DK31" s="12">
        <v>0.397194415</v>
      </c>
      <c r="DL31" s="12">
        <v>0.398397624</v>
      </c>
      <c r="DM31" s="12">
        <v>0.399514675</v>
      </c>
      <c r="DN31" s="12">
        <v>0.40081656</v>
      </c>
      <c r="DO31" s="12">
        <v>0.401664108</v>
      </c>
      <c r="DP31" s="12">
        <v>0.402870923</v>
      </c>
      <c r="DQ31" s="12">
        <v>0.404078633</v>
      </c>
      <c r="DR31" s="12">
        <v>0.405008674</v>
      </c>
      <c r="DS31" s="12">
        <v>0.406285584</v>
      </c>
      <c r="DT31" s="12">
        <v>0.40715614</v>
      </c>
      <c r="DU31" s="12">
        <v>0.407988548</v>
      </c>
      <c r="DV31" s="12">
        <v>0.409792095</v>
      </c>
      <c r="DW31" s="12">
        <v>0.409837127</v>
      </c>
      <c r="DX31" s="12">
        <v>0.409630358</v>
      </c>
      <c r="DY31" s="12">
        <v>0.411037177</v>
      </c>
      <c r="DZ31" s="12">
        <v>0.411470592</v>
      </c>
      <c r="EA31" s="12">
        <v>0.411624432</v>
      </c>
      <c r="EB31" s="12">
        <v>0.412468344</v>
      </c>
      <c r="EC31" s="12">
        <v>0.412867904</v>
      </c>
      <c r="ED31" s="12">
        <v>0.412443936</v>
      </c>
      <c r="EE31" s="12">
        <v>0.414352536</v>
      </c>
      <c r="EF31" s="12">
        <v>0.41393587</v>
      </c>
      <c r="EG31" s="12">
        <v>0.414378345</v>
      </c>
      <c r="EH31" s="12">
        <v>0.414362103</v>
      </c>
      <c r="EI31" s="12">
        <v>0.414286673</v>
      </c>
      <c r="EJ31" s="12">
        <v>0.414464027</v>
      </c>
      <c r="EK31" s="12">
        <v>0.413483262</v>
      </c>
      <c r="EL31" s="12">
        <v>0.415306419</v>
      </c>
      <c r="EM31" s="12">
        <v>0.414528072</v>
      </c>
      <c r="EN31" s="12">
        <v>0.414227724</v>
      </c>
      <c r="EO31" s="12">
        <v>0.414396405</v>
      </c>
      <c r="EP31" s="12">
        <v>0.414509147</v>
      </c>
      <c r="EQ31" s="12">
        <v>0.414231151</v>
      </c>
      <c r="ER31" s="12">
        <v>0.413943619</v>
      </c>
      <c r="ES31" s="12">
        <v>0.413984597</v>
      </c>
      <c r="ET31" s="12">
        <v>0.413710177</v>
      </c>
      <c r="EU31" s="12">
        <v>0.413698941</v>
      </c>
      <c r="EV31" s="12">
        <v>0.414540559</v>
      </c>
      <c r="EW31" s="12">
        <v>0.412567019</v>
      </c>
      <c r="EX31" s="12">
        <v>0.412947625</v>
      </c>
      <c r="EY31" s="12">
        <v>0.412459463</v>
      </c>
      <c r="EZ31" s="12">
        <v>0.412796199</v>
      </c>
      <c r="FA31" s="12">
        <v>0.414325655</v>
      </c>
      <c r="FB31" s="12">
        <v>0.413343817</v>
      </c>
      <c r="FC31" s="12">
        <v>0.414103538</v>
      </c>
      <c r="FD31" s="12">
        <v>0.412275165</v>
      </c>
      <c r="FE31" s="12">
        <v>0.412926465</v>
      </c>
      <c r="FF31" s="12">
        <v>0.413030535</v>
      </c>
      <c r="FG31" s="12">
        <v>0.412911862</v>
      </c>
      <c r="FH31" s="12">
        <v>0.412868202</v>
      </c>
      <c r="FI31" s="12">
        <v>0.412805557</v>
      </c>
      <c r="FJ31" s="12">
        <v>0.413078099</v>
      </c>
      <c r="FK31" s="12">
        <v>0.412808478</v>
      </c>
      <c r="FL31" s="12">
        <v>0.41241926</v>
      </c>
      <c r="FM31" s="12">
        <v>0.412430644</v>
      </c>
      <c r="FN31" s="12">
        <v>0.412755013</v>
      </c>
      <c r="FO31" s="12">
        <v>0.413042724</v>
      </c>
      <c r="FP31" s="12">
        <v>0.413667828</v>
      </c>
      <c r="FQ31" s="12">
        <v>0.41419211</v>
      </c>
      <c r="FR31" s="12">
        <v>0.413966507</v>
      </c>
      <c r="FS31" s="12">
        <v>0.413409084</v>
      </c>
      <c r="FT31" s="12">
        <v>0.415035337</v>
      </c>
      <c r="FU31" s="12">
        <v>0.415274173</v>
      </c>
      <c r="FV31" s="12">
        <v>0.415731966</v>
      </c>
      <c r="FW31" s="12">
        <v>0.416238189</v>
      </c>
      <c r="FX31" s="12">
        <v>0.416709274</v>
      </c>
      <c r="FY31" s="12">
        <v>0.416694105</v>
      </c>
      <c r="FZ31" s="12">
        <v>0.416574746</v>
      </c>
      <c r="GA31" s="12">
        <v>0.418662518</v>
      </c>
      <c r="GB31" s="12">
        <v>0.418337077</v>
      </c>
      <c r="GC31" s="12">
        <v>0.419740707</v>
      </c>
      <c r="GD31" s="12">
        <v>0.420881599</v>
      </c>
      <c r="GE31" s="12">
        <v>0.421563745</v>
      </c>
      <c r="GF31" s="12">
        <v>0.420378327</v>
      </c>
      <c r="GG31" s="12">
        <v>0.422979891</v>
      </c>
      <c r="GH31" s="12">
        <v>0.423047125</v>
      </c>
      <c r="GI31" s="12">
        <v>0.423117131</v>
      </c>
      <c r="GJ31" s="12">
        <v>0.423359513</v>
      </c>
      <c r="GK31" s="12">
        <v>0.423196524</v>
      </c>
      <c r="GL31" s="12">
        <v>0.42334947</v>
      </c>
      <c r="GM31" s="12">
        <v>0.422999978</v>
      </c>
      <c r="GN31" s="12">
        <v>0.423996806</v>
      </c>
      <c r="GO31" s="12">
        <v>0.424001634</v>
      </c>
      <c r="GP31" s="12">
        <v>0.424385607</v>
      </c>
      <c r="GQ31" s="12">
        <v>0.425420046</v>
      </c>
      <c r="GR31" s="12">
        <v>0.425817132</v>
      </c>
      <c r="GS31" s="12">
        <v>0.424122602</v>
      </c>
      <c r="GT31" s="12">
        <v>0.425942779</v>
      </c>
      <c r="GU31" s="12">
        <v>0.426039398</v>
      </c>
      <c r="GV31" s="12">
        <v>0.426554888</v>
      </c>
      <c r="GW31" s="12">
        <v>0.426640749</v>
      </c>
      <c r="GX31" s="12">
        <v>0.428057164</v>
      </c>
      <c r="GY31" s="12">
        <v>0.426618785</v>
      </c>
      <c r="GZ31" s="12">
        <v>0.42742011</v>
      </c>
      <c r="HA31" s="12">
        <v>0.428183615</v>
      </c>
      <c r="HB31" s="12">
        <v>0.428819865</v>
      </c>
      <c r="HC31" s="12">
        <v>0.428825706</v>
      </c>
      <c r="HD31" s="12">
        <v>0.428066999</v>
      </c>
      <c r="HE31" s="12">
        <v>0.431057185</v>
      </c>
      <c r="HF31" s="12">
        <v>0.429892242</v>
      </c>
      <c r="HG31" s="12">
        <v>0.42910701</v>
      </c>
      <c r="HH31" s="12">
        <v>0.430827618</v>
      </c>
      <c r="HI31" s="12">
        <v>0.429593951</v>
      </c>
      <c r="HJ31" s="12">
        <v>0.431214243</v>
      </c>
      <c r="HK31" s="12">
        <v>0.431548655</v>
      </c>
      <c r="HL31" s="12">
        <v>0.430961519</v>
      </c>
      <c r="HM31" s="12">
        <v>0.43105799</v>
      </c>
      <c r="HN31" s="12">
        <v>0.430932194</v>
      </c>
      <c r="HO31" s="12">
        <v>0.431315184</v>
      </c>
      <c r="HP31" s="12">
        <v>0.432164282</v>
      </c>
      <c r="HQ31" s="12">
        <v>0.432504296</v>
      </c>
      <c r="HR31" s="12">
        <v>0.432568312</v>
      </c>
      <c r="HS31" s="12">
        <v>0.432997078</v>
      </c>
      <c r="HT31" s="12">
        <v>0.433363616</v>
      </c>
      <c r="HU31" s="12">
        <v>0.433704525</v>
      </c>
      <c r="HV31" s="12">
        <v>0.434542835</v>
      </c>
      <c r="HW31" s="12">
        <v>0.433214784</v>
      </c>
      <c r="HX31" s="12">
        <v>0.434221894</v>
      </c>
      <c r="HY31" s="12">
        <v>0.435846865</v>
      </c>
      <c r="HZ31" s="12">
        <v>0.434816897</v>
      </c>
      <c r="IA31" s="12">
        <v>0.436135918</v>
      </c>
      <c r="IB31" s="12">
        <v>0.435796887</v>
      </c>
      <c r="IC31" s="12">
        <v>0.436962903</v>
      </c>
      <c r="ID31" s="12">
        <v>0.437132061</v>
      </c>
      <c r="IE31" s="12">
        <v>0.436897665</v>
      </c>
      <c r="IF31" s="12">
        <v>0.437260807</v>
      </c>
      <c r="IG31" s="12">
        <v>0.437104672</v>
      </c>
      <c r="IH31" s="12">
        <v>0.436462522</v>
      </c>
      <c r="II31" s="12">
        <v>0.436206818</v>
      </c>
      <c r="IJ31" s="12">
        <v>0.436209768</v>
      </c>
      <c r="IK31" s="12">
        <v>0.435934365</v>
      </c>
      <c r="IL31" s="12">
        <v>0.435753822</v>
      </c>
      <c r="IM31" s="12">
        <v>0.435774863</v>
      </c>
      <c r="IN31" s="12">
        <v>0.435767651</v>
      </c>
      <c r="IO31" s="12">
        <v>0.435886204</v>
      </c>
      <c r="IP31" s="12">
        <v>0.435047299</v>
      </c>
      <c r="IQ31" s="12">
        <v>0.434750825</v>
      </c>
      <c r="IR31" s="12">
        <v>0.433870614</v>
      </c>
      <c r="IS31" s="12">
        <v>0.433501005</v>
      </c>
      <c r="IT31" s="12">
        <v>0.43275544</v>
      </c>
      <c r="IU31" s="12">
        <v>0.431803197</v>
      </c>
      <c r="IV31" s="12">
        <v>0.43137598</v>
      </c>
      <c r="IW31" s="12">
        <v>0.431352884</v>
      </c>
      <c r="IX31" s="12">
        <v>0.429796368</v>
      </c>
      <c r="IY31" s="12">
        <v>0.429363102</v>
      </c>
      <c r="IZ31" s="12">
        <v>0.429089099</v>
      </c>
      <c r="JA31" s="12">
        <v>0.428307742</v>
      </c>
      <c r="JB31" s="12">
        <v>0.427208781</v>
      </c>
      <c r="JC31" s="12">
        <v>0.426302731</v>
      </c>
      <c r="JD31" s="12">
        <v>0.425260574</v>
      </c>
      <c r="JE31" s="12">
        <v>0.424570233</v>
      </c>
      <c r="JF31" s="12">
        <v>0.423093379</v>
      </c>
      <c r="JG31" s="12">
        <v>0.421460629</v>
      </c>
      <c r="JH31" s="12">
        <v>0.419811189</v>
      </c>
      <c r="JI31" s="12">
        <v>0.420190394</v>
      </c>
      <c r="JJ31" s="12">
        <v>0.418464273</v>
      </c>
      <c r="JK31" s="12">
        <v>0.417206764</v>
      </c>
      <c r="JL31" s="12">
        <v>0.415435433</v>
      </c>
      <c r="JM31" s="12">
        <v>0.413747042</v>
      </c>
      <c r="JN31" s="12">
        <v>0.411644578</v>
      </c>
      <c r="JO31" s="12">
        <v>0.409455091</v>
      </c>
      <c r="JP31" s="12">
        <v>0.40741992</v>
      </c>
      <c r="JQ31" s="12">
        <v>0.404940844</v>
      </c>
      <c r="JR31" s="12">
        <v>0.402804077</v>
      </c>
      <c r="JS31" s="12">
        <v>0.40011704</v>
      </c>
      <c r="JT31" s="12">
        <v>0.397323877</v>
      </c>
      <c r="JU31" s="12">
        <v>0.39438045</v>
      </c>
      <c r="JV31" s="12">
        <v>0.391289294</v>
      </c>
      <c r="JW31" s="12">
        <v>0.38754648</v>
      </c>
      <c r="JX31" s="12">
        <v>0.384550542</v>
      </c>
      <c r="JY31" s="12">
        <v>0.380356222</v>
      </c>
      <c r="JZ31" s="12">
        <v>0.376975477</v>
      </c>
      <c r="KA31" s="12">
        <v>0.37154904</v>
      </c>
      <c r="KB31" s="12">
        <v>0.368126988</v>
      </c>
      <c r="KC31" s="12">
        <v>0.363618612</v>
      </c>
      <c r="KD31" s="12">
        <v>0.359555513</v>
      </c>
      <c r="KE31" s="12">
        <v>0.354559153</v>
      </c>
      <c r="KF31" s="12">
        <v>0.349943727</v>
      </c>
      <c r="KG31" s="12">
        <v>0.346327096</v>
      </c>
      <c r="KH31" s="12">
        <v>0.341562957</v>
      </c>
      <c r="KI31" s="12">
        <v>0.337317526</v>
      </c>
      <c r="KJ31" s="12">
        <v>0.332085907</v>
      </c>
      <c r="KK31" s="12">
        <v>0.327825993</v>
      </c>
      <c r="KL31" s="12">
        <v>0.323375285</v>
      </c>
      <c r="KM31" s="12">
        <v>0.319212407</v>
      </c>
      <c r="KN31" s="12">
        <v>0.315311551</v>
      </c>
      <c r="KO31" s="12">
        <v>0.31137383</v>
      </c>
      <c r="KP31" s="12">
        <v>0.307430327</v>
      </c>
      <c r="KQ31" s="12">
        <v>0.304351687</v>
      </c>
      <c r="KR31" s="12">
        <v>0.301427037</v>
      </c>
      <c r="KS31" s="12">
        <v>0.297906458</v>
      </c>
      <c r="KT31" s="12">
        <v>0.294681489</v>
      </c>
      <c r="KU31" s="12">
        <v>0.291998684</v>
      </c>
      <c r="KV31" s="12">
        <v>0.289021462</v>
      </c>
      <c r="KW31" s="12">
        <v>0.287365079</v>
      </c>
      <c r="KX31" s="12">
        <v>0.285277933</v>
      </c>
      <c r="KY31" s="12">
        <v>0.282454103</v>
      </c>
      <c r="KZ31" s="12">
        <v>0.281182021</v>
      </c>
      <c r="LA31" s="12">
        <v>0.279258132</v>
      </c>
      <c r="LB31" s="12">
        <v>0.277575612</v>
      </c>
      <c r="LC31" s="12">
        <v>0.276681006</v>
      </c>
      <c r="LD31" s="12">
        <v>0.275901914</v>
      </c>
      <c r="LE31" s="12">
        <v>0.274442732</v>
      </c>
      <c r="LF31" s="12">
        <v>0.27333948</v>
      </c>
      <c r="LG31" s="12">
        <v>0.272545069</v>
      </c>
      <c r="LH31" s="12">
        <v>0.271955699</v>
      </c>
      <c r="LI31" s="12">
        <v>0.27096203</v>
      </c>
      <c r="LJ31" s="12">
        <v>0.270224601</v>
      </c>
      <c r="LK31" s="12">
        <v>0.26929608</v>
      </c>
      <c r="LL31" s="12">
        <v>0.269889653</v>
      </c>
      <c r="LM31" s="12">
        <v>0.268728614</v>
      </c>
      <c r="LN31" s="12">
        <v>0.268532306</v>
      </c>
      <c r="LO31" s="12">
        <v>0.268116981</v>
      </c>
      <c r="LP31" s="12">
        <v>0.26794669</v>
      </c>
      <c r="LQ31" s="12">
        <v>0.268003076</v>
      </c>
      <c r="LR31" s="12">
        <v>0.267794788</v>
      </c>
      <c r="LS31" s="12">
        <v>0.268466622</v>
      </c>
      <c r="LT31" s="12">
        <v>0.268925965</v>
      </c>
      <c r="LU31" s="12">
        <v>0.268503994</v>
      </c>
      <c r="LV31" s="12">
        <v>0.268440664</v>
      </c>
      <c r="LW31" s="12">
        <v>0.269168645</v>
      </c>
      <c r="LX31" s="12">
        <v>0.269593775</v>
      </c>
      <c r="LY31" s="12">
        <v>0.270043105</v>
      </c>
      <c r="LZ31" s="12">
        <v>0.270309389</v>
      </c>
      <c r="MA31" s="12">
        <v>0.271232754</v>
      </c>
      <c r="MB31" s="12">
        <v>0.272072315</v>
      </c>
      <c r="MC31" s="12">
        <v>0.273277849</v>
      </c>
      <c r="MD31" s="12">
        <v>0.273129851</v>
      </c>
      <c r="ME31" s="12">
        <v>0.274350196</v>
      </c>
      <c r="MF31" s="12">
        <v>0.27554673</v>
      </c>
      <c r="MG31" s="12">
        <v>0.276540339</v>
      </c>
      <c r="MH31" s="12">
        <v>0.277349234</v>
      </c>
      <c r="MI31" s="12">
        <v>0.278345585</v>
      </c>
      <c r="MJ31" s="12">
        <v>0.279651731</v>
      </c>
      <c r="MK31" s="12">
        <v>0.280438751</v>
      </c>
      <c r="ML31" s="12">
        <v>0.281615704</v>
      </c>
      <c r="MM31" s="12">
        <v>0.282746017</v>
      </c>
      <c r="MN31" s="12">
        <v>0.284112513</v>
      </c>
      <c r="MO31" s="12">
        <v>0.285135031</v>
      </c>
      <c r="MP31" s="12">
        <v>0.286157966</v>
      </c>
      <c r="MQ31" s="12">
        <v>0.287968189</v>
      </c>
      <c r="MR31" s="12">
        <v>0.28926152</v>
      </c>
      <c r="MS31" s="12">
        <v>0.290581346</v>
      </c>
      <c r="MT31" s="12">
        <v>0.291814744</v>
      </c>
      <c r="MU31" s="12">
        <v>0.293311059</v>
      </c>
      <c r="MV31" s="12">
        <v>0.294438452</v>
      </c>
      <c r="MW31" s="12">
        <v>0.296258092</v>
      </c>
      <c r="MX31" s="12">
        <v>0.297388464</v>
      </c>
      <c r="MY31" s="12">
        <v>0.298936307</v>
      </c>
      <c r="MZ31" s="12">
        <v>0.300570995</v>
      </c>
      <c r="NA31" s="12">
        <v>0.302013636</v>
      </c>
      <c r="NB31" s="12">
        <v>0.303362936</v>
      </c>
      <c r="NC31" s="12">
        <v>0.304726511</v>
      </c>
      <c r="ND31" s="12">
        <v>0.306026518</v>
      </c>
      <c r="NE31" s="12">
        <v>0.307583034</v>
      </c>
      <c r="NF31" s="12">
        <v>0.308869898</v>
      </c>
      <c r="NG31" s="12">
        <v>0.30988878</v>
      </c>
      <c r="NH31" s="12">
        <v>0.311716914</v>
      </c>
      <c r="NI31" s="12">
        <v>0.312140942</v>
      </c>
      <c r="NJ31" s="12">
        <v>0.313645065</v>
      </c>
      <c r="NK31" s="12">
        <v>0.314839184</v>
      </c>
      <c r="NL31" s="12">
        <v>0.315988064</v>
      </c>
      <c r="NM31" s="12">
        <v>0.317238271</v>
      </c>
      <c r="NN31" s="12">
        <v>0.318571597</v>
      </c>
      <c r="NO31" s="12">
        <v>0.319731236</v>
      </c>
      <c r="NP31" s="12">
        <v>0.320738286</v>
      </c>
      <c r="NQ31" s="12">
        <v>0.321669608</v>
      </c>
      <c r="NR31" s="12">
        <v>0.32228744</v>
      </c>
      <c r="NS31" s="12">
        <v>0.323298752</v>
      </c>
      <c r="NT31" s="12">
        <v>0.324236274</v>
      </c>
      <c r="NU31" s="12">
        <v>0.325483352</v>
      </c>
      <c r="NV31" s="12">
        <v>0.326548874</v>
      </c>
      <c r="NW31" s="12">
        <v>0.327700824</v>
      </c>
      <c r="NX31" s="12">
        <v>0.328632474</v>
      </c>
      <c r="NY31" s="12">
        <v>0.329970002</v>
      </c>
      <c r="NZ31" s="12">
        <v>0.330554038</v>
      </c>
      <c r="OA31" s="12">
        <v>0.331878662</v>
      </c>
      <c r="OB31" s="12">
        <v>0.332816064</v>
      </c>
      <c r="OC31" s="12">
        <v>0.333843589</v>
      </c>
      <c r="OD31" s="12">
        <v>0.334744751</v>
      </c>
      <c r="OE31" s="12">
        <v>0.335484445</v>
      </c>
      <c r="OF31" s="12">
        <v>0.336476922</v>
      </c>
      <c r="OG31" s="12">
        <v>0.337258458</v>
      </c>
      <c r="OH31" s="12">
        <v>0.338210702</v>
      </c>
      <c r="OI31" s="12">
        <v>0.339078814</v>
      </c>
      <c r="OJ31" s="12">
        <v>0.34036532</v>
      </c>
      <c r="OK31" s="12">
        <v>0.341040283</v>
      </c>
      <c r="OL31" s="12">
        <v>0.341947585</v>
      </c>
      <c r="OM31" s="12">
        <v>0.342422277</v>
      </c>
      <c r="ON31" s="12">
        <v>0.343265712</v>
      </c>
      <c r="OO31" s="12">
        <v>0.343973786</v>
      </c>
      <c r="OP31" s="12">
        <v>0.344774425</v>
      </c>
      <c r="OQ31" s="12">
        <v>0.345793337</v>
      </c>
      <c r="OR31" s="12">
        <v>0.346541971</v>
      </c>
      <c r="OS31" s="12">
        <v>0.347491413</v>
      </c>
      <c r="OT31" s="12">
        <v>0.348335505</v>
      </c>
      <c r="OU31" s="12">
        <v>0.34897995</v>
      </c>
      <c r="OV31" s="12">
        <v>0.349905908</v>
      </c>
      <c r="OW31" s="12">
        <v>0.351090223</v>
      </c>
      <c r="OX31" s="12">
        <v>0.352001488</v>
      </c>
      <c r="OY31" s="12">
        <v>0.353044331</v>
      </c>
      <c r="OZ31" s="12">
        <v>0.354028523</v>
      </c>
      <c r="PA31" s="12">
        <v>0.355095804</v>
      </c>
      <c r="PB31" s="12">
        <v>0.355950266</v>
      </c>
      <c r="PC31" s="12">
        <v>0.357165396</v>
      </c>
      <c r="PD31" s="12">
        <v>0.35833472</v>
      </c>
      <c r="PE31" s="12">
        <v>0.359554321</v>
      </c>
      <c r="PF31" s="12">
        <v>0.360577196</v>
      </c>
      <c r="PG31" s="12">
        <v>0.361740232</v>
      </c>
      <c r="PH31" s="12">
        <v>0.362578571</v>
      </c>
      <c r="PI31" s="12">
        <v>0.363824487</v>
      </c>
      <c r="PJ31" s="12">
        <v>0.364941269</v>
      </c>
      <c r="PK31" s="12">
        <v>0.366001219</v>
      </c>
      <c r="PL31" s="12">
        <v>0.367153764</v>
      </c>
      <c r="PM31" s="12">
        <v>0.368460596</v>
      </c>
      <c r="PN31" s="12">
        <v>0.369929314</v>
      </c>
      <c r="PO31" s="12">
        <v>0.371316642</v>
      </c>
      <c r="PP31" s="12">
        <v>0.372953027</v>
      </c>
      <c r="PQ31" s="12">
        <v>0.375211209</v>
      </c>
      <c r="PR31" s="12">
        <v>0.3773247</v>
      </c>
      <c r="PS31" s="12">
        <v>0.379583895</v>
      </c>
      <c r="PT31" s="12">
        <v>0.382291168</v>
      </c>
      <c r="PU31" s="12">
        <v>0.384881496</v>
      </c>
      <c r="PV31" s="12">
        <v>0.387458891</v>
      </c>
      <c r="PW31" s="12">
        <v>0.390193909</v>
      </c>
      <c r="PX31" s="12">
        <v>0.392917067</v>
      </c>
      <c r="PY31" s="12">
        <v>0.395369589</v>
      </c>
      <c r="PZ31" s="12">
        <v>0.398394197</v>
      </c>
      <c r="QA31" s="12">
        <v>0.400765151</v>
      </c>
      <c r="QB31" s="12">
        <v>0.403791219</v>
      </c>
      <c r="QC31" s="12">
        <v>0.406312585</v>
      </c>
      <c r="QD31" s="12">
        <v>0.408976644</v>
      </c>
      <c r="QE31" s="12">
        <v>0.411575943</v>
      </c>
      <c r="QF31" s="12">
        <v>0.414281726</v>
      </c>
      <c r="QG31" s="12">
        <v>0.416525602</v>
      </c>
      <c r="QH31" s="12">
        <v>0.419552028</v>
      </c>
      <c r="QI31" s="12">
        <v>0.422221035</v>
      </c>
      <c r="QJ31" s="12">
        <v>0.42473802</v>
      </c>
      <c r="QK31" s="12">
        <v>0.427267522</v>
      </c>
    </row>
    <row r="32" s="12" customFormat="1" spans="1:453">
      <c r="A32" s="15">
        <v>30</v>
      </c>
      <c r="B32" s="12">
        <v>0.255996943</v>
      </c>
      <c r="C32" s="12">
        <v>0.254043758</v>
      </c>
      <c r="D32" s="12">
        <v>0.252076477</v>
      </c>
      <c r="E32" s="12">
        <v>0.250829995</v>
      </c>
      <c r="F32" s="12">
        <v>0.249597833</v>
      </c>
      <c r="G32" s="12">
        <v>0.248729244</v>
      </c>
      <c r="H32" s="12">
        <v>0.247917965</v>
      </c>
      <c r="I32" s="12">
        <v>0.247173443</v>
      </c>
      <c r="J32" s="12">
        <v>0.2464699</v>
      </c>
      <c r="K32" s="12">
        <v>0.246004179</v>
      </c>
      <c r="L32" s="12">
        <v>0.245533943</v>
      </c>
      <c r="M32" s="12">
        <v>0.245229587</v>
      </c>
      <c r="N32" s="12">
        <v>0.245060295</v>
      </c>
      <c r="O32" s="12">
        <v>0.244901821</v>
      </c>
      <c r="P32" s="12">
        <v>0.244775206</v>
      </c>
      <c r="Q32" s="12">
        <v>0.244701356</v>
      </c>
      <c r="R32" s="12">
        <v>0.244833335</v>
      </c>
      <c r="S32" s="12">
        <v>0.244817361</v>
      </c>
      <c r="T32" s="12">
        <v>0.245076984</v>
      </c>
      <c r="U32" s="12">
        <v>0.245228618</v>
      </c>
      <c r="V32" s="12">
        <v>0.245325476</v>
      </c>
      <c r="W32" s="12">
        <v>0.245560706</v>
      </c>
      <c r="X32" s="12">
        <v>0.245730162</v>
      </c>
      <c r="Y32" s="12">
        <v>0.245918348</v>
      </c>
      <c r="Z32" s="12">
        <v>0.246361062</v>
      </c>
      <c r="AA32" s="12">
        <v>0.246586278</v>
      </c>
      <c r="AB32" s="12">
        <v>0.246813938</v>
      </c>
      <c r="AC32" s="12">
        <v>0.247165605</v>
      </c>
      <c r="AD32" s="12">
        <v>0.247566462</v>
      </c>
      <c r="AE32" s="12">
        <v>0.247939214</v>
      </c>
      <c r="AF32" s="12">
        <v>0.248504668</v>
      </c>
      <c r="AG32" s="12">
        <v>0.249013796</v>
      </c>
      <c r="AH32" s="12">
        <v>0.249451011</v>
      </c>
      <c r="AI32" s="12">
        <v>0.250210404</v>
      </c>
      <c r="AJ32" s="12">
        <v>0.250865608</v>
      </c>
      <c r="AK32" s="12">
        <v>0.251383245</v>
      </c>
      <c r="AL32" s="12">
        <v>0.252104819</v>
      </c>
      <c r="AM32" s="12">
        <v>0.252665818</v>
      </c>
      <c r="AN32" s="12">
        <v>0.253529936</v>
      </c>
      <c r="AO32" s="12">
        <v>0.254107744</v>
      </c>
      <c r="AP32" s="12">
        <v>0.254945815</v>
      </c>
      <c r="AQ32" s="12">
        <v>0.255706102</v>
      </c>
      <c r="AR32" s="12">
        <v>0.256288022</v>
      </c>
      <c r="AS32" s="12">
        <v>0.25702554</v>
      </c>
      <c r="AT32" s="12">
        <v>0.257963777</v>
      </c>
      <c r="AU32" s="12">
        <v>0.258742481</v>
      </c>
      <c r="AV32" s="12">
        <v>0.259667993</v>
      </c>
      <c r="AW32" s="12">
        <v>0.260560095</v>
      </c>
      <c r="AX32" s="12">
        <v>0.261124104</v>
      </c>
      <c r="AY32" s="12">
        <v>0.262556762</v>
      </c>
      <c r="AZ32" s="12">
        <v>0.263007283</v>
      </c>
      <c r="BA32" s="12">
        <v>0.263788074</v>
      </c>
      <c r="BB32" s="12">
        <v>0.264710635</v>
      </c>
      <c r="BC32" s="12">
        <v>0.265712202</v>
      </c>
      <c r="BD32" s="12">
        <v>0.266563267</v>
      </c>
      <c r="BE32" s="12">
        <v>0.26736027</v>
      </c>
      <c r="BF32" s="12">
        <v>0.268329501</v>
      </c>
      <c r="BG32" s="12">
        <v>0.269316852</v>
      </c>
      <c r="BH32" s="12">
        <v>0.270169079</v>
      </c>
      <c r="BI32" s="12">
        <v>0.271163583</v>
      </c>
      <c r="BJ32" s="12">
        <v>0.27224344</v>
      </c>
      <c r="BK32" s="12">
        <v>0.273225278</v>
      </c>
      <c r="BL32" s="12">
        <v>0.274088115</v>
      </c>
      <c r="BM32" s="12">
        <v>0.27507773</v>
      </c>
      <c r="BN32" s="12">
        <v>0.276032507</v>
      </c>
      <c r="BO32" s="12">
        <v>0.276713431</v>
      </c>
      <c r="BP32" s="12">
        <v>0.27785939</v>
      </c>
      <c r="BQ32" s="12">
        <v>0.278225839</v>
      </c>
      <c r="BR32" s="12">
        <v>0.279586315</v>
      </c>
      <c r="BS32" s="12">
        <v>0.280397385</v>
      </c>
      <c r="BT32" s="12">
        <v>0.281374186</v>
      </c>
      <c r="BU32" s="12">
        <v>0.282190681</v>
      </c>
      <c r="BV32" s="12">
        <v>0.28300786</v>
      </c>
      <c r="BW32" s="12">
        <v>0.284015626</v>
      </c>
      <c r="BX32" s="12">
        <v>0.28484118</v>
      </c>
      <c r="BY32" s="12">
        <v>0.285643816</v>
      </c>
      <c r="BZ32" s="12">
        <v>0.286722779</v>
      </c>
      <c r="CA32" s="12">
        <v>0.287492931</v>
      </c>
      <c r="CB32" s="12">
        <v>0.288392693</v>
      </c>
      <c r="CC32" s="12">
        <v>0.289434433</v>
      </c>
      <c r="CD32" s="12">
        <v>0.290871501</v>
      </c>
      <c r="CE32" s="12">
        <v>0.291321129</v>
      </c>
      <c r="CF32" s="12">
        <v>0.292126417</v>
      </c>
      <c r="CG32" s="12">
        <v>0.293224394</v>
      </c>
      <c r="CH32" s="12">
        <v>0.294110239</v>
      </c>
      <c r="CI32" s="12">
        <v>0.295040101</v>
      </c>
      <c r="CJ32" s="12">
        <v>0.296242088</v>
      </c>
      <c r="CK32" s="12">
        <v>0.297245443</v>
      </c>
      <c r="CL32" s="12">
        <v>0.297986209</v>
      </c>
      <c r="CM32" s="12">
        <v>0.29893133</v>
      </c>
      <c r="CN32" s="12">
        <v>0.300408691</v>
      </c>
      <c r="CO32" s="12">
        <v>0.301216632</v>
      </c>
      <c r="CP32" s="12">
        <v>0.302129149</v>
      </c>
      <c r="CQ32" s="12">
        <v>0.303232551</v>
      </c>
      <c r="CR32" s="12">
        <v>0.304340214</v>
      </c>
      <c r="CS32" s="12">
        <v>0.305164099</v>
      </c>
      <c r="CT32" s="12">
        <v>0.306123197</v>
      </c>
      <c r="CU32" s="12">
        <v>0.30695194</v>
      </c>
      <c r="CV32" s="12">
        <v>0.307408005</v>
      </c>
      <c r="CW32" s="12">
        <v>0.308822334</v>
      </c>
      <c r="CX32" s="12">
        <v>0.309889346</v>
      </c>
      <c r="CY32" s="12">
        <v>0.310771286</v>
      </c>
      <c r="CZ32" s="12">
        <v>0.311869085</v>
      </c>
      <c r="DA32" s="12">
        <v>0.312775403</v>
      </c>
      <c r="DB32" s="12">
        <v>0.313618153</v>
      </c>
      <c r="DC32" s="12">
        <v>0.314544141</v>
      </c>
      <c r="DD32" s="12">
        <v>0.315059274</v>
      </c>
      <c r="DE32" s="12">
        <v>0.31662026</v>
      </c>
      <c r="DF32" s="12">
        <v>0.317884415</v>
      </c>
      <c r="DG32" s="12">
        <v>0.318564177</v>
      </c>
      <c r="DH32" s="12">
        <v>0.319902062</v>
      </c>
      <c r="DI32" s="12">
        <v>0.320744187</v>
      </c>
      <c r="DJ32" s="12">
        <v>0.321478069</v>
      </c>
      <c r="DK32" s="12">
        <v>0.322489321</v>
      </c>
      <c r="DL32" s="12">
        <v>0.32355389</v>
      </c>
      <c r="DM32" s="12">
        <v>0.324451834</v>
      </c>
      <c r="DN32" s="12">
        <v>0.325525284</v>
      </c>
      <c r="DO32" s="12">
        <v>0.326242834</v>
      </c>
      <c r="DP32" s="12">
        <v>0.327200294</v>
      </c>
      <c r="DQ32" s="12">
        <v>0.328223377</v>
      </c>
      <c r="DR32" s="12">
        <v>0.32901141</v>
      </c>
      <c r="DS32" s="12">
        <v>0.330079317</v>
      </c>
      <c r="DT32" s="12">
        <v>0.330825001</v>
      </c>
      <c r="DU32" s="12">
        <v>0.331540406</v>
      </c>
      <c r="DV32" s="12">
        <v>0.332900554</v>
      </c>
      <c r="DW32" s="12">
        <v>0.333019853</v>
      </c>
      <c r="DX32" s="12">
        <v>0.332915276</v>
      </c>
      <c r="DY32" s="12">
        <v>0.33406198</v>
      </c>
      <c r="DZ32" s="12">
        <v>0.334513724</v>
      </c>
      <c r="EA32" s="12">
        <v>0.334682673</v>
      </c>
      <c r="EB32" s="12">
        <v>0.335547656</v>
      </c>
      <c r="EC32" s="12">
        <v>0.335949004</v>
      </c>
      <c r="ED32" s="12">
        <v>0.335496902</v>
      </c>
      <c r="EE32" s="12">
        <v>0.337292016</v>
      </c>
      <c r="EF32" s="12">
        <v>0.336847723</v>
      </c>
      <c r="EG32" s="12">
        <v>0.337205291</v>
      </c>
      <c r="EH32" s="12">
        <v>0.337280154</v>
      </c>
      <c r="EI32" s="12">
        <v>0.337236553</v>
      </c>
      <c r="EJ32" s="12">
        <v>0.337328315</v>
      </c>
      <c r="EK32" s="12">
        <v>0.336658925</v>
      </c>
      <c r="EL32" s="12">
        <v>0.337922007</v>
      </c>
      <c r="EM32" s="12">
        <v>0.337573498</v>
      </c>
      <c r="EN32" s="12">
        <v>0.337311685</v>
      </c>
      <c r="EO32" s="12">
        <v>0.33747068</v>
      </c>
      <c r="EP32" s="12">
        <v>0.337637961</v>
      </c>
      <c r="EQ32" s="12">
        <v>0.337435246</v>
      </c>
      <c r="ER32" s="12">
        <v>0.33721143</v>
      </c>
      <c r="ES32" s="12">
        <v>0.337340206</v>
      </c>
      <c r="ET32" s="12">
        <v>0.336987764</v>
      </c>
      <c r="EU32" s="12">
        <v>0.336993665</v>
      </c>
      <c r="EV32" s="12">
        <v>0.337754726</v>
      </c>
      <c r="EW32" s="12">
        <v>0.335958302</v>
      </c>
      <c r="EX32" s="12">
        <v>0.336306691</v>
      </c>
      <c r="EY32" s="12">
        <v>0.335838795</v>
      </c>
      <c r="EZ32" s="12">
        <v>0.336119771</v>
      </c>
      <c r="FA32" s="12">
        <v>0.337477148</v>
      </c>
      <c r="FB32" s="12">
        <v>0.33665067</v>
      </c>
      <c r="FC32" s="12">
        <v>0.337168247</v>
      </c>
      <c r="FD32" s="12">
        <v>0.335878968</v>
      </c>
      <c r="FE32" s="12">
        <v>0.336239934</v>
      </c>
      <c r="FF32" s="12">
        <v>0.33632943</v>
      </c>
      <c r="FG32" s="12">
        <v>0.336257339</v>
      </c>
      <c r="FH32" s="12">
        <v>0.336188346</v>
      </c>
      <c r="FI32" s="12">
        <v>0.336194694</v>
      </c>
      <c r="FJ32" s="12">
        <v>0.336393207</v>
      </c>
      <c r="FK32" s="12">
        <v>0.336043239</v>
      </c>
      <c r="FL32" s="12">
        <v>0.335666597</v>
      </c>
      <c r="FM32" s="12">
        <v>0.335681647</v>
      </c>
      <c r="FN32" s="12">
        <v>0.335895956</v>
      </c>
      <c r="FO32" s="12">
        <v>0.336202741</v>
      </c>
      <c r="FP32" s="12">
        <v>0.336749077</v>
      </c>
      <c r="FQ32" s="12">
        <v>0.337332815</v>
      </c>
      <c r="FR32" s="12">
        <v>0.337069243</v>
      </c>
      <c r="FS32" s="12">
        <v>0.336625725</v>
      </c>
      <c r="FT32" s="12">
        <v>0.338054895</v>
      </c>
      <c r="FU32" s="12">
        <v>0.338204801</v>
      </c>
      <c r="FV32" s="12">
        <v>0.338566303</v>
      </c>
      <c r="FW32" s="12">
        <v>0.338957161</v>
      </c>
      <c r="FX32" s="12">
        <v>0.339425594</v>
      </c>
      <c r="FY32" s="12">
        <v>0.339374453</v>
      </c>
      <c r="FZ32" s="12">
        <v>0.339478701</v>
      </c>
      <c r="GA32" s="12">
        <v>0.340885729</v>
      </c>
      <c r="GB32" s="12">
        <v>0.340689451</v>
      </c>
      <c r="GC32" s="12">
        <v>0.341900557</v>
      </c>
      <c r="GD32" s="12">
        <v>0.342943788</v>
      </c>
      <c r="GE32" s="12">
        <v>0.343506783</v>
      </c>
      <c r="GF32" s="12">
        <v>0.34281823</v>
      </c>
      <c r="GG32" s="12">
        <v>0.344762236</v>
      </c>
      <c r="GH32" s="12">
        <v>0.344896823</v>
      </c>
      <c r="GI32" s="12">
        <v>0.344964266</v>
      </c>
      <c r="GJ32" s="12">
        <v>0.345179856</v>
      </c>
      <c r="GK32" s="12">
        <v>0.344912708</v>
      </c>
      <c r="GL32" s="12">
        <v>0.345007122</v>
      </c>
      <c r="GM32" s="12">
        <v>0.344845921</v>
      </c>
      <c r="GN32" s="12">
        <v>0.345546961</v>
      </c>
      <c r="GO32" s="12">
        <v>0.345603883</v>
      </c>
      <c r="GP32" s="12">
        <v>0.345833063</v>
      </c>
      <c r="GQ32" s="12">
        <v>0.346657753</v>
      </c>
      <c r="GR32" s="12">
        <v>0.346770942</v>
      </c>
      <c r="GS32" s="12">
        <v>0.345750213</v>
      </c>
      <c r="GT32" s="12">
        <v>0.347068578</v>
      </c>
      <c r="GU32" s="12">
        <v>0.347165078</v>
      </c>
      <c r="GV32" s="12">
        <v>0.347513855</v>
      </c>
      <c r="GW32" s="12">
        <v>0.347549945</v>
      </c>
      <c r="GX32" s="12">
        <v>0.34851867</v>
      </c>
      <c r="GY32" s="12">
        <v>0.347388685</v>
      </c>
      <c r="GZ32" s="12">
        <v>0.348034829</v>
      </c>
      <c r="HA32" s="12">
        <v>0.34857285</v>
      </c>
      <c r="HB32" s="12">
        <v>0.349117488</v>
      </c>
      <c r="HC32" s="12">
        <v>0.34918341</v>
      </c>
      <c r="HD32" s="12">
        <v>0.348571569</v>
      </c>
      <c r="HE32" s="12">
        <v>0.350868762</v>
      </c>
      <c r="HF32" s="12">
        <v>0.35002932</v>
      </c>
      <c r="HG32" s="12">
        <v>0.349437416</v>
      </c>
      <c r="HH32" s="12">
        <v>0.351014018</v>
      </c>
      <c r="HI32" s="12">
        <v>0.350160152</v>
      </c>
      <c r="HJ32" s="12">
        <v>0.35144034</v>
      </c>
      <c r="HK32" s="12">
        <v>0.351601928</v>
      </c>
      <c r="HL32" s="12">
        <v>0.351222724</v>
      </c>
      <c r="HM32" s="12">
        <v>0.351309925</v>
      </c>
      <c r="HN32" s="12">
        <v>0.35123381</v>
      </c>
      <c r="HO32" s="12">
        <v>0.351584047</v>
      </c>
      <c r="HP32" s="12">
        <v>0.352268368</v>
      </c>
      <c r="HQ32" s="12">
        <v>0.352539361</v>
      </c>
      <c r="HR32" s="12">
        <v>0.352568418</v>
      </c>
      <c r="HS32" s="12">
        <v>0.35295558</v>
      </c>
      <c r="HT32" s="12">
        <v>0.3532058</v>
      </c>
      <c r="HU32" s="12">
        <v>0.353448242</v>
      </c>
      <c r="HV32" s="12">
        <v>0.354122102</v>
      </c>
      <c r="HW32" s="12">
        <v>0.35308215</v>
      </c>
      <c r="HX32" s="12">
        <v>0.353956074</v>
      </c>
      <c r="HY32" s="12">
        <v>0.355115443</v>
      </c>
      <c r="HZ32" s="12">
        <v>0.354141831</v>
      </c>
      <c r="IA32" s="12">
        <v>0.35503909</v>
      </c>
      <c r="IB32" s="12">
        <v>0.354853719</v>
      </c>
      <c r="IC32" s="12">
        <v>0.355720192</v>
      </c>
      <c r="ID32" s="12">
        <v>0.355739623</v>
      </c>
      <c r="IE32" s="12">
        <v>0.355540454</v>
      </c>
      <c r="IF32" s="12">
        <v>0.355833977</v>
      </c>
      <c r="IG32" s="12">
        <v>0.355606854</v>
      </c>
      <c r="IH32" s="12">
        <v>0.354993641</v>
      </c>
      <c r="II32" s="12">
        <v>0.354762256</v>
      </c>
      <c r="IJ32" s="12">
        <v>0.354740679</v>
      </c>
      <c r="IK32" s="12">
        <v>0.354447424</v>
      </c>
      <c r="IL32" s="12">
        <v>0.354355335</v>
      </c>
      <c r="IM32" s="12">
        <v>0.354378849</v>
      </c>
      <c r="IN32" s="12">
        <v>0.354289979</v>
      </c>
      <c r="IO32" s="12">
        <v>0.354482979</v>
      </c>
      <c r="IP32" s="12">
        <v>0.353743613</v>
      </c>
      <c r="IQ32" s="12">
        <v>0.353482813</v>
      </c>
      <c r="IR32" s="12">
        <v>0.352696538</v>
      </c>
      <c r="IS32" s="12">
        <v>0.352441341</v>
      </c>
      <c r="IT32" s="12">
        <v>0.351747185</v>
      </c>
      <c r="IU32" s="12">
        <v>0.350953072</v>
      </c>
      <c r="IV32" s="12">
        <v>0.350644916</v>
      </c>
      <c r="IW32" s="12">
        <v>0.350570023</v>
      </c>
      <c r="IX32" s="12">
        <v>0.349172086</v>
      </c>
      <c r="IY32" s="12">
        <v>0.348863423</v>
      </c>
      <c r="IZ32" s="12">
        <v>0.348635823</v>
      </c>
      <c r="JA32" s="12">
        <v>0.348017633</v>
      </c>
      <c r="JB32" s="12">
        <v>0.347105622</v>
      </c>
      <c r="JC32" s="12">
        <v>0.346304595</v>
      </c>
      <c r="JD32" s="12">
        <v>0.345347315</v>
      </c>
      <c r="JE32" s="12">
        <v>0.344710618</v>
      </c>
      <c r="JF32" s="12">
        <v>0.343466818</v>
      </c>
      <c r="JG32" s="12">
        <v>0.341933906</v>
      </c>
      <c r="JH32" s="12">
        <v>0.340508521</v>
      </c>
      <c r="JI32" s="12">
        <v>0.340730906</v>
      </c>
      <c r="JJ32" s="12">
        <v>0.339348137</v>
      </c>
      <c r="JK32" s="12">
        <v>0.33823806</v>
      </c>
      <c r="JL32" s="12">
        <v>0.336746782</v>
      </c>
      <c r="JM32" s="12">
        <v>0.335392237</v>
      </c>
      <c r="JN32" s="12">
        <v>0.333705187</v>
      </c>
      <c r="JO32" s="12">
        <v>0.331888229</v>
      </c>
      <c r="JP32" s="12">
        <v>0.330216408</v>
      </c>
      <c r="JQ32" s="12">
        <v>0.328072816</v>
      </c>
      <c r="JR32" s="12">
        <v>0.32638669</v>
      </c>
      <c r="JS32" s="12">
        <v>0.324136287</v>
      </c>
      <c r="JT32" s="12">
        <v>0.321869612</v>
      </c>
      <c r="JU32" s="12">
        <v>0.319527566</v>
      </c>
      <c r="JV32" s="12">
        <v>0.317070693</v>
      </c>
      <c r="JW32" s="12">
        <v>0.313943505</v>
      </c>
      <c r="JX32" s="12">
        <v>0.311540276</v>
      </c>
      <c r="JY32" s="12">
        <v>0.308108747</v>
      </c>
      <c r="JZ32" s="12">
        <v>0.305238515</v>
      </c>
      <c r="KA32" s="12">
        <v>0.300828338</v>
      </c>
      <c r="KB32" s="12">
        <v>0.297940731</v>
      </c>
      <c r="KC32" s="12">
        <v>0.294236273</v>
      </c>
      <c r="KD32" s="12">
        <v>0.290919125</v>
      </c>
      <c r="KE32" s="12">
        <v>0.286879033</v>
      </c>
      <c r="KF32" s="12">
        <v>0.283098996</v>
      </c>
      <c r="KG32" s="12">
        <v>0.280007273</v>
      </c>
      <c r="KH32" s="12">
        <v>0.276276022</v>
      </c>
      <c r="KI32" s="12">
        <v>0.272899151</v>
      </c>
      <c r="KJ32" s="12">
        <v>0.268656731</v>
      </c>
      <c r="KK32" s="12">
        <v>0.265231818</v>
      </c>
      <c r="KL32" s="12">
        <v>0.261570036</v>
      </c>
      <c r="KM32" s="12">
        <v>0.258189917</v>
      </c>
      <c r="KN32" s="12">
        <v>0.254970729</v>
      </c>
      <c r="KO32" s="12">
        <v>0.251889795</v>
      </c>
      <c r="KP32" s="12">
        <v>0.24870424</v>
      </c>
      <c r="KQ32" s="12">
        <v>0.246281564</v>
      </c>
      <c r="KR32" s="12">
        <v>0.244062185</v>
      </c>
      <c r="KS32" s="12">
        <v>0.24129644</v>
      </c>
      <c r="KT32" s="12">
        <v>0.238758624</v>
      </c>
      <c r="KU32" s="12">
        <v>0.236667871</v>
      </c>
      <c r="KV32" s="12">
        <v>0.234296784</v>
      </c>
      <c r="KW32" s="12">
        <v>0.232939973</v>
      </c>
      <c r="KX32" s="12">
        <v>0.231262594</v>
      </c>
      <c r="KY32" s="12">
        <v>0.229180261</v>
      </c>
      <c r="KZ32" s="12">
        <v>0.228050977</v>
      </c>
      <c r="LA32" s="12">
        <v>0.226483285</v>
      </c>
      <c r="LB32" s="12">
        <v>0.225046143</v>
      </c>
      <c r="LC32" s="12">
        <v>0.224385485</v>
      </c>
      <c r="LD32" s="12">
        <v>0.223846838</v>
      </c>
      <c r="LE32" s="12">
        <v>0.222583592</v>
      </c>
      <c r="LF32" s="12">
        <v>0.221775696</v>
      </c>
      <c r="LG32" s="12">
        <v>0.221106678</v>
      </c>
      <c r="LH32" s="12">
        <v>0.220682278</v>
      </c>
      <c r="LI32" s="12">
        <v>0.219927385</v>
      </c>
      <c r="LJ32" s="12">
        <v>0.219351679</v>
      </c>
      <c r="LK32" s="12">
        <v>0.218650088</v>
      </c>
      <c r="LL32" s="12">
        <v>0.218975484</v>
      </c>
      <c r="LM32" s="12">
        <v>0.21814099</v>
      </c>
      <c r="LN32" s="12">
        <v>0.218001559</v>
      </c>
      <c r="LO32" s="12">
        <v>0.217705324</v>
      </c>
      <c r="LP32" s="12">
        <v>0.217541158</v>
      </c>
      <c r="LQ32" s="12">
        <v>0.217554867</v>
      </c>
      <c r="LR32" s="12">
        <v>0.217413217</v>
      </c>
      <c r="LS32" s="12">
        <v>0.218013942</v>
      </c>
      <c r="LT32" s="12">
        <v>0.218395293</v>
      </c>
      <c r="LU32" s="12">
        <v>0.218017831</v>
      </c>
      <c r="LV32" s="12">
        <v>0.217905164</v>
      </c>
      <c r="LW32" s="12">
        <v>0.218582869</v>
      </c>
      <c r="LX32" s="12">
        <v>0.218911767</v>
      </c>
      <c r="LY32" s="12">
        <v>0.219350085</v>
      </c>
      <c r="LZ32" s="12">
        <v>0.219606653</v>
      </c>
      <c r="MA32" s="12">
        <v>0.220257849</v>
      </c>
      <c r="MB32" s="12">
        <v>0.220973313</v>
      </c>
      <c r="MC32" s="12">
        <v>0.221924782</v>
      </c>
      <c r="MD32" s="12">
        <v>0.22199738</v>
      </c>
      <c r="ME32" s="12">
        <v>0.222925127</v>
      </c>
      <c r="MF32" s="12">
        <v>0.223824099</v>
      </c>
      <c r="MG32" s="12">
        <v>0.224602073</v>
      </c>
      <c r="MH32" s="12">
        <v>0.225320369</v>
      </c>
      <c r="MI32" s="12">
        <v>0.226137191</v>
      </c>
      <c r="MJ32" s="12">
        <v>0.227171347</v>
      </c>
      <c r="MK32" s="12">
        <v>0.227752641</v>
      </c>
      <c r="ML32" s="12">
        <v>0.228786811</v>
      </c>
      <c r="MM32" s="12">
        <v>0.229730427</v>
      </c>
      <c r="MN32" s="12">
        <v>0.230870381</v>
      </c>
      <c r="MO32" s="12">
        <v>0.231692329</v>
      </c>
      <c r="MP32" s="12">
        <v>0.232515484</v>
      </c>
      <c r="MQ32" s="12">
        <v>0.233963728</v>
      </c>
      <c r="MR32" s="12">
        <v>0.234895289</v>
      </c>
      <c r="MS32" s="12">
        <v>0.236006677</v>
      </c>
      <c r="MT32" s="12">
        <v>0.236944631</v>
      </c>
      <c r="MU32" s="12">
        <v>0.238147542</v>
      </c>
      <c r="MV32" s="12">
        <v>0.239013642</v>
      </c>
      <c r="MW32" s="12">
        <v>0.240407214</v>
      </c>
      <c r="MX32" s="12">
        <v>0.241369039</v>
      </c>
      <c r="MY32" s="12">
        <v>0.24260217</v>
      </c>
      <c r="MZ32" s="12">
        <v>0.243846297</v>
      </c>
      <c r="NA32" s="12">
        <v>0.244975984</v>
      </c>
      <c r="NB32" s="12">
        <v>0.246121243</v>
      </c>
      <c r="NC32" s="12">
        <v>0.247247681</v>
      </c>
      <c r="ND32" s="12">
        <v>0.248213157</v>
      </c>
      <c r="NE32" s="12">
        <v>0.24946335</v>
      </c>
      <c r="NF32" s="12">
        <v>0.250487894</v>
      </c>
      <c r="NG32" s="12">
        <v>0.251327276</v>
      </c>
      <c r="NH32" s="12">
        <v>0.25282371</v>
      </c>
      <c r="NI32" s="12">
        <v>0.253105581</v>
      </c>
      <c r="NJ32" s="12">
        <v>0.254448742</v>
      </c>
      <c r="NK32" s="12">
        <v>0.25542438</v>
      </c>
      <c r="NL32" s="12">
        <v>0.256393045</v>
      </c>
      <c r="NM32" s="12">
        <v>0.257402867</v>
      </c>
      <c r="NN32" s="12">
        <v>0.258425325</v>
      </c>
      <c r="NO32" s="12">
        <v>0.259385496</v>
      </c>
      <c r="NP32" s="12">
        <v>0.260208338</v>
      </c>
      <c r="NQ32" s="12">
        <v>0.260906547</v>
      </c>
      <c r="NR32" s="12">
        <v>0.261431485</v>
      </c>
      <c r="NS32" s="12">
        <v>0.262267202</v>
      </c>
      <c r="NT32" s="12">
        <v>0.263058037</v>
      </c>
      <c r="NU32" s="12">
        <v>0.2640405</v>
      </c>
      <c r="NV32" s="12">
        <v>0.264899194</v>
      </c>
      <c r="NW32" s="12">
        <v>0.265790254</v>
      </c>
      <c r="NX32" s="12">
        <v>0.266533285</v>
      </c>
      <c r="NY32" s="12">
        <v>0.267591685</v>
      </c>
      <c r="NZ32" s="12">
        <v>0.26805526</v>
      </c>
      <c r="OA32" s="12">
        <v>0.26910466</v>
      </c>
      <c r="OB32" s="12">
        <v>0.269830376</v>
      </c>
      <c r="OC32" s="12">
        <v>0.270668983</v>
      </c>
      <c r="OD32" s="12">
        <v>0.271396339</v>
      </c>
      <c r="OE32" s="12">
        <v>0.271978736</v>
      </c>
      <c r="OF32" s="12">
        <v>0.272845596</v>
      </c>
      <c r="OG32" s="12">
        <v>0.273431897</v>
      </c>
      <c r="OH32" s="12">
        <v>0.274236947</v>
      </c>
      <c r="OI32" s="12">
        <v>0.274932563</v>
      </c>
      <c r="OJ32" s="12">
        <v>0.275959879</v>
      </c>
      <c r="OK32" s="12">
        <v>0.276564687</v>
      </c>
      <c r="OL32" s="12">
        <v>0.277264833</v>
      </c>
      <c r="OM32" s="12">
        <v>0.277719706</v>
      </c>
      <c r="ON32" s="12">
        <v>0.278443515</v>
      </c>
      <c r="OO32" s="12">
        <v>0.279027581</v>
      </c>
      <c r="OP32" s="12">
        <v>0.279699981</v>
      </c>
      <c r="OQ32" s="12">
        <v>0.280565083</v>
      </c>
      <c r="OR32" s="12">
        <v>0.281146407</v>
      </c>
      <c r="OS32" s="12">
        <v>0.281970203</v>
      </c>
      <c r="OT32" s="12">
        <v>0.282627702</v>
      </c>
      <c r="OU32" s="12">
        <v>0.283147514</v>
      </c>
      <c r="OV32" s="12">
        <v>0.283887863</v>
      </c>
      <c r="OW32" s="12">
        <v>0.284836829</v>
      </c>
      <c r="OX32" s="12">
        <v>0.285616457</v>
      </c>
      <c r="OY32" s="12">
        <v>0.286465049</v>
      </c>
      <c r="OZ32" s="12">
        <v>0.287193745</v>
      </c>
      <c r="PA32" s="12">
        <v>0.288119644</v>
      </c>
      <c r="PB32" s="12">
        <v>0.288794607</v>
      </c>
      <c r="PC32" s="12">
        <v>0.289785147</v>
      </c>
      <c r="PD32" s="12">
        <v>0.290733218</v>
      </c>
      <c r="PE32" s="12">
        <v>0.291719645</v>
      </c>
      <c r="PF32" s="12">
        <v>0.292531163</v>
      </c>
      <c r="PG32" s="12">
        <v>0.293495327</v>
      </c>
      <c r="PH32" s="12">
        <v>0.294200152</v>
      </c>
      <c r="PI32" s="12">
        <v>0.295129508</v>
      </c>
      <c r="PJ32" s="12">
        <v>0.296123981</v>
      </c>
      <c r="PK32" s="12">
        <v>0.2969836</v>
      </c>
      <c r="PL32" s="12">
        <v>0.29803738</v>
      </c>
      <c r="PM32" s="12">
        <v>0.299178362</v>
      </c>
      <c r="PN32" s="12">
        <v>0.300416619</v>
      </c>
      <c r="PO32" s="12">
        <v>0.301581442</v>
      </c>
      <c r="PP32" s="12">
        <v>0.302909166</v>
      </c>
      <c r="PQ32" s="12">
        <v>0.304859817</v>
      </c>
      <c r="PR32" s="12">
        <v>0.306648344</v>
      </c>
      <c r="PS32" s="12">
        <v>0.3084566</v>
      </c>
      <c r="PT32" s="12">
        <v>0.310775965</v>
      </c>
      <c r="PU32" s="12">
        <v>0.31280297</v>
      </c>
      <c r="PV32" s="12">
        <v>0.314983189</v>
      </c>
      <c r="PW32" s="12">
        <v>0.317106277</v>
      </c>
      <c r="PX32" s="12">
        <v>0.319344938</v>
      </c>
      <c r="PY32" s="12">
        <v>0.321492225</v>
      </c>
      <c r="PZ32" s="12">
        <v>0.323634624</v>
      </c>
      <c r="QA32" s="12">
        <v>0.325357378</v>
      </c>
      <c r="QB32" s="12">
        <v>0.327524275</v>
      </c>
      <c r="QC32" s="12">
        <v>0.329976112</v>
      </c>
      <c r="QD32" s="12">
        <v>0.331898123</v>
      </c>
      <c r="QE32" s="12">
        <v>0.333770573</v>
      </c>
      <c r="QF32" s="12">
        <v>0.335880846</v>
      </c>
      <c r="QG32" s="12">
        <v>0.337801456</v>
      </c>
      <c r="QH32" s="12">
        <v>0.340067923</v>
      </c>
      <c r="QI32" s="12">
        <v>0.342404991</v>
      </c>
      <c r="QJ32" s="12">
        <v>0.343758225</v>
      </c>
      <c r="QK32" s="12">
        <v>0.345728219</v>
      </c>
    </row>
    <row r="33" s="12" customFormat="1" spans="1:453">
      <c r="A33" s="15">
        <v>31</v>
      </c>
      <c r="B33" s="12">
        <v>0.338834256</v>
      </c>
      <c r="C33" s="12">
        <v>0.336736917</v>
      </c>
      <c r="D33" s="12">
        <v>0.33516711</v>
      </c>
      <c r="E33" s="12">
        <v>0.333906263</v>
      </c>
      <c r="F33" s="12">
        <v>0.332548469</v>
      </c>
      <c r="G33" s="12">
        <v>0.331791401</v>
      </c>
      <c r="H33" s="12">
        <v>0.330956012</v>
      </c>
      <c r="I33" s="12">
        <v>0.329997957</v>
      </c>
      <c r="J33" s="12">
        <v>0.329265475</v>
      </c>
      <c r="K33" s="12">
        <v>0.328956902</v>
      </c>
      <c r="L33" s="12">
        <v>0.328601956</v>
      </c>
      <c r="M33" s="12">
        <v>0.328424126</v>
      </c>
      <c r="N33" s="12">
        <v>0.328338355</v>
      </c>
      <c r="O33" s="12">
        <v>0.328273714</v>
      </c>
      <c r="P33" s="12">
        <v>0.328197807</v>
      </c>
      <c r="Q33" s="12">
        <v>0.328322798</v>
      </c>
      <c r="R33" s="12">
        <v>0.32824716</v>
      </c>
      <c r="S33" s="12">
        <v>0.328324527</v>
      </c>
      <c r="T33" s="12">
        <v>0.328448951</v>
      </c>
      <c r="U33" s="12">
        <v>0.328641981</v>
      </c>
      <c r="V33" s="12">
        <v>0.328961611</v>
      </c>
      <c r="W33" s="12">
        <v>0.329319179</v>
      </c>
      <c r="X33" s="12">
        <v>0.329602987</v>
      </c>
      <c r="Y33" s="12">
        <v>0.329941958</v>
      </c>
      <c r="Z33" s="12">
        <v>0.330472469</v>
      </c>
      <c r="AA33" s="12">
        <v>0.33087647</v>
      </c>
      <c r="AB33" s="12">
        <v>0.330926925</v>
      </c>
      <c r="AC33" s="12">
        <v>0.331617445</v>
      </c>
      <c r="AD33" s="12">
        <v>0.332146138</v>
      </c>
      <c r="AE33" s="12">
        <v>0.332752198</v>
      </c>
      <c r="AF33" s="12">
        <v>0.333426625</v>
      </c>
      <c r="AG33" s="12">
        <v>0.334056169</v>
      </c>
      <c r="AH33" s="12">
        <v>0.334872961</v>
      </c>
      <c r="AI33" s="12">
        <v>0.335696727</v>
      </c>
      <c r="AJ33" s="12">
        <v>0.336673051</v>
      </c>
      <c r="AK33" s="12">
        <v>0.337295949</v>
      </c>
      <c r="AL33" s="12">
        <v>0.33834812</v>
      </c>
      <c r="AM33" s="12">
        <v>0.339058071</v>
      </c>
      <c r="AN33" s="12">
        <v>0.340028733</v>
      </c>
      <c r="AO33" s="12">
        <v>0.340767562</v>
      </c>
      <c r="AP33" s="12">
        <v>0.341950238</v>
      </c>
      <c r="AQ33" s="12">
        <v>0.342799157</v>
      </c>
      <c r="AR33" s="12">
        <v>0.343446881</v>
      </c>
      <c r="AS33" s="12">
        <v>0.344427854</v>
      </c>
      <c r="AT33" s="12">
        <v>0.34565562</v>
      </c>
      <c r="AU33" s="12">
        <v>0.346470654</v>
      </c>
      <c r="AV33" s="12">
        <v>0.347538739</v>
      </c>
      <c r="AW33" s="12">
        <v>0.348496526</v>
      </c>
      <c r="AX33" s="12">
        <v>0.349540681</v>
      </c>
      <c r="AY33" s="12">
        <v>0.350761563</v>
      </c>
      <c r="AZ33" s="12">
        <v>0.35175553</v>
      </c>
      <c r="BA33" s="12">
        <v>0.352570683</v>
      </c>
      <c r="BB33" s="12">
        <v>0.353570312</v>
      </c>
      <c r="BC33" s="12">
        <v>0.354773134</v>
      </c>
      <c r="BD33" s="12">
        <v>0.355761409</v>
      </c>
      <c r="BE33" s="12">
        <v>0.356877416</v>
      </c>
      <c r="BF33" s="12">
        <v>0.358082682</v>
      </c>
      <c r="BG33" s="12">
        <v>0.35934484</v>
      </c>
      <c r="BH33" s="12">
        <v>0.36033836</v>
      </c>
      <c r="BI33" s="12">
        <v>0.361710966</v>
      </c>
      <c r="BJ33" s="12">
        <v>0.363152593</v>
      </c>
      <c r="BK33" s="12">
        <v>0.364426672</v>
      </c>
      <c r="BL33" s="12">
        <v>0.365840524</v>
      </c>
      <c r="BM33" s="12">
        <v>0.367127955</v>
      </c>
      <c r="BN33" s="12">
        <v>0.368357509</v>
      </c>
      <c r="BO33" s="12">
        <v>0.369398922</v>
      </c>
      <c r="BP33" s="12">
        <v>0.370607734</v>
      </c>
      <c r="BQ33" s="12">
        <v>0.371552289</v>
      </c>
      <c r="BR33" s="12">
        <v>0.372889638</v>
      </c>
      <c r="BS33" s="12">
        <v>0.374260813</v>
      </c>
      <c r="BT33" s="12">
        <v>0.375580817</v>
      </c>
      <c r="BU33" s="12">
        <v>0.376410186</v>
      </c>
      <c r="BV33" s="12">
        <v>0.377588838</v>
      </c>
      <c r="BW33" s="12">
        <v>0.378874183</v>
      </c>
      <c r="BX33" s="12">
        <v>0.380065471</v>
      </c>
      <c r="BY33" s="12">
        <v>0.38131088</v>
      </c>
      <c r="BZ33" s="12">
        <v>0.382721931</v>
      </c>
      <c r="CA33" s="12">
        <v>0.383889169</v>
      </c>
      <c r="CB33" s="12">
        <v>0.385258198</v>
      </c>
      <c r="CC33" s="12">
        <v>0.386439472</v>
      </c>
      <c r="CD33" s="12">
        <v>0.388208598</v>
      </c>
      <c r="CE33" s="12">
        <v>0.388948977</v>
      </c>
      <c r="CF33" s="12">
        <v>0.390629113</v>
      </c>
      <c r="CG33" s="12">
        <v>0.391694158</v>
      </c>
      <c r="CH33" s="12">
        <v>0.393202215</v>
      </c>
      <c r="CI33" s="12">
        <v>0.39480561</v>
      </c>
      <c r="CJ33" s="12">
        <v>0.396164387</v>
      </c>
      <c r="CK33" s="12">
        <v>0.397558719</v>
      </c>
      <c r="CL33" s="12">
        <v>0.398775786</v>
      </c>
      <c r="CM33" s="12">
        <v>0.400604725</v>
      </c>
      <c r="CN33" s="12">
        <v>0.40220511</v>
      </c>
      <c r="CO33" s="12">
        <v>0.403527856</v>
      </c>
      <c r="CP33" s="12">
        <v>0.405154169</v>
      </c>
      <c r="CQ33" s="12">
        <v>0.40616104</v>
      </c>
      <c r="CR33" s="12">
        <v>0.407656431</v>
      </c>
      <c r="CS33" s="12">
        <v>0.408916622</v>
      </c>
      <c r="CT33" s="12">
        <v>0.410233319</v>
      </c>
      <c r="CU33" s="12">
        <v>0.411485523</v>
      </c>
      <c r="CV33" s="12">
        <v>0.412295908</v>
      </c>
      <c r="CW33" s="12">
        <v>0.413941979</v>
      </c>
      <c r="CX33" s="12">
        <v>0.415265352</v>
      </c>
      <c r="CY33" s="12">
        <v>0.416707456</v>
      </c>
      <c r="CZ33" s="12">
        <v>0.418012023</v>
      </c>
      <c r="DA33" s="12">
        <v>0.41913268</v>
      </c>
      <c r="DB33" s="12">
        <v>0.420408189</v>
      </c>
      <c r="DC33" s="12">
        <v>0.421467036</v>
      </c>
      <c r="DD33" s="12">
        <v>0.422779322</v>
      </c>
      <c r="DE33" s="12">
        <v>0.42439115</v>
      </c>
      <c r="DF33" s="12">
        <v>0.425592422</v>
      </c>
      <c r="DG33" s="12">
        <v>0.426856607</v>
      </c>
      <c r="DH33" s="12">
        <v>0.428255022</v>
      </c>
      <c r="DI33" s="12">
        <v>0.430066794</v>
      </c>
      <c r="DJ33" s="12">
        <v>0.431396157</v>
      </c>
      <c r="DK33" s="12">
        <v>0.432577163</v>
      </c>
      <c r="DL33" s="12">
        <v>0.43405962</v>
      </c>
      <c r="DM33" s="12">
        <v>0.435484737</v>
      </c>
      <c r="DN33" s="12">
        <v>0.435937256</v>
      </c>
      <c r="DO33" s="12">
        <v>0.439354777</v>
      </c>
      <c r="DP33" s="12">
        <v>0.439054489</v>
      </c>
      <c r="DQ33" s="12">
        <v>0.440758556</v>
      </c>
      <c r="DR33" s="12">
        <v>0.441801786</v>
      </c>
      <c r="DS33" s="12">
        <v>0.443325549</v>
      </c>
      <c r="DT33" s="12">
        <v>0.444550872</v>
      </c>
      <c r="DU33" s="12">
        <v>0.445958346</v>
      </c>
      <c r="DV33" s="12">
        <v>0.447493225</v>
      </c>
      <c r="DW33" s="12">
        <v>0.448888749</v>
      </c>
      <c r="DX33" s="12">
        <v>0.449149966</v>
      </c>
      <c r="DY33" s="12">
        <v>0.450393468</v>
      </c>
      <c r="DZ33" s="12">
        <v>0.451127946</v>
      </c>
      <c r="EA33" s="12">
        <v>0.451396525</v>
      </c>
      <c r="EB33" s="12">
        <v>0.451758832</v>
      </c>
      <c r="EC33" s="12">
        <v>0.452398747</v>
      </c>
      <c r="ED33" s="12">
        <v>0.452924877</v>
      </c>
      <c r="EE33" s="12">
        <v>0.453552544</v>
      </c>
      <c r="EF33" s="12">
        <v>0.454629898</v>
      </c>
      <c r="EG33" s="12">
        <v>0.452973455</v>
      </c>
      <c r="EH33" s="12">
        <v>0.454303473</v>
      </c>
      <c r="EI33" s="12">
        <v>0.454475999</v>
      </c>
      <c r="EJ33" s="12">
        <v>0.454535872</v>
      </c>
      <c r="EK33" s="12">
        <v>0.454566151</v>
      </c>
      <c r="EL33" s="12">
        <v>0.454627782</v>
      </c>
      <c r="EM33" s="12">
        <v>0.453572869</v>
      </c>
      <c r="EN33" s="12">
        <v>0.454413772</v>
      </c>
      <c r="EO33" s="12">
        <v>0.453666538</v>
      </c>
      <c r="EP33" s="12">
        <v>0.454546779</v>
      </c>
      <c r="EQ33" s="12">
        <v>0.454132706</v>
      </c>
      <c r="ER33" s="12">
        <v>0.453803599</v>
      </c>
      <c r="ES33" s="12">
        <v>0.453993976</v>
      </c>
      <c r="ET33" s="12">
        <v>0.453962505</v>
      </c>
      <c r="EU33" s="12">
        <v>0.4538939</v>
      </c>
      <c r="EV33" s="12">
        <v>0.454906821</v>
      </c>
      <c r="EW33" s="12">
        <v>0.453749985</v>
      </c>
      <c r="EX33" s="12">
        <v>0.453789592</v>
      </c>
      <c r="EY33" s="12">
        <v>0.453731865</v>
      </c>
      <c r="EZ33" s="12">
        <v>0.453976691</v>
      </c>
      <c r="FA33" s="12">
        <v>0.454224855</v>
      </c>
      <c r="FB33" s="12">
        <v>0.454206795</v>
      </c>
      <c r="FC33" s="12">
        <v>0.453939945</v>
      </c>
      <c r="FD33" s="12">
        <v>0.454036146</v>
      </c>
      <c r="FE33" s="12">
        <v>0.455021948</v>
      </c>
      <c r="FF33" s="12">
        <v>0.453766644</v>
      </c>
      <c r="FG33" s="12">
        <v>0.454081506</v>
      </c>
      <c r="FH33" s="12">
        <v>0.453996658</v>
      </c>
      <c r="FI33" s="12">
        <v>0.454121679</v>
      </c>
      <c r="FJ33" s="12">
        <v>0.454100996</v>
      </c>
      <c r="FK33" s="12">
        <v>0.453950435</v>
      </c>
      <c r="FL33" s="12">
        <v>0.454154193</v>
      </c>
      <c r="FM33" s="12">
        <v>0.453424811</v>
      </c>
      <c r="FN33" s="12">
        <v>0.454131424</v>
      </c>
      <c r="FO33" s="12">
        <v>0.454280287</v>
      </c>
      <c r="FP33" s="12">
        <v>0.454904884</v>
      </c>
      <c r="FQ33" s="12">
        <v>0.455254376</v>
      </c>
      <c r="FR33" s="12">
        <v>0.455206305</v>
      </c>
      <c r="FS33" s="12">
        <v>0.455357105</v>
      </c>
      <c r="FT33" s="12">
        <v>0.456005543</v>
      </c>
      <c r="FU33" s="12">
        <v>0.45610857</v>
      </c>
      <c r="FV33" s="12">
        <v>0.456582844</v>
      </c>
      <c r="FW33" s="12">
        <v>0.456517339</v>
      </c>
      <c r="FX33" s="12">
        <v>0.457268238</v>
      </c>
      <c r="FY33" s="12">
        <v>0.457393199</v>
      </c>
      <c r="FZ33" s="12">
        <v>0.457698315</v>
      </c>
      <c r="GA33" s="12">
        <v>0.458128393</v>
      </c>
      <c r="GB33" s="12">
        <v>0.458711922</v>
      </c>
      <c r="GC33" s="12">
        <v>0.459548056</v>
      </c>
      <c r="GD33" s="12">
        <v>0.460062951</v>
      </c>
      <c r="GE33" s="12">
        <v>0.460776865</v>
      </c>
      <c r="GF33" s="12">
        <v>0.459266186</v>
      </c>
      <c r="GG33" s="12">
        <v>0.46069169</v>
      </c>
      <c r="GH33" s="12">
        <v>0.460478425</v>
      </c>
      <c r="GI33" s="12">
        <v>0.460448802</v>
      </c>
      <c r="GJ33" s="12">
        <v>0.461161792</v>
      </c>
      <c r="GK33" s="12">
        <v>0.460936666</v>
      </c>
      <c r="GL33" s="12">
        <v>0.461077899</v>
      </c>
      <c r="GM33" s="12">
        <v>0.46241191</v>
      </c>
      <c r="GN33" s="12">
        <v>0.461678386</v>
      </c>
      <c r="GO33" s="12">
        <v>0.462529808</v>
      </c>
      <c r="GP33" s="12">
        <v>0.462637275</v>
      </c>
      <c r="GQ33" s="12">
        <v>0.463137239</v>
      </c>
      <c r="GR33" s="12">
        <v>0.4632774</v>
      </c>
      <c r="GS33" s="12">
        <v>0.46366924</v>
      </c>
      <c r="GT33" s="12">
        <v>0.46391952</v>
      </c>
      <c r="GU33" s="12">
        <v>0.464235842</v>
      </c>
      <c r="GV33" s="12">
        <v>0.464708298</v>
      </c>
      <c r="GW33" s="12">
        <v>0.46560961</v>
      </c>
      <c r="GX33" s="12">
        <v>0.46608901</v>
      </c>
      <c r="GY33" s="12">
        <v>0.46644181</v>
      </c>
      <c r="GZ33" s="12">
        <v>0.467329144</v>
      </c>
      <c r="HA33" s="12">
        <v>0.467874467</v>
      </c>
      <c r="HB33" s="12">
        <v>0.468387455</v>
      </c>
      <c r="HC33" s="12">
        <v>0.468724191</v>
      </c>
      <c r="HD33" s="12">
        <v>0.469341129</v>
      </c>
      <c r="HE33" s="12">
        <v>0.468304545</v>
      </c>
      <c r="HF33" s="12">
        <v>0.471172601</v>
      </c>
      <c r="HG33" s="12">
        <v>0.470413655</v>
      </c>
      <c r="HH33" s="12">
        <v>0.470511079</v>
      </c>
      <c r="HI33" s="12">
        <v>0.470903248</v>
      </c>
      <c r="HJ33" s="12">
        <v>0.471507132</v>
      </c>
      <c r="HK33" s="12">
        <v>0.47182855</v>
      </c>
      <c r="HL33" s="12">
        <v>0.472060621</v>
      </c>
      <c r="HM33" s="12">
        <v>0.471772164</v>
      </c>
      <c r="HN33" s="12">
        <v>0.473020613</v>
      </c>
      <c r="HO33" s="12">
        <v>0.472664297</v>
      </c>
      <c r="HP33" s="12">
        <v>0.473246157</v>
      </c>
      <c r="HQ33" s="12">
        <v>0.472254187</v>
      </c>
      <c r="HR33" s="12">
        <v>0.47385332</v>
      </c>
      <c r="HS33" s="12">
        <v>0.475160897</v>
      </c>
      <c r="HT33" s="12">
        <v>0.473822087</v>
      </c>
      <c r="HU33" s="12">
        <v>0.473798513</v>
      </c>
      <c r="HV33" s="12">
        <v>0.473326385</v>
      </c>
      <c r="HW33" s="12">
        <v>0.474040419</v>
      </c>
      <c r="HX33" s="12">
        <v>0.472678125</v>
      </c>
      <c r="HY33" s="12">
        <v>0.473642439</v>
      </c>
      <c r="HZ33" s="12">
        <v>0.474295795</v>
      </c>
      <c r="IA33" s="12">
        <v>0.474170983</v>
      </c>
      <c r="IB33" s="12">
        <v>0.474015623</v>
      </c>
      <c r="IC33" s="12">
        <v>0.474324703</v>
      </c>
      <c r="ID33" s="12">
        <v>0.474709958</v>
      </c>
      <c r="IE33" s="12">
        <v>0.47509554</v>
      </c>
      <c r="IF33" s="12">
        <v>0.474049479</v>
      </c>
      <c r="IG33" s="12">
        <v>0.474932194</v>
      </c>
      <c r="IH33" s="12">
        <v>0.474635333</v>
      </c>
      <c r="II33" s="12">
        <v>0.47572875</v>
      </c>
      <c r="IJ33" s="12">
        <v>0.474275887</v>
      </c>
      <c r="IK33" s="12">
        <v>0.473415464</v>
      </c>
      <c r="IL33" s="12">
        <v>0.473325729</v>
      </c>
      <c r="IM33" s="12">
        <v>0.475983113</v>
      </c>
      <c r="IN33" s="12">
        <v>0.474603474</v>
      </c>
      <c r="IO33" s="12">
        <v>0.475793839</v>
      </c>
      <c r="IP33" s="12">
        <v>0.474269629</v>
      </c>
      <c r="IQ33" s="12">
        <v>0.474312842</v>
      </c>
      <c r="IR33" s="12">
        <v>0.473171234</v>
      </c>
      <c r="IS33" s="12">
        <v>0.472934037</v>
      </c>
      <c r="IT33" s="12">
        <v>0.472860813</v>
      </c>
      <c r="IU33" s="12">
        <v>0.472323388</v>
      </c>
      <c r="IV33" s="12">
        <v>0.471701831</v>
      </c>
      <c r="IW33" s="12">
        <v>0.471359879</v>
      </c>
      <c r="IX33" s="12">
        <v>0.470418662</v>
      </c>
      <c r="IY33" s="12">
        <v>0.469394892</v>
      </c>
      <c r="IZ33" s="12">
        <v>0.468675017</v>
      </c>
      <c r="JA33" s="12">
        <v>0.467980772</v>
      </c>
      <c r="JB33" s="12">
        <v>0.466859192</v>
      </c>
      <c r="JC33" s="12">
        <v>0.466019392</v>
      </c>
      <c r="JD33" s="12">
        <v>0.466296911</v>
      </c>
      <c r="JE33" s="12">
        <v>0.463059872</v>
      </c>
      <c r="JF33" s="12">
        <v>0.463479757</v>
      </c>
      <c r="JG33" s="12">
        <v>0.461256772</v>
      </c>
      <c r="JH33" s="12">
        <v>0.461330891</v>
      </c>
      <c r="JI33" s="12">
        <v>0.459909946</v>
      </c>
      <c r="JJ33" s="12">
        <v>0.459088981</v>
      </c>
      <c r="JK33" s="12">
        <v>0.45753634</v>
      </c>
      <c r="JL33" s="12">
        <v>0.455662727</v>
      </c>
      <c r="JM33" s="12">
        <v>0.453861982</v>
      </c>
      <c r="JN33" s="12">
        <v>0.451739013</v>
      </c>
      <c r="JO33" s="12">
        <v>0.449286878</v>
      </c>
      <c r="JP33" s="12">
        <v>0.447076857</v>
      </c>
      <c r="JQ33" s="12">
        <v>0.4449853</v>
      </c>
      <c r="JR33" s="12">
        <v>0.442471206</v>
      </c>
      <c r="JS33" s="12">
        <v>0.439914495</v>
      </c>
      <c r="JT33" s="12">
        <v>0.437211514</v>
      </c>
      <c r="JU33" s="12">
        <v>0.433779597</v>
      </c>
      <c r="JV33" s="12">
        <v>0.430651963</v>
      </c>
      <c r="JW33" s="12">
        <v>0.427266628</v>
      </c>
      <c r="JX33" s="12">
        <v>0.423795164</v>
      </c>
      <c r="JY33" s="12">
        <v>0.419803381</v>
      </c>
      <c r="JZ33" s="12">
        <v>0.415702313</v>
      </c>
      <c r="KA33" s="12">
        <v>0.411701083</v>
      </c>
      <c r="KB33" s="12">
        <v>0.407499701</v>
      </c>
      <c r="KC33" s="12">
        <v>0.403070599</v>
      </c>
      <c r="KD33" s="12">
        <v>0.398727655</v>
      </c>
      <c r="KE33" s="12">
        <v>0.394021541</v>
      </c>
      <c r="KF33" s="12">
        <v>0.389269799</v>
      </c>
      <c r="KG33" s="12">
        <v>0.38531372</v>
      </c>
      <c r="KH33" s="12">
        <v>0.38095969</v>
      </c>
      <c r="KI33" s="12">
        <v>0.376230299</v>
      </c>
      <c r="KJ33" s="12">
        <v>0.371713281</v>
      </c>
      <c r="KK33" s="12">
        <v>0.366979152</v>
      </c>
      <c r="KL33" s="12">
        <v>0.362300307</v>
      </c>
      <c r="KM33" s="12">
        <v>0.358684182</v>
      </c>
      <c r="KN33" s="12">
        <v>0.354273319</v>
      </c>
      <c r="KO33" s="12">
        <v>0.350270957</v>
      </c>
      <c r="KP33" s="12">
        <v>0.346297801</v>
      </c>
      <c r="KQ33" s="12">
        <v>0.342771828</v>
      </c>
      <c r="KR33" s="12">
        <v>0.339332134</v>
      </c>
      <c r="KS33" s="12">
        <v>0.335519046</v>
      </c>
      <c r="KT33" s="12">
        <v>0.332372695</v>
      </c>
      <c r="KU33" s="12">
        <v>0.329554915</v>
      </c>
      <c r="KV33" s="12">
        <v>0.326849103</v>
      </c>
      <c r="KW33" s="12">
        <v>0.324736744</v>
      </c>
      <c r="KX33" s="12">
        <v>0.322692543</v>
      </c>
      <c r="KY33" s="12">
        <v>0.320308059</v>
      </c>
      <c r="KZ33" s="12">
        <v>0.318432808</v>
      </c>
      <c r="LA33" s="12">
        <v>0.316595376</v>
      </c>
      <c r="LB33" s="12">
        <v>0.31498763</v>
      </c>
      <c r="LC33" s="12">
        <v>0.313334942</v>
      </c>
      <c r="LD33" s="12">
        <v>0.312119663</v>
      </c>
      <c r="LE33" s="12">
        <v>0.310435027</v>
      </c>
      <c r="LF33" s="12">
        <v>0.309521019</v>
      </c>
      <c r="LG33" s="12">
        <v>0.308580637</v>
      </c>
      <c r="LH33" s="12">
        <v>0.3080374</v>
      </c>
      <c r="LI33" s="12">
        <v>0.307059497</v>
      </c>
      <c r="LJ33" s="12">
        <v>0.306349248</v>
      </c>
      <c r="LK33" s="12">
        <v>0.306185097</v>
      </c>
      <c r="LL33" s="12">
        <v>0.305732369</v>
      </c>
      <c r="LM33" s="12">
        <v>0.305305988</v>
      </c>
      <c r="LN33" s="12">
        <v>0.304910928</v>
      </c>
      <c r="LO33" s="12">
        <v>0.304600358</v>
      </c>
      <c r="LP33" s="12">
        <v>0.304396033</v>
      </c>
      <c r="LQ33" s="12">
        <v>0.30442661</v>
      </c>
      <c r="LR33" s="12">
        <v>0.304318249</v>
      </c>
      <c r="LS33" s="12">
        <v>0.304681778</v>
      </c>
      <c r="LT33" s="12">
        <v>0.304663152</v>
      </c>
      <c r="LU33" s="12">
        <v>0.305247009</v>
      </c>
      <c r="LV33" s="12">
        <v>0.305614978</v>
      </c>
      <c r="LW33" s="12">
        <v>0.30619368</v>
      </c>
      <c r="LX33" s="12">
        <v>0.306723863</v>
      </c>
      <c r="LY33" s="12">
        <v>0.30726409</v>
      </c>
      <c r="LZ33" s="12">
        <v>0.307658315</v>
      </c>
      <c r="MA33" s="12">
        <v>0.308709472</v>
      </c>
      <c r="MB33" s="12">
        <v>0.30952388</v>
      </c>
      <c r="MC33" s="12">
        <v>0.310111433</v>
      </c>
      <c r="MD33" s="12">
        <v>0.311083585</v>
      </c>
      <c r="ME33" s="12">
        <v>0.311929137</v>
      </c>
      <c r="MF33" s="12">
        <v>0.312941819</v>
      </c>
      <c r="MG33" s="12">
        <v>0.313863724</v>
      </c>
      <c r="MH33" s="12">
        <v>0.314945102</v>
      </c>
      <c r="MI33" s="12">
        <v>0.316218883</v>
      </c>
      <c r="MJ33" s="12">
        <v>0.317429721</v>
      </c>
      <c r="MK33" s="12">
        <v>0.318345994</v>
      </c>
      <c r="ML33" s="12">
        <v>0.320533752</v>
      </c>
      <c r="MM33" s="12">
        <v>0.320922047</v>
      </c>
      <c r="MN33" s="12">
        <v>0.322169304</v>
      </c>
      <c r="MO33" s="12">
        <v>0.323440671</v>
      </c>
      <c r="MP33" s="12">
        <v>0.324773043</v>
      </c>
      <c r="MQ33" s="12">
        <v>0.326125115</v>
      </c>
      <c r="MR33" s="12">
        <v>0.327464342</v>
      </c>
      <c r="MS33" s="12">
        <v>0.328738034</v>
      </c>
      <c r="MT33" s="12">
        <v>0.329995602</v>
      </c>
      <c r="MU33" s="12">
        <v>0.33173117</v>
      </c>
      <c r="MV33" s="12">
        <v>0.332679152</v>
      </c>
      <c r="MW33" s="12">
        <v>0.334331006</v>
      </c>
      <c r="MX33" s="12">
        <v>0.33560133</v>
      </c>
      <c r="MY33" s="12">
        <v>0.337153316</v>
      </c>
      <c r="MZ33" s="12">
        <v>0.338662952</v>
      </c>
      <c r="NA33" s="12">
        <v>0.339821875</v>
      </c>
      <c r="NB33" s="12">
        <v>0.341310143</v>
      </c>
      <c r="NC33" s="12">
        <v>0.343227386</v>
      </c>
      <c r="ND33" s="12">
        <v>0.343571365</v>
      </c>
      <c r="NE33" s="12">
        <v>0.346046716</v>
      </c>
      <c r="NF33" s="12">
        <v>0.347638845</v>
      </c>
      <c r="NG33" s="12">
        <v>0.348652273</v>
      </c>
      <c r="NH33" s="12">
        <v>0.349927396</v>
      </c>
      <c r="NI33" s="12">
        <v>0.351247877</v>
      </c>
      <c r="NJ33" s="12">
        <v>0.352689147</v>
      </c>
      <c r="NK33" s="12">
        <v>0.354118764</v>
      </c>
      <c r="NL33" s="12">
        <v>0.35548988</v>
      </c>
      <c r="NM33" s="12">
        <v>0.356829584</v>
      </c>
      <c r="NN33" s="12">
        <v>0.358161211</v>
      </c>
      <c r="NO33" s="12">
        <v>0.35928762</v>
      </c>
      <c r="NP33" s="12">
        <v>0.360578269</v>
      </c>
      <c r="NQ33" s="12">
        <v>0.361646146</v>
      </c>
      <c r="NR33" s="12">
        <v>0.362750947</v>
      </c>
      <c r="NS33" s="12">
        <v>0.364077896</v>
      </c>
      <c r="NT33" s="12">
        <v>0.364769548</v>
      </c>
      <c r="NU33" s="12">
        <v>0.366126031</v>
      </c>
      <c r="NV33" s="12">
        <v>0.367341399</v>
      </c>
      <c r="NW33" s="12">
        <v>0.368160248</v>
      </c>
      <c r="NX33" s="12">
        <v>0.36918366</v>
      </c>
      <c r="NY33" s="12">
        <v>0.370464176</v>
      </c>
      <c r="NZ33" s="12">
        <v>0.371678978</v>
      </c>
      <c r="OA33" s="12">
        <v>0.372818589</v>
      </c>
      <c r="OB33" s="12">
        <v>0.373831302</v>
      </c>
      <c r="OC33" s="12">
        <v>0.374955684</v>
      </c>
      <c r="OD33" s="12">
        <v>0.375743777</v>
      </c>
      <c r="OE33" s="12">
        <v>0.376782715</v>
      </c>
      <c r="OF33" s="12">
        <v>0.378082365</v>
      </c>
      <c r="OG33" s="12">
        <v>0.37899676</v>
      </c>
      <c r="OH33" s="12">
        <v>0.380025327</v>
      </c>
      <c r="OI33" s="12">
        <v>0.381147921</v>
      </c>
      <c r="OJ33" s="12">
        <v>0.38206023</v>
      </c>
      <c r="OK33" s="12">
        <v>0.382823825</v>
      </c>
      <c r="OL33" s="12">
        <v>0.384095103</v>
      </c>
      <c r="OM33" s="12">
        <v>0.384341985</v>
      </c>
      <c r="ON33" s="12">
        <v>0.385120362</v>
      </c>
      <c r="OO33" s="12">
        <v>0.386001885</v>
      </c>
      <c r="OP33" s="12">
        <v>0.386745065</v>
      </c>
      <c r="OQ33" s="12">
        <v>0.387587517</v>
      </c>
      <c r="OR33" s="12">
        <v>0.388122261</v>
      </c>
      <c r="OS33" s="12">
        <v>0.388930619</v>
      </c>
      <c r="OT33" s="12">
        <v>0.389617473</v>
      </c>
      <c r="OU33" s="12">
        <v>0.390116185</v>
      </c>
      <c r="OV33" s="12">
        <v>0.390831411</v>
      </c>
      <c r="OW33" s="12">
        <v>0.391781241</v>
      </c>
      <c r="OX33" s="12">
        <v>0.392482787</v>
      </c>
      <c r="OY33" s="12">
        <v>0.393518537</v>
      </c>
      <c r="OZ33" s="12">
        <v>0.394457072</v>
      </c>
      <c r="PA33" s="12">
        <v>0.395300686</v>
      </c>
      <c r="PB33" s="12">
        <v>0.396372467</v>
      </c>
      <c r="PC33" s="12">
        <v>0.397482485</v>
      </c>
      <c r="PD33" s="12">
        <v>0.398936182</v>
      </c>
      <c r="PE33" s="12">
        <v>0.400286376</v>
      </c>
      <c r="PF33" s="12">
        <v>0.401471227</v>
      </c>
      <c r="PG33" s="12">
        <v>0.402819484</v>
      </c>
      <c r="PH33" s="12">
        <v>0.403977931</v>
      </c>
      <c r="PI33" s="12">
        <v>0.405187309</v>
      </c>
      <c r="PJ33" s="12">
        <v>0.406636536</v>
      </c>
      <c r="PK33" s="12">
        <v>0.40793401</v>
      </c>
      <c r="PL33" s="12">
        <v>0.409447968</v>
      </c>
      <c r="PM33" s="12">
        <v>0.411199868</v>
      </c>
      <c r="PN33" s="12">
        <v>0.413303822</v>
      </c>
      <c r="PO33" s="12">
        <v>0.415220201</v>
      </c>
      <c r="PP33" s="12">
        <v>0.417567044</v>
      </c>
      <c r="PQ33" s="12">
        <v>0.420412809</v>
      </c>
      <c r="PR33" s="12">
        <v>0.423398793</v>
      </c>
      <c r="PS33" s="12">
        <v>0.42625773</v>
      </c>
      <c r="PT33" s="12">
        <v>0.429626465</v>
      </c>
      <c r="PU33" s="12">
        <v>0.432949245</v>
      </c>
      <c r="PV33" s="12">
        <v>0.435512304</v>
      </c>
      <c r="PW33" s="12">
        <v>0.438538432</v>
      </c>
      <c r="PX33" s="12">
        <v>0.441368729</v>
      </c>
      <c r="PY33" s="12">
        <v>0.444123</v>
      </c>
      <c r="PZ33" s="12">
        <v>0.446892351</v>
      </c>
      <c r="QA33" s="12">
        <v>0.44971022</v>
      </c>
      <c r="QB33" s="12">
        <v>0.452360302</v>
      </c>
      <c r="QC33" s="12">
        <v>0.455250502</v>
      </c>
      <c r="QD33" s="12">
        <v>0.457551599</v>
      </c>
      <c r="QE33" s="12">
        <v>0.46004954</v>
      </c>
      <c r="QF33" s="12">
        <v>0.462053448</v>
      </c>
      <c r="QG33" s="12">
        <v>0.464978725</v>
      </c>
      <c r="QH33" s="12">
        <v>0.466882139</v>
      </c>
      <c r="QI33" s="12">
        <v>0.468869597</v>
      </c>
      <c r="QJ33" s="12">
        <v>0.471084595</v>
      </c>
      <c r="QK33" s="12">
        <v>0.472797036</v>
      </c>
    </row>
    <row r="34" s="12" customFormat="1" spans="1:453">
      <c r="A34" s="15">
        <v>32</v>
      </c>
      <c r="B34" s="12">
        <v>0.359029979</v>
      </c>
      <c r="C34" s="12">
        <v>0.357099295</v>
      </c>
      <c r="D34" s="12">
        <v>0.35575974</v>
      </c>
      <c r="E34" s="12">
        <v>0.354857355</v>
      </c>
      <c r="F34" s="12">
        <v>0.354299575</v>
      </c>
      <c r="G34" s="12">
        <v>0.35357213</v>
      </c>
      <c r="H34" s="12">
        <v>0.35323593</v>
      </c>
      <c r="I34" s="12">
        <v>0.352725446</v>
      </c>
      <c r="J34" s="12">
        <v>0.35232842</v>
      </c>
      <c r="K34" s="12">
        <v>0.35204792</v>
      </c>
      <c r="L34" s="12">
        <v>0.351872891</v>
      </c>
      <c r="M34" s="12">
        <v>0.351863593</v>
      </c>
      <c r="N34" s="12">
        <v>0.351878792</v>
      </c>
      <c r="O34" s="12">
        <v>0.352142692</v>
      </c>
      <c r="P34" s="12">
        <v>0.352374971</v>
      </c>
      <c r="Q34" s="12">
        <v>0.352471441</v>
      </c>
      <c r="R34" s="12">
        <v>0.35281536</v>
      </c>
      <c r="S34" s="12">
        <v>0.352974236</v>
      </c>
      <c r="T34" s="12">
        <v>0.353244662</v>
      </c>
      <c r="U34" s="12">
        <v>0.353630811</v>
      </c>
      <c r="V34" s="12">
        <v>0.353789061</v>
      </c>
      <c r="W34" s="12">
        <v>0.354173034</v>
      </c>
      <c r="X34" s="12">
        <v>0.354383856</v>
      </c>
      <c r="Y34" s="12">
        <v>0.354859531</v>
      </c>
      <c r="Z34" s="12">
        <v>0.355341762</v>
      </c>
      <c r="AA34" s="12">
        <v>0.355596632</v>
      </c>
      <c r="AB34" s="12">
        <v>0.355752677</v>
      </c>
      <c r="AC34" s="12">
        <v>0.356249541</v>
      </c>
      <c r="AD34" s="12">
        <v>0.356694043</v>
      </c>
      <c r="AE34" s="12">
        <v>0.357131124</v>
      </c>
      <c r="AF34" s="12">
        <v>0.357853353</v>
      </c>
      <c r="AG34" s="12">
        <v>0.358269602</v>
      </c>
      <c r="AH34" s="12">
        <v>0.359033495</v>
      </c>
      <c r="AI34" s="12">
        <v>0.359756321</v>
      </c>
      <c r="AJ34" s="12">
        <v>0.360534221</v>
      </c>
      <c r="AK34" s="12">
        <v>0.36111474</v>
      </c>
      <c r="AL34" s="12">
        <v>0.362006575</v>
      </c>
      <c r="AM34" s="12">
        <v>0.362787426</v>
      </c>
      <c r="AN34" s="12">
        <v>0.363800824</v>
      </c>
      <c r="AO34" s="12">
        <v>0.364407629</v>
      </c>
      <c r="AP34" s="12">
        <v>0.365442127</v>
      </c>
      <c r="AQ34" s="12">
        <v>0.366481811</v>
      </c>
      <c r="AR34" s="12">
        <v>0.367282063</v>
      </c>
      <c r="AS34" s="12">
        <v>0.368273258</v>
      </c>
      <c r="AT34" s="12">
        <v>0.36961922</v>
      </c>
      <c r="AU34" s="12">
        <v>0.370698154</v>
      </c>
      <c r="AV34" s="12">
        <v>0.371859401</v>
      </c>
      <c r="AW34" s="12">
        <v>0.373145878</v>
      </c>
      <c r="AX34" s="12">
        <v>0.374240458</v>
      </c>
      <c r="AY34" s="12">
        <v>0.375552148</v>
      </c>
      <c r="AZ34" s="12">
        <v>0.376327366</v>
      </c>
      <c r="BA34" s="12">
        <v>0.37730211</v>
      </c>
      <c r="BB34" s="12">
        <v>0.378416181</v>
      </c>
      <c r="BC34" s="12">
        <v>0.379792184</v>
      </c>
      <c r="BD34" s="12">
        <v>0.380911559</v>
      </c>
      <c r="BE34" s="12">
        <v>0.382098436</v>
      </c>
      <c r="BF34" s="12">
        <v>0.383518398</v>
      </c>
      <c r="BG34" s="12">
        <v>0.384782106</v>
      </c>
      <c r="BH34" s="12">
        <v>0.385944873</v>
      </c>
      <c r="BI34" s="12">
        <v>0.387089908</v>
      </c>
      <c r="BJ34" s="12">
        <v>0.388668001</v>
      </c>
      <c r="BK34" s="12">
        <v>0.389636338</v>
      </c>
      <c r="BL34" s="12">
        <v>0.390842587</v>
      </c>
      <c r="BM34" s="12">
        <v>0.392254204</v>
      </c>
      <c r="BN34" s="12">
        <v>0.393311411</v>
      </c>
      <c r="BO34" s="12">
        <v>0.394307733</v>
      </c>
      <c r="BP34" s="12">
        <v>0.395238698</v>
      </c>
      <c r="BQ34" s="12">
        <v>0.396225959</v>
      </c>
      <c r="BR34" s="12">
        <v>0.397828132</v>
      </c>
      <c r="BS34" s="12">
        <v>0.398956627</v>
      </c>
      <c r="BT34" s="12">
        <v>0.400409698</v>
      </c>
      <c r="BU34" s="12">
        <v>0.401407778</v>
      </c>
      <c r="BV34" s="12">
        <v>0.402429551</v>
      </c>
      <c r="BW34" s="12">
        <v>0.404160917</v>
      </c>
      <c r="BX34" s="12">
        <v>0.405041218</v>
      </c>
      <c r="BY34" s="12">
        <v>0.406277448</v>
      </c>
      <c r="BZ34" s="12">
        <v>0.407819688</v>
      </c>
      <c r="CA34" s="12">
        <v>0.409094691</v>
      </c>
      <c r="CB34" s="12">
        <v>0.410102427</v>
      </c>
      <c r="CC34" s="12">
        <v>0.411569327</v>
      </c>
      <c r="CD34" s="12">
        <v>0.413258821</v>
      </c>
      <c r="CE34" s="12">
        <v>0.414453536</v>
      </c>
      <c r="CF34" s="12">
        <v>0.415954173</v>
      </c>
      <c r="CG34" s="12">
        <v>0.417375416</v>
      </c>
      <c r="CH34" s="12">
        <v>0.418847114</v>
      </c>
      <c r="CI34" s="12">
        <v>0.420412689</v>
      </c>
      <c r="CJ34" s="12">
        <v>0.421732932</v>
      </c>
      <c r="CK34" s="12">
        <v>0.423200279</v>
      </c>
      <c r="CL34" s="12">
        <v>0.424645245</v>
      </c>
      <c r="CM34" s="12">
        <v>0.426240861</v>
      </c>
      <c r="CN34" s="12">
        <v>0.428079039</v>
      </c>
      <c r="CO34" s="12">
        <v>0.428155392</v>
      </c>
      <c r="CP34" s="12">
        <v>0.430855125</v>
      </c>
      <c r="CQ34" s="12">
        <v>0.431677192</v>
      </c>
      <c r="CR34" s="12">
        <v>0.433161408</v>
      </c>
      <c r="CS34" s="12">
        <v>0.434394985</v>
      </c>
      <c r="CT34" s="12">
        <v>0.435816228</v>
      </c>
      <c r="CU34" s="12">
        <v>0.437443465</v>
      </c>
      <c r="CV34" s="12">
        <v>0.438385487</v>
      </c>
      <c r="CW34" s="12">
        <v>0.439662695</v>
      </c>
      <c r="CX34" s="12">
        <v>0.44073984</v>
      </c>
      <c r="CY34" s="12">
        <v>0.443366796</v>
      </c>
      <c r="CZ34" s="12">
        <v>0.444606125</v>
      </c>
      <c r="DA34" s="12">
        <v>0.445753604</v>
      </c>
      <c r="DB34" s="12">
        <v>0.447206527</v>
      </c>
      <c r="DC34" s="12">
        <v>0.448531926</v>
      </c>
      <c r="DD34" s="12">
        <v>0.449946582</v>
      </c>
      <c r="DE34" s="12">
        <v>0.451251388</v>
      </c>
      <c r="DF34" s="12">
        <v>0.452640951</v>
      </c>
      <c r="DG34" s="12">
        <v>0.454925954</v>
      </c>
      <c r="DH34" s="12">
        <v>0.455696523</v>
      </c>
      <c r="DI34" s="12">
        <v>0.457643181</v>
      </c>
      <c r="DJ34" s="12">
        <v>0.458976328</v>
      </c>
      <c r="DK34" s="12">
        <v>0.460395187</v>
      </c>
      <c r="DL34" s="12">
        <v>0.461792737</v>
      </c>
      <c r="DM34" s="12">
        <v>0.462975293</v>
      </c>
      <c r="DN34" s="12">
        <v>0.464675575</v>
      </c>
      <c r="DO34" s="12">
        <v>0.465667218</v>
      </c>
      <c r="DP34" s="12">
        <v>0.467621058</v>
      </c>
      <c r="DQ34" s="12">
        <v>0.467719197</v>
      </c>
      <c r="DR34" s="12">
        <v>0.469163001</v>
      </c>
      <c r="DS34" s="12">
        <v>0.470953614</v>
      </c>
      <c r="DT34" s="12">
        <v>0.472054303</v>
      </c>
      <c r="DU34" s="12">
        <v>0.473403037</v>
      </c>
      <c r="DV34" s="12">
        <v>0.47437349</v>
      </c>
      <c r="DW34" s="12">
        <v>0.475064695</v>
      </c>
      <c r="DX34" s="12">
        <v>0.4761343</v>
      </c>
      <c r="DY34" s="12">
        <v>0.477112323</v>
      </c>
      <c r="DZ34" s="12">
        <v>0.477830768</v>
      </c>
      <c r="EA34" s="12">
        <v>0.47821033</v>
      </c>
      <c r="EB34" s="12">
        <v>0.478317171</v>
      </c>
      <c r="EC34" s="12">
        <v>0.478623867</v>
      </c>
      <c r="ED34" s="12">
        <v>0.479363173</v>
      </c>
      <c r="EE34" s="12">
        <v>0.479693055</v>
      </c>
      <c r="EF34" s="12">
        <v>0.479864657</v>
      </c>
      <c r="EG34" s="12">
        <v>0.480608135</v>
      </c>
      <c r="EH34" s="12">
        <v>0.480282247</v>
      </c>
      <c r="EI34" s="12">
        <v>0.480167389</v>
      </c>
      <c r="EJ34" s="12">
        <v>0.480496764</v>
      </c>
      <c r="EK34" s="12">
        <v>0.480212152</v>
      </c>
      <c r="EL34" s="12">
        <v>0.480401069</v>
      </c>
      <c r="EM34" s="12">
        <v>0.480392873</v>
      </c>
      <c r="EN34" s="12">
        <v>0.479878187</v>
      </c>
      <c r="EO34" s="12">
        <v>0.480710387</v>
      </c>
      <c r="EP34" s="12">
        <v>0.480348796</v>
      </c>
      <c r="EQ34" s="12">
        <v>0.480240762</v>
      </c>
      <c r="ER34" s="12">
        <v>0.479328305</v>
      </c>
      <c r="ES34" s="12">
        <v>0.479219168</v>
      </c>
      <c r="ET34" s="12">
        <v>0.479941905</v>
      </c>
      <c r="EU34" s="12">
        <v>0.47995156</v>
      </c>
      <c r="EV34" s="12">
        <v>0.478983015</v>
      </c>
      <c r="EW34" s="12">
        <v>0.478965431</v>
      </c>
      <c r="EX34" s="12">
        <v>0.478581011</v>
      </c>
      <c r="EY34" s="12">
        <v>0.478242785</v>
      </c>
      <c r="EZ34" s="12">
        <v>0.478346705</v>
      </c>
      <c r="FA34" s="12">
        <v>0.478578359</v>
      </c>
      <c r="FB34" s="12">
        <v>0.477846116</v>
      </c>
      <c r="FC34" s="12">
        <v>0.478553563</v>
      </c>
      <c r="FD34" s="12">
        <v>0.478126287</v>
      </c>
      <c r="FE34" s="12">
        <v>0.477946877</v>
      </c>
      <c r="FF34" s="12">
        <v>0.478036702</v>
      </c>
      <c r="FG34" s="12">
        <v>0.477617681</v>
      </c>
      <c r="FH34" s="12">
        <v>0.477608651</v>
      </c>
      <c r="FI34" s="12">
        <v>0.477302104</v>
      </c>
      <c r="FJ34" s="12">
        <v>0.477683932</v>
      </c>
      <c r="FK34" s="12">
        <v>0.478113204</v>
      </c>
      <c r="FL34" s="12">
        <v>0.477595657</v>
      </c>
      <c r="FM34" s="12">
        <v>0.477067262</v>
      </c>
      <c r="FN34" s="12">
        <v>0.478681356</v>
      </c>
      <c r="FO34" s="12">
        <v>0.479065686</v>
      </c>
      <c r="FP34" s="12">
        <v>0.479685187</v>
      </c>
      <c r="FQ34" s="12">
        <v>0.479969651</v>
      </c>
      <c r="FR34" s="12">
        <v>0.48015821</v>
      </c>
      <c r="FS34" s="12">
        <v>0.480396181</v>
      </c>
      <c r="FT34" s="12">
        <v>0.481051385</v>
      </c>
      <c r="FU34" s="12">
        <v>0.480490744</v>
      </c>
      <c r="FV34" s="12">
        <v>0.481645405</v>
      </c>
      <c r="FW34" s="12">
        <v>0.48106721</v>
      </c>
      <c r="FX34" s="12">
        <v>0.481261402</v>
      </c>
      <c r="FY34" s="12">
        <v>0.481331766</v>
      </c>
      <c r="FZ34" s="12">
        <v>0.481856346</v>
      </c>
      <c r="GA34" s="12">
        <v>0.482434273</v>
      </c>
      <c r="GB34" s="12">
        <v>0.483071119</v>
      </c>
      <c r="GC34" s="12">
        <v>0.483513504</v>
      </c>
      <c r="GD34" s="12">
        <v>0.483525157</v>
      </c>
      <c r="GE34" s="12">
        <v>0.4862082</v>
      </c>
      <c r="GF34" s="12">
        <v>0.48504743</v>
      </c>
      <c r="GG34" s="12">
        <v>0.485883951</v>
      </c>
      <c r="GH34" s="12">
        <v>0.48578921</v>
      </c>
      <c r="GI34" s="12">
        <v>0.486080229</v>
      </c>
      <c r="GJ34" s="12">
        <v>0.486212343</v>
      </c>
      <c r="GK34" s="12">
        <v>0.486678272</v>
      </c>
      <c r="GL34" s="12">
        <v>0.487327009</v>
      </c>
      <c r="GM34" s="12">
        <v>0.487574428</v>
      </c>
      <c r="GN34" s="12">
        <v>0.487246066</v>
      </c>
      <c r="GO34" s="12">
        <v>0.488775134</v>
      </c>
      <c r="GP34" s="12">
        <v>0.489397883</v>
      </c>
      <c r="GQ34" s="12">
        <v>0.490290523</v>
      </c>
      <c r="GR34" s="12">
        <v>0.490025938</v>
      </c>
      <c r="GS34" s="12">
        <v>0.490545154</v>
      </c>
      <c r="GT34" s="12">
        <v>0.490921438</v>
      </c>
      <c r="GU34" s="12">
        <v>0.490863472</v>
      </c>
      <c r="GV34" s="12">
        <v>0.493336439</v>
      </c>
      <c r="GW34" s="12">
        <v>0.491562217</v>
      </c>
      <c r="GX34" s="12">
        <v>0.492599577</v>
      </c>
      <c r="GY34" s="12">
        <v>0.492283046</v>
      </c>
      <c r="GZ34" s="12">
        <v>0.49325034</v>
      </c>
      <c r="HA34" s="12">
        <v>0.493668884</v>
      </c>
      <c r="HB34" s="12">
        <v>0.494416833</v>
      </c>
      <c r="HC34" s="12">
        <v>0.494520068</v>
      </c>
      <c r="HD34" s="12">
        <v>0.494486272</v>
      </c>
      <c r="HE34" s="12">
        <v>0.49475947</v>
      </c>
      <c r="HF34" s="12">
        <v>0.495206803</v>
      </c>
      <c r="HG34" s="12">
        <v>0.494589359</v>
      </c>
      <c r="HH34" s="12">
        <v>0.496035248</v>
      </c>
      <c r="HI34" s="12">
        <v>0.495476425</v>
      </c>
      <c r="HJ34" s="12">
        <v>0.496248752</v>
      </c>
      <c r="HK34" s="12">
        <v>0.495568275</v>
      </c>
      <c r="HL34" s="12">
        <v>0.497181535</v>
      </c>
      <c r="HM34" s="12">
        <v>0.496547699</v>
      </c>
      <c r="HN34" s="12">
        <v>0.495479733</v>
      </c>
      <c r="HO34" s="12">
        <v>0.496312499</v>
      </c>
      <c r="HP34" s="12">
        <v>0.496881098</v>
      </c>
      <c r="HQ34" s="12">
        <v>0.497485965</v>
      </c>
      <c r="HR34" s="12">
        <v>0.497396559</v>
      </c>
      <c r="HS34" s="12">
        <v>0.498093307</v>
      </c>
      <c r="HT34" s="12">
        <v>0.499085903</v>
      </c>
      <c r="HU34" s="12">
        <v>0.49843213</v>
      </c>
      <c r="HV34" s="12">
        <v>0.499153405</v>
      </c>
      <c r="HW34" s="12">
        <v>0.499656975</v>
      </c>
      <c r="HX34" s="12">
        <v>0.499628663</v>
      </c>
      <c r="HY34" s="12">
        <v>0.500350058</v>
      </c>
      <c r="HZ34" s="12">
        <v>0.499582082</v>
      </c>
      <c r="IA34" s="12">
        <v>0.50014323</v>
      </c>
      <c r="IB34" s="12">
        <v>0.500211239</v>
      </c>
      <c r="IC34" s="12">
        <v>0.501175642</v>
      </c>
      <c r="ID34" s="12">
        <v>0.500012994</v>
      </c>
      <c r="IE34" s="12">
        <v>0.501531482</v>
      </c>
      <c r="IF34" s="12">
        <v>0.501195788</v>
      </c>
      <c r="IG34" s="12">
        <v>0.501428068</v>
      </c>
      <c r="IH34" s="12">
        <v>0.501083672</v>
      </c>
      <c r="II34" s="12">
        <v>0.500750899</v>
      </c>
      <c r="IJ34" s="12">
        <v>0.500145018</v>
      </c>
      <c r="IK34" s="12">
        <v>0.501278281</v>
      </c>
      <c r="IL34" s="12">
        <v>0.4995538</v>
      </c>
      <c r="IM34" s="12">
        <v>0.500379205</v>
      </c>
      <c r="IN34" s="12">
        <v>0.499975532</v>
      </c>
      <c r="IO34" s="12">
        <v>0.499510586</v>
      </c>
      <c r="IP34" s="12">
        <v>0.498963147</v>
      </c>
      <c r="IQ34" s="12">
        <v>0.498412371</v>
      </c>
      <c r="IR34" s="12">
        <v>0.496863425</v>
      </c>
      <c r="IS34" s="12">
        <v>0.49635154</v>
      </c>
      <c r="IT34" s="12">
        <v>0.49589783</v>
      </c>
      <c r="IU34" s="12">
        <v>0.495572984</v>
      </c>
      <c r="IV34" s="12">
        <v>0.494470537</v>
      </c>
      <c r="IW34" s="12">
        <v>0.494633555</v>
      </c>
      <c r="IX34" s="12">
        <v>0.493139684</v>
      </c>
      <c r="IY34" s="12">
        <v>0.492052078</v>
      </c>
      <c r="IZ34" s="12">
        <v>0.491061419</v>
      </c>
      <c r="JA34" s="12">
        <v>0.491176903</v>
      </c>
      <c r="JB34" s="12">
        <v>0.490271688</v>
      </c>
      <c r="JC34" s="12">
        <v>0.487919986</v>
      </c>
      <c r="JD34" s="12">
        <v>0.487575233</v>
      </c>
      <c r="JE34" s="12">
        <v>0.486421824</v>
      </c>
      <c r="JF34" s="12">
        <v>0.484953105</v>
      </c>
      <c r="JG34" s="12">
        <v>0.484052986</v>
      </c>
      <c r="JH34" s="12">
        <v>0.483368665</v>
      </c>
      <c r="JI34" s="12">
        <v>0.482477516</v>
      </c>
      <c r="JJ34" s="12">
        <v>0.482295513</v>
      </c>
      <c r="JK34" s="12">
        <v>0.480971366</v>
      </c>
      <c r="JL34" s="12">
        <v>0.479121894</v>
      </c>
      <c r="JM34" s="12">
        <v>0.477031112</v>
      </c>
      <c r="JN34" s="12">
        <v>0.47521311</v>
      </c>
      <c r="JO34" s="12">
        <v>0.471012205</v>
      </c>
      <c r="JP34" s="12">
        <v>0.470558435</v>
      </c>
      <c r="JQ34" s="12">
        <v>0.467768759</v>
      </c>
      <c r="JR34" s="12">
        <v>0.465523601</v>
      </c>
      <c r="JS34" s="12">
        <v>0.462040752</v>
      </c>
      <c r="JT34" s="12">
        <v>0.459342122</v>
      </c>
      <c r="JU34" s="12">
        <v>0.456578702</v>
      </c>
      <c r="JV34" s="12">
        <v>0.452849656</v>
      </c>
      <c r="JW34" s="12">
        <v>0.449346274</v>
      </c>
      <c r="JX34" s="12">
        <v>0.445922703</v>
      </c>
      <c r="JY34" s="12">
        <v>0.441769123</v>
      </c>
      <c r="JZ34" s="12">
        <v>0.437300146</v>
      </c>
      <c r="KA34" s="12">
        <v>0.433940977</v>
      </c>
      <c r="KB34" s="12">
        <v>0.428941786</v>
      </c>
      <c r="KC34" s="12">
        <v>0.424309134</v>
      </c>
      <c r="KD34" s="12">
        <v>0.419918388</v>
      </c>
      <c r="KE34" s="12">
        <v>0.415334314</v>
      </c>
      <c r="KF34" s="12">
        <v>0.410612941</v>
      </c>
      <c r="KG34" s="12">
        <v>0.406214505</v>
      </c>
      <c r="KH34" s="12">
        <v>0.402310967</v>
      </c>
      <c r="KI34" s="12">
        <v>0.397280335</v>
      </c>
      <c r="KJ34" s="12">
        <v>0.392560482</v>
      </c>
      <c r="KK34" s="12">
        <v>0.387668252</v>
      </c>
      <c r="KL34" s="12">
        <v>0.383457482</v>
      </c>
      <c r="KM34" s="12">
        <v>0.378673226</v>
      </c>
      <c r="KN34" s="12">
        <v>0.374937505</v>
      </c>
      <c r="KO34" s="12">
        <v>0.370916814</v>
      </c>
      <c r="KP34" s="12">
        <v>0.366810828</v>
      </c>
      <c r="KQ34" s="12">
        <v>0.363210529</v>
      </c>
      <c r="KR34" s="12">
        <v>0.359869063</v>
      </c>
      <c r="KS34" s="12">
        <v>0.355621785</v>
      </c>
      <c r="KT34" s="12">
        <v>0.352612376</v>
      </c>
      <c r="KU34" s="12">
        <v>0.349746048</v>
      </c>
      <c r="KV34" s="12">
        <v>0.34687224</v>
      </c>
      <c r="KW34" s="12">
        <v>0.344551146</v>
      </c>
      <c r="KX34" s="12">
        <v>0.342410058</v>
      </c>
      <c r="KY34" s="12">
        <v>0.341182351</v>
      </c>
      <c r="KZ34" s="12">
        <v>0.337362438</v>
      </c>
      <c r="LA34" s="12">
        <v>0.336331844</v>
      </c>
      <c r="LB34" s="12">
        <v>0.334631354</v>
      </c>
      <c r="LC34" s="12">
        <v>0.333285421</v>
      </c>
      <c r="LD34" s="12">
        <v>0.331868917</v>
      </c>
      <c r="LE34" s="12">
        <v>0.329995155</v>
      </c>
      <c r="LF34" s="12">
        <v>0.329098493</v>
      </c>
      <c r="LG34" s="12">
        <v>0.32906267</v>
      </c>
      <c r="LH34" s="12">
        <v>0.327706516</v>
      </c>
      <c r="LI34" s="12">
        <v>0.326624691</v>
      </c>
      <c r="LJ34" s="12">
        <v>0.326055348</v>
      </c>
      <c r="LK34" s="12">
        <v>0.325370222</v>
      </c>
      <c r="LL34" s="12">
        <v>0.325183868</v>
      </c>
      <c r="LM34" s="12">
        <v>0.324748576</v>
      </c>
      <c r="LN34" s="12">
        <v>0.324525326</v>
      </c>
      <c r="LO34" s="12">
        <v>0.324147761</v>
      </c>
      <c r="LP34" s="12">
        <v>0.323869109</v>
      </c>
      <c r="LQ34" s="12">
        <v>0.323965937</v>
      </c>
      <c r="LR34" s="12">
        <v>0.323822618</v>
      </c>
      <c r="LS34" s="12">
        <v>0.324100018</v>
      </c>
      <c r="LT34" s="12">
        <v>0.324349463</v>
      </c>
      <c r="LU34" s="12">
        <v>0.324642807</v>
      </c>
      <c r="LV34" s="12">
        <v>0.325240374</v>
      </c>
      <c r="LW34" s="12">
        <v>0.326135784</v>
      </c>
      <c r="LX34" s="12">
        <v>0.326048166</v>
      </c>
      <c r="LY34" s="12">
        <v>0.325863093</v>
      </c>
      <c r="LZ34" s="12">
        <v>0.326983929</v>
      </c>
      <c r="MA34" s="12">
        <v>0.327975959</v>
      </c>
      <c r="MB34" s="12">
        <v>0.328754008</v>
      </c>
      <c r="MC34" s="12">
        <v>0.329770714</v>
      </c>
      <c r="MD34" s="12">
        <v>0.330719322</v>
      </c>
      <c r="ME34" s="12">
        <v>0.331667125</v>
      </c>
      <c r="MF34" s="12">
        <v>0.332502693</v>
      </c>
      <c r="MG34" s="12">
        <v>0.333590955</v>
      </c>
      <c r="MH34" s="12">
        <v>0.334658742</v>
      </c>
      <c r="MI34" s="12">
        <v>0.335908115</v>
      </c>
      <c r="MJ34" s="12">
        <v>0.337102562</v>
      </c>
      <c r="MK34" s="12">
        <v>0.339012504</v>
      </c>
      <c r="ML34" s="12">
        <v>0.3398633</v>
      </c>
      <c r="MM34" s="12">
        <v>0.341109753</v>
      </c>
      <c r="MN34" s="12">
        <v>0.34210512</v>
      </c>
      <c r="MO34" s="12">
        <v>0.343588293</v>
      </c>
      <c r="MP34" s="12">
        <v>0.345298827</v>
      </c>
      <c r="MQ34" s="12">
        <v>0.346249014</v>
      </c>
      <c r="MR34" s="12">
        <v>0.348282516</v>
      </c>
      <c r="MS34" s="12">
        <v>0.349468827</v>
      </c>
      <c r="MT34" s="12">
        <v>0.350861251</v>
      </c>
      <c r="MU34" s="12">
        <v>0.352410436</v>
      </c>
      <c r="MV34" s="12">
        <v>0.353425235</v>
      </c>
      <c r="MW34" s="12">
        <v>0.354956061</v>
      </c>
      <c r="MX34" s="12">
        <v>0.356691629</v>
      </c>
      <c r="MY34" s="12">
        <v>0.358037204</v>
      </c>
      <c r="MZ34" s="12">
        <v>0.360140562</v>
      </c>
      <c r="NA34" s="12">
        <v>0.36118418</v>
      </c>
      <c r="NB34" s="12">
        <v>0.363116205</v>
      </c>
      <c r="NC34" s="12">
        <v>0.364107877</v>
      </c>
      <c r="ND34" s="12">
        <v>0.36569798</v>
      </c>
      <c r="NE34" s="12">
        <v>0.367304921</v>
      </c>
      <c r="NF34" s="12">
        <v>0.368944198</v>
      </c>
      <c r="NG34" s="12">
        <v>0.37015298</v>
      </c>
      <c r="NH34" s="12">
        <v>0.371486992</v>
      </c>
      <c r="NI34" s="12">
        <v>0.372790933</v>
      </c>
      <c r="NJ34" s="12">
        <v>0.373770535</v>
      </c>
      <c r="NK34" s="12">
        <v>0.375552028</v>
      </c>
      <c r="NL34" s="12">
        <v>0.376751512</v>
      </c>
      <c r="NM34" s="12">
        <v>0.377975851</v>
      </c>
      <c r="NN34" s="12">
        <v>0.379496366</v>
      </c>
      <c r="NO34" s="12">
        <v>0.380692869</v>
      </c>
      <c r="NP34" s="12">
        <v>0.381717116</v>
      </c>
      <c r="NQ34" s="12">
        <v>0.383009225</v>
      </c>
      <c r="NR34" s="12">
        <v>0.383967131</v>
      </c>
      <c r="NS34" s="12">
        <v>0.385145366</v>
      </c>
      <c r="NT34" s="12">
        <v>0.386115342</v>
      </c>
      <c r="NU34" s="12">
        <v>0.387396008</v>
      </c>
      <c r="NV34" s="12">
        <v>0.3885656</v>
      </c>
      <c r="NW34" s="12">
        <v>0.389904797</v>
      </c>
      <c r="NX34" s="12">
        <v>0.391008586</v>
      </c>
      <c r="NY34" s="12">
        <v>0.392083764</v>
      </c>
      <c r="NZ34" s="12">
        <v>0.393317372</v>
      </c>
      <c r="OA34" s="12">
        <v>0.394709677</v>
      </c>
      <c r="OB34" s="12">
        <v>0.395658255</v>
      </c>
      <c r="OC34" s="12">
        <v>0.39670679</v>
      </c>
      <c r="OD34" s="12">
        <v>0.397679955</v>
      </c>
      <c r="OE34" s="12">
        <v>0.398594081</v>
      </c>
      <c r="OF34" s="12">
        <v>0.39962247</v>
      </c>
      <c r="OG34" s="12">
        <v>0.400454193</v>
      </c>
      <c r="OH34" s="12">
        <v>0.402107418</v>
      </c>
      <c r="OI34" s="12">
        <v>0.402633667</v>
      </c>
      <c r="OJ34" s="12">
        <v>0.403308958</v>
      </c>
      <c r="OK34" s="12">
        <v>0.404371738</v>
      </c>
      <c r="OL34" s="12">
        <v>0.405366659</v>
      </c>
      <c r="OM34" s="12">
        <v>0.405984581</v>
      </c>
      <c r="ON34" s="12">
        <v>0.406996816</v>
      </c>
      <c r="OO34" s="12">
        <v>0.407519907</v>
      </c>
      <c r="OP34" s="12">
        <v>0.408228427</v>
      </c>
      <c r="OQ34" s="12">
        <v>0.409232646</v>
      </c>
      <c r="OR34" s="12">
        <v>0.41003415</v>
      </c>
      <c r="OS34" s="12">
        <v>0.410918653</v>
      </c>
      <c r="OT34" s="12">
        <v>0.411741108</v>
      </c>
      <c r="OU34" s="12">
        <v>0.412429214</v>
      </c>
      <c r="OV34" s="12">
        <v>0.41343087</v>
      </c>
      <c r="OW34" s="12">
        <v>0.414406955</v>
      </c>
      <c r="OX34" s="12">
        <v>0.415363908</v>
      </c>
      <c r="OY34" s="12">
        <v>0.416608155</v>
      </c>
      <c r="OZ34" s="12">
        <v>0.417091668</v>
      </c>
      <c r="PA34" s="12">
        <v>0.418681711</v>
      </c>
      <c r="PB34" s="12">
        <v>0.419419676</v>
      </c>
      <c r="PC34" s="12">
        <v>0.420899451</v>
      </c>
      <c r="PD34" s="12">
        <v>0.421705544</v>
      </c>
      <c r="PE34" s="12">
        <v>0.42291826</v>
      </c>
      <c r="PF34" s="12">
        <v>0.424018055</v>
      </c>
      <c r="PG34" s="12">
        <v>0.425257713</v>
      </c>
      <c r="PH34" s="12">
        <v>0.426615</v>
      </c>
      <c r="PI34" s="12">
        <v>0.427858144</v>
      </c>
      <c r="PJ34" s="12">
        <v>0.429042339</v>
      </c>
      <c r="PK34" s="12">
        <v>0.430312842</v>
      </c>
      <c r="PL34" s="12">
        <v>0.431864381</v>
      </c>
      <c r="PM34" s="12">
        <v>0.433612108</v>
      </c>
      <c r="PN34" s="12">
        <v>0.435462147</v>
      </c>
      <c r="PO34" s="12">
        <v>0.43755132</v>
      </c>
      <c r="PP34" s="12">
        <v>0.439940721</v>
      </c>
      <c r="PQ34" s="12">
        <v>0.44257614</v>
      </c>
      <c r="PR34" s="12">
        <v>0.445333123</v>
      </c>
      <c r="PS34" s="12">
        <v>0.448447257</v>
      </c>
      <c r="PT34" s="12">
        <v>0.451836824</v>
      </c>
      <c r="PU34" s="12">
        <v>0.454406828</v>
      </c>
      <c r="PV34" s="12">
        <v>0.457445741</v>
      </c>
      <c r="PW34" s="12">
        <v>0.460288197</v>
      </c>
      <c r="PX34" s="12">
        <v>0.46354112</v>
      </c>
      <c r="PY34" s="12">
        <v>0.466531485</v>
      </c>
      <c r="PZ34" s="12">
        <v>0.46977219</v>
      </c>
      <c r="QA34" s="12">
        <v>0.473506778</v>
      </c>
      <c r="QB34" s="12">
        <v>0.477151066</v>
      </c>
      <c r="QC34" s="12">
        <v>0.480763912</v>
      </c>
      <c r="QD34" s="12">
        <v>0.48311913</v>
      </c>
      <c r="QE34" s="12">
        <v>0.485758156</v>
      </c>
      <c r="QF34" s="12">
        <v>0.488619357</v>
      </c>
      <c r="QG34" s="12">
        <v>0.490474969</v>
      </c>
      <c r="QH34" s="12">
        <v>0.492411405</v>
      </c>
      <c r="QI34" s="12">
        <v>0.489738852</v>
      </c>
      <c r="QJ34" s="12">
        <v>0.491192788</v>
      </c>
      <c r="QK34" s="12">
        <v>0.492487073</v>
      </c>
    </row>
    <row r="35" s="12" customFormat="1" spans="1:453">
      <c r="A35" s="15">
        <v>33</v>
      </c>
      <c r="B35" s="12">
        <v>0.392858505</v>
      </c>
      <c r="C35" s="12">
        <v>0.390807211</v>
      </c>
      <c r="D35" s="12">
        <v>0.389202654</v>
      </c>
      <c r="E35" s="12">
        <v>0.387797415</v>
      </c>
      <c r="F35" s="12">
        <v>0.386808544</v>
      </c>
      <c r="G35" s="12">
        <v>0.385827035</v>
      </c>
      <c r="H35" s="12">
        <v>0.385195673</v>
      </c>
      <c r="I35" s="12">
        <v>0.384451956</v>
      </c>
      <c r="J35" s="12">
        <v>0.383823812</v>
      </c>
      <c r="K35" s="12">
        <v>0.383479118</v>
      </c>
      <c r="L35" s="12">
        <v>0.383117348</v>
      </c>
      <c r="M35" s="12">
        <v>0.382819861</v>
      </c>
      <c r="N35" s="12">
        <v>0.382824302</v>
      </c>
      <c r="O35" s="12">
        <v>0.382959694</v>
      </c>
      <c r="P35" s="12">
        <v>0.383166552</v>
      </c>
      <c r="Q35" s="12">
        <v>0.383322567</v>
      </c>
      <c r="R35" s="12">
        <v>0.383704692</v>
      </c>
      <c r="S35" s="12">
        <v>0.383951068</v>
      </c>
      <c r="T35" s="12">
        <v>0.384343296</v>
      </c>
      <c r="U35" s="12">
        <v>0.384718418</v>
      </c>
      <c r="V35" s="12">
        <v>0.385060906</v>
      </c>
      <c r="W35" s="12">
        <v>0.385432452</v>
      </c>
      <c r="X35" s="12">
        <v>0.385677308</v>
      </c>
      <c r="Y35" s="12">
        <v>0.386183739</v>
      </c>
      <c r="Z35" s="12">
        <v>0.386770546</v>
      </c>
      <c r="AA35" s="12">
        <v>0.387116015</v>
      </c>
      <c r="AB35" s="12">
        <v>0.387548923</v>
      </c>
      <c r="AC35" s="12">
        <v>0.387996107</v>
      </c>
      <c r="AD35" s="12">
        <v>0.388517201</v>
      </c>
      <c r="AE35" s="12">
        <v>0.389183819</v>
      </c>
      <c r="AF35" s="12">
        <v>0.390104324</v>
      </c>
      <c r="AG35" s="12">
        <v>0.390766025</v>
      </c>
      <c r="AH35" s="12">
        <v>0.391675919</v>
      </c>
      <c r="AI35" s="12">
        <v>0.392563313</v>
      </c>
      <c r="AJ35" s="12">
        <v>0.393489599</v>
      </c>
      <c r="AK35" s="12">
        <v>0.394196689</v>
      </c>
      <c r="AL35" s="12">
        <v>0.395186454</v>
      </c>
      <c r="AM35" s="12">
        <v>0.396083891</v>
      </c>
      <c r="AN35" s="12">
        <v>0.397253364</v>
      </c>
      <c r="AO35" s="12">
        <v>0.398072839</v>
      </c>
      <c r="AP35" s="12">
        <v>0.399234712</v>
      </c>
      <c r="AQ35" s="12">
        <v>0.400433749</v>
      </c>
      <c r="AR35" s="12">
        <v>0.401249617</v>
      </c>
      <c r="AS35" s="12">
        <v>0.40212369</v>
      </c>
      <c r="AT35" s="12">
        <v>0.403451651</v>
      </c>
      <c r="AU35" s="12">
        <v>0.404555708</v>
      </c>
      <c r="AV35" s="12">
        <v>0.405894399</v>
      </c>
      <c r="AW35" s="12">
        <v>0.407112986</v>
      </c>
      <c r="AX35" s="12">
        <v>0.408265918</v>
      </c>
      <c r="AY35" s="12">
        <v>0.408909678</v>
      </c>
      <c r="AZ35" s="12">
        <v>0.410372347</v>
      </c>
      <c r="BA35" s="12">
        <v>0.411102921</v>
      </c>
      <c r="BB35" s="12">
        <v>0.412261337</v>
      </c>
      <c r="BC35" s="12">
        <v>0.413543105</v>
      </c>
      <c r="BD35" s="12">
        <v>0.414730638</v>
      </c>
      <c r="BE35" s="12">
        <v>0.415873796</v>
      </c>
      <c r="BF35" s="12">
        <v>0.417204976</v>
      </c>
      <c r="BG35" s="12">
        <v>0.418489069</v>
      </c>
      <c r="BH35" s="12">
        <v>0.4197447</v>
      </c>
      <c r="BI35" s="12">
        <v>0.420894057</v>
      </c>
      <c r="BJ35" s="12">
        <v>0.422494531</v>
      </c>
      <c r="BK35" s="12">
        <v>0.424012899</v>
      </c>
      <c r="BL35" s="12">
        <v>0.425097644</v>
      </c>
      <c r="BM35" s="12">
        <v>0.426429093</v>
      </c>
      <c r="BN35" s="12">
        <v>0.427538246</v>
      </c>
      <c r="BO35" s="12">
        <v>0.4284361</v>
      </c>
      <c r="BP35" s="12">
        <v>0.42949</v>
      </c>
      <c r="BQ35" s="12">
        <v>0.431216478</v>
      </c>
      <c r="BR35" s="12">
        <v>0.432167828</v>
      </c>
      <c r="BS35" s="12">
        <v>0.433812708</v>
      </c>
      <c r="BT35" s="12">
        <v>0.435155004</v>
      </c>
      <c r="BU35" s="12">
        <v>0.436003953</v>
      </c>
      <c r="BV35" s="12">
        <v>0.437730342</v>
      </c>
      <c r="BW35" s="12">
        <v>0.438631117</v>
      </c>
      <c r="BX35" s="12">
        <v>0.439733893</v>
      </c>
      <c r="BY35" s="12">
        <v>0.440928102</v>
      </c>
      <c r="BZ35" s="12">
        <v>0.44227314</v>
      </c>
      <c r="CA35" s="12">
        <v>0.443401068</v>
      </c>
      <c r="CB35" s="12">
        <v>0.44436273</v>
      </c>
      <c r="CC35" s="12">
        <v>0.445664048</v>
      </c>
      <c r="CD35" s="12">
        <v>0.447021306</v>
      </c>
      <c r="CE35" s="12">
        <v>0.448267102</v>
      </c>
      <c r="CF35" s="12">
        <v>0.449745685</v>
      </c>
      <c r="CG35" s="12">
        <v>0.451162815</v>
      </c>
      <c r="CH35" s="12">
        <v>0.452498615</v>
      </c>
      <c r="CI35" s="12">
        <v>0.453913569</v>
      </c>
      <c r="CJ35" s="12">
        <v>0.455219269</v>
      </c>
      <c r="CK35" s="12">
        <v>0.456473649</v>
      </c>
      <c r="CL35" s="12">
        <v>0.457535654</v>
      </c>
      <c r="CM35" s="12">
        <v>0.459362984</v>
      </c>
      <c r="CN35" s="12">
        <v>0.460469157</v>
      </c>
      <c r="CO35" s="12">
        <v>0.462126017</v>
      </c>
      <c r="CP35" s="12">
        <v>0.463349611</v>
      </c>
      <c r="CQ35" s="12">
        <v>0.464781493</v>
      </c>
      <c r="CR35" s="12">
        <v>0.465729684</v>
      </c>
      <c r="CS35" s="12">
        <v>0.467284143</v>
      </c>
      <c r="CT35" s="12">
        <v>0.468839675</v>
      </c>
      <c r="CU35" s="12">
        <v>0.470426172</v>
      </c>
      <c r="CV35" s="12">
        <v>0.471344978</v>
      </c>
      <c r="CW35" s="12">
        <v>0.472677588</v>
      </c>
      <c r="CX35" s="12">
        <v>0.474164814</v>
      </c>
      <c r="CY35" s="12">
        <v>0.475827038</v>
      </c>
      <c r="CZ35" s="12">
        <v>0.477085263</v>
      </c>
      <c r="DA35" s="12">
        <v>0.479082793</v>
      </c>
      <c r="DB35" s="12">
        <v>0.480297059</v>
      </c>
      <c r="DC35" s="12">
        <v>0.481333792</v>
      </c>
      <c r="DD35" s="12">
        <v>0.482817501</v>
      </c>
      <c r="DE35" s="12">
        <v>0.484095663</v>
      </c>
      <c r="DF35" s="12">
        <v>0.485330045</v>
      </c>
      <c r="DG35" s="12">
        <v>0.486689329</v>
      </c>
      <c r="DH35" s="12">
        <v>0.488604933</v>
      </c>
      <c r="DI35" s="12">
        <v>0.489898205</v>
      </c>
      <c r="DJ35" s="12">
        <v>0.491733581</v>
      </c>
      <c r="DK35" s="12">
        <v>0.492967904</v>
      </c>
      <c r="DL35" s="12">
        <v>0.494015574</v>
      </c>
      <c r="DM35" s="12">
        <v>0.494976193</v>
      </c>
      <c r="DN35" s="12">
        <v>0.496869624</v>
      </c>
      <c r="DO35" s="12">
        <v>0.497672558</v>
      </c>
      <c r="DP35" s="12">
        <v>0.499041378</v>
      </c>
      <c r="DQ35" s="12">
        <v>0.500117421</v>
      </c>
      <c r="DR35" s="12">
        <v>0.501238167</v>
      </c>
      <c r="DS35" s="12">
        <v>0.502524197</v>
      </c>
      <c r="DT35" s="12">
        <v>0.503355205</v>
      </c>
      <c r="DU35" s="12">
        <v>0.504878819</v>
      </c>
      <c r="DV35" s="12">
        <v>0.506012321</v>
      </c>
      <c r="DW35" s="12">
        <v>0.50677973</v>
      </c>
      <c r="DX35" s="12">
        <v>0.507620513</v>
      </c>
      <c r="DY35" s="12">
        <v>0.508228123</v>
      </c>
      <c r="DZ35" s="12">
        <v>0.508631825</v>
      </c>
      <c r="EA35" s="12">
        <v>0.508962691</v>
      </c>
      <c r="EB35" s="12">
        <v>0.509046197</v>
      </c>
      <c r="EC35" s="12">
        <v>0.509253502</v>
      </c>
      <c r="ED35" s="12">
        <v>0.51016289</v>
      </c>
      <c r="EE35" s="12">
        <v>0.510472715</v>
      </c>
      <c r="EF35" s="12">
        <v>0.510627568</v>
      </c>
      <c r="EG35" s="12">
        <v>0.510202408</v>
      </c>
      <c r="EH35" s="12">
        <v>0.512364388</v>
      </c>
      <c r="EI35" s="12">
        <v>0.510834455</v>
      </c>
      <c r="EJ35" s="12">
        <v>0.512126982</v>
      </c>
      <c r="EK35" s="12">
        <v>0.510093153</v>
      </c>
      <c r="EL35" s="12">
        <v>0.50997889</v>
      </c>
      <c r="EM35" s="12">
        <v>0.509849131</v>
      </c>
      <c r="EN35" s="12">
        <v>0.509177387</v>
      </c>
      <c r="EO35" s="12">
        <v>0.509653389</v>
      </c>
      <c r="EP35" s="12">
        <v>0.509401023</v>
      </c>
      <c r="EQ35" s="12">
        <v>0.50950247</v>
      </c>
      <c r="ER35" s="12">
        <v>0.509084344</v>
      </c>
      <c r="ES35" s="12">
        <v>0.509001493</v>
      </c>
      <c r="ET35" s="12">
        <v>0.509399831</v>
      </c>
      <c r="EU35" s="12">
        <v>0.509419441</v>
      </c>
      <c r="EV35" s="12">
        <v>0.508862078</v>
      </c>
      <c r="EW35" s="12">
        <v>0.507484376</v>
      </c>
      <c r="EX35" s="12">
        <v>0.506719649</v>
      </c>
      <c r="EY35" s="12">
        <v>0.50764066</v>
      </c>
      <c r="EZ35" s="12">
        <v>0.505170107</v>
      </c>
      <c r="FA35" s="12">
        <v>0.506733656</v>
      </c>
      <c r="FB35" s="12">
        <v>0.505525768</v>
      </c>
      <c r="FC35" s="12">
        <v>0.506759763</v>
      </c>
      <c r="FD35" s="12">
        <v>0.506920159</v>
      </c>
      <c r="FE35" s="12">
        <v>0.506372809</v>
      </c>
      <c r="FF35" s="12">
        <v>0.506611347</v>
      </c>
      <c r="FG35" s="12">
        <v>0.505986333</v>
      </c>
      <c r="FH35" s="12">
        <v>0.505961657</v>
      </c>
      <c r="FI35" s="12">
        <v>0.505812645</v>
      </c>
      <c r="FJ35" s="12">
        <v>0.50583005</v>
      </c>
      <c r="FK35" s="12">
        <v>0.505999088</v>
      </c>
      <c r="FL35" s="12">
        <v>0.505491436</v>
      </c>
      <c r="FM35" s="12">
        <v>0.505359828</v>
      </c>
      <c r="FN35" s="12">
        <v>0.505518556</v>
      </c>
      <c r="FO35" s="12">
        <v>0.50656563</v>
      </c>
      <c r="FP35" s="12">
        <v>0.507250488</v>
      </c>
      <c r="FQ35" s="12">
        <v>0.506449103</v>
      </c>
      <c r="FR35" s="12">
        <v>0.507981718</v>
      </c>
      <c r="FS35" s="12">
        <v>0.507548869</v>
      </c>
      <c r="FT35" s="12">
        <v>0.508000553</v>
      </c>
      <c r="FU35" s="12">
        <v>0.507604539</v>
      </c>
      <c r="FV35" s="12">
        <v>0.507962465</v>
      </c>
      <c r="FW35" s="12">
        <v>0.508497119</v>
      </c>
      <c r="FX35" s="12">
        <v>0.509008706</v>
      </c>
      <c r="FY35" s="12">
        <v>0.508718371</v>
      </c>
      <c r="FZ35" s="12">
        <v>0.510696352</v>
      </c>
      <c r="GA35" s="12">
        <v>0.510106027</v>
      </c>
      <c r="GB35" s="12">
        <v>0.510228932</v>
      </c>
      <c r="GC35" s="12">
        <v>0.51041162</v>
      </c>
      <c r="GD35" s="12">
        <v>0.511636674</v>
      </c>
      <c r="GE35" s="12">
        <v>0.513593853</v>
      </c>
      <c r="GF35" s="12">
        <v>0.51382792</v>
      </c>
      <c r="GG35" s="12">
        <v>0.513938844</v>
      </c>
      <c r="GH35" s="12">
        <v>0.514608204</v>
      </c>
      <c r="GI35" s="12">
        <v>0.515783489</v>
      </c>
      <c r="GJ35" s="12">
        <v>0.513532758</v>
      </c>
      <c r="GK35" s="12">
        <v>0.517292619</v>
      </c>
      <c r="GL35" s="12">
        <v>0.517005503</v>
      </c>
      <c r="GM35" s="12">
        <v>0.517389834</v>
      </c>
      <c r="GN35" s="12">
        <v>0.517619491</v>
      </c>
      <c r="GO35" s="12">
        <v>0.518297017</v>
      </c>
      <c r="GP35" s="12">
        <v>0.518620074</v>
      </c>
      <c r="GQ35" s="12">
        <v>0.519982934</v>
      </c>
      <c r="GR35" s="12">
        <v>0.518439591</v>
      </c>
      <c r="GS35" s="12">
        <v>0.520148516</v>
      </c>
      <c r="GT35" s="12">
        <v>0.520914137</v>
      </c>
      <c r="GU35" s="12">
        <v>0.521719038</v>
      </c>
      <c r="GV35" s="12">
        <v>0.522110283</v>
      </c>
      <c r="GW35" s="12">
        <v>0.520115674</v>
      </c>
      <c r="GX35" s="12">
        <v>0.523151696</v>
      </c>
      <c r="GY35" s="12">
        <v>0.522454739</v>
      </c>
      <c r="GZ35" s="12">
        <v>0.522268772</v>
      </c>
      <c r="HA35" s="12">
        <v>0.522898376</v>
      </c>
      <c r="HB35" s="12">
        <v>0.524743021</v>
      </c>
      <c r="HC35" s="12">
        <v>0.522142708</v>
      </c>
      <c r="HD35" s="12">
        <v>0.52317822</v>
      </c>
      <c r="HE35" s="12">
        <v>0.523925662</v>
      </c>
      <c r="HF35" s="12">
        <v>0.524932325</v>
      </c>
      <c r="HG35" s="12">
        <v>0.52490747</v>
      </c>
      <c r="HH35" s="12">
        <v>0.52548635</v>
      </c>
      <c r="HI35" s="12">
        <v>0.52567029</v>
      </c>
      <c r="HJ35" s="12">
        <v>0.526517987</v>
      </c>
      <c r="HK35" s="12">
        <v>0.526899993</v>
      </c>
      <c r="HL35" s="12">
        <v>0.527418911</v>
      </c>
      <c r="HM35" s="12">
        <v>0.527428448</v>
      </c>
      <c r="HN35" s="12">
        <v>0.527616262</v>
      </c>
      <c r="HO35" s="12">
        <v>0.527862608</v>
      </c>
      <c r="HP35" s="12">
        <v>0.526373982</v>
      </c>
      <c r="HQ35" s="12">
        <v>0.530943632</v>
      </c>
      <c r="HR35" s="12">
        <v>0.532422125</v>
      </c>
      <c r="HS35" s="12">
        <v>0.531882286</v>
      </c>
      <c r="HT35" s="12">
        <v>0.531923711</v>
      </c>
      <c r="HU35" s="12">
        <v>0.532104015</v>
      </c>
      <c r="HV35" s="12">
        <v>0.532138944</v>
      </c>
      <c r="HW35" s="12">
        <v>0.532752156</v>
      </c>
      <c r="HX35" s="12">
        <v>0.532460093</v>
      </c>
      <c r="HY35" s="12">
        <v>0.532659292</v>
      </c>
      <c r="HZ35" s="12">
        <v>0.533714533</v>
      </c>
      <c r="IA35" s="12">
        <v>0.532945871</v>
      </c>
      <c r="IB35" s="12">
        <v>0.532969773</v>
      </c>
      <c r="IC35" s="12">
        <v>0.533118665</v>
      </c>
      <c r="ID35" s="12">
        <v>0.533272803</v>
      </c>
      <c r="IE35" s="12">
        <v>0.533821642</v>
      </c>
      <c r="IF35" s="12">
        <v>0.533284903</v>
      </c>
      <c r="IG35" s="12">
        <v>0.533483028</v>
      </c>
      <c r="IH35" s="12">
        <v>0.535390317</v>
      </c>
      <c r="II35" s="12">
        <v>0.531316876</v>
      </c>
      <c r="IJ35" s="12">
        <v>0.530656636</v>
      </c>
      <c r="IK35" s="12">
        <v>0.531494856</v>
      </c>
      <c r="IL35" s="12">
        <v>0.531481922</v>
      </c>
      <c r="IM35" s="12">
        <v>0.531836331</v>
      </c>
      <c r="IN35" s="12">
        <v>0.532229543</v>
      </c>
      <c r="IO35" s="12">
        <v>0.531396627</v>
      </c>
      <c r="IP35" s="12">
        <v>0.531211793</v>
      </c>
      <c r="IQ35" s="12">
        <v>0.531231225</v>
      </c>
      <c r="IR35" s="12">
        <v>0.529170215</v>
      </c>
      <c r="IS35" s="12">
        <v>0.529580832</v>
      </c>
      <c r="IT35" s="12">
        <v>0.529743552</v>
      </c>
      <c r="IU35" s="12">
        <v>0.529271007</v>
      </c>
      <c r="IV35" s="12">
        <v>0.528442919</v>
      </c>
      <c r="IW35" s="12">
        <v>0.527795851</v>
      </c>
      <c r="IX35" s="12">
        <v>0.526982963</v>
      </c>
      <c r="IY35" s="12">
        <v>0.527201235</v>
      </c>
      <c r="IZ35" s="12">
        <v>0.524360061</v>
      </c>
      <c r="JA35" s="12">
        <v>0.524652302</v>
      </c>
      <c r="JB35" s="12">
        <v>0.524652958</v>
      </c>
      <c r="JC35" s="12">
        <v>0.523749888</v>
      </c>
      <c r="JD35" s="12">
        <v>0.522568762</v>
      </c>
      <c r="JE35" s="12">
        <v>0.521137297</v>
      </c>
      <c r="JF35" s="12">
        <v>0.51966399</v>
      </c>
      <c r="JG35" s="12">
        <v>0.519012272</v>
      </c>
      <c r="JH35" s="12">
        <v>0.518245101</v>
      </c>
      <c r="JI35" s="12">
        <v>0.516945422</v>
      </c>
      <c r="JJ35" s="12">
        <v>0.516688049</v>
      </c>
      <c r="JK35" s="12">
        <v>0.514990091</v>
      </c>
      <c r="JL35" s="12">
        <v>0.512161553</v>
      </c>
      <c r="JM35" s="12">
        <v>0.509559453</v>
      </c>
      <c r="JN35" s="12">
        <v>0.507573664</v>
      </c>
      <c r="JO35" s="12">
        <v>0.505076587</v>
      </c>
      <c r="JP35" s="12">
        <v>0.50308907</v>
      </c>
      <c r="JQ35" s="12">
        <v>0.500921786</v>
      </c>
      <c r="JR35" s="12">
        <v>0.498007804</v>
      </c>
      <c r="JS35" s="12">
        <v>0.495676786</v>
      </c>
      <c r="JT35" s="12">
        <v>0.492646605</v>
      </c>
      <c r="JU35" s="12">
        <v>0.488596886</v>
      </c>
      <c r="JV35" s="12">
        <v>0.486117423</v>
      </c>
      <c r="JW35" s="12">
        <v>0.482746363</v>
      </c>
      <c r="JX35" s="12">
        <v>0.479440451</v>
      </c>
      <c r="JY35" s="12">
        <v>0.475257665</v>
      </c>
      <c r="JZ35" s="12">
        <v>0.471282095</v>
      </c>
      <c r="KA35" s="12">
        <v>0.467339277</v>
      </c>
      <c r="KB35" s="12">
        <v>0.462991118</v>
      </c>
      <c r="KC35" s="12">
        <v>0.45922929</v>
      </c>
      <c r="KD35" s="12">
        <v>0.455011815</v>
      </c>
      <c r="KE35" s="12">
        <v>0.451347649</v>
      </c>
      <c r="KF35" s="12">
        <v>0.446715832</v>
      </c>
      <c r="KG35" s="12">
        <v>0.442915916</v>
      </c>
      <c r="KH35" s="12">
        <v>0.438583791</v>
      </c>
      <c r="KI35" s="12">
        <v>0.434036255</v>
      </c>
      <c r="KJ35" s="12">
        <v>0.429774016</v>
      </c>
      <c r="KK35" s="12">
        <v>0.425473541</v>
      </c>
      <c r="KL35" s="12">
        <v>0.42028603</v>
      </c>
      <c r="KM35" s="12">
        <v>0.417337596</v>
      </c>
      <c r="KN35" s="12">
        <v>0.413198739</v>
      </c>
      <c r="KO35" s="12">
        <v>0.408987343</v>
      </c>
      <c r="KP35" s="12">
        <v>0.406298608</v>
      </c>
      <c r="KQ35" s="12">
        <v>0.402418911</v>
      </c>
      <c r="KR35" s="12">
        <v>0.398621291</v>
      </c>
      <c r="KS35" s="12">
        <v>0.395323753</v>
      </c>
      <c r="KT35" s="12">
        <v>0.392121583</v>
      </c>
      <c r="KU35" s="12">
        <v>0.389297813</v>
      </c>
      <c r="KV35" s="12">
        <v>0.38699156</v>
      </c>
      <c r="KW35" s="12">
        <v>0.384412616</v>
      </c>
      <c r="KX35" s="12">
        <v>0.384037852</v>
      </c>
      <c r="KY35" s="12">
        <v>0.380246967</v>
      </c>
      <c r="KZ35" s="12">
        <v>0.379806876</v>
      </c>
      <c r="LA35" s="12">
        <v>0.377846479</v>
      </c>
      <c r="LB35" s="12">
        <v>0.376140624</v>
      </c>
      <c r="LC35" s="12">
        <v>0.375168055</v>
      </c>
      <c r="LD35" s="12">
        <v>0.373407215</v>
      </c>
      <c r="LE35" s="12">
        <v>0.37209478</v>
      </c>
      <c r="LF35" s="12">
        <v>0.370959699</v>
      </c>
      <c r="LG35" s="12">
        <v>0.370719582</v>
      </c>
      <c r="LH35" s="12">
        <v>0.36875084</v>
      </c>
      <c r="LI35" s="12">
        <v>0.368282348</v>
      </c>
      <c r="LJ35" s="12">
        <v>0.368181288</v>
      </c>
      <c r="LK35" s="12">
        <v>0.367412448</v>
      </c>
      <c r="LL35" s="12">
        <v>0.367095977</v>
      </c>
      <c r="LM35" s="12">
        <v>0.366696596</v>
      </c>
      <c r="LN35" s="12">
        <v>0.366258234</v>
      </c>
      <c r="LO35" s="12">
        <v>0.366963536</v>
      </c>
      <c r="LP35" s="12">
        <v>0.364802957</v>
      </c>
      <c r="LQ35" s="12">
        <v>0.366113842</v>
      </c>
      <c r="LR35" s="12">
        <v>0.365271032</v>
      </c>
      <c r="LS35" s="12">
        <v>0.365484476</v>
      </c>
      <c r="LT35" s="12">
        <v>0.365971237</v>
      </c>
      <c r="LU35" s="12">
        <v>0.36584267</v>
      </c>
      <c r="LV35" s="12">
        <v>0.366767913</v>
      </c>
      <c r="LW35" s="12">
        <v>0.367364228</v>
      </c>
      <c r="LX35" s="12">
        <v>0.367705137</v>
      </c>
      <c r="LY35" s="12">
        <v>0.368145734</v>
      </c>
      <c r="LZ35" s="12">
        <v>0.368571192</v>
      </c>
      <c r="MA35" s="12">
        <v>0.369882345</v>
      </c>
      <c r="MB35" s="12">
        <v>0.37043795</v>
      </c>
      <c r="MC35" s="12">
        <v>0.371453792</v>
      </c>
      <c r="MD35" s="12">
        <v>0.37224403</v>
      </c>
      <c r="ME35" s="12">
        <v>0.373298228</v>
      </c>
      <c r="MF35" s="12">
        <v>0.374063671</v>
      </c>
      <c r="MG35" s="12">
        <v>0.374239504</v>
      </c>
      <c r="MH35" s="12">
        <v>0.375860989</v>
      </c>
      <c r="MI35" s="12">
        <v>0.376980454</v>
      </c>
      <c r="MJ35" s="12">
        <v>0.378373116</v>
      </c>
      <c r="MK35" s="12">
        <v>0.379634708</v>
      </c>
      <c r="ML35" s="12">
        <v>0.380553365</v>
      </c>
      <c r="MM35" s="12">
        <v>0.381760061</v>
      </c>
      <c r="MN35" s="12">
        <v>0.383170754</v>
      </c>
      <c r="MO35" s="12">
        <v>0.384275436</v>
      </c>
      <c r="MP35" s="12">
        <v>0.385845721</v>
      </c>
      <c r="MQ35" s="12">
        <v>0.387446284</v>
      </c>
      <c r="MR35" s="12">
        <v>0.388646454</v>
      </c>
      <c r="MS35" s="12">
        <v>0.389750749</v>
      </c>
      <c r="MT35" s="12">
        <v>0.391043365</v>
      </c>
      <c r="MU35" s="12">
        <v>0.392432868</v>
      </c>
      <c r="MV35" s="12">
        <v>0.393539518</v>
      </c>
      <c r="MW35" s="12">
        <v>0.394706726</v>
      </c>
      <c r="MX35" s="12">
        <v>0.396497756</v>
      </c>
      <c r="MY35" s="12">
        <v>0.398085326</v>
      </c>
      <c r="MZ35" s="12">
        <v>0.399536729</v>
      </c>
      <c r="NA35" s="12">
        <v>0.400809139</v>
      </c>
      <c r="NB35" s="12">
        <v>0.401340663</v>
      </c>
      <c r="NC35" s="12">
        <v>0.403039128</v>
      </c>
      <c r="ND35" s="12">
        <v>0.404037446</v>
      </c>
      <c r="NE35" s="12">
        <v>0.405201286</v>
      </c>
      <c r="NF35" s="12">
        <v>0.406658411</v>
      </c>
      <c r="NG35" s="12">
        <v>0.407651037</v>
      </c>
      <c r="NH35" s="12">
        <v>0.408574551</v>
      </c>
      <c r="NI35" s="12">
        <v>0.409286767</v>
      </c>
      <c r="NJ35" s="12">
        <v>0.410725325</v>
      </c>
      <c r="NK35" s="12">
        <v>0.412304074</v>
      </c>
      <c r="NL35" s="12">
        <v>0.413262367</v>
      </c>
      <c r="NM35" s="12">
        <v>0.414493203</v>
      </c>
      <c r="NN35" s="12">
        <v>0.415667087</v>
      </c>
      <c r="NO35" s="12">
        <v>0.416533858</v>
      </c>
      <c r="NP35" s="12">
        <v>0.417187929</v>
      </c>
      <c r="NQ35" s="12">
        <v>0.418627322</v>
      </c>
      <c r="NR35" s="12">
        <v>0.419231832</v>
      </c>
      <c r="NS35" s="12">
        <v>0.420459628</v>
      </c>
      <c r="NT35" s="12">
        <v>0.421458542</v>
      </c>
      <c r="NU35" s="12">
        <v>0.422339648</v>
      </c>
      <c r="NV35" s="12">
        <v>0.423722595</v>
      </c>
      <c r="NW35" s="12">
        <v>0.425110817</v>
      </c>
      <c r="NX35" s="12">
        <v>0.425802231</v>
      </c>
      <c r="NY35" s="12">
        <v>0.427237719</v>
      </c>
      <c r="NZ35" s="12">
        <v>0.428196043</v>
      </c>
      <c r="OA35" s="12">
        <v>0.429287732</v>
      </c>
      <c r="OB35" s="12">
        <v>0.430001706</v>
      </c>
      <c r="OC35" s="12">
        <v>0.43090269</v>
      </c>
      <c r="OD35" s="12">
        <v>0.431784123</v>
      </c>
      <c r="OE35" s="12">
        <v>0.432622731</v>
      </c>
      <c r="OF35" s="12">
        <v>0.433849484</v>
      </c>
      <c r="OG35" s="12">
        <v>0.434768558</v>
      </c>
      <c r="OH35" s="12">
        <v>0.436223239</v>
      </c>
      <c r="OI35" s="12">
        <v>0.436588436</v>
      </c>
      <c r="OJ35" s="12">
        <v>0.437693357</v>
      </c>
      <c r="OK35" s="12">
        <v>0.438395649</v>
      </c>
      <c r="OL35" s="12">
        <v>0.439099014</v>
      </c>
      <c r="OM35" s="12">
        <v>0.439533204</v>
      </c>
      <c r="ON35" s="12">
        <v>0.440228581</v>
      </c>
      <c r="OO35" s="12">
        <v>0.440657824</v>
      </c>
      <c r="OP35" s="12">
        <v>0.441325516</v>
      </c>
      <c r="OQ35" s="12">
        <v>0.442071944</v>
      </c>
      <c r="OR35" s="12">
        <v>0.442778558</v>
      </c>
      <c r="OS35" s="12">
        <v>0.443698943</v>
      </c>
      <c r="OT35" s="12">
        <v>0.444631755</v>
      </c>
      <c r="OU35" s="12">
        <v>0.445120901</v>
      </c>
      <c r="OV35" s="12">
        <v>0.446087301</v>
      </c>
      <c r="OW35" s="12">
        <v>0.447411925</v>
      </c>
      <c r="OX35" s="12">
        <v>0.447532713</v>
      </c>
      <c r="OY35" s="12">
        <v>0.448689997</v>
      </c>
      <c r="OZ35" s="12">
        <v>0.44935903</v>
      </c>
      <c r="PA35" s="12">
        <v>0.450609744</v>
      </c>
      <c r="PB35" s="12">
        <v>0.451700091</v>
      </c>
      <c r="PC35" s="12">
        <v>0.453067839</v>
      </c>
      <c r="PD35" s="12">
        <v>0.45429638</v>
      </c>
      <c r="PE35" s="12">
        <v>0.455730617</v>
      </c>
      <c r="PF35" s="12">
        <v>0.456949115</v>
      </c>
      <c r="PG35" s="12">
        <v>0.458229095</v>
      </c>
      <c r="PH35" s="12">
        <v>0.45948562</v>
      </c>
      <c r="PI35" s="12">
        <v>0.460492611</v>
      </c>
      <c r="PJ35" s="12">
        <v>0.461684495</v>
      </c>
      <c r="PK35" s="12">
        <v>0.463149816</v>
      </c>
      <c r="PL35" s="12">
        <v>0.464620471</v>
      </c>
      <c r="PM35" s="12">
        <v>0.466277957</v>
      </c>
      <c r="PN35" s="12">
        <v>0.467874557</v>
      </c>
      <c r="PO35" s="12">
        <v>0.469266772</v>
      </c>
      <c r="PP35" s="12">
        <v>0.471914083</v>
      </c>
      <c r="PQ35" s="12">
        <v>0.474236161</v>
      </c>
      <c r="PR35" s="12">
        <v>0.476547271</v>
      </c>
      <c r="PS35" s="12">
        <v>0.478629202</v>
      </c>
      <c r="PT35" s="12">
        <v>0.480931938</v>
      </c>
      <c r="PU35" s="12">
        <v>0.483320832</v>
      </c>
      <c r="PV35" s="12">
        <v>0.485631406</v>
      </c>
      <c r="PW35" s="12">
        <v>0.488299936</v>
      </c>
      <c r="PX35" s="12">
        <v>0.490641803</v>
      </c>
      <c r="PY35" s="12">
        <v>0.493024528</v>
      </c>
      <c r="PZ35" s="12">
        <v>0.495967627</v>
      </c>
      <c r="QA35" s="12">
        <v>0.499174953</v>
      </c>
      <c r="QB35" s="12">
        <v>0.501963675</v>
      </c>
      <c r="QC35" s="12">
        <v>0.504570186</v>
      </c>
      <c r="QD35" s="12">
        <v>0.507362008</v>
      </c>
      <c r="QE35" s="12">
        <v>0.51030612</v>
      </c>
      <c r="QF35" s="12">
        <v>0.513026714</v>
      </c>
      <c r="QG35" s="12">
        <v>0.515836954</v>
      </c>
      <c r="QH35" s="12">
        <v>0.517604828</v>
      </c>
      <c r="QI35" s="12">
        <v>0.520470977</v>
      </c>
      <c r="QJ35" s="12">
        <v>0.523314893</v>
      </c>
      <c r="QK35" s="12">
        <v>0.525836706</v>
      </c>
    </row>
    <row r="36" s="12" customFormat="1" spans="1:453">
      <c r="A36" s="15">
        <v>34</v>
      </c>
      <c r="B36" s="12">
        <v>0.339097023</v>
      </c>
      <c r="C36" s="12">
        <v>0.33710891</v>
      </c>
      <c r="D36" s="12">
        <v>0.335722536</v>
      </c>
      <c r="E36" s="12">
        <v>0.334848583</v>
      </c>
      <c r="F36" s="12">
        <v>0.333720714</v>
      </c>
      <c r="G36" s="12">
        <v>0.333101183</v>
      </c>
      <c r="H36" s="12">
        <v>0.33240366</v>
      </c>
      <c r="I36" s="12">
        <v>0.331713945</v>
      </c>
      <c r="J36" s="12">
        <v>0.331091613</v>
      </c>
      <c r="K36" s="12">
        <v>0.330722451</v>
      </c>
      <c r="L36" s="12">
        <v>0.330431104</v>
      </c>
      <c r="M36" s="12">
        <v>0.330250382</v>
      </c>
      <c r="N36" s="12">
        <v>0.330058426</v>
      </c>
      <c r="O36" s="12">
        <v>0.329931945</v>
      </c>
      <c r="P36" s="12">
        <v>0.329961151</v>
      </c>
      <c r="Q36" s="12">
        <v>0.329911679</v>
      </c>
      <c r="R36" s="12">
        <v>0.329994738</v>
      </c>
      <c r="S36" s="12">
        <v>0.330088019</v>
      </c>
      <c r="T36" s="12">
        <v>0.330197603</v>
      </c>
      <c r="U36" s="12">
        <v>0.330275238</v>
      </c>
      <c r="V36" s="12">
        <v>0.330368787</v>
      </c>
      <c r="W36" s="12">
        <v>0.330710143</v>
      </c>
      <c r="X36" s="12">
        <v>0.330921054</v>
      </c>
      <c r="Y36" s="12">
        <v>0.33105135</v>
      </c>
      <c r="Z36" s="12">
        <v>0.331592858</v>
      </c>
      <c r="AA36" s="12">
        <v>0.331782371</v>
      </c>
      <c r="AB36" s="12">
        <v>0.331907928</v>
      </c>
      <c r="AC36" s="12">
        <v>0.33226344</v>
      </c>
      <c r="AD36" s="12">
        <v>0.33272773</v>
      </c>
      <c r="AE36" s="12">
        <v>0.333254397</v>
      </c>
      <c r="AF36" s="12">
        <v>0.33390972</v>
      </c>
      <c r="AG36" s="12">
        <v>0.334415466</v>
      </c>
      <c r="AH36" s="12">
        <v>0.335011214</v>
      </c>
      <c r="AI36" s="12">
        <v>0.335732967</v>
      </c>
      <c r="AJ36" s="12">
        <v>0.336679995</v>
      </c>
      <c r="AK36" s="12">
        <v>0.337343752</v>
      </c>
      <c r="AL36" s="12">
        <v>0.33828485</v>
      </c>
      <c r="AM36" s="12">
        <v>0.338974148</v>
      </c>
      <c r="AN36" s="12">
        <v>0.339908987</v>
      </c>
      <c r="AO36" s="12">
        <v>0.340641886</v>
      </c>
      <c r="AP36" s="12">
        <v>0.341566205</v>
      </c>
      <c r="AQ36" s="12">
        <v>0.342526466</v>
      </c>
      <c r="AR36" s="12">
        <v>0.343228012</v>
      </c>
      <c r="AS36" s="12">
        <v>0.344204128</v>
      </c>
      <c r="AT36" s="12">
        <v>0.34548524</v>
      </c>
      <c r="AU36" s="12">
        <v>0.346351743</v>
      </c>
      <c r="AV36" s="12">
        <v>0.347504973</v>
      </c>
      <c r="AW36" s="12">
        <v>0.348480225</v>
      </c>
      <c r="AX36" s="12">
        <v>0.349455625</v>
      </c>
      <c r="AY36" s="12">
        <v>0.350640655</v>
      </c>
      <c r="AZ36" s="12">
        <v>0.351627111</v>
      </c>
      <c r="BA36" s="12">
        <v>0.352422923</v>
      </c>
      <c r="BB36" s="12">
        <v>0.353382289</v>
      </c>
      <c r="BC36" s="12">
        <v>0.354517132</v>
      </c>
      <c r="BD36" s="12">
        <v>0.355465204</v>
      </c>
      <c r="BE36" s="12">
        <v>0.356518805</v>
      </c>
      <c r="BF36" s="12">
        <v>0.357727051</v>
      </c>
      <c r="BG36" s="12">
        <v>0.359051466</v>
      </c>
      <c r="BH36" s="12">
        <v>0.359917462</v>
      </c>
      <c r="BI36" s="12">
        <v>0.361252248</v>
      </c>
      <c r="BJ36" s="12">
        <v>0.362271875</v>
      </c>
      <c r="BK36" s="12">
        <v>0.363550723</v>
      </c>
      <c r="BL36" s="12">
        <v>0.365408093</v>
      </c>
      <c r="BM36" s="12">
        <v>0.36628437</v>
      </c>
      <c r="BN36" s="12">
        <v>0.367314637</v>
      </c>
      <c r="BO36" s="12">
        <v>0.368262112</v>
      </c>
      <c r="BP36" s="12">
        <v>0.369407445</v>
      </c>
      <c r="BQ36" s="12">
        <v>0.370423257</v>
      </c>
      <c r="BR36" s="12">
        <v>0.371601403</v>
      </c>
      <c r="BS36" s="12">
        <v>0.37294507</v>
      </c>
      <c r="BT36" s="12">
        <v>0.37418142</v>
      </c>
      <c r="BU36" s="12">
        <v>0.375024945</v>
      </c>
      <c r="BV36" s="12">
        <v>0.3762815</v>
      </c>
      <c r="BW36" s="12">
        <v>0.377508759</v>
      </c>
      <c r="BX36" s="12">
        <v>0.378660053</v>
      </c>
      <c r="BY36" s="12">
        <v>0.37964946</v>
      </c>
      <c r="BZ36" s="12">
        <v>0.381292045</v>
      </c>
      <c r="CA36" s="12">
        <v>0.382246524</v>
      </c>
      <c r="CB36" s="12">
        <v>0.38384521</v>
      </c>
      <c r="CC36" s="12">
        <v>0.385054737</v>
      </c>
      <c r="CD36" s="12">
        <v>0.385628164</v>
      </c>
      <c r="CE36" s="12">
        <v>0.387242109</v>
      </c>
      <c r="CF36" s="12">
        <v>0.388432801</v>
      </c>
      <c r="CG36" s="12">
        <v>0.39014101</v>
      </c>
      <c r="CH36" s="12">
        <v>0.391263694</v>
      </c>
      <c r="CI36" s="12">
        <v>0.392844707</v>
      </c>
      <c r="CJ36" s="12">
        <v>0.394439936</v>
      </c>
      <c r="CK36" s="12">
        <v>0.395902783</v>
      </c>
      <c r="CL36" s="12">
        <v>0.397105783</v>
      </c>
      <c r="CM36" s="12">
        <v>0.398993075</v>
      </c>
      <c r="CN36" s="12">
        <v>0.40048641</v>
      </c>
      <c r="CO36" s="12">
        <v>0.402256697</v>
      </c>
      <c r="CP36" s="12">
        <v>0.403577596</v>
      </c>
      <c r="CQ36" s="12">
        <v>0.405015975</v>
      </c>
      <c r="CR36" s="12">
        <v>0.406687468</v>
      </c>
      <c r="CS36" s="12">
        <v>0.408152282</v>
      </c>
      <c r="CT36" s="12">
        <v>0.409476459</v>
      </c>
      <c r="CU36" s="12">
        <v>0.411224455</v>
      </c>
      <c r="CV36" s="12">
        <v>0.412356108</v>
      </c>
      <c r="CW36" s="12">
        <v>0.414010137</v>
      </c>
      <c r="CX36" s="12">
        <v>0.415834874</v>
      </c>
      <c r="CY36" s="12">
        <v>0.416929424</v>
      </c>
      <c r="CZ36" s="12">
        <v>0.41935268</v>
      </c>
      <c r="DA36" s="12">
        <v>0.420550108</v>
      </c>
      <c r="DB36" s="12">
        <v>0.421881497</v>
      </c>
      <c r="DC36" s="12">
        <v>0.423133641</v>
      </c>
      <c r="DD36" s="12">
        <v>0.424830616</v>
      </c>
      <c r="DE36" s="12">
        <v>0.426066458</v>
      </c>
      <c r="DF36" s="12">
        <v>0.427734047</v>
      </c>
      <c r="DG36" s="12">
        <v>0.428687483</v>
      </c>
      <c r="DH36" s="12">
        <v>0.430617899</v>
      </c>
      <c r="DI36" s="12">
        <v>0.43210417</v>
      </c>
      <c r="DJ36" s="12">
        <v>0.433274329</v>
      </c>
      <c r="DK36" s="12">
        <v>0.433981389</v>
      </c>
      <c r="DL36" s="12">
        <v>0.436215192</v>
      </c>
      <c r="DM36" s="12">
        <v>0.437111169</v>
      </c>
      <c r="DN36" s="12">
        <v>0.438852787</v>
      </c>
      <c r="DO36" s="12">
        <v>0.439969867</v>
      </c>
      <c r="DP36" s="12">
        <v>0.441011459</v>
      </c>
      <c r="DQ36" s="12">
        <v>0.442954808</v>
      </c>
      <c r="DR36" s="12">
        <v>0.442985207</v>
      </c>
      <c r="DS36" s="12">
        <v>0.445582569</v>
      </c>
      <c r="DT36" s="12">
        <v>0.446463645</v>
      </c>
      <c r="DU36" s="12">
        <v>0.447758824</v>
      </c>
      <c r="DV36" s="12">
        <v>0.448803157</v>
      </c>
      <c r="DW36" s="12">
        <v>0.449756503</v>
      </c>
      <c r="DX36" s="12">
        <v>0.450096518</v>
      </c>
      <c r="DY36" s="12">
        <v>0.452247441</v>
      </c>
      <c r="DZ36" s="12">
        <v>0.452304423</v>
      </c>
      <c r="EA36" s="12">
        <v>0.45282203</v>
      </c>
      <c r="EB36" s="12">
        <v>0.453205615</v>
      </c>
      <c r="EC36" s="12">
        <v>0.454416305</v>
      </c>
      <c r="ED36" s="12">
        <v>0.45379889</v>
      </c>
      <c r="EE36" s="12">
        <v>0.454254806</v>
      </c>
      <c r="EF36" s="12">
        <v>0.454658777</v>
      </c>
      <c r="EG36" s="12">
        <v>0.455002815</v>
      </c>
      <c r="EH36" s="12">
        <v>0.455276757</v>
      </c>
      <c r="EI36" s="12">
        <v>0.454985946</v>
      </c>
      <c r="EJ36" s="12">
        <v>0.455680907</v>
      </c>
      <c r="EK36" s="12">
        <v>0.454538792</v>
      </c>
      <c r="EL36" s="12">
        <v>0.455114454</v>
      </c>
      <c r="EM36" s="12">
        <v>0.455223024</v>
      </c>
      <c r="EN36" s="12">
        <v>0.455173016</v>
      </c>
      <c r="EO36" s="12">
        <v>0.455403</v>
      </c>
      <c r="EP36" s="12">
        <v>0.455946922</v>
      </c>
      <c r="EQ36" s="12">
        <v>0.454633623</v>
      </c>
      <c r="ER36" s="12">
        <v>0.455501974</v>
      </c>
      <c r="ES36" s="12">
        <v>0.455089927</v>
      </c>
      <c r="ET36" s="12">
        <v>0.45560196</v>
      </c>
      <c r="EU36" s="12">
        <v>0.455533743</v>
      </c>
      <c r="EV36" s="12">
        <v>0.45425725</v>
      </c>
      <c r="EW36" s="12">
        <v>0.457138836</v>
      </c>
      <c r="EX36" s="12">
        <v>0.456605345</v>
      </c>
      <c r="EY36" s="12">
        <v>0.455679536</v>
      </c>
      <c r="EZ36" s="12">
        <v>0.456741691</v>
      </c>
      <c r="FA36" s="12">
        <v>0.456425965</v>
      </c>
      <c r="FB36" s="12">
        <v>0.456437677</v>
      </c>
      <c r="FC36" s="12">
        <v>0.456289977</v>
      </c>
      <c r="FD36" s="12">
        <v>0.456198901</v>
      </c>
      <c r="FE36" s="12">
        <v>0.456020743</v>
      </c>
      <c r="FF36" s="12">
        <v>0.455956519</v>
      </c>
      <c r="FG36" s="12">
        <v>0.456016421</v>
      </c>
      <c r="FH36" s="12">
        <v>0.456103742</v>
      </c>
      <c r="FI36" s="12">
        <v>0.455898076</v>
      </c>
      <c r="FJ36" s="12">
        <v>0.455520153</v>
      </c>
      <c r="FK36" s="12">
        <v>0.456072778</v>
      </c>
      <c r="FL36" s="12">
        <v>0.455378652</v>
      </c>
      <c r="FM36" s="12">
        <v>0.456602424</v>
      </c>
      <c r="FN36" s="12">
        <v>0.457684636</v>
      </c>
      <c r="FO36" s="12">
        <v>0.455000669</v>
      </c>
      <c r="FP36" s="12">
        <v>0.455709398</v>
      </c>
      <c r="FQ36" s="12">
        <v>0.456858754</v>
      </c>
      <c r="FR36" s="12">
        <v>0.456162721</v>
      </c>
      <c r="FS36" s="12">
        <v>0.456095695</v>
      </c>
      <c r="FT36" s="12">
        <v>0.457423061</v>
      </c>
      <c r="FU36" s="12">
        <v>0.457410514</v>
      </c>
      <c r="FV36" s="12">
        <v>0.457764626</v>
      </c>
      <c r="FW36" s="12">
        <v>0.457942396</v>
      </c>
      <c r="FX36" s="12">
        <v>0.458510667</v>
      </c>
      <c r="FY36" s="12">
        <v>0.458423793</v>
      </c>
      <c r="FZ36" s="12">
        <v>0.457865775</v>
      </c>
      <c r="GA36" s="12">
        <v>0.458671927</v>
      </c>
      <c r="GB36" s="12">
        <v>0.459026247</v>
      </c>
      <c r="GC36" s="12">
        <v>0.459618598</v>
      </c>
      <c r="GD36" s="12">
        <v>0.460734546</v>
      </c>
      <c r="GE36" s="12">
        <v>0.459915668</v>
      </c>
      <c r="GF36" s="12">
        <v>0.461096138</v>
      </c>
      <c r="GG36" s="12">
        <v>0.461789489</v>
      </c>
      <c r="GH36" s="12">
        <v>0.462039798</v>
      </c>
      <c r="GI36" s="12">
        <v>0.46230039</v>
      </c>
      <c r="GJ36" s="12">
        <v>0.462760359</v>
      </c>
      <c r="GK36" s="12">
        <v>0.463445604</v>
      </c>
      <c r="GL36" s="12">
        <v>0.463043392</v>
      </c>
      <c r="GM36" s="12">
        <v>0.463393629</v>
      </c>
      <c r="GN36" s="12">
        <v>0.463343024</v>
      </c>
      <c r="GO36" s="12">
        <v>0.464011461</v>
      </c>
      <c r="GP36" s="12">
        <v>0.464073449</v>
      </c>
      <c r="GQ36" s="12">
        <v>0.464941978</v>
      </c>
      <c r="GR36" s="12">
        <v>0.465654612</v>
      </c>
      <c r="GS36" s="12">
        <v>0.466103762</v>
      </c>
      <c r="GT36" s="12">
        <v>0.464816451</v>
      </c>
      <c r="GU36" s="12">
        <v>0.467395812</v>
      </c>
      <c r="GV36" s="12">
        <v>0.466584206</v>
      </c>
      <c r="GW36" s="12">
        <v>0.466674358</v>
      </c>
      <c r="GX36" s="12">
        <v>0.466525376</v>
      </c>
      <c r="GY36" s="12">
        <v>0.466989547</v>
      </c>
      <c r="GZ36" s="12">
        <v>0.467454195</v>
      </c>
      <c r="HA36" s="12">
        <v>0.467996597</v>
      </c>
      <c r="HB36" s="12">
        <v>0.468104333</v>
      </c>
      <c r="HC36" s="12">
        <v>0.468487531</v>
      </c>
      <c r="HD36" s="12">
        <v>0.468386173</v>
      </c>
      <c r="HE36" s="12">
        <v>0.468818486</v>
      </c>
      <c r="HF36" s="12">
        <v>0.469587982</v>
      </c>
      <c r="HG36" s="12">
        <v>0.468900859</v>
      </c>
      <c r="HH36" s="12">
        <v>0.470097512</v>
      </c>
      <c r="HI36" s="12">
        <v>0.469849557</v>
      </c>
      <c r="HJ36" s="12">
        <v>0.470323026</v>
      </c>
      <c r="HK36" s="12">
        <v>0.470234573</v>
      </c>
      <c r="HL36" s="12">
        <v>0.472767383</v>
      </c>
      <c r="HM36" s="12">
        <v>0.470068187</v>
      </c>
      <c r="HN36" s="12">
        <v>0.472768486</v>
      </c>
      <c r="HO36" s="12">
        <v>0.472368836</v>
      </c>
      <c r="HP36" s="12">
        <v>0.473205268</v>
      </c>
      <c r="HQ36" s="12">
        <v>0.473190278</v>
      </c>
      <c r="HR36" s="12">
        <v>0.473249078</v>
      </c>
      <c r="HS36" s="12">
        <v>0.473445892</v>
      </c>
      <c r="HT36" s="12">
        <v>0.473620445</v>
      </c>
      <c r="HU36" s="12">
        <v>0.473743051</v>
      </c>
      <c r="HV36" s="12">
        <v>0.473894924</v>
      </c>
      <c r="HW36" s="12">
        <v>0.474195629</v>
      </c>
      <c r="HX36" s="12">
        <v>0.474247426</v>
      </c>
      <c r="HY36" s="12">
        <v>0.475166291</v>
      </c>
      <c r="HZ36" s="12">
        <v>0.474083453</v>
      </c>
      <c r="IA36" s="12">
        <v>0.474324584</v>
      </c>
      <c r="IB36" s="12">
        <v>0.47643736</v>
      </c>
      <c r="IC36" s="12">
        <v>0.47569418</v>
      </c>
      <c r="ID36" s="12">
        <v>0.475410908</v>
      </c>
      <c r="IE36" s="12">
        <v>0.476352632</v>
      </c>
      <c r="IF36" s="12">
        <v>0.474375457</v>
      </c>
      <c r="IG36" s="12">
        <v>0.475622982</v>
      </c>
      <c r="IH36" s="12">
        <v>0.477218598</v>
      </c>
      <c r="II36" s="12">
        <v>0.476230979</v>
      </c>
      <c r="IJ36" s="12">
        <v>0.476472169</v>
      </c>
      <c r="IK36" s="12">
        <v>0.476324856</v>
      </c>
      <c r="IL36" s="12">
        <v>0.476050049</v>
      </c>
      <c r="IM36" s="12">
        <v>0.476205945</v>
      </c>
      <c r="IN36" s="12">
        <v>0.476360798</v>
      </c>
      <c r="IO36" s="12">
        <v>0.475785702</v>
      </c>
      <c r="IP36" s="12">
        <v>0.475010782</v>
      </c>
      <c r="IQ36" s="12">
        <v>0.475978523</v>
      </c>
      <c r="IR36" s="12">
        <v>0.474841654</v>
      </c>
      <c r="IS36" s="12">
        <v>0.474655956</v>
      </c>
      <c r="IT36" s="12">
        <v>0.472199142</v>
      </c>
      <c r="IU36" s="12">
        <v>0.473047972</v>
      </c>
      <c r="IV36" s="12">
        <v>0.471446872</v>
      </c>
      <c r="IW36" s="12">
        <v>0.47009477</v>
      </c>
      <c r="IX36" s="12">
        <v>0.468550384</v>
      </c>
      <c r="IY36" s="12">
        <v>0.467123121</v>
      </c>
      <c r="IZ36" s="12">
        <v>0.463954926</v>
      </c>
      <c r="JA36" s="12">
        <v>0.464095086</v>
      </c>
      <c r="JB36" s="12">
        <v>0.461766005</v>
      </c>
      <c r="JC36" s="12">
        <v>0.462368309</v>
      </c>
      <c r="JD36" s="12">
        <v>0.460915625</v>
      </c>
      <c r="JE36" s="12">
        <v>0.458523542</v>
      </c>
      <c r="JF36" s="12">
        <v>0.459784418</v>
      </c>
      <c r="JG36" s="12">
        <v>0.457670569</v>
      </c>
      <c r="JH36" s="12">
        <v>0.456767619</v>
      </c>
      <c r="JI36" s="12">
        <v>0.454161465</v>
      </c>
      <c r="JJ36" s="12">
        <v>0.45451799</v>
      </c>
      <c r="JK36" s="12">
        <v>0.452937186</v>
      </c>
      <c r="JL36" s="12">
        <v>0.450299442</v>
      </c>
      <c r="JM36" s="12">
        <v>0.449549645</v>
      </c>
      <c r="JN36" s="12">
        <v>0.447674632</v>
      </c>
      <c r="JO36" s="12">
        <v>0.445530921</v>
      </c>
      <c r="JP36" s="12">
        <v>0.444247156</v>
      </c>
      <c r="JQ36" s="12">
        <v>0.442249179</v>
      </c>
      <c r="JR36" s="12">
        <v>0.441150516</v>
      </c>
      <c r="JS36" s="12">
        <v>0.43779853</v>
      </c>
      <c r="JT36" s="12">
        <v>0.435260653</v>
      </c>
      <c r="JU36" s="12">
        <v>0.431151241</v>
      </c>
      <c r="JV36" s="12">
        <v>0.428807914</v>
      </c>
      <c r="JW36" s="12">
        <v>0.426369876</v>
      </c>
      <c r="JX36" s="12">
        <v>0.420027971</v>
      </c>
      <c r="JY36" s="12">
        <v>0.416593373</v>
      </c>
      <c r="JZ36" s="12">
        <v>0.41449526</v>
      </c>
      <c r="KA36" s="12">
        <v>0.409621447</v>
      </c>
      <c r="KB36" s="12">
        <v>0.405326009</v>
      </c>
      <c r="KC36" s="12">
        <v>0.40074417</v>
      </c>
      <c r="KD36" s="12">
        <v>0.397838145</v>
      </c>
      <c r="KE36" s="12">
        <v>0.391981453</v>
      </c>
      <c r="KF36" s="12">
        <v>0.38824299</v>
      </c>
      <c r="KG36" s="12">
        <v>0.384112418</v>
      </c>
      <c r="KH36" s="12">
        <v>0.378831774</v>
      </c>
      <c r="KI36" s="12">
        <v>0.376100481</v>
      </c>
      <c r="KJ36" s="12">
        <v>0.369988561</v>
      </c>
      <c r="KK36" s="12">
        <v>0.366097361</v>
      </c>
      <c r="KL36" s="12">
        <v>0.362544149</v>
      </c>
      <c r="KM36" s="12">
        <v>0.357930541</v>
      </c>
      <c r="KN36" s="12">
        <v>0.35368368</v>
      </c>
      <c r="KO36" s="12">
        <v>0.350020617</v>
      </c>
      <c r="KP36" s="12">
        <v>0.346241057</v>
      </c>
      <c r="KQ36" s="12">
        <v>0.343968183</v>
      </c>
      <c r="KR36" s="12">
        <v>0.338343412</v>
      </c>
      <c r="KS36" s="12">
        <v>0.336140037</v>
      </c>
      <c r="KT36" s="12">
        <v>0.332405418</v>
      </c>
      <c r="KU36" s="12">
        <v>0.329706073</v>
      </c>
      <c r="KV36" s="12">
        <v>0.325636059</v>
      </c>
      <c r="KW36" s="12">
        <v>0.326052427</v>
      </c>
      <c r="KX36" s="12">
        <v>0.32233125</v>
      </c>
      <c r="KY36" s="12">
        <v>0.320437789</v>
      </c>
      <c r="KZ36" s="12">
        <v>0.319540977</v>
      </c>
      <c r="LA36" s="12">
        <v>0.316125274</v>
      </c>
      <c r="LB36" s="12">
        <v>0.315361887</v>
      </c>
      <c r="LC36" s="12">
        <v>0.314042062</v>
      </c>
      <c r="LD36" s="12">
        <v>0.312643886</v>
      </c>
      <c r="LE36" s="12">
        <v>0.311271906</v>
      </c>
      <c r="LF36" s="12">
        <v>0.310412884</v>
      </c>
      <c r="LG36" s="12">
        <v>0.309342593</v>
      </c>
      <c r="LH36" s="12">
        <v>0.308853149</v>
      </c>
      <c r="LI36" s="12">
        <v>0.30764395</v>
      </c>
      <c r="LJ36" s="12">
        <v>0.307393163</v>
      </c>
      <c r="LK36" s="12">
        <v>0.306526363</v>
      </c>
      <c r="LL36" s="12">
        <v>0.306391627</v>
      </c>
      <c r="LM36" s="12">
        <v>0.305384487</v>
      </c>
      <c r="LN36" s="12">
        <v>0.307013005</v>
      </c>
      <c r="LO36" s="12">
        <v>0.303722382</v>
      </c>
      <c r="LP36" s="12">
        <v>0.305025429</v>
      </c>
      <c r="LQ36" s="12">
        <v>0.304863423</v>
      </c>
      <c r="LR36" s="12">
        <v>0.304775566</v>
      </c>
      <c r="LS36" s="12">
        <v>0.305219859</v>
      </c>
      <c r="LT36" s="12">
        <v>0.305242032</v>
      </c>
      <c r="LU36" s="12">
        <v>0.305276513</v>
      </c>
      <c r="LV36" s="12">
        <v>0.306081086</v>
      </c>
      <c r="LW36" s="12">
        <v>0.306358725</v>
      </c>
      <c r="LX36" s="12">
        <v>0.306687117</v>
      </c>
      <c r="LY36" s="12">
        <v>0.307452172</v>
      </c>
      <c r="LZ36" s="12">
        <v>0.307778716</v>
      </c>
      <c r="MA36" s="12">
        <v>0.308783114</v>
      </c>
      <c r="MB36" s="12">
        <v>0.309542865</v>
      </c>
      <c r="MC36" s="12">
        <v>0.309884727</v>
      </c>
      <c r="MD36" s="12">
        <v>0.311691314</v>
      </c>
      <c r="ME36" s="12">
        <v>0.31248948</v>
      </c>
      <c r="MF36" s="12">
        <v>0.313058943</v>
      </c>
      <c r="MG36" s="12">
        <v>0.314604282</v>
      </c>
      <c r="MH36" s="12">
        <v>0.31544596</v>
      </c>
      <c r="MI36" s="12">
        <v>0.316740662</v>
      </c>
      <c r="MJ36" s="12">
        <v>0.318216532</v>
      </c>
      <c r="MK36" s="12">
        <v>0.319049746</v>
      </c>
      <c r="ML36" s="12">
        <v>0.320438921</v>
      </c>
      <c r="MM36" s="12">
        <v>0.32174623</v>
      </c>
      <c r="MN36" s="12">
        <v>0.322498232</v>
      </c>
      <c r="MO36" s="12">
        <v>0.324090421</v>
      </c>
      <c r="MP36" s="12">
        <v>0.325328797</v>
      </c>
      <c r="MQ36" s="12">
        <v>0.32675916</v>
      </c>
      <c r="MR36" s="12">
        <v>0.328097492</v>
      </c>
      <c r="MS36" s="12">
        <v>0.329438746</v>
      </c>
      <c r="MT36" s="12">
        <v>0.33073464</v>
      </c>
      <c r="MU36" s="12">
        <v>0.332844496</v>
      </c>
      <c r="MV36" s="12">
        <v>0.332920998</v>
      </c>
      <c r="MW36" s="12">
        <v>0.335093588</v>
      </c>
      <c r="MX36" s="12">
        <v>0.336080402</v>
      </c>
      <c r="MY36" s="12">
        <v>0.337277055</v>
      </c>
      <c r="MZ36" s="12">
        <v>0.338691622</v>
      </c>
      <c r="NA36" s="12">
        <v>0.339975119</v>
      </c>
      <c r="NB36" s="12">
        <v>0.3412745</v>
      </c>
      <c r="NC36" s="12">
        <v>0.3428936</v>
      </c>
      <c r="ND36" s="12">
        <v>0.343954414</v>
      </c>
      <c r="NE36" s="12">
        <v>0.345371306</v>
      </c>
      <c r="NF36" s="12">
        <v>0.346774489</v>
      </c>
      <c r="NG36" s="12">
        <v>0.347805858</v>
      </c>
      <c r="NH36" s="12">
        <v>0.348851204</v>
      </c>
      <c r="NI36" s="12">
        <v>0.349785626</v>
      </c>
      <c r="NJ36" s="12">
        <v>0.351127088</v>
      </c>
      <c r="NK36" s="12">
        <v>0.352405459</v>
      </c>
      <c r="NL36" s="12">
        <v>0.353491455</v>
      </c>
      <c r="NM36" s="12">
        <v>0.354573667</v>
      </c>
      <c r="NN36" s="12">
        <v>0.355839849</v>
      </c>
      <c r="NO36" s="12">
        <v>0.356744349</v>
      </c>
      <c r="NP36" s="12">
        <v>0.357636601</v>
      </c>
      <c r="NQ36" s="12">
        <v>0.358795613</v>
      </c>
      <c r="NR36" s="12">
        <v>0.360037565</v>
      </c>
      <c r="NS36" s="12">
        <v>0.361063272</v>
      </c>
      <c r="NT36" s="12">
        <v>0.362026423</v>
      </c>
      <c r="NU36" s="12">
        <v>0.363143504</v>
      </c>
      <c r="NV36" s="12">
        <v>0.364322424</v>
      </c>
      <c r="NW36" s="12">
        <v>0.365531355</v>
      </c>
      <c r="NX36" s="12">
        <v>0.366771936</v>
      </c>
      <c r="NY36" s="12">
        <v>0.368128121</v>
      </c>
      <c r="NZ36" s="12">
        <v>0.369168729</v>
      </c>
      <c r="OA36" s="12">
        <v>0.370517254</v>
      </c>
      <c r="OB36" s="12">
        <v>0.371471763</v>
      </c>
      <c r="OC36" s="12">
        <v>0.372633338</v>
      </c>
      <c r="OD36" s="12">
        <v>0.373596817</v>
      </c>
      <c r="OE36" s="12">
        <v>0.37477833</v>
      </c>
      <c r="OF36" s="12">
        <v>0.376073003</v>
      </c>
      <c r="OG36" s="12">
        <v>0.377544403</v>
      </c>
      <c r="OH36" s="12">
        <v>0.37873444</v>
      </c>
      <c r="OI36" s="12">
        <v>0.379859775</v>
      </c>
      <c r="OJ36" s="12">
        <v>0.380689234</v>
      </c>
      <c r="OK36" s="12">
        <v>0.381565005</v>
      </c>
      <c r="OL36" s="12">
        <v>0.382534415</v>
      </c>
      <c r="OM36" s="12">
        <v>0.383233219</v>
      </c>
      <c r="ON36" s="12">
        <v>0.384025514</v>
      </c>
      <c r="OO36" s="12">
        <v>0.38452971</v>
      </c>
      <c r="OP36" s="12">
        <v>0.385133177</v>
      </c>
      <c r="OQ36" s="12">
        <v>0.385921717</v>
      </c>
      <c r="OR36" s="12">
        <v>0.386794984</v>
      </c>
      <c r="OS36" s="12">
        <v>0.387501419</v>
      </c>
      <c r="OT36" s="12">
        <v>0.388194948</v>
      </c>
      <c r="OU36" s="12">
        <v>0.388694167</v>
      </c>
      <c r="OV36" s="12">
        <v>0.38959673</v>
      </c>
      <c r="OW36" s="12">
        <v>0.390486121</v>
      </c>
      <c r="OX36" s="12">
        <v>0.391190708</v>
      </c>
      <c r="OY36" s="12">
        <v>0.392040461</v>
      </c>
      <c r="OZ36" s="12">
        <v>0.392706752</v>
      </c>
      <c r="PA36" s="12">
        <v>0.393738359</v>
      </c>
      <c r="PB36" s="12">
        <v>0.394618124</v>
      </c>
      <c r="PC36" s="12">
        <v>0.395918399</v>
      </c>
      <c r="PD36" s="12">
        <v>0.396808028</v>
      </c>
      <c r="PE36" s="12">
        <v>0.397915035</v>
      </c>
      <c r="PF36" s="12">
        <v>0.399071217</v>
      </c>
      <c r="PG36" s="12">
        <v>0.400423169</v>
      </c>
      <c r="PH36" s="12">
        <v>0.401842237</v>
      </c>
      <c r="PI36" s="12">
        <v>0.402940452</v>
      </c>
      <c r="PJ36" s="12">
        <v>0.404334217</v>
      </c>
      <c r="PK36" s="12">
        <v>0.405836672</v>
      </c>
      <c r="PL36" s="12">
        <v>0.407379836</v>
      </c>
      <c r="PM36" s="12">
        <v>0.409274071</v>
      </c>
      <c r="PN36" s="12">
        <v>0.411034554</v>
      </c>
      <c r="PO36" s="12">
        <v>0.41299513</v>
      </c>
      <c r="PP36" s="12">
        <v>0.415183246</v>
      </c>
      <c r="PQ36" s="12">
        <v>0.417137235</v>
      </c>
      <c r="PR36" s="12">
        <v>0.418888688</v>
      </c>
      <c r="PS36" s="12">
        <v>0.420345753</v>
      </c>
      <c r="PT36" s="12">
        <v>0.421871006</v>
      </c>
      <c r="PU36" s="12">
        <v>0.423131585</v>
      </c>
      <c r="PV36" s="12">
        <v>0.424739152</v>
      </c>
      <c r="PW36" s="12">
        <v>0.426547378</v>
      </c>
      <c r="PX36" s="12">
        <v>0.428255677</v>
      </c>
      <c r="PY36" s="12">
        <v>0.430123478</v>
      </c>
      <c r="PZ36" s="12">
        <v>0.432513028</v>
      </c>
      <c r="QA36" s="12">
        <v>0.435434878</v>
      </c>
      <c r="QB36" s="12">
        <v>0.438333035</v>
      </c>
      <c r="QC36" s="12">
        <v>0.441361457</v>
      </c>
      <c r="QD36" s="12">
        <v>0.444609761</v>
      </c>
      <c r="QE36" s="12">
        <v>0.448221356</v>
      </c>
      <c r="QF36" s="12">
        <v>0.451289684</v>
      </c>
      <c r="QG36" s="12">
        <v>0.453740358</v>
      </c>
      <c r="QH36" s="12">
        <v>0.455846697</v>
      </c>
      <c r="QI36" s="12">
        <v>0.457554102</v>
      </c>
      <c r="QJ36" s="12">
        <v>0.459758848</v>
      </c>
      <c r="QK36" s="12">
        <v>0.461845458</v>
      </c>
    </row>
    <row r="37" s="12" customFormat="1" spans="1:453">
      <c r="A37" s="15">
        <v>35</v>
      </c>
      <c r="B37" s="12">
        <v>0.349112064</v>
      </c>
      <c r="C37" s="12">
        <v>0.348338932</v>
      </c>
      <c r="D37" s="12">
        <v>0.347540289</v>
      </c>
      <c r="E37" s="12">
        <v>0.346597016</v>
      </c>
      <c r="F37" s="12">
        <v>0.346128106</v>
      </c>
      <c r="G37" s="12">
        <v>0.345861614</v>
      </c>
      <c r="H37" s="12">
        <v>0.34566462</v>
      </c>
      <c r="I37" s="12">
        <v>0.345090359</v>
      </c>
      <c r="J37" s="12">
        <v>0.34474054</v>
      </c>
      <c r="K37" s="12">
        <v>0.344439268</v>
      </c>
      <c r="L37" s="12">
        <v>0.344378322</v>
      </c>
      <c r="M37" s="12">
        <v>0.344411224</v>
      </c>
      <c r="N37" s="12">
        <v>0.344301879</v>
      </c>
      <c r="O37" s="12">
        <v>0.344044417</v>
      </c>
      <c r="P37" s="12">
        <v>0.343973488</v>
      </c>
      <c r="Q37" s="12">
        <v>0.344190747</v>
      </c>
      <c r="R37" s="12">
        <v>0.344130725</v>
      </c>
      <c r="S37" s="12">
        <v>0.344143182</v>
      </c>
      <c r="T37" s="12">
        <v>0.344239265</v>
      </c>
      <c r="U37" s="12">
        <v>0.344387144</v>
      </c>
      <c r="V37" s="12">
        <v>0.344405472</v>
      </c>
      <c r="W37" s="12">
        <v>0.34460488</v>
      </c>
      <c r="X37" s="12">
        <v>0.344678462</v>
      </c>
      <c r="Y37" s="12">
        <v>0.344770551</v>
      </c>
      <c r="Z37" s="12">
        <v>0.345043123</v>
      </c>
      <c r="AA37" s="12">
        <v>0.345213324</v>
      </c>
      <c r="AB37" s="12">
        <v>0.345423579</v>
      </c>
      <c r="AC37" s="12">
        <v>0.345708281</v>
      </c>
      <c r="AD37" s="12">
        <v>0.345958591</v>
      </c>
      <c r="AE37" s="12">
        <v>0.346320868</v>
      </c>
      <c r="AF37" s="12">
        <v>0.346819311</v>
      </c>
      <c r="AG37" s="12">
        <v>0.347262651</v>
      </c>
      <c r="AH37" s="12">
        <v>0.347883403</v>
      </c>
      <c r="AI37" s="12">
        <v>0.348388255</v>
      </c>
      <c r="AJ37" s="12">
        <v>0.349118203</v>
      </c>
      <c r="AK37" s="12">
        <v>0.349693686</v>
      </c>
      <c r="AL37" s="12">
        <v>0.350397706</v>
      </c>
      <c r="AM37" s="12">
        <v>0.350899249</v>
      </c>
      <c r="AN37" s="12">
        <v>0.351768017</v>
      </c>
      <c r="AO37" s="12">
        <v>0.352491826</v>
      </c>
      <c r="AP37" s="12">
        <v>0.353267819</v>
      </c>
      <c r="AQ37" s="12">
        <v>0.354127347</v>
      </c>
      <c r="AR37" s="12">
        <v>0.35472694</v>
      </c>
      <c r="AS37" s="12">
        <v>0.355559677</v>
      </c>
      <c r="AT37" s="12">
        <v>0.35662666</v>
      </c>
      <c r="AU37" s="12">
        <v>0.357396036</v>
      </c>
      <c r="AV37" s="12">
        <v>0.358370155</v>
      </c>
      <c r="AW37" s="12">
        <v>0.359205425</v>
      </c>
      <c r="AX37" s="12">
        <v>0.360173017</v>
      </c>
      <c r="AY37" s="12">
        <v>0.361106038</v>
      </c>
      <c r="AZ37" s="12">
        <v>0.361858636</v>
      </c>
      <c r="BA37" s="12">
        <v>0.362599969</v>
      </c>
      <c r="BB37" s="12">
        <v>0.363482982</v>
      </c>
      <c r="BC37" s="12">
        <v>0.364414424</v>
      </c>
      <c r="BD37" s="12">
        <v>0.365453154</v>
      </c>
      <c r="BE37" s="12">
        <v>0.366380781</v>
      </c>
      <c r="BF37" s="12">
        <v>0.367408425</v>
      </c>
      <c r="BG37" s="12">
        <v>0.36830315</v>
      </c>
      <c r="BH37" s="12">
        <v>0.369443595</v>
      </c>
      <c r="BI37" s="12">
        <v>0.370704859</v>
      </c>
      <c r="BJ37" s="12">
        <v>0.371923715</v>
      </c>
      <c r="BK37" s="12">
        <v>0.373100936</v>
      </c>
      <c r="BL37" s="12">
        <v>0.374103546</v>
      </c>
      <c r="BM37" s="12">
        <v>0.375226527</v>
      </c>
      <c r="BN37" s="12">
        <v>0.376229376</v>
      </c>
      <c r="BO37" s="12">
        <v>0.377246171</v>
      </c>
      <c r="BP37" s="12">
        <v>0.378315479</v>
      </c>
      <c r="BQ37" s="12">
        <v>0.379173696</v>
      </c>
      <c r="BR37" s="12">
        <v>0.380421698</v>
      </c>
      <c r="BS37" s="12">
        <v>0.381735981</v>
      </c>
      <c r="BT37" s="12">
        <v>0.383113444</v>
      </c>
      <c r="BU37" s="12">
        <v>0.384232074</v>
      </c>
      <c r="BV37" s="12">
        <v>0.385137707</v>
      </c>
      <c r="BW37" s="12">
        <v>0.386389881</v>
      </c>
      <c r="BX37" s="12">
        <v>0.387665451</v>
      </c>
      <c r="BY37" s="12">
        <v>0.388927549</v>
      </c>
      <c r="BZ37" s="12">
        <v>0.39024058</v>
      </c>
      <c r="CA37" s="12">
        <v>0.390977532</v>
      </c>
      <c r="CB37" s="12">
        <v>0.392317951</v>
      </c>
      <c r="CC37" s="12">
        <v>0.393296152</v>
      </c>
      <c r="CD37" s="12">
        <v>0.39518553</v>
      </c>
      <c r="CE37" s="12">
        <v>0.396086901</v>
      </c>
      <c r="CF37" s="12">
        <v>0.397368431</v>
      </c>
      <c r="CG37" s="12">
        <v>0.398672462</v>
      </c>
      <c r="CH37" s="12">
        <v>0.399859011</v>
      </c>
      <c r="CI37" s="12">
        <v>0.401516587</v>
      </c>
      <c r="CJ37" s="12">
        <v>0.402602404</v>
      </c>
      <c r="CK37" s="12">
        <v>0.404312104</v>
      </c>
      <c r="CL37" s="12">
        <v>0.405198842</v>
      </c>
      <c r="CM37" s="12">
        <v>0.406748742</v>
      </c>
      <c r="CN37" s="12">
        <v>0.408595055</v>
      </c>
      <c r="CO37" s="12">
        <v>0.409880221</v>
      </c>
      <c r="CP37" s="12">
        <v>0.411165684</v>
      </c>
      <c r="CQ37" s="12">
        <v>0.412853658</v>
      </c>
      <c r="CR37" s="12">
        <v>0.414277524</v>
      </c>
      <c r="CS37" s="12">
        <v>0.415820003</v>
      </c>
      <c r="CT37" s="12">
        <v>0.417113215</v>
      </c>
      <c r="CU37" s="12">
        <v>0.418916583</v>
      </c>
      <c r="CV37" s="12">
        <v>0.419677258</v>
      </c>
      <c r="CW37" s="12">
        <v>0.421527773</v>
      </c>
      <c r="CX37" s="12">
        <v>0.423185915</v>
      </c>
      <c r="CY37" s="12">
        <v>0.424676627</v>
      </c>
      <c r="CZ37" s="12">
        <v>0.426089853</v>
      </c>
      <c r="DA37" s="12">
        <v>0.42710045</v>
      </c>
      <c r="DB37" s="12">
        <v>0.4289895</v>
      </c>
      <c r="DC37" s="12">
        <v>0.430011243</v>
      </c>
      <c r="DD37" s="12">
        <v>0.431964934</v>
      </c>
      <c r="DE37" s="12">
        <v>0.433356792</v>
      </c>
      <c r="DF37" s="12">
        <v>0.434757382</v>
      </c>
      <c r="DG37" s="12">
        <v>0.436242074</v>
      </c>
      <c r="DH37" s="12">
        <v>0.438034564</v>
      </c>
      <c r="DI37" s="12">
        <v>0.439305931</v>
      </c>
      <c r="DJ37" s="12">
        <v>0.44072789</v>
      </c>
      <c r="DK37" s="12">
        <v>0.4419429</v>
      </c>
      <c r="DL37" s="12">
        <v>0.444494933</v>
      </c>
      <c r="DM37" s="12">
        <v>0.445526004</v>
      </c>
      <c r="DN37" s="12">
        <v>0.447418898</v>
      </c>
      <c r="DO37" s="12">
        <v>0.448658586</v>
      </c>
      <c r="DP37" s="12">
        <v>0.450235695</v>
      </c>
      <c r="DQ37" s="12">
        <v>0.451315105</v>
      </c>
      <c r="DR37" s="12">
        <v>0.453676969</v>
      </c>
      <c r="DS37" s="12">
        <v>0.455146462</v>
      </c>
      <c r="DT37" s="12">
        <v>0.456511647</v>
      </c>
      <c r="DU37" s="12">
        <v>0.457584023</v>
      </c>
      <c r="DV37" s="12">
        <v>0.459239632</v>
      </c>
      <c r="DW37" s="12">
        <v>0.460449666</v>
      </c>
      <c r="DX37" s="12">
        <v>0.461165518</v>
      </c>
      <c r="DY37" s="12">
        <v>0.462483674</v>
      </c>
      <c r="DZ37" s="12">
        <v>0.46343118</v>
      </c>
      <c r="EA37" s="12">
        <v>0.463950664</v>
      </c>
      <c r="EB37" s="12">
        <v>0.464845896</v>
      </c>
      <c r="EC37" s="12">
        <v>0.465696543</v>
      </c>
      <c r="ED37" s="12">
        <v>0.465572536</v>
      </c>
      <c r="EE37" s="12">
        <v>0.466359079</v>
      </c>
      <c r="EF37" s="12">
        <v>0.466561764</v>
      </c>
      <c r="EG37" s="12">
        <v>0.467223078</v>
      </c>
      <c r="EH37" s="12">
        <v>0.467275679</v>
      </c>
      <c r="EI37" s="12">
        <v>0.467840254</v>
      </c>
      <c r="EJ37" s="12">
        <v>0.467395246</v>
      </c>
      <c r="EK37" s="12">
        <v>0.468045175</v>
      </c>
      <c r="EL37" s="12">
        <v>0.467776954</v>
      </c>
      <c r="EM37" s="12">
        <v>0.468692929</v>
      </c>
      <c r="EN37" s="12">
        <v>0.467618018</v>
      </c>
      <c r="EO37" s="12">
        <v>0.467804253</v>
      </c>
      <c r="EP37" s="12">
        <v>0.468025148</v>
      </c>
      <c r="EQ37" s="12">
        <v>0.46779269</v>
      </c>
      <c r="ER37" s="12">
        <v>0.467446476</v>
      </c>
      <c r="ES37" s="12">
        <v>0.467462659</v>
      </c>
      <c r="ET37" s="12">
        <v>0.467168391</v>
      </c>
      <c r="EU37" s="12">
        <v>0.46748057</v>
      </c>
      <c r="EV37" s="12">
        <v>0.467436999</v>
      </c>
      <c r="EW37" s="12">
        <v>0.46713677</v>
      </c>
      <c r="EX37" s="12">
        <v>0.466966569</v>
      </c>
      <c r="EY37" s="12">
        <v>0.466886222</v>
      </c>
      <c r="EZ37" s="12">
        <v>0.46688503</v>
      </c>
      <c r="FA37" s="12">
        <v>0.466842204</v>
      </c>
      <c r="FB37" s="12">
        <v>0.466702372</v>
      </c>
      <c r="FC37" s="12">
        <v>0.466475755</v>
      </c>
      <c r="FD37" s="12">
        <v>0.466906488</v>
      </c>
      <c r="FE37" s="12">
        <v>0.465508759</v>
      </c>
      <c r="FF37" s="12">
        <v>0.467114836</v>
      </c>
      <c r="FG37" s="12">
        <v>0.466313392</v>
      </c>
      <c r="FH37" s="12">
        <v>0.465999007</v>
      </c>
      <c r="FI37" s="12">
        <v>0.46628806</v>
      </c>
      <c r="FJ37" s="12">
        <v>0.466309845</v>
      </c>
      <c r="FK37" s="12">
        <v>0.466421157</v>
      </c>
      <c r="FL37" s="12">
        <v>0.466495961</v>
      </c>
      <c r="FM37" s="12">
        <v>0.466320485</v>
      </c>
      <c r="FN37" s="12">
        <v>0.466228634</v>
      </c>
      <c r="FO37" s="12">
        <v>0.466382563</v>
      </c>
      <c r="FP37" s="12">
        <v>0.466795206</v>
      </c>
      <c r="FQ37" s="12">
        <v>0.466574699</v>
      </c>
      <c r="FR37" s="12">
        <v>0.466941535</v>
      </c>
      <c r="FS37" s="12">
        <v>0.467033058</v>
      </c>
      <c r="FT37" s="12">
        <v>0.467350364</v>
      </c>
      <c r="FU37" s="12">
        <v>0.467266411</v>
      </c>
      <c r="FV37" s="12">
        <v>0.467424631</v>
      </c>
      <c r="FW37" s="12">
        <v>0.468237936</v>
      </c>
      <c r="FX37" s="12">
        <v>0.467534274</v>
      </c>
      <c r="FY37" s="12">
        <v>0.468570292</v>
      </c>
      <c r="FZ37" s="12">
        <v>0.469246447</v>
      </c>
      <c r="GA37" s="12">
        <v>0.469408005</v>
      </c>
      <c r="GB37" s="12">
        <v>0.469272733</v>
      </c>
      <c r="GC37" s="12">
        <v>0.470448464</v>
      </c>
      <c r="GD37" s="12">
        <v>0.472031951</v>
      </c>
      <c r="GE37" s="12">
        <v>0.472299784</v>
      </c>
      <c r="GF37" s="12">
        <v>0.472494632</v>
      </c>
      <c r="GG37" s="12">
        <v>0.473150074</v>
      </c>
      <c r="GH37" s="12">
        <v>0.473564059</v>
      </c>
      <c r="GI37" s="12">
        <v>0.473879844</v>
      </c>
      <c r="GJ37" s="12">
        <v>0.474129379</v>
      </c>
      <c r="GK37" s="12">
        <v>0.474750251</v>
      </c>
      <c r="GL37" s="12">
        <v>0.474889964</v>
      </c>
      <c r="GM37" s="12">
        <v>0.475435108</v>
      </c>
      <c r="GN37" s="12">
        <v>0.475331187</v>
      </c>
      <c r="GO37" s="12">
        <v>0.476209819</v>
      </c>
      <c r="GP37" s="12">
        <v>0.476285726</v>
      </c>
      <c r="GQ37" s="12">
        <v>0.476756781</v>
      </c>
      <c r="GR37" s="12">
        <v>0.477057219</v>
      </c>
      <c r="GS37" s="12">
        <v>0.477438867</v>
      </c>
      <c r="GT37" s="12">
        <v>0.478510618</v>
      </c>
      <c r="GU37" s="12">
        <v>0.478638291</v>
      </c>
      <c r="GV37" s="12">
        <v>0.478015274</v>
      </c>
      <c r="GW37" s="12">
        <v>0.478417397</v>
      </c>
      <c r="GX37" s="12">
        <v>0.478885025</v>
      </c>
      <c r="GY37" s="12">
        <v>0.479433924</v>
      </c>
      <c r="GZ37" s="12">
        <v>0.479876459</v>
      </c>
      <c r="HA37" s="12">
        <v>0.480419934</v>
      </c>
      <c r="HB37" s="12">
        <v>0.480791599</v>
      </c>
      <c r="HC37" s="12">
        <v>0.481439561</v>
      </c>
      <c r="HD37" s="12">
        <v>0.481329471</v>
      </c>
      <c r="HE37" s="12">
        <v>0.481505305</v>
      </c>
      <c r="HF37" s="12">
        <v>0.482313305</v>
      </c>
      <c r="HG37" s="12">
        <v>0.482012093</v>
      </c>
      <c r="HH37" s="12">
        <v>0.48244521</v>
      </c>
      <c r="HI37" s="12">
        <v>0.481934488</v>
      </c>
      <c r="HJ37" s="12">
        <v>0.4837237</v>
      </c>
      <c r="HK37" s="12">
        <v>0.483004659</v>
      </c>
      <c r="HL37" s="12">
        <v>0.482975334</v>
      </c>
      <c r="HM37" s="12">
        <v>0.482726008</v>
      </c>
      <c r="HN37" s="12">
        <v>0.483066589</v>
      </c>
      <c r="HO37" s="12">
        <v>0.483191162</v>
      </c>
      <c r="HP37" s="12">
        <v>0.483482152</v>
      </c>
      <c r="HQ37" s="12">
        <v>0.483816534</v>
      </c>
      <c r="HR37" s="12">
        <v>0.483503371</v>
      </c>
      <c r="HS37" s="12">
        <v>0.484201014</v>
      </c>
      <c r="HT37" s="12">
        <v>0.483626992</v>
      </c>
      <c r="HU37" s="12">
        <v>0.485179067</v>
      </c>
      <c r="HV37" s="12">
        <v>0.484870404</v>
      </c>
      <c r="HW37" s="12">
        <v>0.486248821</v>
      </c>
      <c r="HX37" s="12">
        <v>0.485919684</v>
      </c>
      <c r="HY37" s="12">
        <v>0.485898674</v>
      </c>
      <c r="HZ37" s="12">
        <v>0.486295074</v>
      </c>
      <c r="IA37" s="12">
        <v>0.486739963</v>
      </c>
      <c r="IB37" s="12">
        <v>0.485196859</v>
      </c>
      <c r="IC37" s="12">
        <v>0.486261785</v>
      </c>
      <c r="ID37" s="12">
        <v>0.486594856</v>
      </c>
      <c r="IE37" s="12">
        <v>0.486939639</v>
      </c>
      <c r="IF37" s="12">
        <v>0.486341119</v>
      </c>
      <c r="IG37" s="12">
        <v>0.486313939</v>
      </c>
      <c r="IH37" s="12">
        <v>0.486400574</v>
      </c>
      <c r="II37" s="12">
        <v>0.485730171</v>
      </c>
      <c r="IJ37" s="12">
        <v>0.485789061</v>
      </c>
      <c r="IK37" s="12">
        <v>0.484673411</v>
      </c>
      <c r="IL37" s="12">
        <v>0.486075789</v>
      </c>
      <c r="IM37" s="12">
        <v>0.483800381</v>
      </c>
      <c r="IN37" s="12">
        <v>0.484686524</v>
      </c>
      <c r="IO37" s="12">
        <v>0.483037472</v>
      </c>
      <c r="IP37" s="12">
        <v>0.48271513</v>
      </c>
      <c r="IQ37" s="12">
        <v>0.482311487</v>
      </c>
      <c r="IR37" s="12">
        <v>0.481239706</v>
      </c>
      <c r="IS37" s="12">
        <v>0.480954796</v>
      </c>
      <c r="IT37" s="12">
        <v>0.480647117</v>
      </c>
      <c r="IU37" s="12">
        <v>0.480045915</v>
      </c>
      <c r="IV37" s="12">
        <v>0.479264915</v>
      </c>
      <c r="IW37" s="12">
        <v>0.4782103</v>
      </c>
      <c r="IX37" s="12">
        <v>0.477113485</v>
      </c>
      <c r="IY37" s="12">
        <v>0.476424158</v>
      </c>
      <c r="IZ37" s="12">
        <v>0.476026922</v>
      </c>
      <c r="JA37" s="12">
        <v>0.474187285</v>
      </c>
      <c r="JB37" s="12">
        <v>0.472763598</v>
      </c>
      <c r="JC37" s="12">
        <v>0.47216627</v>
      </c>
      <c r="JD37" s="12">
        <v>0.469874382</v>
      </c>
      <c r="JE37" s="12">
        <v>0.468855083</v>
      </c>
      <c r="JF37" s="12">
        <v>0.467274994</v>
      </c>
      <c r="JG37" s="12">
        <v>0.466220617</v>
      </c>
      <c r="JH37" s="12">
        <v>0.465088218</v>
      </c>
      <c r="JI37" s="12">
        <v>0.463825613</v>
      </c>
      <c r="JJ37" s="12">
        <v>0.462804377</v>
      </c>
      <c r="JK37" s="12">
        <v>0.460975945</v>
      </c>
      <c r="JL37" s="12">
        <v>0.458796054</v>
      </c>
      <c r="JM37" s="12">
        <v>0.456413597</v>
      </c>
      <c r="JN37" s="12">
        <v>0.453979909</v>
      </c>
      <c r="JO37" s="12">
        <v>0.451337069</v>
      </c>
      <c r="JP37" s="12">
        <v>0.449243635</v>
      </c>
      <c r="JQ37" s="12">
        <v>0.446557969</v>
      </c>
      <c r="JR37" s="12">
        <v>0.442873091</v>
      </c>
      <c r="JS37" s="12">
        <v>0.441242456</v>
      </c>
      <c r="JT37" s="12">
        <v>0.438335657</v>
      </c>
      <c r="JU37" s="12">
        <v>0.434798539</v>
      </c>
      <c r="JV37" s="12">
        <v>0.431413352</v>
      </c>
      <c r="JW37" s="12">
        <v>0.426965714</v>
      </c>
      <c r="JX37" s="12">
        <v>0.423761815</v>
      </c>
      <c r="JY37" s="12">
        <v>0.418869078</v>
      </c>
      <c r="JZ37" s="12">
        <v>0.414340734</v>
      </c>
      <c r="KA37" s="12">
        <v>0.410023868</v>
      </c>
      <c r="KB37" s="12">
        <v>0.405203015</v>
      </c>
      <c r="KC37" s="12">
        <v>0.400397837</v>
      </c>
      <c r="KD37" s="12">
        <v>0.395145506</v>
      </c>
      <c r="KE37" s="12">
        <v>0.390992969</v>
      </c>
      <c r="KF37" s="12">
        <v>0.385515362</v>
      </c>
      <c r="KG37" s="12">
        <v>0.381387442</v>
      </c>
      <c r="KH37" s="12">
        <v>0.37625581</v>
      </c>
      <c r="KI37" s="12">
        <v>0.371357113</v>
      </c>
      <c r="KJ37" s="12">
        <v>0.366426349</v>
      </c>
      <c r="KK37" s="12">
        <v>0.360961258</v>
      </c>
      <c r="KL37" s="12">
        <v>0.355891526</v>
      </c>
      <c r="KM37" s="12">
        <v>0.35159573</v>
      </c>
      <c r="KN37" s="12">
        <v>0.347238153</v>
      </c>
      <c r="KO37" s="12">
        <v>0.343623161</v>
      </c>
      <c r="KP37" s="12">
        <v>0.33834058</v>
      </c>
      <c r="KQ37" s="12">
        <v>0.335314929</v>
      </c>
      <c r="KR37" s="12">
        <v>0.331673741</v>
      </c>
      <c r="KS37" s="12">
        <v>0.328068316</v>
      </c>
      <c r="KT37" s="12">
        <v>0.324451983</v>
      </c>
      <c r="KU37" s="12">
        <v>0.321375966</v>
      </c>
      <c r="KV37" s="12">
        <v>0.319001615</v>
      </c>
      <c r="KW37" s="12">
        <v>0.315929085</v>
      </c>
      <c r="KX37" s="12">
        <v>0.314053446</v>
      </c>
      <c r="KY37" s="12">
        <v>0.311333597</v>
      </c>
      <c r="KZ37" s="12">
        <v>0.309502006</v>
      </c>
      <c r="LA37" s="12">
        <v>0.307493001</v>
      </c>
      <c r="LB37" s="12">
        <v>0.305460364</v>
      </c>
      <c r="LC37" s="12">
        <v>0.304924548</v>
      </c>
      <c r="LD37" s="12">
        <v>0.303517431</v>
      </c>
      <c r="LE37" s="12">
        <v>0.302213341</v>
      </c>
      <c r="LF37" s="12">
        <v>0.301014423</v>
      </c>
      <c r="LG37" s="12">
        <v>0.299997479</v>
      </c>
      <c r="LH37" s="12">
        <v>0.299693197</v>
      </c>
      <c r="LI37" s="12">
        <v>0.298511922</v>
      </c>
      <c r="LJ37" s="12">
        <v>0.29773134</v>
      </c>
      <c r="LK37" s="12">
        <v>0.297083229</v>
      </c>
      <c r="LL37" s="12">
        <v>0.296833724</v>
      </c>
      <c r="LM37" s="12">
        <v>0.296009749</v>
      </c>
      <c r="LN37" s="12">
        <v>0.296153218</v>
      </c>
      <c r="LO37" s="12">
        <v>0.295694262</v>
      </c>
      <c r="LP37" s="12">
        <v>0.295460254</v>
      </c>
      <c r="LQ37" s="12">
        <v>0.295511901</v>
      </c>
      <c r="LR37" s="12">
        <v>0.295213997</v>
      </c>
      <c r="LS37" s="12">
        <v>0.295990199</v>
      </c>
      <c r="LT37" s="12">
        <v>0.296316236</v>
      </c>
      <c r="LU37" s="12">
        <v>0.295806527</v>
      </c>
      <c r="LV37" s="12">
        <v>0.296523541</v>
      </c>
      <c r="LW37" s="12">
        <v>0.297126204</v>
      </c>
      <c r="LX37" s="12">
        <v>0.297243506</v>
      </c>
      <c r="LY37" s="12">
        <v>0.298341513</v>
      </c>
      <c r="LZ37" s="12">
        <v>0.298566639</v>
      </c>
      <c r="MA37" s="12">
        <v>0.299676985</v>
      </c>
      <c r="MB37" s="12">
        <v>0.300569504</v>
      </c>
      <c r="MC37" s="12">
        <v>0.301347286</v>
      </c>
      <c r="MD37" s="12">
        <v>0.302743047</v>
      </c>
      <c r="ME37" s="12">
        <v>0.303896278</v>
      </c>
      <c r="MF37" s="12">
        <v>0.304272234</v>
      </c>
      <c r="MG37" s="12">
        <v>0.305579334</v>
      </c>
      <c r="MH37" s="12">
        <v>0.306810498</v>
      </c>
      <c r="MI37" s="12">
        <v>0.307925403</v>
      </c>
      <c r="MJ37" s="12">
        <v>0.309660673</v>
      </c>
      <c r="MK37" s="12">
        <v>0.310599029</v>
      </c>
      <c r="ML37" s="12">
        <v>0.312196136</v>
      </c>
      <c r="MM37" s="12">
        <v>0.313457906</v>
      </c>
      <c r="MN37" s="12">
        <v>0.314635634</v>
      </c>
      <c r="MO37" s="12">
        <v>0.31601873</v>
      </c>
      <c r="MP37" s="12">
        <v>0.317813158</v>
      </c>
      <c r="MQ37" s="12">
        <v>0.318843216</v>
      </c>
      <c r="MR37" s="12">
        <v>0.320504278</v>
      </c>
      <c r="MS37" s="12">
        <v>0.321914196</v>
      </c>
      <c r="MT37" s="12">
        <v>0.323258907</v>
      </c>
      <c r="MU37" s="12">
        <v>0.324733198</v>
      </c>
      <c r="MV37" s="12">
        <v>0.325514227</v>
      </c>
      <c r="MW37" s="12">
        <v>0.326977015</v>
      </c>
      <c r="MX37" s="12">
        <v>0.328936845</v>
      </c>
      <c r="MY37" s="12">
        <v>0.330318391</v>
      </c>
      <c r="MZ37" s="12">
        <v>0.331805527</v>
      </c>
      <c r="NA37" s="12">
        <v>0.333229661</v>
      </c>
      <c r="NB37" s="12">
        <v>0.33468914</v>
      </c>
      <c r="NC37" s="12">
        <v>0.336039275</v>
      </c>
      <c r="ND37" s="12">
        <v>0.337275326</v>
      </c>
      <c r="NE37" s="12">
        <v>0.338828772</v>
      </c>
      <c r="NF37" s="12">
        <v>0.340527564</v>
      </c>
      <c r="NG37" s="12">
        <v>0.341548473</v>
      </c>
      <c r="NH37" s="12">
        <v>0.342697054</v>
      </c>
      <c r="NI37" s="12">
        <v>0.343829095</v>
      </c>
      <c r="NJ37" s="12">
        <v>0.345319033</v>
      </c>
      <c r="NK37" s="12">
        <v>0.346735239</v>
      </c>
      <c r="NL37" s="12">
        <v>0.347848803</v>
      </c>
      <c r="NM37" s="12">
        <v>0.349421561</v>
      </c>
      <c r="NN37" s="12">
        <v>0.350600004</v>
      </c>
      <c r="NO37" s="12">
        <v>0.352154851</v>
      </c>
      <c r="NP37" s="12">
        <v>0.352945954</v>
      </c>
      <c r="NQ37" s="12">
        <v>0.354201555</v>
      </c>
      <c r="NR37" s="12">
        <v>0.355520695</v>
      </c>
      <c r="NS37" s="12">
        <v>0.356531739</v>
      </c>
      <c r="NT37" s="12">
        <v>0.35780412</v>
      </c>
      <c r="NU37" s="12">
        <v>0.358801603</v>
      </c>
      <c r="NV37" s="12">
        <v>0.360142201</v>
      </c>
      <c r="NW37" s="12">
        <v>0.361366808</v>
      </c>
      <c r="NX37" s="12">
        <v>0.362461835</v>
      </c>
      <c r="NY37" s="12">
        <v>0.364023626</v>
      </c>
      <c r="NZ37" s="12">
        <v>0.365268797</v>
      </c>
      <c r="OA37" s="12">
        <v>0.366604537</v>
      </c>
      <c r="OB37" s="12">
        <v>0.367542744</v>
      </c>
      <c r="OC37" s="12">
        <v>0.368658483</v>
      </c>
      <c r="OD37" s="12">
        <v>0.369792372</v>
      </c>
      <c r="OE37" s="12">
        <v>0.370699257</v>
      </c>
      <c r="OF37" s="12">
        <v>0.372146875</v>
      </c>
      <c r="OG37" s="12">
        <v>0.373155713</v>
      </c>
      <c r="OH37" s="12">
        <v>0.374440521</v>
      </c>
      <c r="OI37" s="12">
        <v>0.375520736</v>
      </c>
      <c r="OJ37" s="12">
        <v>0.376444936</v>
      </c>
      <c r="OK37" s="12">
        <v>0.377556175</v>
      </c>
      <c r="OL37" s="12">
        <v>0.378331929</v>
      </c>
      <c r="OM37" s="12">
        <v>0.379333645</v>
      </c>
      <c r="ON37" s="12">
        <v>0.380092323</v>
      </c>
      <c r="OO37" s="12">
        <v>0.38094908</v>
      </c>
      <c r="OP37" s="12">
        <v>0.381644428</v>
      </c>
      <c r="OQ37" s="12">
        <v>0.382462054</v>
      </c>
      <c r="OR37" s="12">
        <v>0.383158773</v>
      </c>
      <c r="OS37" s="12">
        <v>0.383874625</v>
      </c>
      <c r="OT37" s="12">
        <v>0.384694695</v>
      </c>
      <c r="OU37" s="12">
        <v>0.385161966</v>
      </c>
      <c r="OV37" s="12">
        <v>0.38605991</v>
      </c>
      <c r="OW37" s="12">
        <v>0.387030125</v>
      </c>
      <c r="OX37" s="12">
        <v>0.387653917</v>
      </c>
      <c r="OY37" s="12">
        <v>0.388585269</v>
      </c>
      <c r="OZ37" s="12">
        <v>0.389345199</v>
      </c>
      <c r="PA37" s="12">
        <v>0.390168786</v>
      </c>
      <c r="PB37" s="12">
        <v>0.391031444</v>
      </c>
      <c r="PC37" s="12">
        <v>0.392082989</v>
      </c>
      <c r="PD37" s="12">
        <v>0.39299953</v>
      </c>
      <c r="PE37" s="12">
        <v>0.394050807</v>
      </c>
      <c r="PF37" s="12">
        <v>0.395089984</v>
      </c>
      <c r="PG37" s="12">
        <v>0.396187633</v>
      </c>
      <c r="PH37" s="12">
        <v>0.397331744</v>
      </c>
      <c r="PI37" s="12">
        <v>0.39827466</v>
      </c>
      <c r="PJ37" s="12">
        <v>0.39946425</v>
      </c>
      <c r="PK37" s="12">
        <v>0.400595605</v>
      </c>
      <c r="PL37" s="12">
        <v>0.401751369</v>
      </c>
      <c r="PM37" s="12">
        <v>0.402986437</v>
      </c>
      <c r="PN37" s="12">
        <v>0.404189169</v>
      </c>
      <c r="PO37" s="12">
        <v>0.40550521</v>
      </c>
      <c r="PP37" s="12">
        <v>0.407056659</v>
      </c>
      <c r="PQ37" s="12">
        <v>0.409272194</v>
      </c>
      <c r="PR37" s="12">
        <v>0.412024796</v>
      </c>
      <c r="PS37" s="12">
        <v>0.415559828</v>
      </c>
      <c r="PT37" s="12">
        <v>0.419314563</v>
      </c>
      <c r="PU37" s="12">
        <v>0.423120558</v>
      </c>
      <c r="PV37" s="12">
        <v>0.426899403</v>
      </c>
      <c r="PW37" s="12">
        <v>0.43022275</v>
      </c>
      <c r="PX37" s="12">
        <v>0.433518857</v>
      </c>
      <c r="PY37" s="12">
        <v>0.436851501</v>
      </c>
      <c r="PZ37" s="12">
        <v>0.440206617</v>
      </c>
      <c r="QA37" s="12">
        <v>0.443324268</v>
      </c>
      <c r="QB37" s="12">
        <v>0.446766049</v>
      </c>
      <c r="QC37" s="12">
        <v>0.450754464</v>
      </c>
      <c r="QD37" s="12">
        <v>0.454162776</v>
      </c>
      <c r="QE37" s="12">
        <v>0.457691491</v>
      </c>
      <c r="QF37" s="12">
        <v>0.46089685</v>
      </c>
      <c r="QG37" s="12">
        <v>0.463828087</v>
      </c>
      <c r="QH37" s="12">
        <v>0.467087835</v>
      </c>
      <c r="QI37" s="12">
        <v>0.469538957</v>
      </c>
      <c r="QJ37" s="12">
        <v>0.470835894</v>
      </c>
      <c r="QK37" s="12">
        <v>0.471671194</v>
      </c>
    </row>
    <row r="38" s="12" customFormat="1" spans="1:453">
      <c r="A38" s="15">
        <v>36</v>
      </c>
      <c r="B38" s="12">
        <v>0.333013833</v>
      </c>
      <c r="C38" s="12">
        <v>0.331386983</v>
      </c>
      <c r="D38" s="12">
        <v>0.330426037</v>
      </c>
      <c r="E38" s="12">
        <v>0.329558253</v>
      </c>
      <c r="F38" s="12">
        <v>0.329013854</v>
      </c>
      <c r="G38" s="12">
        <v>0.328692019</v>
      </c>
      <c r="H38" s="12">
        <v>0.328266144</v>
      </c>
      <c r="I38" s="12">
        <v>0.328086346</v>
      </c>
      <c r="J38" s="12">
        <v>0.327683926</v>
      </c>
      <c r="K38" s="12">
        <v>0.327602476</v>
      </c>
      <c r="L38" s="12">
        <v>0.32757622</v>
      </c>
      <c r="M38" s="12">
        <v>0.327560425</v>
      </c>
      <c r="N38" s="12">
        <v>0.327735722</v>
      </c>
      <c r="O38" s="12">
        <v>0.328000426</v>
      </c>
      <c r="P38" s="12">
        <v>0.328186333</v>
      </c>
      <c r="Q38" s="12">
        <v>0.32826373</v>
      </c>
      <c r="R38" s="12">
        <v>0.32855022</v>
      </c>
      <c r="S38" s="12">
        <v>0.328765213</v>
      </c>
      <c r="T38" s="12">
        <v>0.328940362</v>
      </c>
      <c r="U38" s="12">
        <v>0.329426885</v>
      </c>
      <c r="V38" s="12">
        <v>0.329650134</v>
      </c>
      <c r="W38" s="12">
        <v>0.330167174</v>
      </c>
      <c r="X38" s="12">
        <v>0.33053121</v>
      </c>
      <c r="Y38" s="12">
        <v>0.331088901</v>
      </c>
      <c r="Z38" s="12">
        <v>0.331803262</v>
      </c>
      <c r="AA38" s="12">
        <v>0.332113922</v>
      </c>
      <c r="AB38" s="12">
        <v>0.332436264</v>
      </c>
      <c r="AC38" s="12">
        <v>0.332957357</v>
      </c>
      <c r="AD38" s="12">
        <v>0.333426178</v>
      </c>
      <c r="AE38" s="12">
        <v>0.334176481</v>
      </c>
      <c r="AF38" s="12">
        <v>0.334904224</v>
      </c>
      <c r="AG38" s="12">
        <v>0.335612983</v>
      </c>
      <c r="AH38" s="12">
        <v>0.33637768</v>
      </c>
      <c r="AI38" s="12">
        <v>0.337201834</v>
      </c>
      <c r="AJ38" s="12">
        <v>0.338089794</v>
      </c>
      <c r="AK38" s="12">
        <v>0.338888764</v>
      </c>
      <c r="AL38" s="12">
        <v>0.339946866</v>
      </c>
      <c r="AM38" s="12">
        <v>0.340695202</v>
      </c>
      <c r="AN38" s="12">
        <v>0.341801614</v>
      </c>
      <c r="AO38" s="12">
        <v>0.342534155</v>
      </c>
      <c r="AP38" s="12">
        <v>0.34361726</v>
      </c>
      <c r="AQ38" s="12">
        <v>0.344447434</v>
      </c>
      <c r="AR38" s="12">
        <v>0.345354944</v>
      </c>
      <c r="AS38" s="12">
        <v>0.346496463</v>
      </c>
      <c r="AT38" s="12">
        <v>0.347762167</v>
      </c>
      <c r="AU38" s="12">
        <v>0.348697364</v>
      </c>
      <c r="AV38" s="12">
        <v>0.349959463</v>
      </c>
      <c r="AW38" s="12">
        <v>0.350959122</v>
      </c>
      <c r="AX38" s="12">
        <v>0.352169722</v>
      </c>
      <c r="AY38" s="12">
        <v>0.353213817</v>
      </c>
      <c r="AZ38" s="12">
        <v>0.354223073</v>
      </c>
      <c r="BA38" s="12">
        <v>0.355110824</v>
      </c>
      <c r="BB38" s="12">
        <v>0.356287718</v>
      </c>
      <c r="BC38" s="12">
        <v>0.357532263</v>
      </c>
      <c r="BD38" s="12">
        <v>0.358556449</v>
      </c>
      <c r="BE38" s="12">
        <v>0.35958153</v>
      </c>
      <c r="BF38" s="12">
        <v>0.360887468</v>
      </c>
      <c r="BG38" s="12">
        <v>0.36203903</v>
      </c>
      <c r="BH38" s="12">
        <v>0.36302501</v>
      </c>
      <c r="BI38" s="12">
        <v>0.364311308</v>
      </c>
      <c r="BJ38" s="12">
        <v>0.365442753</v>
      </c>
      <c r="BK38" s="12">
        <v>0.366607249</v>
      </c>
      <c r="BL38" s="12">
        <v>0.367757559</v>
      </c>
      <c r="BM38" s="12">
        <v>0.368985355</v>
      </c>
      <c r="BN38" s="12">
        <v>0.370077282</v>
      </c>
      <c r="BO38" s="12">
        <v>0.371005952</v>
      </c>
      <c r="BP38" s="12">
        <v>0.371986061</v>
      </c>
      <c r="BQ38" s="12">
        <v>0.373103559</v>
      </c>
      <c r="BR38" s="12">
        <v>0.374394506</v>
      </c>
      <c r="BS38" s="12">
        <v>0.375890374</v>
      </c>
      <c r="BT38" s="12">
        <v>0.377086639</v>
      </c>
      <c r="BU38" s="12">
        <v>0.378017724</v>
      </c>
      <c r="BV38" s="12">
        <v>0.37922141</v>
      </c>
      <c r="BW38" s="12">
        <v>0.380437642</v>
      </c>
      <c r="BX38" s="12">
        <v>0.381631732</v>
      </c>
      <c r="BY38" s="12">
        <v>0.38276273</v>
      </c>
      <c r="BZ38" s="12">
        <v>0.38405472</v>
      </c>
      <c r="CA38" s="12">
        <v>0.384934336</v>
      </c>
      <c r="CB38" s="12">
        <v>0.386135608</v>
      </c>
      <c r="CC38" s="12">
        <v>0.386947989</v>
      </c>
      <c r="CD38" s="12">
        <v>0.389206558</v>
      </c>
      <c r="CE38" s="12">
        <v>0.389783382</v>
      </c>
      <c r="CF38" s="12">
        <v>0.391011477</v>
      </c>
      <c r="CG38" s="12">
        <v>0.392339885</v>
      </c>
      <c r="CH38" s="12">
        <v>0.393560648</v>
      </c>
      <c r="CI38" s="12">
        <v>0.39471516</v>
      </c>
      <c r="CJ38" s="12">
        <v>0.396434724</v>
      </c>
      <c r="CK38" s="12">
        <v>0.397522867</v>
      </c>
      <c r="CL38" s="12">
        <v>0.398231715</v>
      </c>
      <c r="CM38" s="12">
        <v>0.399859011</v>
      </c>
      <c r="CN38" s="12">
        <v>0.401814282</v>
      </c>
      <c r="CO38" s="12">
        <v>0.402506262</v>
      </c>
      <c r="CP38" s="12">
        <v>0.403464466</v>
      </c>
      <c r="CQ38" s="12">
        <v>0.40464589</v>
      </c>
      <c r="CR38" s="12">
        <v>0.406045437</v>
      </c>
      <c r="CS38" s="12">
        <v>0.407307625</v>
      </c>
      <c r="CT38" s="12">
        <v>0.408597261</v>
      </c>
      <c r="CU38" s="12">
        <v>0.410167873</v>
      </c>
      <c r="CV38" s="12">
        <v>0.410205334</v>
      </c>
      <c r="CW38" s="12">
        <v>0.411909848</v>
      </c>
      <c r="CX38" s="12">
        <v>0.413242936</v>
      </c>
      <c r="CY38" s="12">
        <v>0.414180756</v>
      </c>
      <c r="CZ38" s="12">
        <v>0.415566176</v>
      </c>
      <c r="DA38" s="12">
        <v>0.41671297</v>
      </c>
      <c r="DB38" s="12">
        <v>0.417403609</v>
      </c>
      <c r="DC38" s="12">
        <v>0.418425739</v>
      </c>
      <c r="DD38" s="12">
        <v>0.420222908</v>
      </c>
      <c r="DE38" s="12">
        <v>0.420561939</v>
      </c>
      <c r="DF38" s="12">
        <v>0.422020286</v>
      </c>
      <c r="DG38" s="12">
        <v>0.422278225</v>
      </c>
      <c r="DH38" s="12">
        <v>0.425136745</v>
      </c>
      <c r="DI38" s="12">
        <v>0.425439954</v>
      </c>
      <c r="DJ38" s="12">
        <v>0.426451594</v>
      </c>
      <c r="DK38" s="12">
        <v>0.427152932</v>
      </c>
      <c r="DL38" s="12">
        <v>0.42885977</v>
      </c>
      <c r="DM38" s="12">
        <v>0.428677797</v>
      </c>
      <c r="DN38" s="12">
        <v>0.430891335</v>
      </c>
      <c r="DO38" s="12">
        <v>0.431395501</v>
      </c>
      <c r="DP38" s="12">
        <v>0.432520419</v>
      </c>
      <c r="DQ38" s="12">
        <v>0.433855057</v>
      </c>
      <c r="DR38" s="12">
        <v>0.434586287</v>
      </c>
      <c r="DS38" s="12">
        <v>0.436133295</v>
      </c>
      <c r="DT38" s="12">
        <v>0.43675521</v>
      </c>
      <c r="DU38" s="12">
        <v>0.437754303</v>
      </c>
      <c r="DV38" s="12">
        <v>0.438375145</v>
      </c>
      <c r="DW38" s="12">
        <v>0.439492941</v>
      </c>
      <c r="DX38" s="12">
        <v>0.439301401</v>
      </c>
      <c r="DY38" s="12">
        <v>0.441475242</v>
      </c>
      <c r="DZ38" s="12">
        <v>0.440768659</v>
      </c>
      <c r="EA38" s="12">
        <v>0.442261249</v>
      </c>
      <c r="EB38" s="12">
        <v>0.442150682</v>
      </c>
      <c r="EC38" s="12">
        <v>0.442973137</v>
      </c>
      <c r="ED38" s="12">
        <v>0.443008929</v>
      </c>
      <c r="EE38" s="12">
        <v>0.444416732</v>
      </c>
      <c r="EF38" s="12">
        <v>0.443654567</v>
      </c>
      <c r="EG38" s="12">
        <v>0.444488227</v>
      </c>
      <c r="EH38" s="12">
        <v>0.444304317</v>
      </c>
      <c r="EI38" s="12">
        <v>0.444426775</v>
      </c>
      <c r="EJ38" s="12">
        <v>0.444086552</v>
      </c>
      <c r="EK38" s="12">
        <v>0.444508255</v>
      </c>
      <c r="EL38" s="12">
        <v>0.444517434</v>
      </c>
      <c r="EM38" s="12">
        <v>0.444520414</v>
      </c>
      <c r="EN38" s="12">
        <v>0.444159538</v>
      </c>
      <c r="EO38" s="12">
        <v>0.444476277</v>
      </c>
      <c r="EP38" s="12">
        <v>0.444643795</v>
      </c>
      <c r="EQ38" s="12">
        <v>0.444447011</v>
      </c>
      <c r="ER38" s="12">
        <v>0.443915933</v>
      </c>
      <c r="ES38" s="12">
        <v>0.443483412</v>
      </c>
      <c r="ET38" s="12">
        <v>0.444022536</v>
      </c>
      <c r="EU38" s="12">
        <v>0.443874836</v>
      </c>
      <c r="EV38" s="12">
        <v>0.443448246</v>
      </c>
      <c r="EW38" s="12">
        <v>0.443794698</v>
      </c>
      <c r="EX38" s="12">
        <v>0.443380654</v>
      </c>
      <c r="EY38" s="12">
        <v>0.443025976</v>
      </c>
      <c r="EZ38" s="12">
        <v>0.443639576</v>
      </c>
      <c r="FA38" s="12">
        <v>0.44502908</v>
      </c>
      <c r="FB38" s="12">
        <v>0.444767922</v>
      </c>
      <c r="FC38" s="12">
        <v>0.443675935</v>
      </c>
      <c r="FD38" s="12">
        <v>0.443888992</v>
      </c>
      <c r="FE38" s="12">
        <v>0.443746418</v>
      </c>
      <c r="FF38" s="12">
        <v>0.443993449</v>
      </c>
      <c r="FG38" s="12">
        <v>0.443725705</v>
      </c>
      <c r="FH38" s="12">
        <v>0.443405926</v>
      </c>
      <c r="FI38" s="12">
        <v>0.443427771</v>
      </c>
      <c r="FJ38" s="12">
        <v>0.443689823</v>
      </c>
      <c r="FK38" s="12">
        <v>0.443979144</v>
      </c>
      <c r="FL38" s="12">
        <v>0.443911701</v>
      </c>
      <c r="FM38" s="12">
        <v>0.443911165</v>
      </c>
      <c r="FN38" s="12">
        <v>0.444147855</v>
      </c>
      <c r="FO38" s="12">
        <v>0.443888038</v>
      </c>
      <c r="FP38" s="12">
        <v>0.444697231</v>
      </c>
      <c r="FQ38" s="12">
        <v>0.444320917</v>
      </c>
      <c r="FR38" s="12">
        <v>0.444772422</v>
      </c>
      <c r="FS38" s="12">
        <v>0.44363907</v>
      </c>
      <c r="FT38" s="12">
        <v>0.444710255</v>
      </c>
      <c r="FU38" s="12">
        <v>0.444817603</v>
      </c>
      <c r="FV38" s="12">
        <v>0.445259541</v>
      </c>
      <c r="FW38" s="12">
        <v>0.44572708</v>
      </c>
      <c r="FX38" s="12">
        <v>0.445920587</v>
      </c>
      <c r="FY38" s="12">
        <v>0.446024776</v>
      </c>
      <c r="FZ38" s="12">
        <v>0.447122544</v>
      </c>
      <c r="GA38" s="12">
        <v>0.447400957</v>
      </c>
      <c r="GB38" s="12">
        <v>0.447696924</v>
      </c>
      <c r="GC38" s="12">
        <v>0.448442549</v>
      </c>
      <c r="GD38" s="12">
        <v>0.449346751</v>
      </c>
      <c r="GE38" s="12">
        <v>0.449937284</v>
      </c>
      <c r="GF38" s="12">
        <v>0.450459629</v>
      </c>
      <c r="GG38" s="12">
        <v>0.451046884</v>
      </c>
      <c r="GH38" s="12">
        <v>0.45145306</v>
      </c>
      <c r="GI38" s="12">
        <v>0.452443689</v>
      </c>
      <c r="GJ38" s="12">
        <v>0.452130646</v>
      </c>
      <c r="GK38" s="12">
        <v>0.451439708</v>
      </c>
      <c r="GL38" s="12">
        <v>0.453834325</v>
      </c>
      <c r="GM38" s="12">
        <v>0.452997297</v>
      </c>
      <c r="GN38" s="12">
        <v>0.453245461</v>
      </c>
      <c r="GO38" s="12">
        <v>0.453731358</v>
      </c>
      <c r="GP38" s="12">
        <v>0.454211831</v>
      </c>
      <c r="GQ38" s="12">
        <v>0.455154717</v>
      </c>
      <c r="GR38" s="12">
        <v>0.454609364</v>
      </c>
      <c r="GS38" s="12">
        <v>0.455278844</v>
      </c>
      <c r="GT38" s="12">
        <v>0.455815673</v>
      </c>
      <c r="GU38" s="12">
        <v>0.455900192</v>
      </c>
      <c r="GV38" s="12">
        <v>0.456224948</v>
      </c>
      <c r="GW38" s="12">
        <v>0.456476659</v>
      </c>
      <c r="GX38" s="12">
        <v>0.456646323</v>
      </c>
      <c r="GY38" s="12">
        <v>0.457043827</v>
      </c>
      <c r="GZ38" s="12">
        <v>0.457092255</v>
      </c>
      <c r="HA38" s="12">
        <v>0.458839148</v>
      </c>
      <c r="HB38" s="12">
        <v>0.458639562</v>
      </c>
      <c r="HC38" s="12">
        <v>0.459849536</v>
      </c>
      <c r="HD38" s="12">
        <v>0.45783484</v>
      </c>
      <c r="HE38" s="12">
        <v>0.459759474</v>
      </c>
      <c r="HF38" s="12">
        <v>0.460405529</v>
      </c>
      <c r="HG38" s="12">
        <v>0.460256219</v>
      </c>
      <c r="HH38" s="12">
        <v>0.460822493</v>
      </c>
      <c r="HI38" s="12">
        <v>0.461047977</v>
      </c>
      <c r="HJ38" s="12">
        <v>0.461873472</v>
      </c>
      <c r="HK38" s="12">
        <v>0.462265879</v>
      </c>
      <c r="HL38" s="12">
        <v>0.462453544</v>
      </c>
      <c r="HM38" s="12">
        <v>0.462763518</v>
      </c>
      <c r="HN38" s="12">
        <v>0.462991744</v>
      </c>
      <c r="HO38" s="12">
        <v>0.463225275</v>
      </c>
      <c r="HP38" s="12">
        <v>0.463944256</v>
      </c>
      <c r="HQ38" s="12">
        <v>0.464281619</v>
      </c>
      <c r="HR38" s="12">
        <v>0.465069264</v>
      </c>
      <c r="HS38" s="12">
        <v>0.464097232</v>
      </c>
      <c r="HT38" s="12">
        <v>0.464974046</v>
      </c>
      <c r="HU38" s="12">
        <v>0.464100957</v>
      </c>
      <c r="HV38" s="12">
        <v>0.464580655</v>
      </c>
      <c r="HW38" s="12">
        <v>0.467020184</v>
      </c>
      <c r="HX38" s="12">
        <v>0.465767682</v>
      </c>
      <c r="HY38" s="12">
        <v>0.466192991</v>
      </c>
      <c r="HZ38" s="12">
        <v>0.466246217</v>
      </c>
      <c r="IA38" s="12">
        <v>0.46639809</v>
      </c>
      <c r="IB38" s="12">
        <v>0.46660459</v>
      </c>
      <c r="IC38" s="12">
        <v>0.466292232</v>
      </c>
      <c r="ID38" s="12">
        <v>0.466458678</v>
      </c>
      <c r="IE38" s="12">
        <v>0.466720939</v>
      </c>
      <c r="IF38" s="12">
        <v>0.465898305</v>
      </c>
      <c r="IG38" s="12">
        <v>0.467204034</v>
      </c>
      <c r="IH38" s="12">
        <v>0.466048211</v>
      </c>
      <c r="II38" s="12">
        <v>0.466285348</v>
      </c>
      <c r="IJ38" s="12">
        <v>0.466084838</v>
      </c>
      <c r="IK38" s="12">
        <v>0.466306001</v>
      </c>
      <c r="IL38" s="12">
        <v>0.466226846</v>
      </c>
      <c r="IM38" s="12">
        <v>0.467486113</v>
      </c>
      <c r="IN38" s="12">
        <v>0.467968464</v>
      </c>
      <c r="IO38" s="12">
        <v>0.465220869</v>
      </c>
      <c r="IP38" s="12">
        <v>0.465907931</v>
      </c>
      <c r="IQ38" s="12">
        <v>0.465663552</v>
      </c>
      <c r="IR38" s="12">
        <v>0.464173526</v>
      </c>
      <c r="IS38" s="12">
        <v>0.464959353</v>
      </c>
      <c r="IT38" s="12">
        <v>0.463818312</v>
      </c>
      <c r="IU38" s="12">
        <v>0.463862807</v>
      </c>
      <c r="IV38" s="12">
        <v>0.463583082</v>
      </c>
      <c r="IW38" s="12">
        <v>0.462971687</v>
      </c>
      <c r="IX38" s="12">
        <v>0.462695062</v>
      </c>
      <c r="IY38" s="12">
        <v>0.460797369</v>
      </c>
      <c r="IZ38" s="12">
        <v>0.459217817</v>
      </c>
      <c r="JA38" s="12">
        <v>0.46071592</v>
      </c>
      <c r="JB38" s="12">
        <v>0.459225535</v>
      </c>
      <c r="JC38" s="12">
        <v>0.458146185</v>
      </c>
      <c r="JD38" s="12">
        <v>0.457218915</v>
      </c>
      <c r="JE38" s="12">
        <v>0.456060618</v>
      </c>
      <c r="JF38" s="12">
        <v>0.454540491</v>
      </c>
      <c r="JG38" s="12">
        <v>0.453966975</v>
      </c>
      <c r="JH38" s="12">
        <v>0.453073531</v>
      </c>
      <c r="JI38" s="12">
        <v>0.45206067</v>
      </c>
      <c r="JJ38" s="12">
        <v>0.451972246</v>
      </c>
      <c r="JK38" s="12">
        <v>0.449293554</v>
      </c>
      <c r="JL38" s="12">
        <v>0.448173106</v>
      </c>
      <c r="JM38" s="12">
        <v>0.44622615</v>
      </c>
      <c r="JN38" s="12">
        <v>0.444137096</v>
      </c>
      <c r="JO38" s="12">
        <v>0.441760182</v>
      </c>
      <c r="JP38" s="12">
        <v>0.439648509</v>
      </c>
      <c r="JQ38" s="12">
        <v>0.437568754</v>
      </c>
      <c r="JR38" s="12">
        <v>0.436446011</v>
      </c>
      <c r="JS38" s="12">
        <v>0.43135336</v>
      </c>
      <c r="JT38" s="12">
        <v>0.428820461</v>
      </c>
      <c r="JU38" s="12">
        <v>0.425810069</v>
      </c>
      <c r="JV38" s="12">
        <v>0.422669977</v>
      </c>
      <c r="JW38" s="12">
        <v>0.419327617</v>
      </c>
      <c r="JX38" s="12">
        <v>0.415839761</v>
      </c>
      <c r="JY38" s="12">
        <v>0.411953986</v>
      </c>
      <c r="JZ38" s="12">
        <v>0.408169538</v>
      </c>
      <c r="KA38" s="12">
        <v>0.404354841</v>
      </c>
      <c r="KB38" s="12">
        <v>0.399977833</v>
      </c>
      <c r="KC38" s="12">
        <v>0.39633736</v>
      </c>
      <c r="KD38" s="12">
        <v>0.39175573</v>
      </c>
      <c r="KE38" s="12">
        <v>0.387441903</v>
      </c>
      <c r="KF38" s="12">
        <v>0.382918268</v>
      </c>
      <c r="KG38" s="12">
        <v>0.378852129</v>
      </c>
      <c r="KH38" s="12">
        <v>0.374789178</v>
      </c>
      <c r="KI38" s="12">
        <v>0.370308548</v>
      </c>
      <c r="KJ38" s="12">
        <v>0.36631608</v>
      </c>
      <c r="KK38" s="12">
        <v>0.361733258</v>
      </c>
      <c r="KL38" s="12">
        <v>0.35738346</v>
      </c>
      <c r="KM38" s="12">
        <v>0.353648514</v>
      </c>
      <c r="KN38" s="12">
        <v>0.349771619</v>
      </c>
      <c r="KO38" s="12">
        <v>0.346033514</v>
      </c>
      <c r="KP38" s="12">
        <v>0.342078567</v>
      </c>
      <c r="KQ38" s="12">
        <v>0.33861208</v>
      </c>
      <c r="KR38" s="12">
        <v>0.335179329</v>
      </c>
      <c r="KS38" s="12">
        <v>0.331719637</v>
      </c>
      <c r="KT38" s="12">
        <v>0.328815311</v>
      </c>
      <c r="KU38" s="12">
        <v>0.325474501</v>
      </c>
      <c r="KV38" s="12">
        <v>0.323067546</v>
      </c>
      <c r="KW38" s="12">
        <v>0.320996225</v>
      </c>
      <c r="KX38" s="12">
        <v>0.318907708</v>
      </c>
      <c r="KY38" s="12">
        <v>0.316826731</v>
      </c>
      <c r="KZ38" s="12">
        <v>0.314707875</v>
      </c>
      <c r="LA38" s="12">
        <v>0.313003391</v>
      </c>
      <c r="LB38" s="12">
        <v>0.311006963</v>
      </c>
      <c r="LC38" s="12">
        <v>0.309926808</v>
      </c>
      <c r="LD38" s="12">
        <v>0.30909431</v>
      </c>
      <c r="LE38" s="12">
        <v>0.307138205</v>
      </c>
      <c r="LF38" s="12">
        <v>0.306244373</v>
      </c>
      <c r="LG38" s="12">
        <v>0.30524978</v>
      </c>
      <c r="LH38" s="12">
        <v>0.304690391</v>
      </c>
      <c r="LI38" s="12">
        <v>0.303766519</v>
      </c>
      <c r="LJ38" s="12">
        <v>0.303035378</v>
      </c>
      <c r="LK38" s="12">
        <v>0.302486956</v>
      </c>
      <c r="LL38" s="12">
        <v>0.302075505</v>
      </c>
      <c r="LM38" s="12">
        <v>0.30151087</v>
      </c>
      <c r="LN38" s="12">
        <v>0.301027864</v>
      </c>
      <c r="LO38" s="12">
        <v>0.300398558</v>
      </c>
      <c r="LP38" s="12">
        <v>0.300503641</v>
      </c>
      <c r="LQ38" s="12">
        <v>0.300336361</v>
      </c>
      <c r="LR38" s="12">
        <v>0.300397903</v>
      </c>
      <c r="LS38" s="12">
        <v>0.300575495</v>
      </c>
      <c r="LT38" s="12">
        <v>0.301070243</v>
      </c>
      <c r="LU38" s="12">
        <v>0.30104202</v>
      </c>
      <c r="LV38" s="12">
        <v>0.301233083</v>
      </c>
      <c r="LW38" s="12">
        <v>0.302229226</v>
      </c>
      <c r="LX38" s="12">
        <v>0.302437961</v>
      </c>
      <c r="LY38" s="12">
        <v>0.302975923</v>
      </c>
      <c r="LZ38" s="12">
        <v>0.303370178</v>
      </c>
      <c r="MA38" s="12">
        <v>0.304285496</v>
      </c>
      <c r="MB38" s="12">
        <v>0.305123746</v>
      </c>
      <c r="MC38" s="12">
        <v>0.306152642</v>
      </c>
      <c r="MD38" s="12">
        <v>0.307013422</v>
      </c>
      <c r="ME38" s="12">
        <v>0.307996988</v>
      </c>
      <c r="MF38" s="12">
        <v>0.308957458</v>
      </c>
      <c r="MG38" s="12">
        <v>0.310075849</v>
      </c>
      <c r="MH38" s="12">
        <v>0.310686529</v>
      </c>
      <c r="MI38" s="12">
        <v>0.312138438</v>
      </c>
      <c r="MJ38" s="12">
        <v>0.313220501</v>
      </c>
      <c r="MK38" s="12">
        <v>0.314595282</v>
      </c>
      <c r="ML38" s="12">
        <v>0.315727383</v>
      </c>
      <c r="MM38" s="12">
        <v>0.316783607</v>
      </c>
      <c r="MN38" s="12">
        <v>0.318164438</v>
      </c>
      <c r="MO38" s="12">
        <v>0.319095999</v>
      </c>
      <c r="MP38" s="12">
        <v>0.320195824</v>
      </c>
      <c r="MQ38" s="12">
        <v>0.321821272</v>
      </c>
      <c r="MR38" s="12">
        <v>0.322881907</v>
      </c>
      <c r="MS38" s="12">
        <v>0.324168384</v>
      </c>
      <c r="MT38" s="12">
        <v>0.325471371</v>
      </c>
      <c r="MU38" s="12">
        <v>0.326653242</v>
      </c>
      <c r="MV38" s="12">
        <v>0.327638954</v>
      </c>
      <c r="MW38" s="12">
        <v>0.328895807</v>
      </c>
      <c r="MX38" s="12">
        <v>0.330319911</v>
      </c>
      <c r="MY38" s="12">
        <v>0.33193019</v>
      </c>
      <c r="MZ38" s="12">
        <v>0.333356857</v>
      </c>
      <c r="NA38" s="12">
        <v>0.334516406</v>
      </c>
      <c r="NB38" s="12">
        <v>0.335807055</v>
      </c>
      <c r="NC38" s="12">
        <v>0.336882025</v>
      </c>
      <c r="ND38" s="12">
        <v>0.338211566</v>
      </c>
      <c r="NE38" s="12">
        <v>0.339639485</v>
      </c>
      <c r="NF38" s="12">
        <v>0.340926528</v>
      </c>
      <c r="NG38" s="12">
        <v>0.341976166</v>
      </c>
      <c r="NH38" s="12">
        <v>0.343827248</v>
      </c>
      <c r="NI38" s="12">
        <v>0.344459713</v>
      </c>
      <c r="NJ38" s="12">
        <v>0.345836341</v>
      </c>
      <c r="NK38" s="12">
        <v>0.347108811</v>
      </c>
      <c r="NL38" s="12">
        <v>0.34821263</v>
      </c>
      <c r="NM38" s="12">
        <v>0.349399686</v>
      </c>
      <c r="NN38" s="12">
        <v>0.350749642</v>
      </c>
      <c r="NO38" s="12">
        <v>0.351889282</v>
      </c>
      <c r="NP38" s="12">
        <v>0.353031904</v>
      </c>
      <c r="NQ38" s="12">
        <v>0.353862435</v>
      </c>
      <c r="NR38" s="12">
        <v>0.354945391</v>
      </c>
      <c r="NS38" s="12">
        <v>0.355977207</v>
      </c>
      <c r="NT38" s="12">
        <v>0.357116908</v>
      </c>
      <c r="NU38" s="12">
        <v>0.358251125</v>
      </c>
      <c r="NV38" s="12">
        <v>0.35929364</v>
      </c>
      <c r="NW38" s="12">
        <v>0.360555828</v>
      </c>
      <c r="NX38" s="12">
        <v>0.361424834</v>
      </c>
      <c r="NY38" s="12">
        <v>0.362973154</v>
      </c>
      <c r="NZ38" s="12">
        <v>0.363429487</v>
      </c>
      <c r="OA38" s="12">
        <v>0.364825249</v>
      </c>
      <c r="OB38" s="12">
        <v>0.365879506</v>
      </c>
      <c r="OC38" s="12">
        <v>0.366873145</v>
      </c>
      <c r="OD38" s="12">
        <v>0.367692709</v>
      </c>
      <c r="OE38" s="12">
        <v>0.368474394</v>
      </c>
      <c r="OF38" s="12">
        <v>0.369593948</v>
      </c>
      <c r="OG38" s="12">
        <v>0.37025851</v>
      </c>
      <c r="OH38" s="12">
        <v>0.371534526</v>
      </c>
      <c r="OI38" s="12">
        <v>0.37245363</v>
      </c>
      <c r="OJ38" s="12">
        <v>0.373295546</v>
      </c>
      <c r="OK38" s="12">
        <v>0.373795688</v>
      </c>
      <c r="OL38" s="12">
        <v>0.374535412</v>
      </c>
      <c r="OM38" s="12">
        <v>0.375268191</v>
      </c>
      <c r="ON38" s="12">
        <v>0.375911206</v>
      </c>
      <c r="OO38" s="12">
        <v>0.376534045</v>
      </c>
      <c r="OP38" s="12">
        <v>0.377160996</v>
      </c>
      <c r="OQ38" s="12">
        <v>0.378012955</v>
      </c>
      <c r="OR38" s="12">
        <v>0.378702521</v>
      </c>
      <c r="OS38" s="12">
        <v>0.37935093</v>
      </c>
      <c r="OT38" s="12">
        <v>0.380231053</v>
      </c>
      <c r="OU38" s="12">
        <v>0.380838335</v>
      </c>
      <c r="OV38" s="12">
        <v>0.381797373</v>
      </c>
      <c r="OW38" s="12">
        <v>0.382692158</v>
      </c>
      <c r="OX38" s="12">
        <v>0.383440167</v>
      </c>
      <c r="OY38" s="12">
        <v>0.384752214</v>
      </c>
      <c r="OZ38" s="12">
        <v>0.38534981</v>
      </c>
      <c r="PA38" s="12">
        <v>0.386291176</v>
      </c>
      <c r="PB38" s="12">
        <v>0.387190312</v>
      </c>
      <c r="PC38" s="12">
        <v>0.388546765</v>
      </c>
      <c r="PD38" s="12">
        <v>0.389784157</v>
      </c>
      <c r="PE38" s="12">
        <v>0.390954554</v>
      </c>
      <c r="PF38" s="12">
        <v>0.392171025</v>
      </c>
      <c r="PG38" s="12">
        <v>0.3933236</v>
      </c>
      <c r="PH38" s="12">
        <v>0.394615561</v>
      </c>
      <c r="PI38" s="12">
        <v>0.395562708</v>
      </c>
      <c r="PJ38" s="12">
        <v>0.396877736</v>
      </c>
      <c r="PK38" s="12">
        <v>0.397996724</v>
      </c>
      <c r="PL38" s="12">
        <v>0.399171591</v>
      </c>
      <c r="PM38" s="12">
        <v>0.400403351</v>
      </c>
      <c r="PN38" s="12">
        <v>0.401613593</v>
      </c>
      <c r="PO38" s="12">
        <v>0.40322566</v>
      </c>
      <c r="PP38" s="12">
        <v>0.404846698</v>
      </c>
      <c r="PQ38" s="12">
        <v>0.40682134</v>
      </c>
      <c r="PR38" s="12">
        <v>0.408937365</v>
      </c>
      <c r="PS38" s="12">
        <v>0.411008239</v>
      </c>
      <c r="PT38" s="12">
        <v>0.413181633</v>
      </c>
      <c r="PU38" s="12">
        <v>0.415287167</v>
      </c>
      <c r="PV38" s="12">
        <v>0.417368799</v>
      </c>
      <c r="PW38" s="12">
        <v>0.419798166</v>
      </c>
      <c r="PX38" s="12">
        <v>0.421831191</v>
      </c>
      <c r="PY38" s="12">
        <v>0.42405802</v>
      </c>
      <c r="PZ38" s="12">
        <v>0.426561624</v>
      </c>
      <c r="QA38" s="12">
        <v>0.428835183</v>
      </c>
      <c r="QB38" s="12">
        <v>0.43110916</v>
      </c>
      <c r="QC38" s="12">
        <v>0.434121192</v>
      </c>
      <c r="QD38" s="12">
        <v>0.436651915</v>
      </c>
      <c r="QE38" s="12">
        <v>0.439230531</v>
      </c>
      <c r="QF38" s="12">
        <v>0.441256285</v>
      </c>
      <c r="QG38" s="12">
        <v>0.443153322</v>
      </c>
      <c r="QH38" s="12">
        <v>0.445877135</v>
      </c>
      <c r="QI38" s="12">
        <v>0.448157668</v>
      </c>
      <c r="QJ38" s="12">
        <v>0.450304747</v>
      </c>
      <c r="QK38" s="12">
        <v>0.452513874</v>
      </c>
    </row>
    <row r="39" s="12" customFormat="1" spans="1:453">
      <c r="A39" s="15">
        <v>37</v>
      </c>
      <c r="B39" s="12">
        <v>0.349873424</v>
      </c>
      <c r="C39" s="12">
        <v>0.348819286</v>
      </c>
      <c r="D39" s="12">
        <v>0.347657561</v>
      </c>
      <c r="E39" s="12">
        <v>0.346926749</v>
      </c>
      <c r="F39" s="12">
        <v>0.346051753</v>
      </c>
      <c r="G39" s="12">
        <v>0.345959932</v>
      </c>
      <c r="H39" s="12">
        <v>0.345146179</v>
      </c>
      <c r="I39" s="12">
        <v>0.344704151</v>
      </c>
      <c r="J39" s="12">
        <v>0.344413429</v>
      </c>
      <c r="K39" s="12">
        <v>0.344337493</v>
      </c>
      <c r="L39" s="12">
        <v>0.344673693</v>
      </c>
      <c r="M39" s="12">
        <v>0.344865143</v>
      </c>
      <c r="N39" s="12">
        <v>0.345023453</v>
      </c>
      <c r="O39" s="12">
        <v>0.345331639</v>
      </c>
      <c r="P39" s="12">
        <v>0.345720559</v>
      </c>
      <c r="Q39" s="12">
        <v>0.345999599</v>
      </c>
      <c r="R39" s="12">
        <v>0.346579522</v>
      </c>
      <c r="S39" s="12">
        <v>0.347161263</v>
      </c>
      <c r="T39" s="12">
        <v>0.347525835</v>
      </c>
      <c r="U39" s="12">
        <v>0.347994864</v>
      </c>
      <c r="V39" s="12">
        <v>0.348640293</v>
      </c>
      <c r="W39" s="12">
        <v>0.349269807</v>
      </c>
      <c r="X39" s="12">
        <v>0.350110829</v>
      </c>
      <c r="Y39" s="12">
        <v>0.3505463</v>
      </c>
      <c r="Z39" s="12">
        <v>0.351641178</v>
      </c>
      <c r="AA39" s="12">
        <v>0.352312773</v>
      </c>
      <c r="AB39" s="12">
        <v>0.352764577</v>
      </c>
      <c r="AC39" s="12">
        <v>0.353578001</v>
      </c>
      <c r="AD39" s="12">
        <v>0.354322672</v>
      </c>
      <c r="AE39" s="12">
        <v>0.355225742</v>
      </c>
      <c r="AF39" s="12">
        <v>0.356303364</v>
      </c>
      <c r="AG39" s="12">
        <v>0.357272863</v>
      </c>
      <c r="AH39" s="12">
        <v>0.358577162</v>
      </c>
      <c r="AI39" s="12">
        <v>0.359760642</v>
      </c>
      <c r="AJ39" s="12">
        <v>0.360865772</v>
      </c>
      <c r="AK39" s="12">
        <v>0.361846238</v>
      </c>
      <c r="AL39" s="12">
        <v>0.363195211</v>
      </c>
      <c r="AM39" s="12">
        <v>0.364104629</v>
      </c>
      <c r="AN39" s="12">
        <v>0.365507275</v>
      </c>
      <c r="AO39" s="12">
        <v>0.366588235</v>
      </c>
      <c r="AP39" s="12">
        <v>0.367881835</v>
      </c>
      <c r="AQ39" s="12">
        <v>0.36899069</v>
      </c>
      <c r="AR39" s="12">
        <v>0.369948477</v>
      </c>
      <c r="AS39" s="12">
        <v>0.371277481</v>
      </c>
      <c r="AT39" s="12">
        <v>0.372685373</v>
      </c>
      <c r="AU39" s="12">
        <v>0.37406534</v>
      </c>
      <c r="AV39" s="12">
        <v>0.374996573</v>
      </c>
      <c r="AW39" s="12">
        <v>0.37671721</v>
      </c>
      <c r="AX39" s="12">
        <v>0.377851844</v>
      </c>
      <c r="AY39" s="12">
        <v>0.379297078</v>
      </c>
      <c r="AZ39" s="12">
        <v>0.380390435</v>
      </c>
      <c r="BA39" s="12">
        <v>0.381565243</v>
      </c>
      <c r="BB39" s="12">
        <v>0.382885575</v>
      </c>
      <c r="BC39" s="12">
        <v>0.38411063</v>
      </c>
      <c r="BD39" s="12">
        <v>0.385376513</v>
      </c>
      <c r="BE39" s="12">
        <v>0.386235178</v>
      </c>
      <c r="BF39" s="12">
        <v>0.387928605</v>
      </c>
      <c r="BG39" s="12">
        <v>0.38927263</v>
      </c>
      <c r="BH39" s="12">
        <v>0.390326083</v>
      </c>
      <c r="BI39" s="12">
        <v>0.391900867</v>
      </c>
      <c r="BJ39" s="12">
        <v>0.393396288</v>
      </c>
      <c r="BK39" s="12">
        <v>0.39467594</v>
      </c>
      <c r="BL39" s="12">
        <v>0.395869672</v>
      </c>
      <c r="BM39" s="12">
        <v>0.397090763</v>
      </c>
      <c r="BN39" s="12">
        <v>0.398871124</v>
      </c>
      <c r="BO39" s="12">
        <v>0.399454445</v>
      </c>
      <c r="BP39" s="12">
        <v>0.401471913</v>
      </c>
      <c r="BQ39" s="12">
        <v>0.402305007</v>
      </c>
      <c r="BR39" s="12">
        <v>0.403865218</v>
      </c>
      <c r="BS39" s="12">
        <v>0.405299962</v>
      </c>
      <c r="BT39" s="12">
        <v>0.406419575</v>
      </c>
      <c r="BU39" s="12">
        <v>0.407587707</v>
      </c>
      <c r="BV39" s="12">
        <v>0.408742249</v>
      </c>
      <c r="BW39" s="12">
        <v>0.41043815</v>
      </c>
      <c r="BX39" s="12">
        <v>0.411077321</v>
      </c>
      <c r="BY39" s="12">
        <v>0.413095772</v>
      </c>
      <c r="BZ39" s="12">
        <v>0.414193928</v>
      </c>
      <c r="CA39" s="12">
        <v>0.415175527</v>
      </c>
      <c r="CB39" s="12">
        <v>0.416538507</v>
      </c>
      <c r="CC39" s="12">
        <v>0.417904466</v>
      </c>
      <c r="CD39" s="12">
        <v>0.419444978</v>
      </c>
      <c r="CE39" s="12">
        <v>0.420711994</v>
      </c>
      <c r="CF39" s="12">
        <v>0.421904832</v>
      </c>
      <c r="CG39" s="12">
        <v>0.422071844</v>
      </c>
      <c r="CH39" s="12">
        <v>0.424559265</v>
      </c>
      <c r="CI39" s="12">
        <v>0.42511785</v>
      </c>
      <c r="CJ39" s="12">
        <v>0.4260979</v>
      </c>
      <c r="CK39" s="12">
        <v>0.427532494</v>
      </c>
      <c r="CL39" s="12">
        <v>0.428895563</v>
      </c>
      <c r="CM39" s="12">
        <v>0.430548996</v>
      </c>
      <c r="CN39" s="12">
        <v>0.432313472</v>
      </c>
      <c r="CO39" s="12">
        <v>0.433270931</v>
      </c>
      <c r="CP39" s="12">
        <v>0.434988499</v>
      </c>
      <c r="CQ39" s="12">
        <v>0.435482383</v>
      </c>
      <c r="CR39" s="12">
        <v>0.437524021</v>
      </c>
      <c r="CS39" s="12">
        <v>0.43900609</v>
      </c>
      <c r="CT39" s="12">
        <v>0.43997094</v>
      </c>
      <c r="CU39" s="12">
        <v>0.441153526</v>
      </c>
      <c r="CV39" s="12">
        <v>0.442216694</v>
      </c>
      <c r="CW39" s="12">
        <v>0.444346935</v>
      </c>
      <c r="CX39" s="12">
        <v>0.44494155</v>
      </c>
      <c r="CY39" s="12">
        <v>0.448528141</v>
      </c>
      <c r="CZ39" s="12">
        <v>0.447628587</v>
      </c>
      <c r="DA39" s="12">
        <v>0.449962139</v>
      </c>
      <c r="DB39" s="12">
        <v>0.451299161</v>
      </c>
      <c r="DC39" s="12">
        <v>0.452456057</v>
      </c>
      <c r="DD39" s="12">
        <v>0.453955501</v>
      </c>
      <c r="DE39" s="12">
        <v>0.455070257</v>
      </c>
      <c r="DF39" s="12">
        <v>0.456075996</v>
      </c>
      <c r="DG39" s="12">
        <v>0.4573735</v>
      </c>
      <c r="DH39" s="12">
        <v>0.458732903</v>
      </c>
      <c r="DI39" s="12">
        <v>0.459920973</v>
      </c>
      <c r="DJ39" s="12">
        <v>0.460983127</v>
      </c>
      <c r="DK39" s="12">
        <v>0.462219149</v>
      </c>
      <c r="DL39" s="12">
        <v>0.463785201</v>
      </c>
      <c r="DM39" s="12">
        <v>0.464973748</v>
      </c>
      <c r="DN39" s="12">
        <v>0.466665357</v>
      </c>
      <c r="DO39" s="12">
        <v>0.466678262</v>
      </c>
      <c r="DP39" s="12">
        <v>0.468599647</v>
      </c>
      <c r="DQ39" s="12">
        <v>0.46873641</v>
      </c>
      <c r="DR39" s="12">
        <v>0.470366418</v>
      </c>
      <c r="DS39" s="12">
        <v>0.471586853</v>
      </c>
      <c r="DT39" s="12">
        <v>0.473615974</v>
      </c>
      <c r="DU39" s="12">
        <v>0.47405687</v>
      </c>
      <c r="DV39" s="12">
        <v>0.475097477</v>
      </c>
      <c r="DW39" s="12">
        <v>0.475850046</v>
      </c>
      <c r="DX39" s="12">
        <v>0.476067185</v>
      </c>
      <c r="DY39" s="12">
        <v>0.478911161</v>
      </c>
      <c r="DZ39" s="12">
        <v>0.479138136</v>
      </c>
      <c r="EA39" s="12">
        <v>0.479729623</v>
      </c>
      <c r="EB39" s="12">
        <v>0.47982797</v>
      </c>
      <c r="EC39" s="12">
        <v>0.480177552</v>
      </c>
      <c r="ED39" s="12">
        <v>0.480728656</v>
      </c>
      <c r="EE39" s="12">
        <v>0.481737852</v>
      </c>
      <c r="EF39" s="12">
        <v>0.481691599</v>
      </c>
      <c r="EG39" s="12">
        <v>0.481323093</v>
      </c>
      <c r="EH39" s="12">
        <v>0.483035743</v>
      </c>
      <c r="EI39" s="12">
        <v>0.482362837</v>
      </c>
      <c r="EJ39" s="12">
        <v>0.482073903</v>
      </c>
      <c r="EK39" s="12">
        <v>0.482789785</v>
      </c>
      <c r="EL39" s="12">
        <v>0.481713742</v>
      </c>
      <c r="EM39" s="12">
        <v>0.481945992</v>
      </c>
      <c r="EN39" s="12">
        <v>0.481327236</v>
      </c>
      <c r="EO39" s="12">
        <v>0.481691599</v>
      </c>
      <c r="EP39" s="12">
        <v>0.482425362</v>
      </c>
      <c r="EQ39" s="12">
        <v>0.480798692</v>
      </c>
      <c r="ER39" s="12">
        <v>0.480865389</v>
      </c>
      <c r="ES39" s="12">
        <v>0.480712533</v>
      </c>
      <c r="ET39" s="12">
        <v>0.481062114</v>
      </c>
      <c r="EU39" s="12">
        <v>0.481105983</v>
      </c>
      <c r="EV39" s="12">
        <v>0.481067657</v>
      </c>
      <c r="EW39" s="12">
        <v>0.480191588</v>
      </c>
      <c r="EX39" s="12">
        <v>0.479917735</v>
      </c>
      <c r="EY39" s="12">
        <v>0.48078838</v>
      </c>
      <c r="EZ39" s="12">
        <v>0.47905758</v>
      </c>
      <c r="FA39" s="12">
        <v>0.480163038</v>
      </c>
      <c r="FB39" s="12">
        <v>0.480847955</v>
      </c>
      <c r="FC39" s="12">
        <v>0.480259955</v>
      </c>
      <c r="FD39" s="12">
        <v>0.480338544</v>
      </c>
      <c r="FE39" s="12">
        <v>0.480620712</v>
      </c>
      <c r="FF39" s="12">
        <v>0.481254458</v>
      </c>
      <c r="FG39" s="12">
        <v>0.480064154</v>
      </c>
      <c r="FH39" s="12">
        <v>0.481853664</v>
      </c>
      <c r="FI39" s="12">
        <v>0.481767774</v>
      </c>
      <c r="FJ39" s="12">
        <v>0.481441051</v>
      </c>
      <c r="FK39" s="12">
        <v>0.481763363</v>
      </c>
      <c r="FL39" s="12">
        <v>0.482085168</v>
      </c>
      <c r="FM39" s="12">
        <v>0.482412457</v>
      </c>
      <c r="FN39" s="12">
        <v>0.48272863</v>
      </c>
      <c r="FO39" s="12">
        <v>0.483150005</v>
      </c>
      <c r="FP39" s="12">
        <v>0.484205425</v>
      </c>
      <c r="FQ39" s="12">
        <v>0.484634966</v>
      </c>
      <c r="FR39" s="12">
        <v>0.484148443</v>
      </c>
      <c r="FS39" s="12">
        <v>0.486119837</v>
      </c>
      <c r="FT39" s="12">
        <v>0.485948682</v>
      </c>
      <c r="FU39" s="12">
        <v>0.485759854</v>
      </c>
      <c r="FV39" s="12">
        <v>0.486777842</v>
      </c>
      <c r="FW39" s="12">
        <v>0.487325341</v>
      </c>
      <c r="FX39" s="12">
        <v>0.488079756</v>
      </c>
      <c r="FY39" s="12">
        <v>0.489623785</v>
      </c>
      <c r="FZ39" s="12">
        <v>0.488499045</v>
      </c>
      <c r="GA39" s="12">
        <v>0.489052206</v>
      </c>
      <c r="GB39" s="12">
        <v>0.489811778</v>
      </c>
      <c r="GC39" s="12">
        <v>0.490897536</v>
      </c>
      <c r="GD39" s="12">
        <v>0.491842479</v>
      </c>
      <c r="GE39" s="12">
        <v>0.492465049</v>
      </c>
      <c r="GF39" s="12">
        <v>0.49365142</v>
      </c>
      <c r="GG39" s="12">
        <v>0.494587809</v>
      </c>
      <c r="GH39" s="12">
        <v>0.4948847</v>
      </c>
      <c r="GI39" s="12">
        <v>0.49539116</v>
      </c>
      <c r="GJ39" s="12">
        <v>0.497425228</v>
      </c>
      <c r="GK39" s="12">
        <v>0.496319026</v>
      </c>
      <c r="GL39" s="12">
        <v>0.497273326</v>
      </c>
      <c r="GM39" s="12">
        <v>0.498365641</v>
      </c>
      <c r="GN39" s="12">
        <v>0.49856177</v>
      </c>
      <c r="GO39" s="12">
        <v>0.49947226</v>
      </c>
      <c r="GP39" s="12">
        <v>0.499733359</v>
      </c>
      <c r="GQ39" s="12">
        <v>0.500642657</v>
      </c>
      <c r="GR39" s="12">
        <v>0.49967742</v>
      </c>
      <c r="GS39" s="12">
        <v>0.502888858</v>
      </c>
      <c r="GT39" s="12">
        <v>0.5029549</v>
      </c>
      <c r="GU39" s="12">
        <v>0.503428698</v>
      </c>
      <c r="GV39" s="12">
        <v>0.504007459</v>
      </c>
      <c r="GW39" s="12">
        <v>0.504497349</v>
      </c>
      <c r="GX39" s="12">
        <v>0.504421413</v>
      </c>
      <c r="GY39" s="12">
        <v>0.505058825</v>
      </c>
      <c r="GZ39" s="12">
        <v>0.506163776</v>
      </c>
      <c r="HA39" s="12">
        <v>0.506605685</v>
      </c>
      <c r="HB39" s="12">
        <v>0.507397771</v>
      </c>
      <c r="HC39" s="12">
        <v>0.507916451</v>
      </c>
      <c r="HD39" s="12">
        <v>0.508526146</v>
      </c>
      <c r="HE39" s="12">
        <v>0.509065092</v>
      </c>
      <c r="HF39" s="12">
        <v>0.510073721</v>
      </c>
      <c r="HG39" s="12">
        <v>0.510205925</v>
      </c>
      <c r="HH39" s="12">
        <v>0.510986567</v>
      </c>
      <c r="HI39" s="12">
        <v>0.511009514</v>
      </c>
      <c r="HJ39" s="12">
        <v>0.513241529</v>
      </c>
      <c r="HK39" s="12">
        <v>0.512315452</v>
      </c>
      <c r="HL39" s="12">
        <v>0.513728261</v>
      </c>
      <c r="HM39" s="12">
        <v>0.513859391</v>
      </c>
      <c r="HN39" s="12">
        <v>0.51448679</v>
      </c>
      <c r="HO39" s="12">
        <v>0.513665676</v>
      </c>
      <c r="HP39" s="12">
        <v>0.517034113</v>
      </c>
      <c r="HQ39" s="12">
        <v>0.516343057</v>
      </c>
      <c r="HR39" s="12">
        <v>0.517339885</v>
      </c>
      <c r="HS39" s="12">
        <v>0.518053055</v>
      </c>
      <c r="HT39" s="12">
        <v>0.51812619</v>
      </c>
      <c r="HU39" s="12">
        <v>0.518402755</v>
      </c>
      <c r="HV39" s="12">
        <v>0.518723309</v>
      </c>
      <c r="HW39" s="12">
        <v>0.519188046</v>
      </c>
      <c r="HX39" s="12">
        <v>0.519588888</v>
      </c>
      <c r="HY39" s="12">
        <v>0.519908965</v>
      </c>
      <c r="HZ39" s="12">
        <v>0.519234657</v>
      </c>
      <c r="IA39" s="12">
        <v>0.521777451</v>
      </c>
      <c r="IB39" s="12">
        <v>0.520822763</v>
      </c>
      <c r="IC39" s="12">
        <v>0.520259082</v>
      </c>
      <c r="ID39" s="12">
        <v>0.520979345</v>
      </c>
      <c r="IE39" s="12">
        <v>0.521377981</v>
      </c>
      <c r="IF39" s="12">
        <v>0.520996273</v>
      </c>
      <c r="IG39" s="12">
        <v>0.522556663</v>
      </c>
      <c r="IH39" s="12">
        <v>0.520067513</v>
      </c>
      <c r="II39" s="12">
        <v>0.52118808</v>
      </c>
      <c r="IJ39" s="12">
        <v>0.52039957</v>
      </c>
      <c r="IK39" s="12">
        <v>0.520511687</v>
      </c>
      <c r="IL39" s="12">
        <v>0.520435929</v>
      </c>
      <c r="IM39" s="12">
        <v>0.520690739</v>
      </c>
      <c r="IN39" s="12">
        <v>0.520728588</v>
      </c>
      <c r="IO39" s="12">
        <v>0.519422472</v>
      </c>
      <c r="IP39" s="12">
        <v>0.520863235</v>
      </c>
      <c r="IQ39" s="12">
        <v>0.519050598</v>
      </c>
      <c r="IR39" s="12">
        <v>0.520607293</v>
      </c>
      <c r="IS39" s="12">
        <v>0.5175879</v>
      </c>
      <c r="IT39" s="12">
        <v>0.518352449</v>
      </c>
      <c r="IU39" s="12">
        <v>0.517901003</v>
      </c>
      <c r="IV39" s="12">
        <v>0.517284214</v>
      </c>
      <c r="IW39" s="12">
        <v>0.516615808</v>
      </c>
      <c r="IX39" s="12">
        <v>0.515575647</v>
      </c>
      <c r="IY39" s="12">
        <v>0.514584482</v>
      </c>
      <c r="IZ39" s="12">
        <v>0.513254225</v>
      </c>
      <c r="JA39" s="12">
        <v>0.512506068</v>
      </c>
      <c r="JB39" s="12">
        <v>0.511802316</v>
      </c>
      <c r="JC39" s="12">
        <v>0.510701954</v>
      </c>
      <c r="JD39" s="12">
        <v>0.509631574</v>
      </c>
      <c r="JE39" s="12">
        <v>0.50850451</v>
      </c>
      <c r="JF39" s="12">
        <v>0.506987154</v>
      </c>
      <c r="JG39" s="12">
        <v>0.50669682</v>
      </c>
      <c r="JH39" s="12">
        <v>0.503967226</v>
      </c>
      <c r="JI39" s="12">
        <v>0.504186749</v>
      </c>
      <c r="JJ39" s="12">
        <v>0.501754522</v>
      </c>
      <c r="JK39" s="12">
        <v>0.500814557</v>
      </c>
      <c r="JL39" s="12">
        <v>0.498411119</v>
      </c>
      <c r="JM39" s="12">
        <v>0.496701986</v>
      </c>
      <c r="JN39" s="12">
        <v>0.49376595</v>
      </c>
      <c r="JO39" s="12">
        <v>0.491334051</v>
      </c>
      <c r="JP39" s="12">
        <v>0.488983214</v>
      </c>
      <c r="JQ39" s="12">
        <v>0.486607343</v>
      </c>
      <c r="JR39" s="12">
        <v>0.484502017</v>
      </c>
      <c r="JS39" s="12">
        <v>0.480342656</v>
      </c>
      <c r="JT39" s="12">
        <v>0.476543933</v>
      </c>
      <c r="JU39" s="12">
        <v>0.473253936</v>
      </c>
      <c r="JV39" s="12">
        <v>0.469188601</v>
      </c>
      <c r="JW39" s="12">
        <v>0.464762241</v>
      </c>
      <c r="JX39" s="12">
        <v>0.460509241</v>
      </c>
      <c r="JY39" s="12">
        <v>0.456042856</v>
      </c>
      <c r="JZ39" s="12">
        <v>0.450788915</v>
      </c>
      <c r="KA39" s="12">
        <v>0.446057469</v>
      </c>
      <c r="KB39" s="12">
        <v>0.440776229</v>
      </c>
      <c r="KC39" s="12">
        <v>0.435323447</v>
      </c>
      <c r="KD39" s="12">
        <v>0.430108368</v>
      </c>
      <c r="KE39" s="12">
        <v>0.424194217</v>
      </c>
      <c r="KF39" s="12">
        <v>0.41900152</v>
      </c>
      <c r="KG39" s="12">
        <v>0.413553923</v>
      </c>
      <c r="KH39" s="12">
        <v>0.408103317</v>
      </c>
      <c r="KI39" s="12">
        <v>0.402316928</v>
      </c>
      <c r="KJ39" s="12">
        <v>0.396561444</v>
      </c>
      <c r="KK39" s="12">
        <v>0.391670555</v>
      </c>
      <c r="KL39" s="12">
        <v>0.386381924</v>
      </c>
      <c r="KM39" s="12">
        <v>0.380483568</v>
      </c>
      <c r="KN39" s="12">
        <v>0.375930578</v>
      </c>
      <c r="KO39" s="12">
        <v>0.372213215</v>
      </c>
      <c r="KP39" s="12">
        <v>0.366731018</v>
      </c>
      <c r="KQ39" s="12">
        <v>0.363148421</v>
      </c>
      <c r="KR39" s="12">
        <v>0.358483404</v>
      </c>
      <c r="KS39" s="12">
        <v>0.354517609</v>
      </c>
      <c r="KT39" s="12">
        <v>0.350824594</v>
      </c>
      <c r="KU39" s="12">
        <v>0.347507536</v>
      </c>
      <c r="KV39" s="12">
        <v>0.344499201</v>
      </c>
      <c r="KW39" s="12">
        <v>0.34183386</v>
      </c>
      <c r="KX39" s="12">
        <v>0.339184225</v>
      </c>
      <c r="KY39" s="12">
        <v>0.336820483</v>
      </c>
      <c r="KZ39" s="12">
        <v>0.334524065</v>
      </c>
      <c r="LA39" s="12">
        <v>0.332445174</v>
      </c>
      <c r="LB39" s="12">
        <v>0.330372989</v>
      </c>
      <c r="LC39" s="12">
        <v>0.328850329</v>
      </c>
      <c r="LD39" s="12">
        <v>0.327370882</v>
      </c>
      <c r="LE39" s="12">
        <v>0.326346844</v>
      </c>
      <c r="LF39" s="12">
        <v>0.324856728</v>
      </c>
      <c r="LG39" s="12">
        <v>0.322970361</v>
      </c>
      <c r="LH39" s="12">
        <v>0.322941184</v>
      </c>
      <c r="LI39" s="12">
        <v>0.321192861</v>
      </c>
      <c r="LJ39" s="12">
        <v>0.32142815</v>
      </c>
      <c r="LK39" s="12">
        <v>0.320342213</v>
      </c>
      <c r="LL39" s="12">
        <v>0.319767624</v>
      </c>
      <c r="LM39" s="12">
        <v>0.319202423</v>
      </c>
      <c r="LN39" s="12">
        <v>0.318550944</v>
      </c>
      <c r="LO39" s="12">
        <v>0.318141341</v>
      </c>
      <c r="LP39" s="12">
        <v>0.317896396</v>
      </c>
      <c r="LQ39" s="12">
        <v>0.317920059</v>
      </c>
      <c r="LR39" s="12">
        <v>0.31802243</v>
      </c>
      <c r="LS39" s="12">
        <v>0.318227977</v>
      </c>
      <c r="LT39" s="12">
        <v>0.318304747</v>
      </c>
      <c r="LU39" s="12">
        <v>0.318804145</v>
      </c>
      <c r="LV39" s="12">
        <v>0.319145113</v>
      </c>
      <c r="LW39" s="12">
        <v>0.31978038</v>
      </c>
      <c r="LX39" s="12">
        <v>0.320303231</v>
      </c>
      <c r="LY39" s="12">
        <v>0.320756793</v>
      </c>
      <c r="LZ39" s="12">
        <v>0.320975572</v>
      </c>
      <c r="MA39" s="12">
        <v>0.322569013</v>
      </c>
      <c r="MB39" s="12">
        <v>0.322511643</v>
      </c>
      <c r="MC39" s="12">
        <v>0.323705018</v>
      </c>
      <c r="MD39" s="12">
        <v>0.324673533</v>
      </c>
      <c r="ME39" s="12">
        <v>0.325823396</v>
      </c>
      <c r="MF39" s="12">
        <v>0.326978594</v>
      </c>
      <c r="MG39" s="12">
        <v>0.328329325</v>
      </c>
      <c r="MH39" s="12">
        <v>0.329296649</v>
      </c>
      <c r="MI39" s="12">
        <v>0.33067137</v>
      </c>
      <c r="MJ39" s="12">
        <v>0.33188349</v>
      </c>
      <c r="MK39" s="12">
        <v>0.333352685</v>
      </c>
      <c r="ML39" s="12">
        <v>0.334744006</v>
      </c>
      <c r="MM39" s="12">
        <v>0.336111575</v>
      </c>
      <c r="MN39" s="12">
        <v>0.337611586</v>
      </c>
      <c r="MO39" s="12">
        <v>0.33848983</v>
      </c>
      <c r="MP39" s="12">
        <v>0.341189623</v>
      </c>
      <c r="MQ39" s="12">
        <v>0.342302531</v>
      </c>
      <c r="MR39" s="12">
        <v>0.344246507</v>
      </c>
      <c r="MS39" s="12">
        <v>0.345448017</v>
      </c>
      <c r="MT39" s="12">
        <v>0.347263813</v>
      </c>
      <c r="MU39" s="12">
        <v>0.349491596</v>
      </c>
      <c r="MV39" s="12">
        <v>0.350970417</v>
      </c>
      <c r="MW39" s="12">
        <v>0.352748275</v>
      </c>
      <c r="MX39" s="12">
        <v>0.354513526</v>
      </c>
      <c r="MY39" s="12">
        <v>0.356305897</v>
      </c>
      <c r="MZ39" s="12">
        <v>0.358262539</v>
      </c>
      <c r="NA39" s="12">
        <v>0.359604895</v>
      </c>
      <c r="NB39" s="12">
        <v>0.361518383</v>
      </c>
      <c r="NC39" s="12">
        <v>0.363315314</v>
      </c>
      <c r="ND39" s="12">
        <v>0.364869803</v>
      </c>
      <c r="NE39" s="12">
        <v>0.36639604</v>
      </c>
      <c r="NF39" s="12">
        <v>0.36813584</v>
      </c>
      <c r="NG39" s="12">
        <v>0.37015906</v>
      </c>
      <c r="NH39" s="12">
        <v>0.370467216</v>
      </c>
      <c r="NI39" s="12">
        <v>0.372367829</v>
      </c>
      <c r="NJ39" s="12">
        <v>0.37399137</v>
      </c>
      <c r="NK39" s="12">
        <v>0.375271738</v>
      </c>
      <c r="NL39" s="12">
        <v>0.376729637</v>
      </c>
      <c r="NM39" s="12">
        <v>0.377735734</v>
      </c>
      <c r="NN39" s="12">
        <v>0.379291415</v>
      </c>
      <c r="NO39" s="12">
        <v>0.380546719</v>
      </c>
      <c r="NP39" s="12">
        <v>0.381819487</v>
      </c>
      <c r="NQ39" s="12">
        <v>0.38293463</v>
      </c>
      <c r="NR39" s="12">
        <v>0.384443432</v>
      </c>
      <c r="NS39" s="12">
        <v>0.385639995</v>
      </c>
      <c r="NT39" s="12">
        <v>0.386764914</v>
      </c>
      <c r="NU39" s="12">
        <v>0.387722909</v>
      </c>
      <c r="NV39" s="12">
        <v>0.388976246</v>
      </c>
      <c r="NW39" s="12">
        <v>0.390387625</v>
      </c>
      <c r="NX39" s="12">
        <v>0.39141807</v>
      </c>
      <c r="NY39" s="12">
        <v>0.39267087</v>
      </c>
      <c r="NZ39" s="12">
        <v>0.393479019</v>
      </c>
      <c r="OA39" s="12">
        <v>0.395520926</v>
      </c>
      <c r="OB39" s="12">
        <v>0.395835549</v>
      </c>
      <c r="OC39" s="12">
        <v>0.397183359</v>
      </c>
      <c r="OD39" s="12">
        <v>0.398144245</v>
      </c>
      <c r="OE39" s="12">
        <v>0.399108976</v>
      </c>
      <c r="OF39" s="12">
        <v>0.400210798</v>
      </c>
      <c r="OG39" s="12">
        <v>0.401339144</v>
      </c>
      <c r="OH39" s="12">
        <v>0.40241152</v>
      </c>
      <c r="OI39" s="12">
        <v>0.403266758</v>
      </c>
      <c r="OJ39" s="12">
        <v>0.404020011</v>
      </c>
      <c r="OK39" s="12">
        <v>0.405105442</v>
      </c>
      <c r="OL39" s="12">
        <v>0.405978829</v>
      </c>
      <c r="OM39" s="12">
        <v>0.407202214</v>
      </c>
      <c r="ON39" s="12">
        <v>0.407832593</v>
      </c>
      <c r="OO39" s="12">
        <v>0.408823609</v>
      </c>
      <c r="OP39" s="12">
        <v>0.409660548</v>
      </c>
      <c r="OQ39" s="12">
        <v>0.410810351</v>
      </c>
      <c r="OR39" s="12">
        <v>0.412200153</v>
      </c>
      <c r="OS39" s="12">
        <v>0.412648559</v>
      </c>
      <c r="OT39" s="12">
        <v>0.414532363</v>
      </c>
      <c r="OU39" s="12">
        <v>0.415456444</v>
      </c>
      <c r="OV39" s="12">
        <v>0.416743517</v>
      </c>
      <c r="OW39" s="12">
        <v>0.417991906</v>
      </c>
      <c r="OX39" s="12">
        <v>0.419137746</v>
      </c>
      <c r="OY39" s="12">
        <v>0.420363605</v>
      </c>
      <c r="OZ39" s="12">
        <v>0.421634257</v>
      </c>
      <c r="PA39" s="12">
        <v>0.422944605</v>
      </c>
      <c r="PB39" s="12">
        <v>0.424284428</v>
      </c>
      <c r="PC39" s="12">
        <v>0.425686359</v>
      </c>
      <c r="PD39" s="12">
        <v>0.426648319</v>
      </c>
      <c r="PE39" s="12">
        <v>0.428129166</v>
      </c>
      <c r="PF39" s="12">
        <v>0.429570884</v>
      </c>
      <c r="PG39" s="12">
        <v>0.430865586</v>
      </c>
      <c r="PH39" s="12">
        <v>0.432196438</v>
      </c>
      <c r="PI39" s="12">
        <v>0.433361381</v>
      </c>
      <c r="PJ39" s="12">
        <v>0.434728682</v>
      </c>
      <c r="PK39" s="12">
        <v>0.435832143</v>
      </c>
      <c r="PL39" s="12">
        <v>0.43710053</v>
      </c>
      <c r="PM39" s="12">
        <v>0.438633114</v>
      </c>
      <c r="PN39" s="12">
        <v>0.440140069</v>
      </c>
      <c r="PO39" s="12">
        <v>0.441746414</v>
      </c>
      <c r="PP39" s="12">
        <v>0.443721324</v>
      </c>
      <c r="PQ39" s="12">
        <v>0.446292281</v>
      </c>
      <c r="PR39" s="12">
        <v>0.448414803</v>
      </c>
      <c r="PS39" s="12">
        <v>0.450749397</v>
      </c>
      <c r="PT39" s="12">
        <v>0.453092903</v>
      </c>
      <c r="PU39" s="12">
        <v>0.455527544</v>
      </c>
      <c r="PV39" s="12">
        <v>0.458080888</v>
      </c>
      <c r="PW39" s="12">
        <v>0.460077643</v>
      </c>
      <c r="PX39" s="12">
        <v>0.462964356</v>
      </c>
      <c r="PY39" s="12">
        <v>0.465347916</v>
      </c>
      <c r="PZ39" s="12">
        <v>0.46764347</v>
      </c>
      <c r="QA39" s="12">
        <v>0.470114827</v>
      </c>
      <c r="QB39" s="12">
        <v>0.472296834</v>
      </c>
      <c r="QC39" s="12">
        <v>0.475302517</v>
      </c>
      <c r="QD39" s="12">
        <v>0.477237701</v>
      </c>
      <c r="QE39" s="12">
        <v>0.479599625</v>
      </c>
      <c r="QF39" s="12">
        <v>0.481906265</v>
      </c>
      <c r="QG39" s="12">
        <v>0.484203339</v>
      </c>
      <c r="QH39" s="12">
        <v>0.48651886</v>
      </c>
      <c r="QI39" s="12">
        <v>0.488092661</v>
      </c>
      <c r="QJ39" s="12">
        <v>0.490279406</v>
      </c>
      <c r="QK39" s="12">
        <v>0.49244529</v>
      </c>
    </row>
    <row r="40" s="12" customFormat="1" spans="1:453">
      <c r="A40" s="15">
        <v>38</v>
      </c>
      <c r="B40" s="12">
        <v>0.400845975</v>
      </c>
      <c r="C40" s="12">
        <v>0.400065929</v>
      </c>
      <c r="D40" s="12">
        <v>0.399504632</v>
      </c>
      <c r="E40" s="12">
        <v>0.399266362</v>
      </c>
      <c r="F40" s="12">
        <v>0.399172127</v>
      </c>
      <c r="G40" s="12">
        <v>0.399667382</v>
      </c>
      <c r="H40" s="12">
        <v>0.399729609</v>
      </c>
      <c r="I40" s="12">
        <v>0.399711341</v>
      </c>
      <c r="J40" s="12">
        <v>0.399956524</v>
      </c>
      <c r="K40" s="12">
        <v>0.400349438</v>
      </c>
      <c r="L40" s="12">
        <v>0.400960565</v>
      </c>
      <c r="M40" s="12">
        <v>0.401440024</v>
      </c>
      <c r="N40" s="12">
        <v>0.401932061</v>
      </c>
      <c r="O40" s="12">
        <v>0.402539462</v>
      </c>
      <c r="P40" s="12">
        <v>0.403171837</v>
      </c>
      <c r="Q40" s="12">
        <v>0.403704017</v>
      </c>
      <c r="R40" s="12">
        <v>0.40447858</v>
      </c>
      <c r="S40" s="12">
        <v>0.405176789</v>
      </c>
      <c r="T40" s="12">
        <v>0.40581733</v>
      </c>
      <c r="U40" s="12">
        <v>0.40649423</v>
      </c>
      <c r="V40" s="12">
        <v>0.407180905</v>
      </c>
      <c r="W40" s="12">
        <v>0.407990485</v>
      </c>
      <c r="X40" s="12">
        <v>0.408903122</v>
      </c>
      <c r="Y40" s="12">
        <v>0.409407228</v>
      </c>
      <c r="Z40" s="12">
        <v>0.410594076</v>
      </c>
      <c r="AA40" s="12">
        <v>0.411334634</v>
      </c>
      <c r="AB40" s="12">
        <v>0.411840886</v>
      </c>
      <c r="AC40" s="12">
        <v>0.41280666</v>
      </c>
      <c r="AD40" s="12">
        <v>0.41362825</v>
      </c>
      <c r="AE40" s="12">
        <v>0.414556384</v>
      </c>
      <c r="AF40" s="12">
        <v>0.415712476</v>
      </c>
      <c r="AG40" s="12">
        <v>0.416728795</v>
      </c>
      <c r="AH40" s="12">
        <v>0.418126523</v>
      </c>
      <c r="AI40" s="12">
        <v>0.419430524</v>
      </c>
      <c r="AJ40" s="12">
        <v>0.42059052</v>
      </c>
      <c r="AK40" s="12">
        <v>0.421694279</v>
      </c>
      <c r="AL40" s="12">
        <v>0.423195779</v>
      </c>
      <c r="AM40" s="12">
        <v>0.424296051</v>
      </c>
      <c r="AN40" s="12">
        <v>0.425910085</v>
      </c>
      <c r="AO40" s="12">
        <v>0.427101135</v>
      </c>
      <c r="AP40" s="12">
        <v>0.428705186</v>
      </c>
      <c r="AQ40" s="12">
        <v>0.429899722</v>
      </c>
      <c r="AR40" s="12">
        <v>0.431015819</v>
      </c>
      <c r="AS40" s="12">
        <v>0.43251431</v>
      </c>
      <c r="AT40" s="12">
        <v>0.434053332</v>
      </c>
      <c r="AU40" s="12">
        <v>0.435432076</v>
      </c>
      <c r="AV40" s="12">
        <v>0.436472416</v>
      </c>
      <c r="AW40" s="12">
        <v>0.438550889</v>
      </c>
      <c r="AX40" s="12">
        <v>0.439820021</v>
      </c>
      <c r="AY40" s="12">
        <v>0.441186607</v>
      </c>
      <c r="AZ40" s="12">
        <v>0.442307323</v>
      </c>
      <c r="BA40" s="12">
        <v>0.443620533</v>
      </c>
      <c r="BB40" s="12">
        <v>0.444984287</v>
      </c>
      <c r="BC40" s="12">
        <v>0.446449161</v>
      </c>
      <c r="BD40" s="12">
        <v>0.447676986</v>
      </c>
      <c r="BE40" s="12">
        <v>0.448504329</v>
      </c>
      <c r="BF40" s="12">
        <v>0.450410992</v>
      </c>
      <c r="BG40" s="12">
        <v>0.451810569</v>
      </c>
      <c r="BH40" s="12">
        <v>0.452691704</v>
      </c>
      <c r="BI40" s="12">
        <v>0.454373747</v>
      </c>
      <c r="BJ40" s="12">
        <v>0.455803812</v>
      </c>
      <c r="BK40" s="12">
        <v>0.457118213</v>
      </c>
      <c r="BL40" s="12">
        <v>0.458163768</v>
      </c>
      <c r="BM40" s="12">
        <v>0.459379584</v>
      </c>
      <c r="BN40" s="12">
        <v>0.461151302</v>
      </c>
      <c r="BO40" s="12">
        <v>0.461097032</v>
      </c>
      <c r="BP40" s="12">
        <v>0.463153154</v>
      </c>
      <c r="BQ40" s="12">
        <v>0.464122832</v>
      </c>
      <c r="BR40" s="12">
        <v>0.465554148</v>
      </c>
      <c r="BS40" s="12">
        <v>0.467081934</v>
      </c>
      <c r="BT40" s="12">
        <v>0.46825543</v>
      </c>
      <c r="BU40" s="12">
        <v>0.469254524</v>
      </c>
      <c r="BV40" s="12">
        <v>0.470394611</v>
      </c>
      <c r="BW40" s="12">
        <v>0.472293794</v>
      </c>
      <c r="BX40" s="12">
        <v>0.472554862</v>
      </c>
      <c r="BY40" s="12">
        <v>0.474641919</v>
      </c>
      <c r="BZ40" s="12">
        <v>0.47569707</v>
      </c>
      <c r="CA40" s="12">
        <v>0.476587355</v>
      </c>
      <c r="CB40" s="12">
        <v>0.477870226</v>
      </c>
      <c r="CC40" s="12">
        <v>0.4790079</v>
      </c>
      <c r="CD40" s="12">
        <v>0.480610251</v>
      </c>
      <c r="CE40" s="12">
        <v>0.481722653</v>
      </c>
      <c r="CF40" s="12">
        <v>0.482765138</v>
      </c>
      <c r="CG40" s="12">
        <v>0.483115017</v>
      </c>
      <c r="CH40" s="12">
        <v>0.485373884</v>
      </c>
      <c r="CI40" s="12">
        <v>0.485741824</v>
      </c>
      <c r="CJ40" s="12">
        <v>0.486756891</v>
      </c>
      <c r="CK40" s="12">
        <v>0.487898141</v>
      </c>
      <c r="CL40" s="12">
        <v>0.48912856</v>
      </c>
      <c r="CM40" s="12">
        <v>0.490582258</v>
      </c>
      <c r="CN40" s="12">
        <v>0.492263675</v>
      </c>
      <c r="CO40" s="12">
        <v>0.493066907</v>
      </c>
      <c r="CP40" s="12">
        <v>0.494425237</v>
      </c>
      <c r="CQ40" s="12">
        <v>0.494660467</v>
      </c>
      <c r="CR40" s="12">
        <v>0.496698231</v>
      </c>
      <c r="CS40" s="12">
        <v>0.49749139</v>
      </c>
      <c r="CT40" s="12">
        <v>0.498571396</v>
      </c>
      <c r="CU40" s="12">
        <v>0.49940455</v>
      </c>
      <c r="CV40" s="12">
        <v>0.500256062</v>
      </c>
      <c r="CW40" s="12">
        <v>0.502391458</v>
      </c>
      <c r="CX40" s="12">
        <v>0.502678394</v>
      </c>
      <c r="CY40" s="12">
        <v>0.506657481</v>
      </c>
      <c r="CZ40" s="12">
        <v>0.50550741</v>
      </c>
      <c r="DA40" s="12">
        <v>0.507861495</v>
      </c>
      <c r="DB40" s="12">
        <v>0.509015858</v>
      </c>
      <c r="DC40" s="12">
        <v>0.509864271</v>
      </c>
      <c r="DD40" s="12">
        <v>0.511080384</v>
      </c>
      <c r="DE40" s="12">
        <v>0.512233377</v>
      </c>
      <c r="DF40" s="12">
        <v>0.513089359</v>
      </c>
      <c r="DG40" s="12">
        <v>0.514583468</v>
      </c>
      <c r="DH40" s="12">
        <v>0.515957832</v>
      </c>
      <c r="DI40" s="12">
        <v>0.516941607</v>
      </c>
      <c r="DJ40" s="12">
        <v>0.517853141</v>
      </c>
      <c r="DK40" s="12">
        <v>0.519327521</v>
      </c>
      <c r="DL40" s="12">
        <v>0.5206545</v>
      </c>
      <c r="DM40" s="12">
        <v>0.521992445</v>
      </c>
      <c r="DN40" s="12">
        <v>0.523725986</v>
      </c>
      <c r="DO40" s="12">
        <v>0.523580492</v>
      </c>
      <c r="DP40" s="12">
        <v>0.525617301</v>
      </c>
      <c r="DQ40" s="12">
        <v>0.525394619</v>
      </c>
      <c r="DR40" s="12">
        <v>0.526944697</v>
      </c>
      <c r="DS40" s="12">
        <v>0.52792722</v>
      </c>
      <c r="DT40" s="12">
        <v>0.529802203</v>
      </c>
      <c r="DU40" s="12">
        <v>0.530452967</v>
      </c>
      <c r="DV40" s="12">
        <v>0.531499803</v>
      </c>
      <c r="DW40" s="12">
        <v>0.531944692</v>
      </c>
      <c r="DX40" s="12">
        <v>0.531926751</v>
      </c>
      <c r="DY40" s="12">
        <v>0.532156467</v>
      </c>
      <c r="DZ40" s="12">
        <v>0.532833457</v>
      </c>
      <c r="EA40" s="12">
        <v>0.533181489</v>
      </c>
      <c r="EB40" s="12">
        <v>0.533048213</v>
      </c>
      <c r="EC40" s="12">
        <v>0.533347487</v>
      </c>
      <c r="ED40" s="12">
        <v>0.534038544</v>
      </c>
      <c r="EE40" s="12">
        <v>0.534628928</v>
      </c>
      <c r="EF40" s="12">
        <v>0.534409404</v>
      </c>
      <c r="EG40" s="12">
        <v>0.533474624</v>
      </c>
      <c r="EH40" s="12">
        <v>0.536491096</v>
      </c>
      <c r="EI40" s="12">
        <v>0.535166383</v>
      </c>
      <c r="EJ40" s="12">
        <v>0.53496635</v>
      </c>
      <c r="EK40" s="12">
        <v>0.535690963</v>
      </c>
      <c r="EL40" s="12">
        <v>0.534755707</v>
      </c>
      <c r="EM40" s="12">
        <v>0.534920216</v>
      </c>
      <c r="EN40" s="12">
        <v>0.534446716</v>
      </c>
      <c r="EO40" s="12">
        <v>0.534796894</v>
      </c>
      <c r="EP40" s="12">
        <v>0.535580099</v>
      </c>
      <c r="EQ40" s="12">
        <v>0.536019623</v>
      </c>
      <c r="ER40" s="12">
        <v>0.535471857</v>
      </c>
      <c r="ES40" s="12">
        <v>0.53477788</v>
      </c>
      <c r="ET40" s="12">
        <v>0.534802318</v>
      </c>
      <c r="EU40" s="12">
        <v>0.534884691</v>
      </c>
      <c r="EV40" s="12">
        <v>0.534499943</v>
      </c>
      <c r="EW40" s="12">
        <v>0.533838451</v>
      </c>
      <c r="EX40" s="12">
        <v>0.533852875</v>
      </c>
      <c r="EY40" s="12">
        <v>0.535208225</v>
      </c>
      <c r="EZ40" s="12">
        <v>0.532245159</v>
      </c>
      <c r="FA40" s="12">
        <v>0.533733487</v>
      </c>
      <c r="FB40" s="12">
        <v>0.534204662</v>
      </c>
      <c r="FC40" s="12">
        <v>0.533149064</v>
      </c>
      <c r="FD40" s="12">
        <v>0.533452213</v>
      </c>
      <c r="FE40" s="12">
        <v>0.533533871</v>
      </c>
      <c r="FF40" s="12">
        <v>0.533845603</v>
      </c>
      <c r="FG40" s="12">
        <v>0.532530248</v>
      </c>
      <c r="FH40" s="12">
        <v>0.534395039</v>
      </c>
      <c r="FI40" s="12">
        <v>0.534175396</v>
      </c>
      <c r="FJ40" s="12">
        <v>0.533926189</v>
      </c>
      <c r="FK40" s="12">
        <v>0.534849107</v>
      </c>
      <c r="FL40" s="12">
        <v>0.53543359</v>
      </c>
      <c r="FM40" s="12">
        <v>0.535784543</v>
      </c>
      <c r="FN40" s="12">
        <v>0.536032915</v>
      </c>
      <c r="FO40" s="12">
        <v>0.536533654</v>
      </c>
      <c r="FP40" s="12">
        <v>0.537366629</v>
      </c>
      <c r="FQ40" s="12">
        <v>0.537777364</v>
      </c>
      <c r="FR40" s="12">
        <v>0.536400974</v>
      </c>
      <c r="FS40" s="12">
        <v>0.539933503</v>
      </c>
      <c r="FT40" s="12">
        <v>0.539016664</v>
      </c>
      <c r="FU40" s="12">
        <v>0.539407134</v>
      </c>
      <c r="FV40" s="12">
        <v>0.540132642</v>
      </c>
      <c r="FW40" s="12">
        <v>0.540779233</v>
      </c>
      <c r="FX40" s="12">
        <v>0.541698515</v>
      </c>
      <c r="FY40" s="12">
        <v>0.54318136</v>
      </c>
      <c r="FZ40" s="12">
        <v>0.541894495</v>
      </c>
      <c r="GA40" s="12">
        <v>0.542378604</v>
      </c>
      <c r="GB40" s="12">
        <v>0.543729544</v>
      </c>
      <c r="GC40" s="12">
        <v>0.545004368</v>
      </c>
      <c r="GD40" s="12">
        <v>0.54605037</v>
      </c>
      <c r="GE40" s="12">
        <v>0.546850562</v>
      </c>
      <c r="GF40" s="12">
        <v>0.547545493</v>
      </c>
      <c r="GG40" s="12">
        <v>0.548846602</v>
      </c>
      <c r="GH40" s="12">
        <v>0.549382985</v>
      </c>
      <c r="GI40" s="12">
        <v>0.549944937</v>
      </c>
      <c r="GJ40" s="12">
        <v>0.552755952</v>
      </c>
      <c r="GK40" s="12">
        <v>0.550412118</v>
      </c>
      <c r="GL40" s="12">
        <v>0.552570462</v>
      </c>
      <c r="GM40" s="12">
        <v>0.553664565</v>
      </c>
      <c r="GN40" s="12">
        <v>0.553815544</v>
      </c>
      <c r="GO40" s="12">
        <v>0.554843128</v>
      </c>
      <c r="GP40" s="12">
        <v>0.555172324</v>
      </c>
      <c r="GQ40" s="12">
        <v>0.556465268</v>
      </c>
      <c r="GR40" s="12">
        <v>0.555555165</v>
      </c>
      <c r="GS40" s="12">
        <v>0.55855608</v>
      </c>
      <c r="GT40" s="12">
        <v>0.558204949</v>
      </c>
      <c r="GU40" s="12">
        <v>0.558679819</v>
      </c>
      <c r="GV40" s="12">
        <v>0.559476137</v>
      </c>
      <c r="GW40" s="12">
        <v>0.559902072</v>
      </c>
      <c r="GX40" s="12">
        <v>0.560638011</v>
      </c>
      <c r="GY40" s="12">
        <v>0.561263442</v>
      </c>
      <c r="GZ40" s="12">
        <v>0.562184215</v>
      </c>
      <c r="HA40" s="12">
        <v>0.562721312</v>
      </c>
      <c r="HB40" s="12">
        <v>0.564047277</v>
      </c>
      <c r="HC40" s="12">
        <v>0.564568758</v>
      </c>
      <c r="HD40" s="12">
        <v>0.565089047</v>
      </c>
      <c r="HE40" s="12">
        <v>0.565747142</v>
      </c>
      <c r="HF40" s="12">
        <v>0.566999793</v>
      </c>
      <c r="HG40" s="12">
        <v>0.567108572</v>
      </c>
      <c r="HH40" s="12">
        <v>0.567973912</v>
      </c>
      <c r="HI40" s="12">
        <v>0.568142235</v>
      </c>
      <c r="HJ40" s="12">
        <v>0.5707919</v>
      </c>
      <c r="HK40" s="12">
        <v>0.570760071</v>
      </c>
      <c r="HL40" s="12">
        <v>0.572357416</v>
      </c>
      <c r="HM40" s="12">
        <v>0.572627902</v>
      </c>
      <c r="HN40" s="12">
        <v>0.573473155</v>
      </c>
      <c r="HO40" s="12">
        <v>0.57372278</v>
      </c>
      <c r="HP40" s="12">
        <v>0.574247181</v>
      </c>
      <c r="HQ40" s="12">
        <v>0.574174047</v>
      </c>
      <c r="HR40" s="12">
        <v>0.575260282</v>
      </c>
      <c r="HS40" s="12">
        <v>0.576224387</v>
      </c>
      <c r="HT40" s="12">
        <v>0.576022327</v>
      </c>
      <c r="HU40" s="12">
        <v>0.576187968</v>
      </c>
      <c r="HV40" s="12">
        <v>0.576641798</v>
      </c>
      <c r="HW40" s="12">
        <v>0.577090144</v>
      </c>
      <c r="HX40" s="12">
        <v>0.577597141</v>
      </c>
      <c r="HY40" s="12">
        <v>0.578020453</v>
      </c>
      <c r="HZ40" s="12">
        <v>0.577408791</v>
      </c>
      <c r="IA40" s="12">
        <v>0.579740644</v>
      </c>
      <c r="IB40" s="12">
        <v>0.578644991</v>
      </c>
      <c r="IC40" s="12">
        <v>0.577868044</v>
      </c>
      <c r="ID40" s="12">
        <v>0.578889549</v>
      </c>
      <c r="IE40" s="12">
        <v>0.580126286</v>
      </c>
      <c r="IF40" s="12">
        <v>0.579270303</v>
      </c>
      <c r="IG40" s="12">
        <v>0.580053687</v>
      </c>
      <c r="IH40" s="12">
        <v>0.580341995</v>
      </c>
      <c r="II40" s="12">
        <v>0.580901861</v>
      </c>
      <c r="IJ40" s="12">
        <v>0.580254257</v>
      </c>
      <c r="IK40" s="12">
        <v>0.580275297</v>
      </c>
      <c r="IL40" s="12">
        <v>0.580257833</v>
      </c>
      <c r="IM40" s="12">
        <v>0.580786228</v>
      </c>
      <c r="IN40" s="12">
        <v>0.580954671</v>
      </c>
      <c r="IO40" s="12">
        <v>0.579654753</v>
      </c>
      <c r="IP40" s="12">
        <v>0.58075887</v>
      </c>
      <c r="IQ40" s="12">
        <v>0.579180837</v>
      </c>
      <c r="IR40" s="12">
        <v>0.580315888</v>
      </c>
      <c r="IS40" s="12">
        <v>0.578530848</v>
      </c>
      <c r="IT40" s="12">
        <v>0.579901576</v>
      </c>
      <c r="IU40" s="12">
        <v>0.579020262</v>
      </c>
      <c r="IV40" s="12">
        <v>0.578372538</v>
      </c>
      <c r="IW40" s="12">
        <v>0.577197671</v>
      </c>
      <c r="IX40" s="12">
        <v>0.576554477</v>
      </c>
      <c r="IY40" s="12">
        <v>0.575565875</v>
      </c>
      <c r="IZ40" s="12">
        <v>0.574465215</v>
      </c>
      <c r="JA40" s="12">
        <v>0.573830545</v>
      </c>
      <c r="JB40" s="12">
        <v>0.572912812</v>
      </c>
      <c r="JC40" s="12">
        <v>0.571823657</v>
      </c>
      <c r="JD40" s="12">
        <v>0.570900381</v>
      </c>
      <c r="JE40" s="12">
        <v>0.569792271</v>
      </c>
      <c r="JF40" s="12">
        <v>0.568760872</v>
      </c>
      <c r="JG40" s="12">
        <v>0.567953646</v>
      </c>
      <c r="JH40" s="12">
        <v>0.565881312</v>
      </c>
      <c r="JI40" s="12">
        <v>0.566223264</v>
      </c>
      <c r="JJ40" s="12">
        <v>0.564734995</v>
      </c>
      <c r="JK40" s="12">
        <v>0.56292218</v>
      </c>
      <c r="JL40" s="12">
        <v>0.559942544</v>
      </c>
      <c r="JM40" s="12">
        <v>0.55906111</v>
      </c>
      <c r="JN40" s="12">
        <v>0.556409001</v>
      </c>
      <c r="JO40" s="12">
        <v>0.553804874</v>
      </c>
      <c r="JP40" s="12">
        <v>0.551506817</v>
      </c>
      <c r="JQ40" s="12">
        <v>0.549036503</v>
      </c>
      <c r="JR40" s="12">
        <v>0.546913683</v>
      </c>
      <c r="JS40" s="12">
        <v>0.542705476</v>
      </c>
      <c r="JT40" s="12">
        <v>0.539305151</v>
      </c>
      <c r="JU40" s="12">
        <v>0.535484254</v>
      </c>
      <c r="JV40" s="12">
        <v>0.531594157</v>
      </c>
      <c r="JW40" s="12">
        <v>0.527111292</v>
      </c>
      <c r="JX40" s="12">
        <v>0.5221802</v>
      </c>
      <c r="JY40" s="12">
        <v>0.518404007</v>
      </c>
      <c r="JZ40" s="12">
        <v>0.512776554</v>
      </c>
      <c r="KA40" s="12">
        <v>0.507745564</v>
      </c>
      <c r="KB40" s="12">
        <v>0.502064109</v>
      </c>
      <c r="KC40" s="12">
        <v>0.496469319</v>
      </c>
      <c r="KD40" s="12">
        <v>0.491358608</v>
      </c>
      <c r="KE40" s="12">
        <v>0.485051692</v>
      </c>
      <c r="KF40" s="12">
        <v>0.47925669</v>
      </c>
      <c r="KG40" s="12">
        <v>0.473727018</v>
      </c>
      <c r="KH40" s="12">
        <v>0.468053192</v>
      </c>
      <c r="KI40" s="12">
        <v>0.462190956</v>
      </c>
      <c r="KJ40" s="12">
        <v>0.456270039</v>
      </c>
      <c r="KK40" s="12">
        <v>0.451056898</v>
      </c>
      <c r="KL40" s="12">
        <v>0.445325047</v>
      </c>
      <c r="KM40" s="12">
        <v>0.439960927</v>
      </c>
      <c r="KN40" s="12">
        <v>0.434823543</v>
      </c>
      <c r="KO40" s="12">
        <v>0.430666894</v>
      </c>
      <c r="KP40" s="12">
        <v>0.425073504</v>
      </c>
      <c r="KQ40" s="12">
        <v>0.420657307</v>
      </c>
      <c r="KR40" s="12">
        <v>0.416236669</v>
      </c>
      <c r="KS40" s="12">
        <v>0.412009001</v>
      </c>
      <c r="KT40" s="12">
        <v>0.408040673</v>
      </c>
      <c r="KU40" s="12">
        <v>0.404603511</v>
      </c>
      <c r="KV40" s="12">
        <v>0.401320308</v>
      </c>
      <c r="KW40" s="12">
        <v>0.39846459</v>
      </c>
      <c r="KX40" s="12">
        <v>0.395687521</v>
      </c>
      <c r="KY40" s="12">
        <v>0.393037319</v>
      </c>
      <c r="KZ40" s="12">
        <v>0.390663862</v>
      </c>
      <c r="LA40" s="12">
        <v>0.388243437</v>
      </c>
      <c r="LB40" s="12">
        <v>0.385913968</v>
      </c>
      <c r="LC40" s="12">
        <v>0.384216696</v>
      </c>
      <c r="LD40" s="12">
        <v>0.382600963</v>
      </c>
      <c r="LE40" s="12">
        <v>0.381342113</v>
      </c>
      <c r="LF40" s="12">
        <v>0.379767567</v>
      </c>
      <c r="LG40" s="12">
        <v>0.377957553</v>
      </c>
      <c r="LH40" s="12">
        <v>0.377842158</v>
      </c>
      <c r="LI40" s="12">
        <v>0.376357883</v>
      </c>
      <c r="LJ40" s="12">
        <v>0.376021981</v>
      </c>
      <c r="LK40" s="12">
        <v>0.374551326</v>
      </c>
      <c r="LL40" s="12">
        <v>0.373907268</v>
      </c>
      <c r="LM40" s="12">
        <v>0.373227388</v>
      </c>
      <c r="LN40" s="12">
        <v>0.372304618</v>
      </c>
      <c r="LO40" s="12">
        <v>0.372212172</v>
      </c>
      <c r="LP40" s="12">
        <v>0.371980697</v>
      </c>
      <c r="LQ40" s="12">
        <v>0.371766269</v>
      </c>
      <c r="LR40" s="12">
        <v>0.371787786</v>
      </c>
      <c r="LS40" s="12">
        <v>0.372044176</v>
      </c>
      <c r="LT40" s="12">
        <v>0.372260749</v>
      </c>
      <c r="LU40" s="12">
        <v>0.372817814</v>
      </c>
      <c r="LV40" s="12">
        <v>0.373207629</v>
      </c>
      <c r="LW40" s="12">
        <v>0.373806119</v>
      </c>
      <c r="LX40" s="12">
        <v>0.374472469</v>
      </c>
      <c r="LY40" s="12">
        <v>0.375118643</v>
      </c>
      <c r="LZ40" s="12">
        <v>0.375607163</v>
      </c>
      <c r="MA40" s="12">
        <v>0.377206653</v>
      </c>
      <c r="MB40" s="12">
        <v>0.377446175</v>
      </c>
      <c r="MC40" s="12">
        <v>0.379037619</v>
      </c>
      <c r="MD40" s="12">
        <v>0.380078524</v>
      </c>
      <c r="ME40" s="12">
        <v>0.380970478</v>
      </c>
      <c r="MF40" s="12">
        <v>0.382255018</v>
      </c>
      <c r="MG40" s="12">
        <v>0.383128703</v>
      </c>
      <c r="MH40" s="12">
        <v>0.384389341</v>
      </c>
      <c r="MI40" s="12">
        <v>0.385817379</v>
      </c>
      <c r="MJ40" s="12">
        <v>0.387189478</v>
      </c>
      <c r="MK40" s="12">
        <v>0.388801992</v>
      </c>
      <c r="ML40" s="12">
        <v>0.390199304</v>
      </c>
      <c r="MM40" s="12">
        <v>0.391580671</v>
      </c>
      <c r="MN40" s="12">
        <v>0.393186331</v>
      </c>
      <c r="MO40" s="12">
        <v>0.394098401</v>
      </c>
      <c r="MP40" s="12">
        <v>0.396717727</v>
      </c>
      <c r="MQ40" s="12">
        <v>0.397627771</v>
      </c>
      <c r="MR40" s="12">
        <v>0.399536371</v>
      </c>
      <c r="MS40" s="12">
        <v>0.401053876</v>
      </c>
      <c r="MT40" s="12">
        <v>0.402741879</v>
      </c>
      <c r="MU40" s="12">
        <v>0.405058324</v>
      </c>
      <c r="MV40" s="12">
        <v>0.406271428</v>
      </c>
      <c r="MW40" s="12">
        <v>0.408355653</v>
      </c>
      <c r="MX40" s="12">
        <v>0.410359949</v>
      </c>
      <c r="MY40" s="12">
        <v>0.412412673</v>
      </c>
      <c r="MZ40" s="12">
        <v>0.414165378</v>
      </c>
      <c r="NA40" s="12">
        <v>0.415935785</v>
      </c>
      <c r="NB40" s="12">
        <v>0.417756498</v>
      </c>
      <c r="NC40" s="12">
        <v>0.419636428</v>
      </c>
      <c r="ND40" s="12">
        <v>0.421214521</v>
      </c>
      <c r="NE40" s="12">
        <v>0.422929823</v>
      </c>
      <c r="NF40" s="12">
        <v>0.424718022</v>
      </c>
      <c r="NG40" s="12">
        <v>0.426542163</v>
      </c>
      <c r="NH40" s="12">
        <v>0.427105397</v>
      </c>
      <c r="NI40" s="12">
        <v>0.429142147</v>
      </c>
      <c r="NJ40" s="12">
        <v>0.430602372</v>
      </c>
      <c r="NK40" s="12">
        <v>0.43181321</v>
      </c>
      <c r="NL40" s="12">
        <v>0.433303714</v>
      </c>
      <c r="NM40" s="12">
        <v>0.434425086</v>
      </c>
      <c r="NN40" s="12">
        <v>0.436190873</v>
      </c>
      <c r="NO40" s="12">
        <v>0.437579662</v>
      </c>
      <c r="NP40" s="12">
        <v>0.438845724</v>
      </c>
      <c r="NQ40" s="12">
        <v>0.439832419</v>
      </c>
      <c r="NR40" s="12">
        <v>0.4411349</v>
      </c>
      <c r="NS40" s="12">
        <v>0.442533582</v>
      </c>
      <c r="NT40" s="12">
        <v>0.44359231</v>
      </c>
      <c r="NU40" s="12">
        <v>0.444579035</v>
      </c>
      <c r="NV40" s="12">
        <v>0.445938528</v>
      </c>
      <c r="NW40" s="12">
        <v>0.447341144</v>
      </c>
      <c r="NX40" s="12">
        <v>0.448299676</v>
      </c>
      <c r="NY40" s="12">
        <v>0.449822456</v>
      </c>
      <c r="NZ40" s="12">
        <v>0.450880259</v>
      </c>
      <c r="OA40" s="12">
        <v>0.451877326</v>
      </c>
      <c r="OB40" s="12">
        <v>0.452720433</v>
      </c>
      <c r="OC40" s="12">
        <v>0.454104513</v>
      </c>
      <c r="OD40" s="12">
        <v>0.455132157</v>
      </c>
      <c r="OE40" s="12">
        <v>0.456072509</v>
      </c>
      <c r="OF40" s="12">
        <v>0.457314759</v>
      </c>
      <c r="OG40" s="12">
        <v>0.458358914</v>
      </c>
      <c r="OH40" s="12">
        <v>0.459513575</v>
      </c>
      <c r="OI40" s="12">
        <v>0.460386276</v>
      </c>
      <c r="OJ40" s="12">
        <v>0.461319566</v>
      </c>
      <c r="OK40" s="12">
        <v>0.462093323</v>
      </c>
      <c r="OL40" s="12">
        <v>0.463081241</v>
      </c>
      <c r="OM40" s="12">
        <v>0.463907152</v>
      </c>
      <c r="ON40" s="12">
        <v>0.46460411</v>
      </c>
      <c r="OO40" s="12">
        <v>0.465264529</v>
      </c>
      <c r="OP40" s="12">
        <v>0.466230422</v>
      </c>
      <c r="OQ40" s="12">
        <v>0.467350602</v>
      </c>
      <c r="OR40" s="12">
        <v>0.46821785</v>
      </c>
      <c r="OS40" s="12">
        <v>0.469632059</v>
      </c>
      <c r="OT40" s="12">
        <v>0.47093901</v>
      </c>
      <c r="OU40" s="12">
        <v>0.471918672</v>
      </c>
      <c r="OV40" s="12">
        <v>0.472982287</v>
      </c>
      <c r="OW40" s="12">
        <v>0.47422576</v>
      </c>
      <c r="OX40" s="12">
        <v>0.475428432</v>
      </c>
      <c r="OY40" s="12">
        <v>0.476788759</v>
      </c>
      <c r="OZ40" s="12">
        <v>0.478038013</v>
      </c>
      <c r="PA40" s="12">
        <v>0.479376525</v>
      </c>
      <c r="PB40" s="12">
        <v>0.480793715</v>
      </c>
      <c r="PC40" s="12">
        <v>0.48228085</v>
      </c>
      <c r="PD40" s="12">
        <v>0.483386219</v>
      </c>
      <c r="PE40" s="12">
        <v>0.485291779</v>
      </c>
      <c r="PF40" s="12">
        <v>0.486568183</v>
      </c>
      <c r="PG40" s="12">
        <v>0.488178998</v>
      </c>
      <c r="PH40" s="12">
        <v>0.489603639</v>
      </c>
      <c r="PI40" s="12">
        <v>0.490623891</v>
      </c>
      <c r="PJ40" s="12">
        <v>0.492199838</v>
      </c>
      <c r="PK40" s="12">
        <v>0.493303061</v>
      </c>
      <c r="PL40" s="12">
        <v>0.494582266</v>
      </c>
      <c r="PM40" s="12">
        <v>0.496240735</v>
      </c>
      <c r="PN40" s="12">
        <v>0.497846276</v>
      </c>
      <c r="PO40" s="12">
        <v>0.499393016</v>
      </c>
      <c r="PP40" s="12">
        <v>0.501315415</v>
      </c>
      <c r="PQ40" s="12">
        <v>0.50371623</v>
      </c>
      <c r="PR40" s="12">
        <v>0.506034195</v>
      </c>
      <c r="PS40" s="12">
        <v>0.508702159</v>
      </c>
      <c r="PT40" s="12">
        <v>0.510967314</v>
      </c>
      <c r="PU40" s="12">
        <v>0.513613403</v>
      </c>
      <c r="PV40" s="12">
        <v>0.516192079</v>
      </c>
      <c r="PW40" s="12">
        <v>0.518453777</v>
      </c>
      <c r="PX40" s="12">
        <v>0.521452308</v>
      </c>
      <c r="PY40" s="12">
        <v>0.523894072</v>
      </c>
      <c r="PZ40" s="12">
        <v>0.526462376</v>
      </c>
      <c r="QA40" s="12">
        <v>0.529390097</v>
      </c>
      <c r="QB40" s="12">
        <v>0.53136158</v>
      </c>
      <c r="QC40" s="12">
        <v>0.534447193</v>
      </c>
      <c r="QD40" s="12">
        <v>0.536785126</v>
      </c>
      <c r="QE40" s="12">
        <v>0.538531899</v>
      </c>
      <c r="QF40" s="12">
        <v>0.540506899</v>
      </c>
      <c r="QG40" s="12">
        <v>0.542898893</v>
      </c>
      <c r="QH40" s="12">
        <v>0.544554293</v>
      </c>
      <c r="QI40" s="12">
        <v>0.54614228</v>
      </c>
      <c r="QJ40" s="12">
        <v>0.547519565</v>
      </c>
      <c r="QK40" s="12">
        <v>0.548937201</v>
      </c>
    </row>
    <row r="41" s="12" customFormat="1" spans="1:453">
      <c r="A41" s="15">
        <v>39</v>
      </c>
      <c r="B41" s="12">
        <v>0.302046478</v>
      </c>
      <c r="C41" s="12">
        <v>0.301300824</v>
      </c>
      <c r="D41" s="12">
        <v>0.300305784</v>
      </c>
      <c r="E41" s="12">
        <v>0.29975158</v>
      </c>
      <c r="F41" s="12">
        <v>0.299566776</v>
      </c>
      <c r="G41" s="12">
        <v>0.299034029</v>
      </c>
      <c r="H41" s="12">
        <v>0.298954576</v>
      </c>
      <c r="I41" s="12">
        <v>0.298615724</v>
      </c>
      <c r="J41" s="12">
        <v>0.298607588</v>
      </c>
      <c r="K41" s="12">
        <v>0.298665583</v>
      </c>
      <c r="L41" s="12">
        <v>0.298871934</v>
      </c>
      <c r="M41" s="12">
        <v>0.299002439</v>
      </c>
      <c r="N41" s="12">
        <v>0.29932633</v>
      </c>
      <c r="O41" s="12">
        <v>0.299452603</v>
      </c>
      <c r="P41" s="12">
        <v>0.299664795</v>
      </c>
      <c r="Q41" s="12">
        <v>0.29988268</v>
      </c>
      <c r="R41" s="12">
        <v>0.300180137</v>
      </c>
      <c r="S41" s="12">
        <v>0.300611049</v>
      </c>
      <c r="T41" s="12">
        <v>0.301118523</v>
      </c>
      <c r="U41" s="12">
        <v>0.301413596</v>
      </c>
      <c r="V41" s="12">
        <v>0.301911384</v>
      </c>
      <c r="W41" s="12">
        <v>0.302327871</v>
      </c>
      <c r="X41" s="12">
        <v>0.302614689</v>
      </c>
      <c r="Y41" s="12">
        <v>0.303559244</v>
      </c>
      <c r="Z41" s="12">
        <v>0.303313047</v>
      </c>
      <c r="AA41" s="12">
        <v>0.304074377</v>
      </c>
      <c r="AB41" s="12">
        <v>0.304504931</v>
      </c>
      <c r="AC41" s="12">
        <v>0.304926157</v>
      </c>
      <c r="AD41" s="12">
        <v>0.30545646</v>
      </c>
      <c r="AE41" s="12">
        <v>0.306165248</v>
      </c>
      <c r="AF41" s="12">
        <v>0.306858242</v>
      </c>
      <c r="AG41" s="12">
        <v>0.307750523</v>
      </c>
      <c r="AH41" s="12">
        <v>0.308650732</v>
      </c>
      <c r="AI41" s="12">
        <v>0.309686333</v>
      </c>
      <c r="AJ41" s="12">
        <v>0.310583472</v>
      </c>
      <c r="AK41" s="12">
        <v>0.311318666</v>
      </c>
      <c r="AL41" s="12">
        <v>0.31228435</v>
      </c>
      <c r="AM41" s="12">
        <v>0.313120037</v>
      </c>
      <c r="AN41" s="12">
        <v>0.314089775</v>
      </c>
      <c r="AO41" s="12">
        <v>0.31475246</v>
      </c>
      <c r="AP41" s="12">
        <v>0.315941513</v>
      </c>
      <c r="AQ41" s="12">
        <v>0.316396862</v>
      </c>
      <c r="AR41" s="12">
        <v>0.317800969</v>
      </c>
      <c r="AS41" s="12">
        <v>0.318464071</v>
      </c>
      <c r="AT41" s="12">
        <v>0.319466323</v>
      </c>
      <c r="AU41" s="12">
        <v>0.320470005</v>
      </c>
      <c r="AV41" s="12">
        <v>0.321670711</v>
      </c>
      <c r="AW41" s="12">
        <v>0.32264635</v>
      </c>
      <c r="AX41" s="12">
        <v>0.323670447</v>
      </c>
      <c r="AY41" s="12">
        <v>0.324666113</v>
      </c>
      <c r="AZ41" s="12">
        <v>0.325514853</v>
      </c>
      <c r="BA41" s="12">
        <v>0.325959355</v>
      </c>
      <c r="BB41" s="12">
        <v>0.327548593</v>
      </c>
      <c r="BC41" s="12">
        <v>0.328299642</v>
      </c>
      <c r="BD41" s="12">
        <v>0.329191417</v>
      </c>
      <c r="BE41" s="12">
        <v>0.330090612</v>
      </c>
      <c r="BF41" s="12">
        <v>0.331339478</v>
      </c>
      <c r="BG41" s="12">
        <v>0.332378715</v>
      </c>
      <c r="BH41" s="12">
        <v>0.333851367</v>
      </c>
      <c r="BI41" s="12">
        <v>0.334551156</v>
      </c>
      <c r="BJ41" s="12">
        <v>0.33591181</v>
      </c>
      <c r="BK41" s="12">
        <v>0.33698836</v>
      </c>
      <c r="BL41" s="12">
        <v>0.337928206</v>
      </c>
      <c r="BM41" s="12">
        <v>0.339144289</v>
      </c>
      <c r="BN41" s="12">
        <v>0.339782923</v>
      </c>
      <c r="BO41" s="12">
        <v>0.340870559</v>
      </c>
      <c r="BP41" s="12">
        <v>0.341719002</v>
      </c>
      <c r="BQ41" s="12">
        <v>0.342477411</v>
      </c>
      <c r="BR41" s="12">
        <v>0.343648732</v>
      </c>
      <c r="BS41" s="12">
        <v>0.345045894</v>
      </c>
      <c r="BT41" s="12">
        <v>0.34567374</v>
      </c>
      <c r="BU41" s="12">
        <v>0.346796751</v>
      </c>
      <c r="BV41" s="12">
        <v>0.347770602</v>
      </c>
      <c r="BW41" s="12">
        <v>0.348748893</v>
      </c>
      <c r="BX41" s="12">
        <v>0.349793077</v>
      </c>
      <c r="BY41" s="12">
        <v>0.350631982</v>
      </c>
      <c r="BZ41" s="12">
        <v>0.351219147</v>
      </c>
      <c r="CA41" s="12">
        <v>0.352712005</v>
      </c>
      <c r="CB41" s="12">
        <v>0.353385746</v>
      </c>
      <c r="CC41" s="12">
        <v>0.354376346</v>
      </c>
      <c r="CD41" s="12">
        <v>0.355648309</v>
      </c>
      <c r="CE41" s="12">
        <v>0.356640279</v>
      </c>
      <c r="CF41" s="12">
        <v>0.357602298</v>
      </c>
      <c r="CG41" s="12">
        <v>0.359087527</v>
      </c>
      <c r="CH41" s="12">
        <v>0.360015154</v>
      </c>
      <c r="CI41" s="12">
        <v>0.361095518</v>
      </c>
      <c r="CJ41" s="12">
        <v>0.362062752</v>
      </c>
      <c r="CK41" s="12">
        <v>0.363013625</v>
      </c>
      <c r="CL41" s="12">
        <v>0.363761634</v>
      </c>
      <c r="CM41" s="12">
        <v>0.364946812</v>
      </c>
      <c r="CN41" s="12">
        <v>0.366381347</v>
      </c>
      <c r="CO41" s="12">
        <v>0.367161006</v>
      </c>
      <c r="CP41" s="12">
        <v>0.368017286</v>
      </c>
      <c r="CQ41" s="12">
        <v>0.369495302</v>
      </c>
      <c r="CR41" s="12">
        <v>0.370469749</v>
      </c>
      <c r="CS41" s="12">
        <v>0.371303111</v>
      </c>
      <c r="CT41" s="12">
        <v>0.372333914</v>
      </c>
      <c r="CU41" s="12">
        <v>0.374537081</v>
      </c>
      <c r="CV41" s="12">
        <v>0.375025749</v>
      </c>
      <c r="CW41" s="12">
        <v>0.37594837</v>
      </c>
      <c r="CX41" s="12">
        <v>0.377550691</v>
      </c>
      <c r="CY41" s="12">
        <v>0.378033012</v>
      </c>
      <c r="CZ41" s="12">
        <v>0.379316956</v>
      </c>
      <c r="DA41" s="12">
        <v>0.380438834</v>
      </c>
      <c r="DB41" s="12">
        <v>0.381437302</v>
      </c>
      <c r="DC41" s="12">
        <v>0.382392615</v>
      </c>
      <c r="DD41" s="12">
        <v>0.38357228</v>
      </c>
      <c r="DE41" s="12">
        <v>0.384298176</v>
      </c>
      <c r="DF41" s="12">
        <v>0.385193139</v>
      </c>
      <c r="DG41" s="12">
        <v>0.386731952</v>
      </c>
      <c r="DH41" s="12">
        <v>0.387931824</v>
      </c>
      <c r="DI41" s="12">
        <v>0.388730079</v>
      </c>
      <c r="DJ41" s="12">
        <v>0.389896125</v>
      </c>
      <c r="DK41" s="12">
        <v>0.390880823</v>
      </c>
      <c r="DL41" s="12">
        <v>0.391968846</v>
      </c>
      <c r="DM41" s="12">
        <v>0.391846776</v>
      </c>
      <c r="DN41" s="12">
        <v>0.3934834</v>
      </c>
      <c r="DO41" s="12">
        <v>0.394493163</v>
      </c>
      <c r="DP41" s="12">
        <v>0.395401657</v>
      </c>
      <c r="DQ41" s="12">
        <v>0.396568239</v>
      </c>
      <c r="DR41" s="12">
        <v>0.396915108</v>
      </c>
      <c r="DS41" s="12">
        <v>0.398292899</v>
      </c>
      <c r="DT41" s="12">
        <v>0.399465233</v>
      </c>
      <c r="DU41" s="12">
        <v>0.400065094</v>
      </c>
      <c r="DV41" s="12">
        <v>0.400826275</v>
      </c>
      <c r="DW41" s="12">
        <v>0.401734978</v>
      </c>
      <c r="DX41" s="12">
        <v>0.401901245</v>
      </c>
      <c r="DY41" s="12">
        <v>0.40347296</v>
      </c>
      <c r="DZ41" s="12">
        <v>0.403468639</v>
      </c>
      <c r="EA41" s="12">
        <v>0.403919518</v>
      </c>
      <c r="EB41" s="12">
        <v>0.403746217</v>
      </c>
      <c r="EC41" s="12">
        <v>0.404290557</v>
      </c>
      <c r="ED41" s="12">
        <v>0.404444367</v>
      </c>
      <c r="EE41" s="12">
        <v>0.404533237</v>
      </c>
      <c r="EF41" s="12">
        <v>0.406108558</v>
      </c>
      <c r="EG41" s="12">
        <v>0.405839175</v>
      </c>
      <c r="EH41" s="12">
        <v>0.405577272</v>
      </c>
      <c r="EI41" s="12">
        <v>0.405315071</v>
      </c>
      <c r="EJ41" s="12">
        <v>0.405884832</v>
      </c>
      <c r="EK41" s="12">
        <v>0.405526429</v>
      </c>
      <c r="EL41" s="12">
        <v>0.404741347</v>
      </c>
      <c r="EM41" s="12">
        <v>0.406319857</v>
      </c>
      <c r="EN41" s="12">
        <v>0.405404806</v>
      </c>
      <c r="EO41" s="12">
        <v>0.40567413</v>
      </c>
      <c r="EP41" s="12">
        <v>0.405858725</v>
      </c>
      <c r="EQ41" s="12">
        <v>0.404768169</v>
      </c>
      <c r="ER41" s="12">
        <v>0.404780507</v>
      </c>
      <c r="ES41" s="12">
        <v>0.404627979</v>
      </c>
      <c r="ET41" s="12">
        <v>0.405010372</v>
      </c>
      <c r="EU41" s="12">
        <v>0.404918879</v>
      </c>
      <c r="EV41" s="12">
        <v>0.404865026</v>
      </c>
      <c r="EW41" s="12">
        <v>0.404885918</v>
      </c>
      <c r="EX41" s="12">
        <v>0.402647406</v>
      </c>
      <c r="EY41" s="12">
        <v>0.40372631</v>
      </c>
      <c r="EZ41" s="12">
        <v>0.403501958</v>
      </c>
      <c r="FA41" s="12">
        <v>0.403572768</v>
      </c>
      <c r="FB41" s="12">
        <v>0.403393775</v>
      </c>
      <c r="FC41" s="12">
        <v>0.403233588</v>
      </c>
      <c r="FD41" s="12">
        <v>0.403381258</v>
      </c>
      <c r="FE41" s="12">
        <v>0.402033985</v>
      </c>
      <c r="FF41" s="12">
        <v>0.402640373</v>
      </c>
      <c r="FG41" s="12">
        <v>0.402708083</v>
      </c>
      <c r="FH41" s="12">
        <v>0.402480036</v>
      </c>
      <c r="FI41" s="12">
        <v>0.402482688</v>
      </c>
      <c r="FJ41" s="12">
        <v>0.402848989</v>
      </c>
      <c r="FK41" s="12">
        <v>0.402435958</v>
      </c>
      <c r="FL41" s="12">
        <v>0.402028948</v>
      </c>
      <c r="FM41" s="12">
        <v>0.403537214</v>
      </c>
      <c r="FN41" s="12">
        <v>0.403126478</v>
      </c>
      <c r="FO41" s="12">
        <v>0.403233439</v>
      </c>
      <c r="FP41" s="12">
        <v>0.404038668</v>
      </c>
      <c r="FQ41" s="12">
        <v>0.403353602</v>
      </c>
      <c r="FR41" s="12">
        <v>0.4038876</v>
      </c>
      <c r="FS41" s="12">
        <v>0.404045045</v>
      </c>
      <c r="FT41" s="12">
        <v>0.404425383</v>
      </c>
      <c r="FU41" s="12">
        <v>0.404714674</v>
      </c>
      <c r="FV41" s="12">
        <v>0.405353546</v>
      </c>
      <c r="FW41" s="12">
        <v>0.405740201</v>
      </c>
      <c r="FX41" s="12">
        <v>0.406396002</v>
      </c>
      <c r="FY41" s="12">
        <v>0.406398475</v>
      </c>
      <c r="FZ41" s="12">
        <v>0.406487614</v>
      </c>
      <c r="GA41" s="12">
        <v>0.408058941</v>
      </c>
      <c r="GB41" s="12">
        <v>0.407628685</v>
      </c>
      <c r="GC41" s="12">
        <v>0.408708543</v>
      </c>
      <c r="GD41" s="12">
        <v>0.409831226</v>
      </c>
      <c r="GE41" s="12">
        <v>0.408884615</v>
      </c>
      <c r="GF41" s="12">
        <v>0.410284162</v>
      </c>
      <c r="GG41" s="12">
        <v>0.410534441</v>
      </c>
      <c r="GH41" s="12">
        <v>0.411021173</v>
      </c>
      <c r="GI41" s="12">
        <v>0.411516279</v>
      </c>
      <c r="GJ41" s="12">
        <v>0.411944032</v>
      </c>
      <c r="GK41" s="12">
        <v>0.41192314</v>
      </c>
      <c r="GL41" s="12">
        <v>0.413042486</v>
      </c>
      <c r="GM41" s="12">
        <v>0.412927777</v>
      </c>
      <c r="GN41" s="12">
        <v>0.413318515</v>
      </c>
      <c r="GO41" s="12">
        <v>0.413546473</v>
      </c>
      <c r="GP41" s="12">
        <v>0.413897991</v>
      </c>
      <c r="GQ41" s="12">
        <v>0.414512932</v>
      </c>
      <c r="GR41" s="12">
        <v>0.415475398</v>
      </c>
      <c r="GS41" s="12">
        <v>0.414655954</v>
      </c>
      <c r="GT41" s="12">
        <v>0.415675223</v>
      </c>
      <c r="GU41" s="12">
        <v>0.41618681</v>
      </c>
      <c r="GV41" s="12">
        <v>0.41671136</v>
      </c>
      <c r="GW41" s="12">
        <v>0.417119205</v>
      </c>
      <c r="GX41" s="12">
        <v>0.416963965</v>
      </c>
      <c r="GY41" s="12">
        <v>0.417762339</v>
      </c>
      <c r="GZ41" s="12">
        <v>0.41849044</v>
      </c>
      <c r="HA41" s="12">
        <v>0.418980956</v>
      </c>
      <c r="HB41" s="12">
        <v>0.419498593</v>
      </c>
      <c r="HC41" s="12">
        <v>0.420347154</v>
      </c>
      <c r="HD41" s="12">
        <v>0.42008552</v>
      </c>
      <c r="HE41" s="12">
        <v>0.42092374</v>
      </c>
      <c r="HF41" s="12">
        <v>0.421691716</v>
      </c>
      <c r="HG41" s="12">
        <v>0.42194587</v>
      </c>
      <c r="HH41" s="12">
        <v>0.42229706</v>
      </c>
      <c r="HI41" s="12">
        <v>0.422562629</v>
      </c>
      <c r="HJ41" s="12">
        <v>0.423275411</v>
      </c>
      <c r="HK41" s="12">
        <v>0.423411101</v>
      </c>
      <c r="HL41" s="12">
        <v>0.423968941</v>
      </c>
      <c r="HM41" s="12">
        <v>0.42438069</v>
      </c>
      <c r="HN41" s="12">
        <v>0.424488902</v>
      </c>
      <c r="HO41" s="12">
        <v>0.424346</v>
      </c>
      <c r="HP41" s="12">
        <v>0.425808728</v>
      </c>
      <c r="HQ41" s="12">
        <v>0.425811827</v>
      </c>
      <c r="HR41" s="12">
        <v>0.426113367</v>
      </c>
      <c r="HS41" s="12">
        <v>0.426293433</v>
      </c>
      <c r="HT41" s="12">
        <v>0.426686764</v>
      </c>
      <c r="HU41" s="12">
        <v>0.426470995</v>
      </c>
      <c r="HV41" s="12">
        <v>0.426939011</v>
      </c>
      <c r="HW41" s="12">
        <v>0.427074611</v>
      </c>
      <c r="HX41" s="12">
        <v>0.42705974</v>
      </c>
      <c r="HY41" s="12">
        <v>0.427452922</v>
      </c>
      <c r="HZ41" s="12">
        <v>0.42796883</v>
      </c>
      <c r="IA41" s="12">
        <v>0.428030133</v>
      </c>
      <c r="IB41" s="12">
        <v>0.427939087</v>
      </c>
      <c r="IC41" s="12">
        <v>0.428268194</v>
      </c>
      <c r="ID41" s="12">
        <v>0.428529024</v>
      </c>
      <c r="IE41" s="12">
        <v>0.428413421</v>
      </c>
      <c r="IF41" s="12">
        <v>0.428282022</v>
      </c>
      <c r="IG41" s="12">
        <v>0.429033697</v>
      </c>
      <c r="IH41" s="12">
        <v>0.428248435</v>
      </c>
      <c r="II41" s="12">
        <v>0.428196639</v>
      </c>
      <c r="IJ41" s="12">
        <v>0.42788294</v>
      </c>
      <c r="IK41" s="12">
        <v>0.427955419</v>
      </c>
      <c r="IL41" s="12">
        <v>0.427437961</v>
      </c>
      <c r="IM41" s="12">
        <v>0.427744627</v>
      </c>
      <c r="IN41" s="12">
        <v>0.42761597</v>
      </c>
      <c r="IO41" s="12">
        <v>0.427591354</v>
      </c>
      <c r="IP41" s="12">
        <v>0.427124381</v>
      </c>
      <c r="IQ41" s="12">
        <v>0.426742107</v>
      </c>
      <c r="IR41" s="12">
        <v>0.42604062</v>
      </c>
      <c r="IS41" s="12">
        <v>0.42580688</v>
      </c>
      <c r="IT41" s="12">
        <v>0.425618947</v>
      </c>
      <c r="IU41" s="12">
        <v>0.425326079</v>
      </c>
      <c r="IV41" s="12">
        <v>0.424980551</v>
      </c>
      <c r="IW41" s="12">
        <v>0.424362093</v>
      </c>
      <c r="IX41" s="12">
        <v>0.423844934</v>
      </c>
      <c r="IY41" s="12">
        <v>0.422408164</v>
      </c>
      <c r="IZ41" s="12">
        <v>0.423666656</v>
      </c>
      <c r="JA41" s="12">
        <v>0.42228511</v>
      </c>
      <c r="JB41" s="12">
        <v>0.421484619</v>
      </c>
      <c r="JC41" s="12">
        <v>0.42075187</v>
      </c>
      <c r="JD41" s="12">
        <v>0.420368999</v>
      </c>
      <c r="JE41" s="12">
        <v>0.419569343</v>
      </c>
      <c r="JF41" s="12">
        <v>0.418204486</v>
      </c>
      <c r="JG41" s="12">
        <v>0.41760233</v>
      </c>
      <c r="JH41" s="12">
        <v>0.416956574</v>
      </c>
      <c r="JI41" s="12">
        <v>0.41609633</v>
      </c>
      <c r="JJ41" s="12">
        <v>0.415255398</v>
      </c>
      <c r="JK41" s="12">
        <v>0.413958222</v>
      </c>
      <c r="JL41" s="12">
        <v>0.412166983</v>
      </c>
      <c r="JM41" s="12">
        <v>0.409582704</v>
      </c>
      <c r="JN41" s="12">
        <v>0.408470005</v>
      </c>
      <c r="JO41" s="12">
        <v>0.405778319</v>
      </c>
      <c r="JP41" s="12">
        <v>0.403853327</v>
      </c>
      <c r="JQ41" s="12">
        <v>0.402009428</v>
      </c>
      <c r="JR41" s="12">
        <v>0.397809446</v>
      </c>
      <c r="JS41" s="12">
        <v>0.396228045</v>
      </c>
      <c r="JT41" s="12">
        <v>0.393443614</v>
      </c>
      <c r="JU41" s="12">
        <v>0.39077723</v>
      </c>
      <c r="JV41" s="12">
        <v>0.387397408</v>
      </c>
      <c r="JW41" s="12">
        <v>0.384214967</v>
      </c>
      <c r="JX41" s="12">
        <v>0.380853921</v>
      </c>
      <c r="JY41" s="12">
        <v>0.376894921</v>
      </c>
      <c r="JZ41" s="12">
        <v>0.372855395</v>
      </c>
      <c r="KA41" s="12">
        <v>0.369088233</v>
      </c>
      <c r="KB41" s="12">
        <v>0.364640415</v>
      </c>
      <c r="KC41" s="12">
        <v>0.360319853</v>
      </c>
      <c r="KD41" s="12">
        <v>0.356186092</v>
      </c>
      <c r="KE41" s="12">
        <v>0.352634311</v>
      </c>
      <c r="KF41" s="12">
        <v>0.347300619</v>
      </c>
      <c r="KG41" s="12">
        <v>0.34399122</v>
      </c>
      <c r="KH41" s="12">
        <v>0.339552194</v>
      </c>
      <c r="KI41" s="12">
        <v>0.335425436</v>
      </c>
      <c r="KJ41" s="12">
        <v>0.331096321</v>
      </c>
      <c r="KK41" s="12">
        <v>0.326831132</v>
      </c>
      <c r="KL41" s="12">
        <v>0.322638154</v>
      </c>
      <c r="KM41" s="12">
        <v>0.31850788</v>
      </c>
      <c r="KN41" s="12">
        <v>0.314885557</v>
      </c>
      <c r="KO41" s="12">
        <v>0.311192364</v>
      </c>
      <c r="KP41" s="12">
        <v>0.306898326</v>
      </c>
      <c r="KQ41" s="12">
        <v>0.304702699</v>
      </c>
      <c r="KR41" s="12">
        <v>0.300647229</v>
      </c>
      <c r="KS41" s="12">
        <v>0.297332615</v>
      </c>
      <c r="KT41" s="12">
        <v>0.294406712</v>
      </c>
      <c r="KU41" s="12">
        <v>0.29176864</v>
      </c>
      <c r="KV41" s="12">
        <v>0.289197564</v>
      </c>
      <c r="KW41" s="12">
        <v>0.287185252</v>
      </c>
      <c r="KX41" s="12">
        <v>0.284962177</v>
      </c>
      <c r="KY41" s="12">
        <v>0.283021212</v>
      </c>
      <c r="KZ41" s="12">
        <v>0.280877054</v>
      </c>
      <c r="LA41" s="12">
        <v>0.279087961</v>
      </c>
      <c r="LB41" s="12">
        <v>0.277519643</v>
      </c>
      <c r="LC41" s="12">
        <v>0.27614224</v>
      </c>
      <c r="LD41" s="12">
        <v>0.27491495</v>
      </c>
      <c r="LE41" s="12">
        <v>0.273664922</v>
      </c>
      <c r="LF41" s="12">
        <v>0.272594899</v>
      </c>
      <c r="LG41" s="12">
        <v>0.271599233</v>
      </c>
      <c r="LH41" s="12">
        <v>0.271530211</v>
      </c>
      <c r="LI41" s="12">
        <v>0.269793123</v>
      </c>
      <c r="LJ41" s="12">
        <v>0.269674033</v>
      </c>
      <c r="LK41" s="12">
        <v>0.269090652</v>
      </c>
      <c r="LL41" s="12">
        <v>0.268724114</v>
      </c>
      <c r="LM41" s="12">
        <v>0.268173307</v>
      </c>
      <c r="LN41" s="12">
        <v>0.267533928</v>
      </c>
      <c r="LO41" s="12">
        <v>0.267903507</v>
      </c>
      <c r="LP41" s="12">
        <v>0.266986072</v>
      </c>
      <c r="LQ41" s="12">
        <v>0.266811013</v>
      </c>
      <c r="LR41" s="12">
        <v>0.267065883</v>
      </c>
      <c r="LS41" s="12">
        <v>0.26721555</v>
      </c>
      <c r="LT41" s="12">
        <v>0.26729399</v>
      </c>
      <c r="LU41" s="12">
        <v>0.267440736</v>
      </c>
      <c r="LV41" s="12">
        <v>0.267810583</v>
      </c>
      <c r="LW41" s="12">
        <v>0.268277049</v>
      </c>
      <c r="LX41" s="12">
        <v>0.268550307</v>
      </c>
      <c r="LY41" s="12">
        <v>0.268880099</v>
      </c>
      <c r="LZ41" s="12">
        <v>0.269239932</v>
      </c>
      <c r="MA41" s="12">
        <v>0.26961118</v>
      </c>
      <c r="MB41" s="12">
        <v>0.270418167</v>
      </c>
      <c r="MC41" s="12">
        <v>0.271167278</v>
      </c>
      <c r="MD41" s="12">
        <v>0.272051036</v>
      </c>
      <c r="ME41" s="12">
        <v>0.273026466</v>
      </c>
      <c r="MF41" s="12">
        <v>0.273920178</v>
      </c>
      <c r="MG41" s="12">
        <v>0.274232477</v>
      </c>
      <c r="MH41" s="12">
        <v>0.276054204</v>
      </c>
      <c r="MI41" s="12">
        <v>0.27712059</v>
      </c>
      <c r="MJ41" s="12">
        <v>0.27790755</v>
      </c>
      <c r="MK41" s="12">
        <v>0.27959612</v>
      </c>
      <c r="ML41" s="12">
        <v>0.28057608</v>
      </c>
      <c r="MM41" s="12">
        <v>0.28147316</v>
      </c>
      <c r="MN41" s="12">
        <v>0.282758117</v>
      </c>
      <c r="MO41" s="12">
        <v>0.28394869</v>
      </c>
      <c r="MP41" s="12">
        <v>0.285275757</v>
      </c>
      <c r="MQ41" s="12">
        <v>0.286844373</v>
      </c>
      <c r="MR41" s="12">
        <v>0.288156718</v>
      </c>
      <c r="MS41" s="12">
        <v>0.289625347</v>
      </c>
      <c r="MT41" s="12">
        <v>0.291009247</v>
      </c>
      <c r="MU41" s="12">
        <v>0.292222828</v>
      </c>
      <c r="MV41" s="12">
        <v>0.293721855</v>
      </c>
      <c r="MW41" s="12">
        <v>0.295063615</v>
      </c>
      <c r="MX41" s="12">
        <v>0.296747386</v>
      </c>
      <c r="MY41" s="12">
        <v>0.298282444</v>
      </c>
      <c r="MZ41" s="12">
        <v>0.29953751</v>
      </c>
      <c r="NA41" s="12">
        <v>0.300869107</v>
      </c>
      <c r="NB41" s="12">
        <v>0.302512765</v>
      </c>
      <c r="NC41" s="12">
        <v>0.303396255</v>
      </c>
      <c r="ND41" s="12">
        <v>0.304741859</v>
      </c>
      <c r="NE41" s="12">
        <v>0.306955099</v>
      </c>
      <c r="NF41" s="12">
        <v>0.307920784</v>
      </c>
      <c r="NG41" s="12">
        <v>0.308939964</v>
      </c>
      <c r="NH41" s="12">
        <v>0.310070217</v>
      </c>
      <c r="NI41" s="12">
        <v>0.310754657</v>
      </c>
      <c r="NJ41" s="12">
        <v>0.312361747</v>
      </c>
      <c r="NK41" s="12">
        <v>0.313233376</v>
      </c>
      <c r="NL41" s="12">
        <v>0.314382434</v>
      </c>
      <c r="NM41" s="12">
        <v>0.31583479</v>
      </c>
      <c r="NN41" s="12">
        <v>0.316443354</v>
      </c>
      <c r="NO41" s="12">
        <v>0.317536891</v>
      </c>
      <c r="NP41" s="12">
        <v>0.318508685</v>
      </c>
      <c r="NQ41" s="12">
        <v>0.319260359</v>
      </c>
      <c r="NR41" s="12">
        <v>0.320317745</v>
      </c>
      <c r="NS41" s="12">
        <v>0.321261257</v>
      </c>
      <c r="NT41" s="12">
        <v>0.322327822</v>
      </c>
      <c r="NU41" s="12">
        <v>0.323393077</v>
      </c>
      <c r="NV41" s="12">
        <v>0.32435441</v>
      </c>
      <c r="NW41" s="12">
        <v>0.324809402</v>
      </c>
      <c r="NX41" s="12">
        <v>0.3258259</v>
      </c>
      <c r="NY41" s="12">
        <v>0.326895148</v>
      </c>
      <c r="NZ41" s="12">
        <v>0.327761948</v>
      </c>
      <c r="OA41" s="12">
        <v>0.32887122</v>
      </c>
      <c r="OB41" s="12">
        <v>0.32931748</v>
      </c>
      <c r="OC41" s="12">
        <v>0.330491334</v>
      </c>
      <c r="OD41" s="12">
        <v>0.331096321</v>
      </c>
      <c r="OE41" s="12">
        <v>0.331732512</v>
      </c>
      <c r="OF41" s="12">
        <v>0.333305269</v>
      </c>
      <c r="OG41" s="12">
        <v>0.333805054</v>
      </c>
      <c r="OH41" s="12">
        <v>0.334724516</v>
      </c>
      <c r="OI41" s="12">
        <v>0.335493118</v>
      </c>
      <c r="OJ41" s="12">
        <v>0.336140215</v>
      </c>
      <c r="OK41" s="12">
        <v>0.336916536</v>
      </c>
      <c r="OL41" s="12">
        <v>0.337570757</v>
      </c>
      <c r="OM41" s="12">
        <v>0.33830449</v>
      </c>
      <c r="ON41" s="12">
        <v>0.338949233</v>
      </c>
      <c r="OO41" s="12">
        <v>0.339789838</v>
      </c>
      <c r="OP41" s="12">
        <v>0.340747893</v>
      </c>
      <c r="OQ41" s="12">
        <v>0.341584772</v>
      </c>
      <c r="OR41" s="12">
        <v>0.342550933</v>
      </c>
      <c r="OS41" s="12">
        <v>0.343635976</v>
      </c>
      <c r="OT41" s="12">
        <v>0.344646186</v>
      </c>
      <c r="OU41" s="12">
        <v>0.345337123</v>
      </c>
      <c r="OV41" s="12">
        <v>0.346549302</v>
      </c>
      <c r="OW41" s="12">
        <v>0.347808689</v>
      </c>
      <c r="OX41" s="12">
        <v>0.348102361</v>
      </c>
      <c r="OY41" s="12">
        <v>0.349565953</v>
      </c>
      <c r="OZ41" s="12">
        <v>0.350631863</v>
      </c>
      <c r="PA41" s="12">
        <v>0.351689935</v>
      </c>
      <c r="PB41" s="12">
        <v>0.352974743</v>
      </c>
      <c r="PC41" s="12">
        <v>0.354033709</v>
      </c>
      <c r="PD41" s="12">
        <v>0.355102897</v>
      </c>
      <c r="PE41" s="12">
        <v>0.356209487</v>
      </c>
      <c r="PF41" s="12">
        <v>0.357436448</v>
      </c>
      <c r="PG41" s="12">
        <v>0.358363092</v>
      </c>
      <c r="PH41" s="12">
        <v>0.3591896</v>
      </c>
      <c r="PI41" s="12">
        <v>0.360200286</v>
      </c>
      <c r="PJ41" s="12">
        <v>0.361172855</v>
      </c>
      <c r="PK41" s="12">
        <v>0.361970931</v>
      </c>
      <c r="PL41" s="12">
        <v>0.363026142</v>
      </c>
      <c r="PM41" s="12">
        <v>0.36424163</v>
      </c>
      <c r="PN41" s="12">
        <v>0.365118355</v>
      </c>
      <c r="PO41" s="12">
        <v>0.366462559</v>
      </c>
      <c r="PP41" s="12">
        <v>0.367764771</v>
      </c>
      <c r="PQ41" s="12">
        <v>0.369723856</v>
      </c>
      <c r="PR41" s="12">
        <v>0.371656954</v>
      </c>
      <c r="PS41" s="12">
        <v>0.373742789</v>
      </c>
      <c r="PT41" s="12">
        <v>0.375380427</v>
      </c>
      <c r="PU41" s="12">
        <v>0.377301604</v>
      </c>
      <c r="PV41" s="12">
        <v>0.379548281</v>
      </c>
      <c r="PW41" s="12">
        <v>0.381164491</v>
      </c>
      <c r="PX41" s="12">
        <v>0.382960469</v>
      </c>
      <c r="PY41" s="12">
        <v>0.384425014</v>
      </c>
      <c r="PZ41" s="12">
        <v>0.385947585</v>
      </c>
      <c r="QA41" s="12">
        <v>0.387635231</v>
      </c>
      <c r="QB41" s="12">
        <v>0.388998359</v>
      </c>
      <c r="QC41" s="12">
        <v>0.390802741</v>
      </c>
      <c r="QD41" s="12">
        <v>0.392165005</v>
      </c>
      <c r="QE41" s="12">
        <v>0.393443882</v>
      </c>
      <c r="QF41" s="12">
        <v>0.395643771</v>
      </c>
      <c r="QG41" s="12">
        <v>0.396554172</v>
      </c>
      <c r="QH41" s="12">
        <v>0.397951901</v>
      </c>
      <c r="QI41" s="12">
        <v>0.39862147</v>
      </c>
      <c r="QJ41" s="12">
        <v>0.40000847</v>
      </c>
      <c r="QK41" s="12">
        <v>0.400761873</v>
      </c>
    </row>
    <row r="42" s="12" customFormat="1" spans="1:453">
      <c r="A42" s="15">
        <v>40</v>
      </c>
      <c r="B42" s="12">
        <v>0.285625666</v>
      </c>
      <c r="C42" s="12">
        <v>0.284775227</v>
      </c>
      <c r="D42" s="12">
        <v>0.284072012</v>
      </c>
      <c r="E42" s="12">
        <v>0.283330858</v>
      </c>
      <c r="F42" s="12">
        <v>0.282635301</v>
      </c>
      <c r="G42" s="12">
        <v>0.282038331</v>
      </c>
      <c r="H42" s="12">
        <v>0.281636715</v>
      </c>
      <c r="I42" s="12">
        <v>0.281190604</v>
      </c>
      <c r="J42" s="12">
        <v>0.280950099</v>
      </c>
      <c r="K42" s="12">
        <v>0.280898154</v>
      </c>
      <c r="L42" s="12">
        <v>0.280698538</v>
      </c>
      <c r="M42" s="12">
        <v>0.280537754</v>
      </c>
      <c r="N42" s="12">
        <v>0.280591398</v>
      </c>
      <c r="O42" s="12">
        <v>0.280773908</v>
      </c>
      <c r="P42" s="12">
        <v>0.281038016</v>
      </c>
      <c r="Q42" s="12">
        <v>0.280897558</v>
      </c>
      <c r="R42" s="12">
        <v>0.281383127</v>
      </c>
      <c r="S42" s="12">
        <v>0.281663954</v>
      </c>
      <c r="T42" s="12">
        <v>0.282036513</v>
      </c>
      <c r="U42" s="12">
        <v>0.282284051</v>
      </c>
      <c r="V42" s="12">
        <v>0.282570273</v>
      </c>
      <c r="W42" s="12">
        <v>0.282850564</v>
      </c>
      <c r="X42" s="12">
        <v>0.283175707</v>
      </c>
      <c r="Y42" s="12">
        <v>0.283805341</v>
      </c>
      <c r="Z42" s="12">
        <v>0.284168929</v>
      </c>
      <c r="AA42" s="12">
        <v>0.28443715</v>
      </c>
      <c r="AB42" s="12">
        <v>0.28483659</v>
      </c>
      <c r="AC42" s="12">
        <v>0.285270602</v>
      </c>
      <c r="AD42" s="12">
        <v>0.285700321</v>
      </c>
      <c r="AE42" s="12">
        <v>0.286216795</v>
      </c>
      <c r="AF42" s="12">
        <v>0.287115008</v>
      </c>
      <c r="AG42" s="12">
        <v>0.287609756</v>
      </c>
      <c r="AH42" s="12">
        <v>0.28844887</v>
      </c>
      <c r="AI42" s="12">
        <v>0.289261311</v>
      </c>
      <c r="AJ42" s="12">
        <v>0.28995508</v>
      </c>
      <c r="AK42" s="12">
        <v>0.290707201</v>
      </c>
      <c r="AL42" s="12">
        <v>0.291509926</v>
      </c>
      <c r="AM42" s="12">
        <v>0.292238921</v>
      </c>
      <c r="AN42" s="12">
        <v>0.293323129</v>
      </c>
      <c r="AO42" s="12">
        <v>0.294079363</v>
      </c>
      <c r="AP42" s="12">
        <v>0.295094073</v>
      </c>
      <c r="AQ42" s="12">
        <v>0.295864075</v>
      </c>
      <c r="AR42" s="12">
        <v>0.296782166</v>
      </c>
      <c r="AS42" s="12">
        <v>0.297634959</v>
      </c>
      <c r="AT42" s="12">
        <v>0.298762947</v>
      </c>
      <c r="AU42" s="12">
        <v>0.299590349</v>
      </c>
      <c r="AV42" s="12">
        <v>0.300752133</v>
      </c>
      <c r="AW42" s="12">
        <v>0.30169189</v>
      </c>
      <c r="AX42" s="12">
        <v>0.302471757</v>
      </c>
      <c r="AY42" s="12">
        <v>0.303080499</v>
      </c>
      <c r="AZ42" s="12">
        <v>0.304311901</v>
      </c>
      <c r="BA42" s="12">
        <v>0.305066288</v>
      </c>
      <c r="BB42" s="12">
        <v>0.306133717</v>
      </c>
      <c r="BC42" s="12">
        <v>0.307139993</v>
      </c>
      <c r="BD42" s="12">
        <v>0.308106035</v>
      </c>
      <c r="BE42" s="12">
        <v>0.309092253</v>
      </c>
      <c r="BF42" s="12">
        <v>0.310077161</v>
      </c>
      <c r="BG42" s="12">
        <v>0.311178476</v>
      </c>
      <c r="BH42" s="12">
        <v>0.312095582</v>
      </c>
      <c r="BI42" s="12">
        <v>0.312930912</v>
      </c>
      <c r="BJ42" s="12">
        <v>0.314194888</v>
      </c>
      <c r="BK42" s="12">
        <v>0.315299183</v>
      </c>
      <c r="BL42" s="12">
        <v>0.316177666</v>
      </c>
      <c r="BM42" s="12">
        <v>0.317324489</v>
      </c>
      <c r="BN42" s="12">
        <v>0.318157226</v>
      </c>
      <c r="BO42" s="12">
        <v>0.319073617</v>
      </c>
      <c r="BP42" s="12">
        <v>0.31996572</v>
      </c>
      <c r="BQ42" s="12">
        <v>0.321312964</v>
      </c>
      <c r="BR42" s="12">
        <v>0.32194075</v>
      </c>
      <c r="BS42" s="12">
        <v>0.323140979</v>
      </c>
      <c r="BT42" s="12">
        <v>0.324212193</v>
      </c>
      <c r="BU42" s="12">
        <v>0.324876845</v>
      </c>
      <c r="BV42" s="12">
        <v>0.326224178</v>
      </c>
      <c r="BW42" s="12">
        <v>0.32698074</v>
      </c>
      <c r="BX42" s="12">
        <v>0.327860385</v>
      </c>
      <c r="BY42" s="12">
        <v>0.328802973</v>
      </c>
      <c r="BZ42" s="12">
        <v>0.329907805</v>
      </c>
      <c r="CA42" s="12">
        <v>0.330862433</v>
      </c>
      <c r="CB42" s="12">
        <v>0.331704021</v>
      </c>
      <c r="CC42" s="12">
        <v>0.332764208</v>
      </c>
      <c r="CD42" s="12">
        <v>0.333727568</v>
      </c>
      <c r="CE42" s="12">
        <v>0.334585875</v>
      </c>
      <c r="CF42" s="12">
        <v>0.335752845</v>
      </c>
      <c r="CG42" s="12">
        <v>0.33675468</v>
      </c>
      <c r="CH42" s="12">
        <v>0.337773979</v>
      </c>
      <c r="CI42" s="12">
        <v>0.338885903</v>
      </c>
      <c r="CJ42" s="12">
        <v>0.34000653</v>
      </c>
      <c r="CK42" s="12">
        <v>0.340943158</v>
      </c>
      <c r="CL42" s="12">
        <v>0.341772199</v>
      </c>
      <c r="CM42" s="12">
        <v>0.343096673</v>
      </c>
      <c r="CN42" s="12">
        <v>0.344105959</v>
      </c>
      <c r="CO42" s="12">
        <v>0.345303059</v>
      </c>
      <c r="CP42" s="12">
        <v>0.346248806</v>
      </c>
      <c r="CQ42" s="12">
        <v>0.347333401</v>
      </c>
      <c r="CR42" s="12">
        <v>0.348225057</v>
      </c>
      <c r="CS42" s="12">
        <v>0.349352866</v>
      </c>
      <c r="CT42" s="12">
        <v>0.350483924</v>
      </c>
      <c r="CU42" s="12">
        <v>0.351692617</v>
      </c>
      <c r="CV42" s="12">
        <v>0.352579445</v>
      </c>
      <c r="CW42" s="12">
        <v>0.353641272</v>
      </c>
      <c r="CX42" s="12">
        <v>0.354887813</v>
      </c>
      <c r="CY42" s="12">
        <v>0.356198341</v>
      </c>
      <c r="CZ42" s="12">
        <v>0.357173026</v>
      </c>
      <c r="DA42" s="12">
        <v>0.358832568</v>
      </c>
      <c r="DB42" s="12">
        <v>0.359534115</v>
      </c>
      <c r="DC42" s="12">
        <v>0.360323012</v>
      </c>
      <c r="DD42" s="12">
        <v>0.36147961</v>
      </c>
      <c r="DE42" s="12">
        <v>0.36245665</v>
      </c>
      <c r="DF42" s="12">
        <v>0.363416046</v>
      </c>
      <c r="DG42" s="12">
        <v>0.364455819</v>
      </c>
      <c r="DH42" s="12">
        <v>0.365895987</v>
      </c>
      <c r="DI42" s="12">
        <v>0.366879284</v>
      </c>
      <c r="DJ42" s="12">
        <v>0.368113607</v>
      </c>
      <c r="DK42" s="12">
        <v>0.369172901</v>
      </c>
      <c r="DL42" s="12">
        <v>0.369912714</v>
      </c>
      <c r="DM42" s="12">
        <v>0.37076813</v>
      </c>
      <c r="DN42" s="12">
        <v>0.372050762</v>
      </c>
      <c r="DO42" s="12">
        <v>0.372702897</v>
      </c>
      <c r="DP42" s="12">
        <v>0.373696446</v>
      </c>
      <c r="DQ42" s="12">
        <v>0.374541134</v>
      </c>
      <c r="DR42" s="12">
        <v>0.375479937</v>
      </c>
      <c r="DS42" s="12">
        <v>0.376349807</v>
      </c>
      <c r="DT42" s="12">
        <v>0.377116382</v>
      </c>
      <c r="DU42" s="12">
        <v>0.378227562</v>
      </c>
      <c r="DV42" s="12">
        <v>0.379073024</v>
      </c>
      <c r="DW42" s="12">
        <v>0.379637063</v>
      </c>
      <c r="DX42" s="12">
        <v>0.380118728</v>
      </c>
      <c r="DY42" s="12">
        <v>0.380594552</v>
      </c>
      <c r="DZ42" s="12">
        <v>0.381391019</v>
      </c>
      <c r="EA42" s="12">
        <v>0.3817738</v>
      </c>
      <c r="EB42" s="12">
        <v>0.381584227</v>
      </c>
      <c r="EC42" s="12">
        <v>0.381669253</v>
      </c>
      <c r="ED42" s="12">
        <v>0.382298231</v>
      </c>
      <c r="EE42" s="12">
        <v>0.38246581</v>
      </c>
      <c r="EF42" s="12">
        <v>0.382641971</v>
      </c>
      <c r="EG42" s="12">
        <v>0.381874353</v>
      </c>
      <c r="EH42" s="12">
        <v>0.383498847</v>
      </c>
      <c r="EI42" s="12">
        <v>0.382453948</v>
      </c>
      <c r="EJ42" s="12">
        <v>0.383024573</v>
      </c>
      <c r="EK42" s="12">
        <v>0.381890893</v>
      </c>
      <c r="EL42" s="12">
        <v>0.382175654</v>
      </c>
      <c r="EM42" s="12">
        <v>0.381555289</v>
      </c>
      <c r="EN42" s="12">
        <v>0.381075591</v>
      </c>
      <c r="EO42" s="12">
        <v>0.381316572</v>
      </c>
      <c r="EP42" s="12">
        <v>0.381034046</v>
      </c>
      <c r="EQ42" s="12">
        <v>0.380997241</v>
      </c>
      <c r="ER42" s="12">
        <v>0.38007623</v>
      </c>
      <c r="ES42" s="12">
        <v>0.379828483</v>
      </c>
      <c r="ET42" s="12">
        <v>0.380166352</v>
      </c>
      <c r="EU42" s="12">
        <v>0.380083591</v>
      </c>
      <c r="EV42" s="12">
        <v>0.379986525</v>
      </c>
      <c r="EW42" s="12">
        <v>0.379363537</v>
      </c>
      <c r="EX42" s="12">
        <v>0.379090309</v>
      </c>
      <c r="EY42" s="12">
        <v>0.380023479</v>
      </c>
      <c r="EZ42" s="12">
        <v>0.377928913</v>
      </c>
      <c r="FA42" s="12">
        <v>0.378899038</v>
      </c>
      <c r="FB42" s="12">
        <v>0.378189862</v>
      </c>
      <c r="FC42" s="12">
        <v>0.37847352</v>
      </c>
      <c r="FD42" s="12">
        <v>0.378399551</v>
      </c>
      <c r="FE42" s="12">
        <v>0.378525019</v>
      </c>
      <c r="FF42" s="12">
        <v>0.378543556</v>
      </c>
      <c r="FG42" s="12">
        <v>0.378222555</v>
      </c>
      <c r="FH42" s="12">
        <v>0.378176868</v>
      </c>
      <c r="FI42" s="12">
        <v>0.378158718</v>
      </c>
      <c r="FJ42" s="12">
        <v>0.37824443</v>
      </c>
      <c r="FK42" s="12">
        <v>0.378240645</v>
      </c>
      <c r="FL42" s="12">
        <v>0.378127158</v>
      </c>
      <c r="FM42" s="12">
        <v>0.378044426</v>
      </c>
      <c r="FN42" s="12">
        <v>0.377856284</v>
      </c>
      <c r="FO42" s="12">
        <v>0.378203928</v>
      </c>
      <c r="FP42" s="12">
        <v>0.378256798</v>
      </c>
      <c r="FQ42" s="12">
        <v>0.378522664</v>
      </c>
      <c r="FR42" s="12">
        <v>0.378371924</v>
      </c>
      <c r="FS42" s="12">
        <v>0.378427565</v>
      </c>
      <c r="FT42" s="12">
        <v>0.378778845</v>
      </c>
      <c r="FU42" s="12">
        <v>0.378610343</v>
      </c>
      <c r="FV42" s="12">
        <v>0.378996581</v>
      </c>
      <c r="FW42" s="12">
        <v>0.379117221</v>
      </c>
      <c r="FX42" s="12">
        <v>0.379615843</v>
      </c>
      <c r="FY42" s="12">
        <v>0.379584521</v>
      </c>
      <c r="FZ42" s="12">
        <v>0.380177975</v>
      </c>
      <c r="GA42" s="12">
        <v>0.380300581</v>
      </c>
      <c r="GB42" s="12">
        <v>0.380443335</v>
      </c>
      <c r="GC42" s="12">
        <v>0.380903333</v>
      </c>
      <c r="GD42" s="12">
        <v>0.381704748</v>
      </c>
      <c r="GE42" s="12">
        <v>0.382891297</v>
      </c>
      <c r="GF42" s="12">
        <v>0.383105129</v>
      </c>
      <c r="GG42" s="12">
        <v>0.383621097</v>
      </c>
      <c r="GH42" s="12">
        <v>0.384141773</v>
      </c>
      <c r="GI42" s="12">
        <v>0.384436935</v>
      </c>
      <c r="GJ42" s="12">
        <v>0.385278374</v>
      </c>
      <c r="GK42" s="12">
        <v>0.385240525</v>
      </c>
      <c r="GL42" s="12">
        <v>0.385136992</v>
      </c>
      <c r="GM42" s="12">
        <v>0.385938764</v>
      </c>
      <c r="GN42" s="12">
        <v>0.385911018</v>
      </c>
      <c r="GO42" s="12">
        <v>0.386876225</v>
      </c>
      <c r="GP42" s="12">
        <v>0.387164623</v>
      </c>
      <c r="GQ42" s="12">
        <v>0.388065875</v>
      </c>
      <c r="GR42" s="12">
        <v>0.388013422</v>
      </c>
      <c r="GS42" s="12">
        <v>0.388755202</v>
      </c>
      <c r="GT42" s="12">
        <v>0.389398515</v>
      </c>
      <c r="GU42" s="12">
        <v>0.38995859</v>
      </c>
      <c r="GV42" s="12">
        <v>0.390367627</v>
      </c>
      <c r="GW42" s="12">
        <v>0.390296161</v>
      </c>
      <c r="GX42" s="12">
        <v>0.39056468</v>
      </c>
      <c r="GY42" s="12">
        <v>0.391579926</v>
      </c>
      <c r="GZ42" s="12">
        <v>0.391501844</v>
      </c>
      <c r="HA42" s="12">
        <v>0.392065465</v>
      </c>
      <c r="HB42" s="12">
        <v>0.392501771</v>
      </c>
      <c r="HC42" s="12">
        <v>0.393191725</v>
      </c>
      <c r="HD42" s="12">
        <v>0.394012034</v>
      </c>
      <c r="HE42" s="12">
        <v>0.394135177</v>
      </c>
      <c r="HF42" s="12">
        <v>0.394997776</v>
      </c>
      <c r="HG42" s="12">
        <v>0.394962281</v>
      </c>
      <c r="HH42" s="12">
        <v>0.39536956</v>
      </c>
      <c r="HI42" s="12">
        <v>0.395567447</v>
      </c>
      <c r="HJ42" s="12">
        <v>0.396295428</v>
      </c>
      <c r="HK42" s="12">
        <v>0.396707624</v>
      </c>
      <c r="HL42" s="12">
        <v>0.397028804</v>
      </c>
      <c r="HM42" s="12">
        <v>0.397102326</v>
      </c>
      <c r="HN42" s="12">
        <v>0.397169054</v>
      </c>
      <c r="HO42" s="12">
        <v>0.397062689</v>
      </c>
      <c r="HP42" s="12">
        <v>0.397894263</v>
      </c>
      <c r="HQ42" s="12">
        <v>0.397250503</v>
      </c>
      <c r="HR42" s="12">
        <v>0.397613108</v>
      </c>
      <c r="HS42" s="12">
        <v>0.397772729</v>
      </c>
      <c r="HT42" s="12">
        <v>0.397826552</v>
      </c>
      <c r="HU42" s="12">
        <v>0.397870034</v>
      </c>
      <c r="HV42" s="12">
        <v>0.397925943</v>
      </c>
      <c r="HW42" s="12">
        <v>0.398769826</v>
      </c>
      <c r="HX42" s="12">
        <v>0.398458958</v>
      </c>
      <c r="HY42" s="12">
        <v>0.398649037</v>
      </c>
      <c r="HZ42" s="12">
        <v>0.399414718</v>
      </c>
      <c r="IA42" s="12">
        <v>0.398857087</v>
      </c>
      <c r="IB42" s="12">
        <v>0.398777872</v>
      </c>
      <c r="IC42" s="12">
        <v>0.39906472</v>
      </c>
      <c r="ID42" s="12">
        <v>0.39909637</v>
      </c>
      <c r="IE42" s="12">
        <v>0.399297953</v>
      </c>
      <c r="IF42" s="12">
        <v>0.398965985</v>
      </c>
      <c r="IG42" s="12">
        <v>0.398727983</v>
      </c>
      <c r="IH42" s="12">
        <v>0.399805337</v>
      </c>
      <c r="II42" s="12">
        <v>0.399231493</v>
      </c>
      <c r="IJ42" s="12">
        <v>0.399605751</v>
      </c>
      <c r="IK42" s="12">
        <v>0.399477899</v>
      </c>
      <c r="IL42" s="12">
        <v>0.399428368</v>
      </c>
      <c r="IM42" s="12">
        <v>0.399299592</v>
      </c>
      <c r="IN42" s="12">
        <v>0.399615943</v>
      </c>
      <c r="IO42" s="12">
        <v>0.398321033</v>
      </c>
      <c r="IP42" s="12">
        <v>0.3983199</v>
      </c>
      <c r="IQ42" s="12">
        <v>0.398196816</v>
      </c>
      <c r="IR42" s="12">
        <v>0.396879822</v>
      </c>
      <c r="IS42" s="12">
        <v>0.397008538</v>
      </c>
      <c r="IT42" s="12">
        <v>0.39688772</v>
      </c>
      <c r="IU42" s="12">
        <v>0.395969391</v>
      </c>
      <c r="IV42" s="12">
        <v>0.395358741</v>
      </c>
      <c r="IW42" s="12">
        <v>0.394787073</v>
      </c>
      <c r="IX42" s="12">
        <v>0.394020259</v>
      </c>
      <c r="IY42" s="12">
        <v>0.393667608</v>
      </c>
      <c r="IZ42" s="12">
        <v>0.391644448</v>
      </c>
      <c r="JA42" s="12">
        <v>0.391499251</v>
      </c>
      <c r="JB42" s="12">
        <v>0.391365796</v>
      </c>
      <c r="JC42" s="12">
        <v>0.390544236</v>
      </c>
      <c r="JD42" s="12">
        <v>0.389653414</v>
      </c>
      <c r="JE42" s="12">
        <v>0.388893843</v>
      </c>
      <c r="JF42" s="12">
        <v>0.387381852</v>
      </c>
      <c r="JG42" s="12">
        <v>0.386905879</v>
      </c>
      <c r="JH42" s="12">
        <v>0.385878593</v>
      </c>
      <c r="JI42" s="12">
        <v>0.384548157</v>
      </c>
      <c r="JJ42" s="12">
        <v>0.383827835</v>
      </c>
      <c r="JK42" s="12">
        <v>0.381925553</v>
      </c>
      <c r="JL42" s="12">
        <v>0.380607605</v>
      </c>
      <c r="JM42" s="12">
        <v>0.378961831</v>
      </c>
      <c r="JN42" s="12">
        <v>0.376864791</v>
      </c>
      <c r="JO42" s="12">
        <v>0.374684274</v>
      </c>
      <c r="JP42" s="12">
        <v>0.372734845</v>
      </c>
      <c r="JQ42" s="12">
        <v>0.370830268</v>
      </c>
      <c r="JR42" s="12">
        <v>0.368436575</v>
      </c>
      <c r="JS42" s="12">
        <v>0.366378337</v>
      </c>
      <c r="JT42" s="12">
        <v>0.363147706</v>
      </c>
      <c r="JU42" s="12">
        <v>0.35969013</v>
      </c>
      <c r="JV42" s="12">
        <v>0.356885105</v>
      </c>
      <c r="JW42" s="12">
        <v>0.353566915</v>
      </c>
      <c r="JX42" s="12">
        <v>0.350319266</v>
      </c>
      <c r="JY42" s="12">
        <v>0.346406013</v>
      </c>
      <c r="JZ42" s="12">
        <v>0.342448235</v>
      </c>
      <c r="KA42" s="12">
        <v>0.338707924</v>
      </c>
      <c r="KB42" s="12">
        <v>0.33437866</v>
      </c>
      <c r="KC42" s="12">
        <v>0.330857813</v>
      </c>
      <c r="KD42" s="12">
        <v>0.325410306</v>
      </c>
      <c r="KE42" s="12">
        <v>0.322265029</v>
      </c>
      <c r="KF42" s="12">
        <v>0.318168998</v>
      </c>
      <c r="KG42" s="12">
        <v>0.314056456</v>
      </c>
      <c r="KH42" s="12">
        <v>0.309763312</v>
      </c>
      <c r="KI42" s="12">
        <v>0.305296808</v>
      </c>
      <c r="KJ42" s="12">
        <v>0.301107526</v>
      </c>
      <c r="KK42" s="12">
        <v>0.296661019</v>
      </c>
      <c r="KL42" s="12">
        <v>0.292118341</v>
      </c>
      <c r="KM42" s="12">
        <v>0.288862467</v>
      </c>
      <c r="KN42" s="12">
        <v>0.284980863</v>
      </c>
      <c r="KO42" s="12">
        <v>0.281100065</v>
      </c>
      <c r="KP42" s="12">
        <v>0.278288364</v>
      </c>
      <c r="KQ42" s="12">
        <v>0.274804562</v>
      </c>
      <c r="KR42" s="12">
        <v>0.271666378</v>
      </c>
      <c r="KS42" s="12">
        <v>0.268603474</v>
      </c>
      <c r="KT42" s="12">
        <v>0.265766412</v>
      </c>
      <c r="KU42" s="12">
        <v>0.263208836</v>
      </c>
      <c r="KV42" s="12">
        <v>0.261554927</v>
      </c>
      <c r="KW42" s="12">
        <v>0.258098632</v>
      </c>
      <c r="KX42" s="12">
        <v>0.257200837</v>
      </c>
      <c r="KY42" s="12">
        <v>0.254523963</v>
      </c>
      <c r="KZ42" s="12">
        <v>0.253654152</v>
      </c>
      <c r="LA42" s="12">
        <v>0.251847297</v>
      </c>
      <c r="LB42" s="12">
        <v>0.250333101</v>
      </c>
      <c r="LC42" s="12">
        <v>0.249044955</v>
      </c>
      <c r="LD42" s="12">
        <v>0.247803211</v>
      </c>
      <c r="LE42" s="12">
        <v>0.246670723</v>
      </c>
      <c r="LF42" s="12">
        <v>0.245735079</v>
      </c>
      <c r="LG42" s="12">
        <v>0.245338276</v>
      </c>
      <c r="LH42" s="12">
        <v>0.24404031</v>
      </c>
      <c r="LI42" s="12">
        <v>0.243738815</v>
      </c>
      <c r="LJ42" s="12">
        <v>0.243393764</v>
      </c>
      <c r="LK42" s="12">
        <v>0.242749527</v>
      </c>
      <c r="LL42" s="12">
        <v>0.242532581</v>
      </c>
      <c r="LM42" s="12">
        <v>0.242225289</v>
      </c>
      <c r="LN42" s="12">
        <v>0.241789594</v>
      </c>
      <c r="LO42" s="12">
        <v>0.24223493</v>
      </c>
      <c r="LP42" s="12">
        <v>0.240998402</v>
      </c>
      <c r="LQ42" s="12">
        <v>0.241937593</v>
      </c>
      <c r="LR42" s="12">
        <v>0.241423845</v>
      </c>
      <c r="LS42" s="12">
        <v>0.241935953</v>
      </c>
      <c r="LT42" s="12">
        <v>0.242221639</v>
      </c>
      <c r="LU42" s="12">
        <v>0.242472485</v>
      </c>
      <c r="LV42" s="12">
        <v>0.243066043</v>
      </c>
      <c r="LW42" s="12">
        <v>0.243562832</v>
      </c>
      <c r="LX42" s="12">
        <v>0.243922889</v>
      </c>
      <c r="LY42" s="12">
        <v>0.244456902</v>
      </c>
      <c r="LZ42" s="12">
        <v>0.244835302</v>
      </c>
      <c r="MA42" s="12">
        <v>0.2457546</v>
      </c>
      <c r="MB42" s="12">
        <v>0.246288463</v>
      </c>
      <c r="MC42" s="12">
        <v>0.24722226</v>
      </c>
      <c r="MD42" s="12">
        <v>0.248032868</v>
      </c>
      <c r="ME42" s="12">
        <v>0.249047413</v>
      </c>
      <c r="MF42" s="12">
        <v>0.249842808</v>
      </c>
      <c r="MG42" s="12">
        <v>0.250420183</v>
      </c>
      <c r="MH42" s="12">
        <v>0.251696497</v>
      </c>
      <c r="MI42" s="12">
        <v>0.252718657</v>
      </c>
      <c r="MJ42" s="12">
        <v>0.254148334</v>
      </c>
      <c r="MK42" s="12">
        <v>0.255165756</v>
      </c>
      <c r="ML42" s="12">
        <v>0.256229907</v>
      </c>
      <c r="MM42" s="12">
        <v>0.257511437</v>
      </c>
      <c r="MN42" s="12">
        <v>0.258812249</v>
      </c>
      <c r="MO42" s="12">
        <v>0.259966224</v>
      </c>
      <c r="MP42" s="12">
        <v>0.26117456</v>
      </c>
      <c r="MQ42" s="12">
        <v>0.262662709</v>
      </c>
      <c r="MR42" s="12">
        <v>0.263828665</v>
      </c>
      <c r="MS42" s="12">
        <v>0.264978975</v>
      </c>
      <c r="MT42" s="12">
        <v>0.266358316</v>
      </c>
      <c r="MU42" s="12">
        <v>0.267743081</v>
      </c>
      <c r="MV42" s="12">
        <v>0.268733144</v>
      </c>
      <c r="MW42" s="12">
        <v>0.270178825</v>
      </c>
      <c r="MX42" s="12">
        <v>0.271616817</v>
      </c>
      <c r="MY42" s="12">
        <v>0.273097038</v>
      </c>
      <c r="MZ42" s="12">
        <v>0.274417222</v>
      </c>
      <c r="NA42" s="12">
        <v>0.275641382</v>
      </c>
      <c r="NB42" s="12">
        <v>0.276487052</v>
      </c>
      <c r="NC42" s="12">
        <v>0.27791211</v>
      </c>
      <c r="ND42" s="12">
        <v>0.279116422</v>
      </c>
      <c r="NE42" s="12">
        <v>0.280245155</v>
      </c>
      <c r="NF42" s="12">
        <v>0.281624407</v>
      </c>
      <c r="NG42" s="12">
        <v>0.282775581</v>
      </c>
      <c r="NH42" s="12">
        <v>0.284006864</v>
      </c>
      <c r="NI42" s="12">
        <v>0.284873277</v>
      </c>
      <c r="NJ42" s="12">
        <v>0.286263138</v>
      </c>
      <c r="NK42" s="12">
        <v>0.287638396</v>
      </c>
      <c r="NL42" s="12">
        <v>0.288636953</v>
      </c>
      <c r="NM42" s="12">
        <v>0.289827585</v>
      </c>
      <c r="NN42" s="12">
        <v>0.291253388</v>
      </c>
      <c r="NO42" s="12">
        <v>0.291692615</v>
      </c>
      <c r="NP42" s="12">
        <v>0.292835921</v>
      </c>
      <c r="NQ42" s="12">
        <v>0.294072807</v>
      </c>
      <c r="NR42" s="12">
        <v>0.294861615</v>
      </c>
      <c r="NS42" s="12">
        <v>0.295910537</v>
      </c>
      <c r="NT42" s="12">
        <v>0.296918064</v>
      </c>
      <c r="NU42" s="12">
        <v>0.297928512</v>
      </c>
      <c r="NV42" s="12">
        <v>0.29907611</v>
      </c>
      <c r="NW42" s="12">
        <v>0.300389946</v>
      </c>
      <c r="NX42" s="12">
        <v>0.301133871</v>
      </c>
      <c r="NY42" s="12">
        <v>0.302261859</v>
      </c>
      <c r="NZ42" s="12">
        <v>0.303156227</v>
      </c>
      <c r="OA42" s="12">
        <v>0.304136992</v>
      </c>
      <c r="OB42" s="12">
        <v>0.304842144</v>
      </c>
      <c r="OC42" s="12">
        <v>0.305782735</v>
      </c>
      <c r="OD42" s="12">
        <v>0.306667626</v>
      </c>
      <c r="OE42" s="12">
        <v>0.307493627</v>
      </c>
      <c r="OF42" s="12">
        <v>0.308314562</v>
      </c>
      <c r="OG42" s="12">
        <v>0.309449494</v>
      </c>
      <c r="OH42" s="12">
        <v>0.310617447</v>
      </c>
      <c r="OI42" s="12">
        <v>0.310858279</v>
      </c>
      <c r="OJ42" s="12">
        <v>0.311843961</v>
      </c>
      <c r="OK42" s="12">
        <v>0.312633276</v>
      </c>
      <c r="OL42" s="12">
        <v>0.31334269</v>
      </c>
      <c r="OM42" s="12">
        <v>0.313904554</v>
      </c>
      <c r="ON42" s="12">
        <v>0.314593226</v>
      </c>
      <c r="OO42" s="12">
        <v>0.315089494</v>
      </c>
      <c r="OP42" s="12">
        <v>0.315754652</v>
      </c>
      <c r="OQ42" s="12">
        <v>0.316511542</v>
      </c>
      <c r="OR42" s="12">
        <v>0.317242563</v>
      </c>
      <c r="OS42" s="12">
        <v>0.318069458</v>
      </c>
      <c r="OT42" s="12">
        <v>0.31888479</v>
      </c>
      <c r="OU42" s="12">
        <v>0.319455624</v>
      </c>
      <c r="OV42" s="12">
        <v>0.320364088</v>
      </c>
      <c r="OW42" s="12">
        <v>0.319610178</v>
      </c>
      <c r="OX42" s="12">
        <v>0.322502404</v>
      </c>
      <c r="OY42" s="12">
        <v>0.32345596</v>
      </c>
      <c r="OZ42" s="12">
        <v>0.324042857</v>
      </c>
      <c r="PA42" s="12">
        <v>0.325384736</v>
      </c>
      <c r="PB42" s="12">
        <v>0.32627812</v>
      </c>
      <c r="PC42" s="12">
        <v>0.327341437</v>
      </c>
      <c r="PD42" s="12">
        <v>0.328300804</v>
      </c>
      <c r="PE42" s="12">
        <v>0.329441667</v>
      </c>
      <c r="PF42" s="12">
        <v>0.330394983</v>
      </c>
      <c r="PG42" s="12">
        <v>0.331399947</v>
      </c>
      <c r="PH42" s="12">
        <v>0.332468003</v>
      </c>
      <c r="PI42" s="12">
        <v>0.333334774</v>
      </c>
      <c r="PJ42" s="12">
        <v>0.334316552</v>
      </c>
      <c r="PK42" s="12">
        <v>0.335260481</v>
      </c>
      <c r="PL42" s="12">
        <v>0.336484402</v>
      </c>
      <c r="PM42" s="12">
        <v>0.337762743</v>
      </c>
      <c r="PN42" s="12">
        <v>0.338826686</v>
      </c>
      <c r="PO42" s="12">
        <v>0.34160009</v>
      </c>
      <c r="PP42" s="12">
        <v>0.341043651</v>
      </c>
      <c r="PQ42" s="12">
        <v>0.342708468</v>
      </c>
      <c r="PR42" s="12">
        <v>0.344129324</v>
      </c>
      <c r="PS42" s="12">
        <v>0.345339388</v>
      </c>
      <c r="PT42" s="12">
        <v>0.346642315</v>
      </c>
      <c r="PU42" s="12">
        <v>0.348175645</v>
      </c>
      <c r="PV42" s="12">
        <v>0.349619567</v>
      </c>
      <c r="PW42" s="12">
        <v>0.351056039</v>
      </c>
      <c r="PX42" s="12">
        <v>0.352503419</v>
      </c>
      <c r="PY42" s="12">
        <v>0.354065359</v>
      </c>
      <c r="PZ42" s="12">
        <v>0.355863422</v>
      </c>
      <c r="QA42" s="12">
        <v>0.357643753</v>
      </c>
      <c r="QB42" s="12">
        <v>0.359291911</v>
      </c>
      <c r="QC42" s="12">
        <v>0.361216068</v>
      </c>
      <c r="QD42" s="12">
        <v>0.362885118</v>
      </c>
      <c r="QE42" s="12">
        <v>0.365014553</v>
      </c>
      <c r="QF42" s="12">
        <v>0.3668091</v>
      </c>
      <c r="QG42" s="12">
        <v>0.368734717</v>
      </c>
      <c r="QH42" s="12">
        <v>0.370056629</v>
      </c>
      <c r="QI42" s="12">
        <v>0.371673465</v>
      </c>
      <c r="QJ42" s="12">
        <v>0.374474287</v>
      </c>
      <c r="QK42" s="12">
        <v>0.377047658</v>
      </c>
    </row>
    <row r="43" s="12" customFormat="1" spans="1:453">
      <c r="A43" s="15">
        <v>41</v>
      </c>
      <c r="B43" s="12">
        <v>0.285985142</v>
      </c>
      <c r="C43" s="12">
        <v>0.284463257</v>
      </c>
      <c r="D43" s="12">
        <v>0.283083707</v>
      </c>
      <c r="E43" s="12">
        <v>0.281976849</v>
      </c>
      <c r="F43" s="12">
        <v>0.281017691</v>
      </c>
      <c r="G43" s="12">
        <v>0.280205727</v>
      </c>
      <c r="H43" s="12">
        <v>0.279767036</v>
      </c>
      <c r="I43" s="12">
        <v>0.278892398</v>
      </c>
      <c r="J43" s="12">
        <v>0.27834627</v>
      </c>
      <c r="K43" s="12">
        <v>0.277829796</v>
      </c>
      <c r="L43" s="12">
        <v>0.277590752</v>
      </c>
      <c r="M43" s="12">
        <v>0.277439684</v>
      </c>
      <c r="N43" s="12">
        <v>0.277388841</v>
      </c>
      <c r="O43" s="12">
        <v>0.277322352</v>
      </c>
      <c r="P43" s="12">
        <v>0.277291507</v>
      </c>
      <c r="Q43" s="12">
        <v>0.277423859</v>
      </c>
      <c r="R43" s="12">
        <v>0.277440876</v>
      </c>
      <c r="S43" s="12">
        <v>0.277553946</v>
      </c>
      <c r="T43" s="12">
        <v>0.277821988</v>
      </c>
      <c r="U43" s="12">
        <v>0.278122425</v>
      </c>
      <c r="V43" s="12">
        <v>0.278305531</v>
      </c>
      <c r="W43" s="12">
        <v>0.278389752</v>
      </c>
      <c r="X43" s="12">
        <v>0.278554618</v>
      </c>
      <c r="Y43" s="12">
        <v>0.278817356</v>
      </c>
      <c r="Z43" s="12">
        <v>0.27920559</v>
      </c>
      <c r="AA43" s="12">
        <v>0.279460758</v>
      </c>
      <c r="AB43" s="12">
        <v>0.27954784</v>
      </c>
      <c r="AC43" s="12">
        <v>0.279957294</v>
      </c>
      <c r="AD43" s="12">
        <v>0.280427635</v>
      </c>
      <c r="AE43" s="12">
        <v>0.280534327</v>
      </c>
      <c r="AF43" s="12">
        <v>0.28160882</v>
      </c>
      <c r="AG43" s="12">
        <v>0.281653613</v>
      </c>
      <c r="AH43" s="12">
        <v>0.282412112</v>
      </c>
      <c r="AI43" s="12">
        <v>0.28276962</v>
      </c>
      <c r="AJ43" s="12">
        <v>0.283500344</v>
      </c>
      <c r="AK43" s="12">
        <v>0.283755511</v>
      </c>
      <c r="AL43" s="12">
        <v>0.284452766</v>
      </c>
      <c r="AM43" s="12">
        <v>0.285047948</v>
      </c>
      <c r="AN43" s="12">
        <v>0.285913587</v>
      </c>
      <c r="AO43" s="12">
        <v>0.286379457</v>
      </c>
      <c r="AP43" s="12">
        <v>0.287182361</v>
      </c>
      <c r="AQ43" s="12">
        <v>0.28795895</v>
      </c>
      <c r="AR43" s="12">
        <v>0.288550317</v>
      </c>
      <c r="AS43" s="12">
        <v>0.289357364</v>
      </c>
      <c r="AT43" s="12">
        <v>0.290253639</v>
      </c>
      <c r="AU43" s="12">
        <v>0.291194469</v>
      </c>
      <c r="AV43" s="12">
        <v>0.291919351</v>
      </c>
      <c r="AW43" s="12">
        <v>0.293163747</v>
      </c>
      <c r="AX43" s="12">
        <v>0.29351142</v>
      </c>
      <c r="AY43" s="12">
        <v>0.294839591</v>
      </c>
      <c r="AZ43" s="12">
        <v>0.294995308</v>
      </c>
      <c r="BA43" s="12">
        <v>0.296358943</v>
      </c>
      <c r="BB43" s="12">
        <v>0.29709065</v>
      </c>
      <c r="BC43" s="12">
        <v>0.298298806</v>
      </c>
      <c r="BD43" s="12">
        <v>0.299181044</v>
      </c>
      <c r="BE43" s="12">
        <v>0.300176293</v>
      </c>
      <c r="BF43" s="12">
        <v>0.301110595</v>
      </c>
      <c r="BG43" s="12">
        <v>0.302341223</v>
      </c>
      <c r="BH43" s="12">
        <v>0.30325377</v>
      </c>
      <c r="BI43" s="12">
        <v>0.304223597</v>
      </c>
      <c r="BJ43" s="12">
        <v>0.305642426</v>
      </c>
      <c r="BK43" s="12">
        <v>0.306317508</v>
      </c>
      <c r="BL43" s="12">
        <v>0.3072173</v>
      </c>
      <c r="BM43" s="12">
        <v>0.308308512</v>
      </c>
      <c r="BN43" s="12">
        <v>0.309255242</v>
      </c>
      <c r="BO43" s="12">
        <v>0.309790313</v>
      </c>
      <c r="BP43" s="12">
        <v>0.311050832</v>
      </c>
      <c r="BQ43" s="12">
        <v>0.311746866</v>
      </c>
      <c r="BR43" s="12">
        <v>0.313328445</v>
      </c>
      <c r="BS43" s="12">
        <v>0.313805133</v>
      </c>
      <c r="BT43" s="12">
        <v>0.314977795</v>
      </c>
      <c r="BU43" s="12">
        <v>0.31572929</v>
      </c>
      <c r="BV43" s="12">
        <v>0.316493988</v>
      </c>
      <c r="BW43" s="12">
        <v>0.317904979</v>
      </c>
      <c r="BX43" s="12">
        <v>0.318633169</v>
      </c>
      <c r="BY43" s="12">
        <v>0.31961906</v>
      </c>
      <c r="BZ43" s="12">
        <v>0.320743114</v>
      </c>
      <c r="CA43" s="12">
        <v>0.321717143</v>
      </c>
      <c r="CB43" s="12">
        <v>0.322465956</v>
      </c>
      <c r="CC43" s="12">
        <v>0.323799282</v>
      </c>
      <c r="CD43" s="12">
        <v>0.325033009</v>
      </c>
      <c r="CE43" s="12">
        <v>0.325756937</v>
      </c>
      <c r="CF43" s="12">
        <v>0.326800287</v>
      </c>
      <c r="CG43" s="12">
        <v>0.32817179</v>
      </c>
      <c r="CH43" s="12">
        <v>0.328872532</v>
      </c>
      <c r="CI43" s="12">
        <v>0.330260605</v>
      </c>
      <c r="CJ43" s="12">
        <v>0.331382722</v>
      </c>
      <c r="CK43" s="12">
        <v>0.332665414</v>
      </c>
      <c r="CL43" s="12">
        <v>0.334120005</v>
      </c>
      <c r="CM43" s="12">
        <v>0.335378319</v>
      </c>
      <c r="CN43" s="12">
        <v>0.336759686</v>
      </c>
      <c r="CO43" s="12">
        <v>0.337336302</v>
      </c>
      <c r="CP43" s="12">
        <v>0.338722229</v>
      </c>
      <c r="CQ43" s="12">
        <v>0.339806199</v>
      </c>
      <c r="CR43" s="12">
        <v>0.341179252</v>
      </c>
      <c r="CS43" s="12">
        <v>0.342241287</v>
      </c>
      <c r="CT43" s="12">
        <v>0.343436807</v>
      </c>
      <c r="CU43" s="12">
        <v>0.344682962</v>
      </c>
      <c r="CV43" s="12">
        <v>0.345739514</v>
      </c>
      <c r="CW43" s="12">
        <v>0.347073138</v>
      </c>
      <c r="CX43" s="12">
        <v>0.348393559</v>
      </c>
      <c r="CY43" s="12">
        <v>0.34965542</v>
      </c>
      <c r="CZ43" s="12">
        <v>0.350904197</v>
      </c>
      <c r="DA43" s="12">
        <v>0.351923227</v>
      </c>
      <c r="DB43" s="12">
        <v>0.353054494</v>
      </c>
      <c r="DC43" s="12">
        <v>0.354114562</v>
      </c>
      <c r="DD43" s="12">
        <v>0.355016857</v>
      </c>
      <c r="DE43" s="12">
        <v>0.356210649</v>
      </c>
      <c r="DF43" s="12">
        <v>0.35744673</v>
      </c>
      <c r="DG43" s="12">
        <v>0.358597279</v>
      </c>
      <c r="DH43" s="12">
        <v>0.360051244</v>
      </c>
      <c r="DI43" s="12">
        <v>0.361148894</v>
      </c>
      <c r="DJ43" s="12">
        <v>0.362199187</v>
      </c>
      <c r="DK43" s="12">
        <v>0.363309383</v>
      </c>
      <c r="DL43" s="12">
        <v>0.364477992</v>
      </c>
      <c r="DM43" s="12">
        <v>0.365521818</v>
      </c>
      <c r="DN43" s="12">
        <v>0.366843015</v>
      </c>
      <c r="DO43" s="12">
        <v>0.367614776</v>
      </c>
      <c r="DP43" s="12">
        <v>0.368375242</v>
      </c>
      <c r="DQ43" s="12">
        <v>0.369687676</v>
      </c>
      <c r="DR43" s="12">
        <v>0.371079504</v>
      </c>
      <c r="DS43" s="12">
        <v>0.372042507</v>
      </c>
      <c r="DT43" s="12">
        <v>0.372972637</v>
      </c>
      <c r="DU43" s="12">
        <v>0.373976231</v>
      </c>
      <c r="DV43" s="12">
        <v>0.374886692</v>
      </c>
      <c r="DW43" s="12">
        <v>0.375595599</v>
      </c>
      <c r="DX43" s="12">
        <v>0.376279444</v>
      </c>
      <c r="DY43" s="12">
        <v>0.377283573</v>
      </c>
      <c r="DZ43" s="12">
        <v>0.377452999</v>
      </c>
      <c r="EA43" s="12">
        <v>0.377940327</v>
      </c>
      <c r="EB43" s="12">
        <v>0.378159225</v>
      </c>
      <c r="EC43" s="12">
        <v>0.378510803</v>
      </c>
      <c r="ED43" s="12">
        <v>0.378888577</v>
      </c>
      <c r="EE43" s="12">
        <v>0.379328281</v>
      </c>
      <c r="EF43" s="12">
        <v>0.37953186</v>
      </c>
      <c r="EG43" s="12">
        <v>0.380090922</v>
      </c>
      <c r="EH43" s="12">
        <v>0.380391538</v>
      </c>
      <c r="EI43" s="12">
        <v>0.38010779</v>
      </c>
      <c r="EJ43" s="12">
        <v>0.379822493</v>
      </c>
      <c r="EK43" s="12">
        <v>0.379904956</v>
      </c>
      <c r="EL43" s="12">
        <v>0.379958779</v>
      </c>
      <c r="EM43" s="12">
        <v>0.379890233</v>
      </c>
      <c r="EN43" s="12">
        <v>0.379195929</v>
      </c>
      <c r="EO43" s="12">
        <v>0.379697949</v>
      </c>
      <c r="EP43" s="12">
        <v>0.379624188</v>
      </c>
      <c r="EQ43" s="12">
        <v>0.379464537</v>
      </c>
      <c r="ER43" s="12">
        <v>0.379266053</v>
      </c>
      <c r="ES43" s="12">
        <v>0.379249066</v>
      </c>
      <c r="ET43" s="12">
        <v>0.379550427</v>
      </c>
      <c r="EU43" s="12">
        <v>0.379360557</v>
      </c>
      <c r="EV43" s="12">
        <v>0.378933251</v>
      </c>
      <c r="EW43" s="12">
        <v>0.37845397</v>
      </c>
      <c r="EX43" s="12">
        <v>0.378305674</v>
      </c>
      <c r="EY43" s="12">
        <v>0.378225982</v>
      </c>
      <c r="EZ43" s="12">
        <v>0.378300399</v>
      </c>
      <c r="FA43" s="12">
        <v>0.37846303</v>
      </c>
      <c r="FB43" s="12">
        <v>0.378061473</v>
      </c>
      <c r="FC43" s="12">
        <v>0.378626794</v>
      </c>
      <c r="FD43" s="12">
        <v>0.378588825</v>
      </c>
      <c r="FE43" s="12">
        <v>0.378625512</v>
      </c>
      <c r="FF43" s="12">
        <v>0.378035367</v>
      </c>
      <c r="FG43" s="12">
        <v>0.379401386</v>
      </c>
      <c r="FH43" s="12">
        <v>0.378394306</v>
      </c>
      <c r="FI43" s="12">
        <v>0.377993315</v>
      </c>
      <c r="FJ43" s="12">
        <v>0.37855956</v>
      </c>
      <c r="FK43" s="12">
        <v>0.378640085</v>
      </c>
      <c r="FL43" s="12">
        <v>0.378474087</v>
      </c>
      <c r="FM43" s="12">
        <v>0.378557563</v>
      </c>
      <c r="FN43" s="12">
        <v>0.378929526</v>
      </c>
      <c r="FO43" s="12">
        <v>0.379188001</v>
      </c>
      <c r="FP43" s="12">
        <v>0.379507393</v>
      </c>
      <c r="FQ43" s="12">
        <v>0.379573435</v>
      </c>
      <c r="FR43" s="12">
        <v>0.379593432</v>
      </c>
      <c r="FS43" s="12">
        <v>0.379664958</v>
      </c>
      <c r="FT43" s="12">
        <v>0.380201012</v>
      </c>
      <c r="FU43" s="12">
        <v>0.379247963</v>
      </c>
      <c r="FV43" s="12">
        <v>0.380235285</v>
      </c>
      <c r="FW43" s="12">
        <v>0.378896862</v>
      </c>
      <c r="FX43" s="12">
        <v>0.382228166</v>
      </c>
      <c r="FY43" s="12">
        <v>0.379544675</v>
      </c>
      <c r="FZ43" s="12">
        <v>0.38095656</v>
      </c>
      <c r="GA43" s="12">
        <v>0.38158679</v>
      </c>
      <c r="GB43" s="12">
        <v>0.381776273</v>
      </c>
      <c r="GC43" s="12">
        <v>0.382050931</v>
      </c>
      <c r="GD43" s="12">
        <v>0.382695556</v>
      </c>
      <c r="GE43" s="12">
        <v>0.383014113</v>
      </c>
      <c r="GF43" s="12">
        <v>0.383288532</v>
      </c>
      <c r="GG43" s="12">
        <v>0.384116024</v>
      </c>
      <c r="GH43" s="12">
        <v>0.384105384</v>
      </c>
      <c r="GI43" s="12">
        <v>0.384415448</v>
      </c>
      <c r="GJ43" s="12">
        <v>0.384510964</v>
      </c>
      <c r="GK43" s="12">
        <v>0.384805292</v>
      </c>
      <c r="GL43" s="12">
        <v>0.385439605</v>
      </c>
      <c r="GM43" s="12">
        <v>0.386166632</v>
      </c>
      <c r="GN43" s="12">
        <v>0.385784328</v>
      </c>
      <c r="GO43" s="12">
        <v>0.387724072</v>
      </c>
      <c r="GP43" s="12">
        <v>0.385981649</v>
      </c>
      <c r="GQ43" s="12">
        <v>0.387733996</v>
      </c>
      <c r="GR43" s="12">
        <v>0.38766548</v>
      </c>
      <c r="GS43" s="12">
        <v>0.388035238</v>
      </c>
      <c r="GT43" s="12">
        <v>0.388282418</v>
      </c>
      <c r="GU43" s="12">
        <v>0.388521403</v>
      </c>
      <c r="GV43" s="12">
        <v>0.389446616</v>
      </c>
      <c r="GW43" s="12">
        <v>0.389617115</v>
      </c>
      <c r="GX43" s="12">
        <v>0.390078038</v>
      </c>
      <c r="GY43" s="12">
        <v>0.38990891</v>
      </c>
      <c r="GZ43" s="12">
        <v>0.390846848</v>
      </c>
      <c r="HA43" s="12">
        <v>0.391054511</v>
      </c>
      <c r="HB43" s="12">
        <v>0.391949624</v>
      </c>
      <c r="HC43" s="12">
        <v>0.392197847</v>
      </c>
      <c r="HD43" s="12">
        <v>0.392109782</v>
      </c>
      <c r="HE43" s="12">
        <v>0.392149627</v>
      </c>
      <c r="HF43" s="12">
        <v>0.393527508</v>
      </c>
      <c r="HG43" s="12">
        <v>0.392795175</v>
      </c>
      <c r="HH43" s="12">
        <v>0.394634783</v>
      </c>
      <c r="HI43" s="12">
        <v>0.393854886</v>
      </c>
      <c r="HJ43" s="12">
        <v>0.394553244</v>
      </c>
      <c r="HK43" s="12">
        <v>0.394799769</v>
      </c>
      <c r="HL43" s="12">
        <v>0.39489609</v>
      </c>
      <c r="HM43" s="12">
        <v>0.395233124</v>
      </c>
      <c r="HN43" s="12">
        <v>0.394695133</v>
      </c>
      <c r="HO43" s="12">
        <v>0.395249993</v>
      </c>
      <c r="HP43" s="12">
        <v>0.395478249</v>
      </c>
      <c r="HQ43" s="12">
        <v>0.396000296</v>
      </c>
      <c r="HR43" s="12">
        <v>0.395850539</v>
      </c>
      <c r="HS43" s="12">
        <v>0.396401435</v>
      </c>
      <c r="HT43" s="12">
        <v>0.396526575</v>
      </c>
      <c r="HU43" s="12">
        <v>0.396912962</v>
      </c>
      <c r="HV43" s="12">
        <v>0.397045761</v>
      </c>
      <c r="HW43" s="12">
        <v>0.397366107</v>
      </c>
      <c r="HX43" s="12">
        <v>0.39643839</v>
      </c>
      <c r="HY43" s="12">
        <v>0.397305787</v>
      </c>
      <c r="HZ43" s="12">
        <v>0.396111995</v>
      </c>
      <c r="IA43" s="12">
        <v>0.396872491</v>
      </c>
      <c r="IB43" s="12">
        <v>0.396549582</v>
      </c>
      <c r="IC43" s="12">
        <v>0.396543205</v>
      </c>
      <c r="ID43" s="12">
        <v>0.396835625</v>
      </c>
      <c r="IE43" s="12">
        <v>0.396939576</v>
      </c>
      <c r="IF43" s="12">
        <v>0.3966479</v>
      </c>
      <c r="IG43" s="12">
        <v>0.396778286</v>
      </c>
      <c r="IH43" s="12">
        <v>0.396612734</v>
      </c>
      <c r="II43" s="12">
        <v>0.396285057</v>
      </c>
      <c r="IJ43" s="12">
        <v>0.395785064</v>
      </c>
      <c r="IK43" s="12">
        <v>0.396399736</v>
      </c>
      <c r="IL43" s="12">
        <v>0.39570412</v>
      </c>
      <c r="IM43" s="12">
        <v>0.395381093</v>
      </c>
      <c r="IN43" s="12">
        <v>0.394963771</v>
      </c>
      <c r="IO43" s="12">
        <v>0.394730031</v>
      </c>
      <c r="IP43" s="12">
        <v>0.394114465</v>
      </c>
      <c r="IQ43" s="12">
        <v>0.393840104</v>
      </c>
      <c r="IR43" s="12">
        <v>0.392931491</v>
      </c>
      <c r="IS43" s="12">
        <v>0.392434388</v>
      </c>
      <c r="IT43" s="12">
        <v>0.392112017</v>
      </c>
      <c r="IU43" s="12">
        <v>0.391848683</v>
      </c>
      <c r="IV43" s="12">
        <v>0.391081929</v>
      </c>
      <c r="IW43" s="12">
        <v>0.390554965</v>
      </c>
      <c r="IX43" s="12">
        <v>0.389749289</v>
      </c>
      <c r="IY43" s="12">
        <v>0.388764948</v>
      </c>
      <c r="IZ43" s="12">
        <v>0.38760367</v>
      </c>
      <c r="JA43" s="12">
        <v>0.387924731</v>
      </c>
      <c r="JB43" s="12">
        <v>0.386815608</v>
      </c>
      <c r="JC43" s="12">
        <v>0.385228425</v>
      </c>
      <c r="JD43" s="12">
        <v>0.384724945</v>
      </c>
      <c r="JE43" s="12">
        <v>0.383767873</v>
      </c>
      <c r="JF43" s="12">
        <v>0.38273102</v>
      </c>
      <c r="JG43" s="12">
        <v>0.382157087</v>
      </c>
      <c r="JH43" s="12">
        <v>0.381345958</v>
      </c>
      <c r="JI43" s="12">
        <v>0.380324394</v>
      </c>
      <c r="JJ43" s="12">
        <v>0.379546136</v>
      </c>
      <c r="JK43" s="12">
        <v>0.378326416</v>
      </c>
      <c r="JL43" s="12">
        <v>0.376772881</v>
      </c>
      <c r="JM43" s="12">
        <v>0.374998748</v>
      </c>
      <c r="JN43" s="12">
        <v>0.373334557</v>
      </c>
      <c r="JO43" s="12">
        <v>0.370757639</v>
      </c>
      <c r="JP43" s="12">
        <v>0.369261533</v>
      </c>
      <c r="JQ43" s="12">
        <v>0.36746949</v>
      </c>
      <c r="JR43" s="12">
        <v>0.365631104</v>
      </c>
      <c r="JS43" s="12">
        <v>0.362370312</v>
      </c>
      <c r="JT43" s="12">
        <v>0.360170215</v>
      </c>
      <c r="JU43" s="12">
        <v>0.357426196</v>
      </c>
      <c r="JV43" s="12">
        <v>0.354242086</v>
      </c>
      <c r="JW43" s="12">
        <v>0.351063401</v>
      </c>
      <c r="JX43" s="12">
        <v>0.348080695</v>
      </c>
      <c r="JY43" s="12">
        <v>0.344353795</v>
      </c>
      <c r="JZ43" s="12">
        <v>0.340829283</v>
      </c>
      <c r="KA43" s="12">
        <v>0.337129027</v>
      </c>
      <c r="KB43" s="12">
        <v>0.333134681</v>
      </c>
      <c r="KC43" s="12">
        <v>0.328982651</v>
      </c>
      <c r="KD43" s="12">
        <v>0.325038224</v>
      </c>
      <c r="KE43" s="12">
        <v>0.320839703</v>
      </c>
      <c r="KF43" s="12">
        <v>0.316527903</v>
      </c>
      <c r="KG43" s="12">
        <v>0.312339276</v>
      </c>
      <c r="KH43" s="12">
        <v>0.309068084</v>
      </c>
      <c r="KI43" s="12">
        <v>0.304157138</v>
      </c>
      <c r="KJ43" s="12">
        <v>0.2997697</v>
      </c>
      <c r="KK43" s="12">
        <v>0.295383155</v>
      </c>
      <c r="KL43" s="12">
        <v>0.291477561</v>
      </c>
      <c r="KM43" s="12">
        <v>0.287456036</v>
      </c>
      <c r="KN43" s="12">
        <v>0.283929944</v>
      </c>
      <c r="KO43" s="12">
        <v>0.280388862</v>
      </c>
      <c r="KP43" s="12">
        <v>0.276622236</v>
      </c>
      <c r="KQ43" s="12">
        <v>0.273401678</v>
      </c>
      <c r="KR43" s="12">
        <v>0.270069301</v>
      </c>
      <c r="KS43" s="12">
        <v>0.267007381</v>
      </c>
      <c r="KT43" s="12">
        <v>0.263842165</v>
      </c>
      <c r="KU43" s="12">
        <v>0.261422098</v>
      </c>
      <c r="KV43" s="12">
        <v>0.258912206</v>
      </c>
      <c r="KW43" s="12">
        <v>0.256678641</v>
      </c>
      <c r="KX43" s="12">
        <v>0.255024374</v>
      </c>
      <c r="KY43" s="12">
        <v>0.253601909</v>
      </c>
      <c r="KZ43" s="12">
        <v>0.25063929</v>
      </c>
      <c r="LA43" s="12">
        <v>0.249556884</v>
      </c>
      <c r="LB43" s="12">
        <v>0.248317838</v>
      </c>
      <c r="LC43" s="12">
        <v>0.247072607</v>
      </c>
      <c r="LD43" s="12">
        <v>0.245945528</v>
      </c>
      <c r="LE43" s="12">
        <v>0.244639352</v>
      </c>
      <c r="LF43" s="12">
        <v>0.24361296</v>
      </c>
      <c r="LG43" s="12">
        <v>0.24335666</v>
      </c>
      <c r="LH43" s="12">
        <v>0.242451653</v>
      </c>
      <c r="LI43" s="12">
        <v>0.241629347</v>
      </c>
      <c r="LJ43" s="12">
        <v>0.241169229</v>
      </c>
      <c r="LK43" s="12">
        <v>0.24061054</v>
      </c>
      <c r="LL43" s="12">
        <v>0.240429088</v>
      </c>
      <c r="LM43" s="12">
        <v>0.239980996</v>
      </c>
      <c r="LN43" s="12">
        <v>0.23987399</v>
      </c>
      <c r="LO43" s="12">
        <v>0.239698529</v>
      </c>
      <c r="LP43" s="12">
        <v>0.23916921</v>
      </c>
      <c r="LQ43" s="12">
        <v>0.239534646</v>
      </c>
      <c r="LR43" s="12">
        <v>0.239604294</v>
      </c>
      <c r="LS43" s="12">
        <v>0.239814118</v>
      </c>
      <c r="LT43" s="12">
        <v>0.240019888</v>
      </c>
      <c r="LU43" s="12">
        <v>0.240348697</v>
      </c>
      <c r="LV43" s="12">
        <v>0.240795523</v>
      </c>
      <c r="LW43" s="12">
        <v>0.241447732</v>
      </c>
      <c r="LX43" s="12">
        <v>0.241724804</v>
      </c>
      <c r="LY43" s="12">
        <v>0.241722554</v>
      </c>
      <c r="LZ43" s="12">
        <v>0.242655396</v>
      </c>
      <c r="MA43" s="12">
        <v>0.243536815</v>
      </c>
      <c r="MB43" s="12">
        <v>0.244266212</v>
      </c>
      <c r="MC43" s="12">
        <v>0.245079175</v>
      </c>
      <c r="MD43" s="12">
        <v>0.246104196</v>
      </c>
      <c r="ME43" s="12">
        <v>0.24699536</v>
      </c>
      <c r="MF43" s="12">
        <v>0.247696117</v>
      </c>
      <c r="MG43" s="12">
        <v>0.248782948</v>
      </c>
      <c r="MH43" s="12">
        <v>0.249813557</v>
      </c>
      <c r="MI43" s="12">
        <v>0.250816017</v>
      </c>
      <c r="MJ43" s="12">
        <v>0.252166212</v>
      </c>
      <c r="MK43" s="12">
        <v>0.253498346</v>
      </c>
      <c r="ML43" s="12">
        <v>0.254579604</v>
      </c>
      <c r="MM43" s="12">
        <v>0.255811065</v>
      </c>
      <c r="MN43" s="12">
        <v>0.256853223</v>
      </c>
      <c r="MO43" s="12">
        <v>0.258119524</v>
      </c>
      <c r="MP43" s="12">
        <v>0.259723246</v>
      </c>
      <c r="MQ43" s="12">
        <v>0.260802507</v>
      </c>
      <c r="MR43" s="12">
        <v>0.262362361</v>
      </c>
      <c r="MS43" s="12">
        <v>0.263434261</v>
      </c>
      <c r="MT43" s="12">
        <v>0.264723063</v>
      </c>
      <c r="MU43" s="12">
        <v>0.266117573</v>
      </c>
      <c r="MV43" s="12">
        <v>0.266982317</v>
      </c>
      <c r="MW43" s="12">
        <v>0.268513978</v>
      </c>
      <c r="MX43" s="12">
        <v>0.269950211</v>
      </c>
      <c r="MY43" s="12">
        <v>0.271089941</v>
      </c>
      <c r="MZ43" s="12">
        <v>0.272872418</v>
      </c>
      <c r="NA43" s="12">
        <v>0.274079561</v>
      </c>
      <c r="NB43" s="12">
        <v>0.275179267</v>
      </c>
      <c r="NC43" s="12">
        <v>0.276417255</v>
      </c>
      <c r="ND43" s="12">
        <v>0.277663261</v>
      </c>
      <c r="NE43" s="12">
        <v>0.279025078</v>
      </c>
      <c r="NF43" s="12">
        <v>0.280522406</v>
      </c>
      <c r="NG43" s="12">
        <v>0.281593174</v>
      </c>
      <c r="NH43" s="12">
        <v>0.282731831</v>
      </c>
      <c r="NI43" s="12">
        <v>0.283893526</v>
      </c>
      <c r="NJ43" s="12">
        <v>0.284888655</v>
      </c>
      <c r="NK43" s="12">
        <v>0.286283076</v>
      </c>
      <c r="NL43" s="12">
        <v>0.287388831</v>
      </c>
      <c r="NM43" s="12">
        <v>0.288495213</v>
      </c>
      <c r="NN43" s="12">
        <v>0.28985253</v>
      </c>
      <c r="NO43" s="12">
        <v>0.290880322</v>
      </c>
      <c r="NP43" s="12">
        <v>0.292086184</v>
      </c>
      <c r="NQ43" s="12">
        <v>0.293325722</v>
      </c>
      <c r="NR43" s="12">
        <v>0.294166952</v>
      </c>
      <c r="NS43" s="12">
        <v>0.294981062</v>
      </c>
      <c r="NT43" s="12">
        <v>0.296092212</v>
      </c>
      <c r="NU43" s="12">
        <v>0.297290832</v>
      </c>
      <c r="NV43" s="12">
        <v>0.298509151</v>
      </c>
      <c r="NW43" s="12">
        <v>0.299576044</v>
      </c>
      <c r="NX43" s="12">
        <v>0.300572217</v>
      </c>
      <c r="NY43" s="12">
        <v>0.301722348</v>
      </c>
      <c r="NZ43" s="12">
        <v>0.302610934</v>
      </c>
      <c r="OA43" s="12">
        <v>0.30377388</v>
      </c>
      <c r="OB43" s="12">
        <v>0.304815501</v>
      </c>
      <c r="OC43" s="12">
        <v>0.306001753</v>
      </c>
      <c r="OD43" s="12">
        <v>0.306828707</v>
      </c>
      <c r="OE43" s="12">
        <v>0.307802141</v>
      </c>
      <c r="OF43" s="12">
        <v>0.308992952</v>
      </c>
      <c r="OG43" s="12">
        <v>0.309741497</v>
      </c>
      <c r="OH43" s="12">
        <v>0.311137587</v>
      </c>
      <c r="OI43" s="12">
        <v>0.311700135</v>
      </c>
      <c r="OJ43" s="12">
        <v>0.312486947</v>
      </c>
      <c r="OK43" s="12">
        <v>0.313579649</v>
      </c>
      <c r="OL43" s="12">
        <v>0.314421117</v>
      </c>
      <c r="OM43" s="12">
        <v>0.315064341</v>
      </c>
      <c r="ON43" s="12">
        <v>0.315679789</v>
      </c>
      <c r="OO43" s="12">
        <v>0.316238523</v>
      </c>
      <c r="OP43" s="12">
        <v>0.317002147</v>
      </c>
      <c r="OQ43" s="12">
        <v>0.317800164</v>
      </c>
      <c r="OR43" s="12">
        <v>0.318647057</v>
      </c>
      <c r="OS43" s="12">
        <v>0.319390923</v>
      </c>
      <c r="OT43" s="12">
        <v>0.320037574</v>
      </c>
      <c r="OU43" s="12">
        <v>0.320427328</v>
      </c>
      <c r="OV43" s="12">
        <v>0.321177721</v>
      </c>
      <c r="OW43" s="12">
        <v>0.322095513</v>
      </c>
      <c r="OX43" s="12">
        <v>0.322627217</v>
      </c>
      <c r="OY43" s="12">
        <v>0.323631227</v>
      </c>
      <c r="OZ43" s="12">
        <v>0.32407254</v>
      </c>
      <c r="PA43" s="12">
        <v>0.32535243</v>
      </c>
      <c r="PB43" s="12">
        <v>0.326054722</v>
      </c>
      <c r="PC43" s="12">
        <v>0.327543944</v>
      </c>
      <c r="PD43" s="12">
        <v>0.327467322</v>
      </c>
      <c r="PE43" s="12">
        <v>0.328937918</v>
      </c>
      <c r="PF43" s="12">
        <v>0.329964846</v>
      </c>
      <c r="PG43" s="12">
        <v>0.331063777</v>
      </c>
      <c r="PH43" s="12">
        <v>0.331939846</v>
      </c>
      <c r="PI43" s="12">
        <v>0.332950741</v>
      </c>
      <c r="PJ43" s="12">
        <v>0.334053248</v>
      </c>
      <c r="PK43" s="12">
        <v>0.335034251</v>
      </c>
      <c r="PL43" s="12">
        <v>0.33628884</v>
      </c>
      <c r="PM43" s="12">
        <v>0.337742776</v>
      </c>
      <c r="PN43" s="12">
        <v>0.339363992</v>
      </c>
      <c r="PO43" s="12">
        <v>0.340838194</v>
      </c>
      <c r="PP43" s="12">
        <v>0.342498273</v>
      </c>
      <c r="PQ43" s="12">
        <v>0.344370753</v>
      </c>
      <c r="PR43" s="12">
        <v>0.345987648</v>
      </c>
      <c r="PS43" s="12">
        <v>0.347660244</v>
      </c>
      <c r="PT43" s="12">
        <v>0.34983927</v>
      </c>
      <c r="PU43" s="12">
        <v>0.351201773</v>
      </c>
      <c r="PV43" s="12">
        <v>0.353957206</v>
      </c>
      <c r="PW43" s="12">
        <v>0.355735511</v>
      </c>
      <c r="PX43" s="12">
        <v>0.357735217</v>
      </c>
      <c r="PY43" s="12">
        <v>0.360004336</v>
      </c>
      <c r="PZ43" s="12">
        <v>0.362127721</v>
      </c>
      <c r="QA43" s="12">
        <v>0.364539117</v>
      </c>
      <c r="QB43" s="12">
        <v>0.366632283</v>
      </c>
      <c r="QC43" s="12">
        <v>0.368692368</v>
      </c>
      <c r="QD43" s="12">
        <v>0.3701756</v>
      </c>
      <c r="QE43" s="12">
        <v>0.371985048</v>
      </c>
      <c r="QF43" s="12">
        <v>0.373985738</v>
      </c>
      <c r="QG43" s="12">
        <v>0.375403583</v>
      </c>
      <c r="QH43" s="12">
        <v>0.377178371</v>
      </c>
      <c r="QI43" s="12">
        <v>0.374166608</v>
      </c>
      <c r="QJ43" s="12">
        <v>0.37534073</v>
      </c>
      <c r="QK43" s="12">
        <v>0.376774877</v>
      </c>
    </row>
    <row r="44" s="12" customFormat="1" spans="1:453">
      <c r="A44" s="15">
        <v>42</v>
      </c>
      <c r="B44" s="12">
        <v>0.302836061</v>
      </c>
      <c r="C44" s="12">
        <v>0.301296741</v>
      </c>
      <c r="D44" s="12">
        <v>0.300320596</v>
      </c>
      <c r="E44" s="12">
        <v>0.29952842</v>
      </c>
      <c r="F44" s="12">
        <v>0.298642695</v>
      </c>
      <c r="G44" s="12">
        <v>0.29843846</v>
      </c>
      <c r="H44" s="12">
        <v>0.298145056</v>
      </c>
      <c r="I44" s="12">
        <v>0.29741624</v>
      </c>
      <c r="J44" s="12">
        <v>0.297092974</v>
      </c>
      <c r="K44" s="12">
        <v>0.296942174</v>
      </c>
      <c r="L44" s="12">
        <v>0.296820611</v>
      </c>
      <c r="M44" s="12">
        <v>0.296788752</v>
      </c>
      <c r="N44" s="12">
        <v>0.296849281</v>
      </c>
      <c r="O44" s="12">
        <v>0.296919912</v>
      </c>
      <c r="P44" s="12">
        <v>0.297014356</v>
      </c>
      <c r="Q44" s="12">
        <v>0.29721123</v>
      </c>
      <c r="R44" s="12">
        <v>0.297471315</v>
      </c>
      <c r="S44" s="12">
        <v>0.297505915</v>
      </c>
      <c r="T44" s="12">
        <v>0.297769874</v>
      </c>
      <c r="U44" s="12">
        <v>0.298162073</v>
      </c>
      <c r="V44" s="12">
        <v>0.298437208</v>
      </c>
      <c r="W44" s="12">
        <v>0.298810631</v>
      </c>
      <c r="X44" s="12">
        <v>0.299156278</v>
      </c>
      <c r="Y44" s="12">
        <v>0.29959318</v>
      </c>
      <c r="Z44" s="12">
        <v>0.300105959</v>
      </c>
      <c r="AA44" s="12">
        <v>0.300774753</v>
      </c>
      <c r="AB44" s="12">
        <v>0.300777555</v>
      </c>
      <c r="AC44" s="12">
        <v>0.301538408</v>
      </c>
      <c r="AD44" s="12">
        <v>0.302025318</v>
      </c>
      <c r="AE44" s="12">
        <v>0.302613854</v>
      </c>
      <c r="AF44" s="12">
        <v>0.303318232</v>
      </c>
      <c r="AG44" s="12">
        <v>0.303924263</v>
      </c>
      <c r="AH44" s="12">
        <v>0.304855645</v>
      </c>
      <c r="AI44" s="12">
        <v>0.305588871</v>
      </c>
      <c r="AJ44" s="12">
        <v>0.306356758</v>
      </c>
      <c r="AK44" s="12">
        <v>0.307059795</v>
      </c>
      <c r="AL44" s="12">
        <v>0.308050007</v>
      </c>
      <c r="AM44" s="12">
        <v>0.308783531</v>
      </c>
      <c r="AN44" s="12">
        <v>0.309710532</v>
      </c>
      <c r="AO44" s="12">
        <v>0.310424358</v>
      </c>
      <c r="AP44" s="12">
        <v>0.311546326</v>
      </c>
      <c r="AQ44" s="12">
        <v>0.312348038</v>
      </c>
      <c r="AR44" s="12">
        <v>0.313043535</v>
      </c>
      <c r="AS44" s="12">
        <v>0.313796788</v>
      </c>
      <c r="AT44" s="12">
        <v>0.315054566</v>
      </c>
      <c r="AU44" s="12">
        <v>0.315786123</v>
      </c>
      <c r="AV44" s="12">
        <v>0.316860914</v>
      </c>
      <c r="AW44" s="12">
        <v>0.317823678</v>
      </c>
      <c r="AX44" s="12">
        <v>0.31880644</v>
      </c>
      <c r="AY44" s="12">
        <v>0.31999433</v>
      </c>
      <c r="AZ44" s="12">
        <v>0.320786923</v>
      </c>
      <c r="BA44" s="12">
        <v>0.321588546</v>
      </c>
      <c r="BB44" s="12">
        <v>0.322525471</v>
      </c>
      <c r="BC44" s="12">
        <v>0.323609233</v>
      </c>
      <c r="BD44" s="12">
        <v>0.324573576</v>
      </c>
      <c r="BE44" s="12">
        <v>0.325593561</v>
      </c>
      <c r="BF44" s="12">
        <v>0.32676214</v>
      </c>
      <c r="BG44" s="12">
        <v>0.327917814</v>
      </c>
      <c r="BH44" s="12">
        <v>0.328876197</v>
      </c>
      <c r="BI44" s="12">
        <v>0.330112815</v>
      </c>
      <c r="BJ44" s="12">
        <v>0.331474394</v>
      </c>
      <c r="BK44" s="12">
        <v>0.332597107</v>
      </c>
      <c r="BL44" s="12">
        <v>0.333840907</v>
      </c>
      <c r="BM44" s="12">
        <v>0.335026324</v>
      </c>
      <c r="BN44" s="12">
        <v>0.336062461</v>
      </c>
      <c r="BO44" s="12">
        <v>0.336982906</v>
      </c>
      <c r="BP44" s="12">
        <v>0.338095278</v>
      </c>
      <c r="BQ44" s="12">
        <v>0.33892709</v>
      </c>
      <c r="BR44" s="12">
        <v>0.340239167</v>
      </c>
      <c r="BS44" s="12">
        <v>0.341524452</v>
      </c>
      <c r="BT44" s="12">
        <v>0.342751145</v>
      </c>
      <c r="BU44" s="12">
        <v>0.343493313</v>
      </c>
      <c r="BV44" s="12">
        <v>0.344597399</v>
      </c>
      <c r="BW44" s="12">
        <v>0.345812857</v>
      </c>
      <c r="BX44" s="12">
        <v>0.346838355</v>
      </c>
      <c r="BY44" s="12">
        <v>0.348008126</v>
      </c>
      <c r="BZ44" s="12">
        <v>0.349294126</v>
      </c>
      <c r="CA44" s="12">
        <v>0.350377172</v>
      </c>
      <c r="CB44" s="12">
        <v>0.351636618</v>
      </c>
      <c r="CC44" s="12">
        <v>0.352835715</v>
      </c>
      <c r="CD44" s="12">
        <v>0.354472041</v>
      </c>
      <c r="CE44" s="12">
        <v>0.355274409</v>
      </c>
      <c r="CF44" s="12">
        <v>0.356847793</v>
      </c>
      <c r="CG44" s="12">
        <v>0.357828975</v>
      </c>
      <c r="CH44" s="12">
        <v>0.359401792</v>
      </c>
      <c r="CI44" s="12">
        <v>0.360881358</v>
      </c>
      <c r="CJ44" s="12">
        <v>0.362147659</v>
      </c>
      <c r="CK44" s="12">
        <v>0.363509923</v>
      </c>
      <c r="CL44" s="12">
        <v>0.364635795</v>
      </c>
      <c r="CM44" s="12">
        <v>0.366470426</v>
      </c>
      <c r="CN44" s="12">
        <v>0.368062466</v>
      </c>
      <c r="CO44" s="12">
        <v>0.36928156</v>
      </c>
      <c r="CP44" s="12">
        <v>0.370802611</v>
      </c>
      <c r="CQ44" s="12">
        <v>0.37181744</v>
      </c>
      <c r="CR44" s="12">
        <v>0.373295784</v>
      </c>
      <c r="CS44" s="12">
        <v>0.374527127</v>
      </c>
      <c r="CT44" s="12">
        <v>0.375716358</v>
      </c>
      <c r="CU44" s="12">
        <v>0.376925856</v>
      </c>
      <c r="CV44" s="12">
        <v>0.377733946</v>
      </c>
      <c r="CW44" s="12">
        <v>0.379223675</v>
      </c>
      <c r="CX44" s="12">
        <v>0.380444467</v>
      </c>
      <c r="CY44" s="12">
        <v>0.38180849</v>
      </c>
      <c r="CZ44" s="12">
        <v>0.382971585</v>
      </c>
      <c r="DA44" s="12">
        <v>0.384106219</v>
      </c>
      <c r="DB44" s="12">
        <v>0.38531965</v>
      </c>
      <c r="DC44" s="12">
        <v>0.38627094</v>
      </c>
      <c r="DD44" s="12">
        <v>0.38765803</v>
      </c>
      <c r="DE44" s="12">
        <v>0.388767749</v>
      </c>
      <c r="DF44" s="12">
        <v>0.389993668</v>
      </c>
      <c r="DG44" s="12">
        <v>0.391217262</v>
      </c>
      <c r="DH44" s="12">
        <v>0.392601401</v>
      </c>
      <c r="DI44" s="12">
        <v>0.394211322</v>
      </c>
      <c r="DJ44" s="12">
        <v>0.395386904</v>
      </c>
      <c r="DK44" s="12">
        <v>0.39647311</v>
      </c>
      <c r="DL44" s="12">
        <v>0.397775292</v>
      </c>
      <c r="DM44" s="12">
        <v>0.399058998</v>
      </c>
      <c r="DN44" s="12">
        <v>0.399570793</v>
      </c>
      <c r="DO44" s="12">
        <v>0.402552515</v>
      </c>
      <c r="DP44" s="12">
        <v>0.402510971</v>
      </c>
      <c r="DQ44" s="12">
        <v>0.404129267</v>
      </c>
      <c r="DR44" s="12">
        <v>0.404984146</v>
      </c>
      <c r="DS44" s="12">
        <v>0.406308562</v>
      </c>
      <c r="DT44" s="12">
        <v>0.407437712</v>
      </c>
      <c r="DU44" s="12">
        <v>0.408739001</v>
      </c>
      <c r="DV44" s="12">
        <v>0.410038143</v>
      </c>
      <c r="DW44" s="12">
        <v>0.411631674</v>
      </c>
      <c r="DX44" s="12">
        <v>0.411710083</v>
      </c>
      <c r="DY44" s="12">
        <v>0.412761688</v>
      </c>
      <c r="DZ44" s="12">
        <v>0.413382173</v>
      </c>
      <c r="EA44" s="12">
        <v>0.413636416</v>
      </c>
      <c r="EB44" s="12">
        <v>0.414017856</v>
      </c>
      <c r="EC44" s="12">
        <v>0.414638817</v>
      </c>
      <c r="ED44" s="12">
        <v>0.415185094</v>
      </c>
      <c r="EE44" s="12">
        <v>0.415792853</v>
      </c>
      <c r="EF44" s="12">
        <v>0.416709274</v>
      </c>
      <c r="EG44" s="12">
        <v>0.41531834</v>
      </c>
      <c r="EH44" s="12">
        <v>0.416384965</v>
      </c>
      <c r="EI44" s="12">
        <v>0.416423619</v>
      </c>
      <c r="EJ44" s="12">
        <v>0.41647622</v>
      </c>
      <c r="EK44" s="12">
        <v>0.416519284</v>
      </c>
      <c r="EL44" s="12">
        <v>0.416479588</v>
      </c>
      <c r="EM44" s="12">
        <v>0.415570676</v>
      </c>
      <c r="EN44" s="12">
        <v>0.416127264</v>
      </c>
      <c r="EO44" s="12">
        <v>0.415445507</v>
      </c>
      <c r="EP44" s="12">
        <v>0.41616559</v>
      </c>
      <c r="EQ44" s="12">
        <v>0.415720075</v>
      </c>
      <c r="ER44" s="12">
        <v>0.415366828</v>
      </c>
      <c r="ES44" s="12">
        <v>0.41546315</v>
      </c>
      <c r="ET44" s="12">
        <v>0.415519178</v>
      </c>
      <c r="EU44" s="12">
        <v>0.415185541</v>
      </c>
      <c r="EV44" s="12">
        <v>0.415915728</v>
      </c>
      <c r="EW44" s="12">
        <v>0.414978385</v>
      </c>
      <c r="EX44" s="12">
        <v>0.414905488</v>
      </c>
      <c r="EY44" s="12">
        <v>0.414783001</v>
      </c>
      <c r="EZ44" s="12">
        <v>0.414857686</v>
      </c>
      <c r="FA44" s="12">
        <v>0.415007263</v>
      </c>
      <c r="FB44" s="12">
        <v>0.414908379</v>
      </c>
      <c r="FC44" s="12">
        <v>0.414566845</v>
      </c>
      <c r="FD44" s="12">
        <v>0.414558828</v>
      </c>
      <c r="FE44" s="12">
        <v>0.415189683</v>
      </c>
      <c r="FF44" s="12">
        <v>0.414100498</v>
      </c>
      <c r="FG44" s="12">
        <v>0.41423741</v>
      </c>
      <c r="FH44" s="12">
        <v>0.414038002</v>
      </c>
      <c r="FI44" s="12">
        <v>0.414135337</v>
      </c>
      <c r="FJ44" s="12">
        <v>0.414040864</v>
      </c>
      <c r="FK44" s="12">
        <v>0.413779408</v>
      </c>
      <c r="FL44" s="12">
        <v>0.413606256</v>
      </c>
      <c r="FM44" s="12">
        <v>0.413026661</v>
      </c>
      <c r="FN44" s="12">
        <v>0.413510442</v>
      </c>
      <c r="FO44" s="12">
        <v>0.413356185</v>
      </c>
      <c r="FP44" s="12">
        <v>0.413815707</v>
      </c>
      <c r="FQ44" s="12">
        <v>0.41404441</v>
      </c>
      <c r="FR44" s="12">
        <v>0.413783222</v>
      </c>
      <c r="FS44" s="12">
        <v>0.4138529</v>
      </c>
      <c r="FT44" s="12">
        <v>0.414258063</v>
      </c>
      <c r="FU44" s="12">
        <v>0.414251357</v>
      </c>
      <c r="FV44" s="12">
        <v>0.414551765</v>
      </c>
      <c r="FW44" s="12">
        <v>0.414512008</v>
      </c>
      <c r="FX44" s="12">
        <v>0.415117711</v>
      </c>
      <c r="FY44" s="12">
        <v>0.415200353</v>
      </c>
      <c r="FZ44" s="12">
        <v>0.415475607</v>
      </c>
      <c r="GA44" s="12">
        <v>0.415849477</v>
      </c>
      <c r="GB44" s="12">
        <v>0.41642639</v>
      </c>
      <c r="GC44" s="12">
        <v>0.417225569</v>
      </c>
      <c r="GD44" s="12">
        <v>0.417876631</v>
      </c>
      <c r="GE44" s="12">
        <v>0.418502092</v>
      </c>
      <c r="GF44" s="12">
        <v>0.417358786</v>
      </c>
      <c r="GG44" s="12">
        <v>0.41863367</v>
      </c>
      <c r="GH44" s="12">
        <v>0.418621808</v>
      </c>
      <c r="GI44" s="12">
        <v>0.418657184</v>
      </c>
      <c r="GJ44" s="12">
        <v>0.419533998</v>
      </c>
      <c r="GK44" s="12">
        <v>0.419647932</v>
      </c>
      <c r="GL44" s="12">
        <v>0.41988197</v>
      </c>
      <c r="GM44" s="12">
        <v>0.421184003</v>
      </c>
      <c r="GN44" s="12">
        <v>0.420900136</v>
      </c>
      <c r="GO44" s="12">
        <v>0.421790451</v>
      </c>
      <c r="GP44" s="12">
        <v>0.422045469</v>
      </c>
      <c r="GQ44" s="12">
        <v>0.42264691</v>
      </c>
      <c r="GR44" s="12">
        <v>0.422903359</v>
      </c>
      <c r="GS44" s="12">
        <v>0.423359245</v>
      </c>
      <c r="GT44" s="12">
        <v>0.423714906</v>
      </c>
      <c r="GU44" s="12">
        <v>0.424161315</v>
      </c>
      <c r="GV44" s="12">
        <v>0.424618065</v>
      </c>
      <c r="GW44" s="12">
        <v>0.425629944</v>
      </c>
      <c r="GX44" s="12">
        <v>0.426218361</v>
      </c>
      <c r="GY44" s="12">
        <v>0.426676661</v>
      </c>
      <c r="GZ44" s="12">
        <v>0.427578002</v>
      </c>
      <c r="HA44" s="12">
        <v>0.428226262</v>
      </c>
      <c r="HB44" s="12">
        <v>0.42883715</v>
      </c>
      <c r="HC44" s="12">
        <v>0.428992659</v>
      </c>
      <c r="HD44" s="12">
        <v>0.429818511</v>
      </c>
      <c r="HE44" s="12">
        <v>0.42926833</v>
      </c>
      <c r="HF44" s="12">
        <v>0.431339234</v>
      </c>
      <c r="HG44" s="12">
        <v>0.430957884</v>
      </c>
      <c r="HH44" s="12">
        <v>0.431130767</v>
      </c>
      <c r="HI44" s="12">
        <v>0.4315148</v>
      </c>
      <c r="HJ44" s="12">
        <v>0.432136476</v>
      </c>
      <c r="HK44" s="12">
        <v>0.43253094</v>
      </c>
      <c r="HL44" s="12">
        <v>0.432795942</v>
      </c>
      <c r="HM44" s="12">
        <v>0.432553858</v>
      </c>
      <c r="HN44" s="12">
        <v>0.433592767</v>
      </c>
      <c r="HO44" s="12">
        <v>0.433363825</v>
      </c>
      <c r="HP44" s="12">
        <v>0.433956355</v>
      </c>
      <c r="HQ44" s="12">
        <v>0.433306724</v>
      </c>
      <c r="HR44" s="12">
        <v>0.434490949</v>
      </c>
      <c r="HS44" s="12">
        <v>0.435631931</v>
      </c>
      <c r="HT44" s="12">
        <v>0.434692472</v>
      </c>
      <c r="HU44" s="12">
        <v>0.434946477</v>
      </c>
      <c r="HV44" s="12">
        <v>0.434645802</v>
      </c>
      <c r="HW44" s="12">
        <v>0.43508929</v>
      </c>
      <c r="HX44" s="12">
        <v>0.434373379</v>
      </c>
      <c r="HY44" s="12">
        <v>0.435023338</v>
      </c>
      <c r="HZ44" s="12">
        <v>0.435603589</v>
      </c>
      <c r="IA44" s="12">
        <v>0.435495645</v>
      </c>
      <c r="IB44" s="12">
        <v>0.435289383</v>
      </c>
      <c r="IC44" s="12">
        <v>0.435531974</v>
      </c>
      <c r="ID44" s="12">
        <v>0.435908318</v>
      </c>
      <c r="IE44" s="12">
        <v>0.436246842</v>
      </c>
      <c r="IF44" s="12">
        <v>0.435437262</v>
      </c>
      <c r="IG44" s="12">
        <v>0.43615362</v>
      </c>
      <c r="IH44" s="12">
        <v>0.435911626</v>
      </c>
      <c r="II44" s="12">
        <v>0.436624587</v>
      </c>
      <c r="IJ44" s="12">
        <v>0.435520738</v>
      </c>
      <c r="IK44" s="12">
        <v>0.434769511</v>
      </c>
      <c r="IL44" s="12">
        <v>0.434457093</v>
      </c>
      <c r="IM44" s="12">
        <v>0.436465353</v>
      </c>
      <c r="IN44" s="12">
        <v>0.435353249</v>
      </c>
      <c r="IO44" s="12">
        <v>0.43633002</v>
      </c>
      <c r="IP44" s="12">
        <v>0.434972495</v>
      </c>
      <c r="IQ44" s="12">
        <v>0.434873879</v>
      </c>
      <c r="IR44" s="12">
        <v>0.433770448</v>
      </c>
      <c r="IS44" s="12">
        <v>0.433502614</v>
      </c>
      <c r="IT44" s="12">
        <v>0.433365524</v>
      </c>
      <c r="IU44" s="12">
        <v>0.432813019</v>
      </c>
      <c r="IV44" s="12">
        <v>0.43210721</v>
      </c>
      <c r="IW44" s="12">
        <v>0.431806535</v>
      </c>
      <c r="IX44" s="12">
        <v>0.430870682</v>
      </c>
      <c r="IY44" s="12">
        <v>0.429874003</v>
      </c>
      <c r="IZ44" s="12">
        <v>0.429104865</v>
      </c>
      <c r="JA44" s="12">
        <v>0.428417385</v>
      </c>
      <c r="JB44" s="12">
        <v>0.427333087</v>
      </c>
      <c r="JC44" s="12">
        <v>0.426541984</v>
      </c>
      <c r="JD44" s="12">
        <v>0.426745981</v>
      </c>
      <c r="JE44" s="12">
        <v>0.423948437</v>
      </c>
      <c r="JF44" s="12">
        <v>0.424016356</v>
      </c>
      <c r="JG44" s="12">
        <v>0.421983778</v>
      </c>
      <c r="JH44" s="12">
        <v>0.421931446</v>
      </c>
      <c r="JI44" s="12">
        <v>0.420762658</v>
      </c>
      <c r="JJ44" s="12">
        <v>0.419980764</v>
      </c>
      <c r="JK44" s="12">
        <v>0.418633789</v>
      </c>
      <c r="JL44" s="12">
        <v>0.416923285</v>
      </c>
      <c r="JM44" s="12">
        <v>0.415166825</v>
      </c>
      <c r="JN44" s="12">
        <v>0.413149834</v>
      </c>
      <c r="JO44" s="12">
        <v>0.410785317</v>
      </c>
      <c r="JP44" s="12">
        <v>0.408687711</v>
      </c>
      <c r="JQ44" s="12">
        <v>0.40660727</v>
      </c>
      <c r="JR44" s="12">
        <v>0.404097915</v>
      </c>
      <c r="JS44" s="12">
        <v>0.40154177</v>
      </c>
      <c r="JT44" s="12">
        <v>0.398830265</v>
      </c>
      <c r="JU44" s="12">
        <v>0.395382464</v>
      </c>
      <c r="JV44" s="12">
        <v>0.392068446</v>
      </c>
      <c r="JW44" s="12">
        <v>0.388542354</v>
      </c>
      <c r="JX44" s="12">
        <v>0.384886742</v>
      </c>
      <c r="JY44" s="12">
        <v>0.380785286</v>
      </c>
      <c r="JZ44" s="12">
        <v>0.376494616</v>
      </c>
      <c r="KA44" s="12">
        <v>0.372281939</v>
      </c>
      <c r="KB44" s="12">
        <v>0.367937237</v>
      </c>
      <c r="KC44" s="12">
        <v>0.3632963</v>
      </c>
      <c r="KD44" s="12">
        <v>0.358881325</v>
      </c>
      <c r="KE44" s="12">
        <v>0.354137748</v>
      </c>
      <c r="KF44" s="12">
        <v>0.349418133</v>
      </c>
      <c r="KG44" s="12">
        <v>0.345094562</v>
      </c>
      <c r="KH44" s="12">
        <v>0.340612203</v>
      </c>
      <c r="KI44" s="12">
        <v>0.335852385</v>
      </c>
      <c r="KJ44" s="12">
        <v>0.331278294</v>
      </c>
      <c r="KK44" s="12">
        <v>0.326553404</v>
      </c>
      <c r="KL44" s="12">
        <v>0.321941793</v>
      </c>
      <c r="KM44" s="12">
        <v>0.318125516</v>
      </c>
      <c r="KN44" s="12">
        <v>0.313913614</v>
      </c>
      <c r="KO44" s="12">
        <v>0.310011715</v>
      </c>
      <c r="KP44" s="12">
        <v>0.306162626</v>
      </c>
      <c r="KQ44" s="12">
        <v>0.30280757</v>
      </c>
      <c r="KR44" s="12">
        <v>0.299548745</v>
      </c>
      <c r="KS44" s="12">
        <v>0.295903981</v>
      </c>
      <c r="KT44" s="12">
        <v>0.292884171</v>
      </c>
      <c r="KU44" s="12">
        <v>0.290156603</v>
      </c>
      <c r="KV44" s="12">
        <v>0.28749758</v>
      </c>
      <c r="KW44" s="12">
        <v>0.285456002</v>
      </c>
      <c r="KX44" s="12">
        <v>0.283350527</v>
      </c>
      <c r="KY44" s="12">
        <v>0.281343699</v>
      </c>
      <c r="KZ44" s="12">
        <v>0.279569983</v>
      </c>
      <c r="LA44" s="12">
        <v>0.277813166</v>
      </c>
      <c r="LB44" s="12">
        <v>0.276348829</v>
      </c>
      <c r="LC44" s="12">
        <v>0.274769515</v>
      </c>
      <c r="LD44" s="12">
        <v>0.273741663</v>
      </c>
      <c r="LE44" s="12">
        <v>0.272369653</v>
      </c>
      <c r="LF44" s="12">
        <v>0.271452725</v>
      </c>
      <c r="LG44" s="12">
        <v>0.270573825</v>
      </c>
      <c r="LH44" s="12">
        <v>0.270062</v>
      </c>
      <c r="LI44" s="12">
        <v>0.269126207</v>
      </c>
      <c r="LJ44" s="12">
        <v>0.268411726</v>
      </c>
      <c r="LK44" s="12">
        <v>0.268269241</v>
      </c>
      <c r="LL44" s="12">
        <v>0.267926812</v>
      </c>
      <c r="LM44" s="12">
        <v>0.267620832</v>
      </c>
      <c r="LN44" s="12">
        <v>0.267259657</v>
      </c>
      <c r="LO44" s="12">
        <v>0.267057866</v>
      </c>
      <c r="LP44" s="12">
        <v>0.266999513</v>
      </c>
      <c r="LQ44" s="12">
        <v>0.267026812</v>
      </c>
      <c r="LR44" s="12">
        <v>0.267027885</v>
      </c>
      <c r="LS44" s="12">
        <v>0.267479599</v>
      </c>
      <c r="LT44" s="12">
        <v>0.267504126</v>
      </c>
      <c r="LU44" s="12">
        <v>0.268136054</v>
      </c>
      <c r="LV44" s="12">
        <v>0.268460602</v>
      </c>
      <c r="LW44" s="12">
        <v>0.26907739</v>
      </c>
      <c r="LX44" s="12">
        <v>0.269668102</v>
      </c>
      <c r="LY44" s="12">
        <v>0.270329207</v>
      </c>
      <c r="LZ44" s="12">
        <v>0.270821869</v>
      </c>
      <c r="MA44" s="12">
        <v>0.271925896</v>
      </c>
      <c r="MB44" s="12">
        <v>0.272831023</v>
      </c>
      <c r="MC44" s="12">
        <v>0.273540258</v>
      </c>
      <c r="MD44" s="12">
        <v>0.274541527</v>
      </c>
      <c r="ME44" s="12">
        <v>0.275406629</v>
      </c>
      <c r="MF44" s="12">
        <v>0.276585221</v>
      </c>
      <c r="MG44" s="12">
        <v>0.277556717</v>
      </c>
      <c r="MH44" s="12">
        <v>0.278674871</v>
      </c>
      <c r="MI44" s="12">
        <v>0.2799716</v>
      </c>
      <c r="MJ44" s="12">
        <v>0.281265616</v>
      </c>
      <c r="MK44" s="12">
        <v>0.282114655</v>
      </c>
      <c r="ML44" s="12">
        <v>0.284276813</v>
      </c>
      <c r="MM44" s="12">
        <v>0.284953564</v>
      </c>
      <c r="MN44" s="12">
        <v>0.286226511</v>
      </c>
      <c r="MO44" s="12">
        <v>0.287542701</v>
      </c>
      <c r="MP44" s="12">
        <v>0.289009809</v>
      </c>
      <c r="MQ44" s="12">
        <v>0.290372372</v>
      </c>
      <c r="MR44" s="12">
        <v>0.291742563</v>
      </c>
      <c r="MS44" s="12">
        <v>0.293096423</v>
      </c>
      <c r="MT44" s="12">
        <v>0.294374824</v>
      </c>
      <c r="MU44" s="12">
        <v>0.296087712</v>
      </c>
      <c r="MV44" s="12">
        <v>0.297063529</v>
      </c>
      <c r="MW44" s="12">
        <v>0.298757076</v>
      </c>
      <c r="MX44" s="12">
        <v>0.299942225</v>
      </c>
      <c r="MY44" s="12">
        <v>0.301457256</v>
      </c>
      <c r="MZ44" s="12">
        <v>0.30297032</v>
      </c>
      <c r="NA44" s="12">
        <v>0.304194361</v>
      </c>
      <c r="NB44" s="12">
        <v>0.305679202</v>
      </c>
      <c r="NC44" s="12">
        <v>0.307568729</v>
      </c>
      <c r="ND44" s="12">
        <v>0.308138102</v>
      </c>
      <c r="NE44" s="12">
        <v>0.31041795</v>
      </c>
      <c r="NF44" s="12">
        <v>0.311982661</v>
      </c>
      <c r="NG44" s="12">
        <v>0.312994778</v>
      </c>
      <c r="NH44" s="12">
        <v>0.314231426</v>
      </c>
      <c r="NI44" s="12">
        <v>0.315442979</v>
      </c>
      <c r="NJ44" s="12">
        <v>0.31694001</v>
      </c>
      <c r="NK44" s="12">
        <v>0.318317175</v>
      </c>
      <c r="NL44" s="12">
        <v>0.31972757</v>
      </c>
      <c r="NM44" s="12">
        <v>0.321090549</v>
      </c>
      <c r="NN44" s="12">
        <v>0.322578579</v>
      </c>
      <c r="NO44" s="12">
        <v>0.323735952</v>
      </c>
      <c r="NP44" s="12">
        <v>0.325199425</v>
      </c>
      <c r="NQ44" s="12">
        <v>0.326393604</v>
      </c>
      <c r="NR44" s="12">
        <v>0.32749024</v>
      </c>
      <c r="NS44" s="12">
        <v>0.328832626</v>
      </c>
      <c r="NT44" s="12">
        <v>0.329604447</v>
      </c>
      <c r="NU44" s="12">
        <v>0.330980182</v>
      </c>
      <c r="NV44" s="12">
        <v>0.332211137</v>
      </c>
      <c r="NW44" s="12">
        <v>0.333118588</v>
      </c>
      <c r="NX44" s="12">
        <v>0.334246039</v>
      </c>
      <c r="NY44" s="12">
        <v>0.335587531</v>
      </c>
      <c r="NZ44" s="12">
        <v>0.336775362</v>
      </c>
      <c r="OA44" s="12">
        <v>0.338091612</v>
      </c>
      <c r="OB44" s="12">
        <v>0.339180261</v>
      </c>
      <c r="OC44" s="12">
        <v>0.340320766</v>
      </c>
      <c r="OD44" s="12">
        <v>0.341154039</v>
      </c>
      <c r="OE44" s="12">
        <v>0.342212051</v>
      </c>
      <c r="OF44" s="12">
        <v>0.343542665</v>
      </c>
      <c r="OG44" s="12">
        <v>0.344544202</v>
      </c>
      <c r="OH44" s="12">
        <v>0.345515072</v>
      </c>
      <c r="OI44" s="12">
        <v>0.34659487</v>
      </c>
      <c r="OJ44" s="12">
        <v>0.347601861</v>
      </c>
      <c r="OK44" s="12">
        <v>0.348410904</v>
      </c>
      <c r="OL44" s="12">
        <v>0.349640846</v>
      </c>
      <c r="OM44" s="12">
        <v>0.35009104</v>
      </c>
      <c r="ON44" s="12">
        <v>0.350800157</v>
      </c>
      <c r="OO44" s="12">
        <v>0.351686388</v>
      </c>
      <c r="OP44" s="12">
        <v>0.352405071</v>
      </c>
      <c r="OQ44" s="12">
        <v>0.353290081</v>
      </c>
      <c r="OR44" s="12">
        <v>0.353945881</v>
      </c>
      <c r="OS44" s="12">
        <v>0.354736179</v>
      </c>
      <c r="OT44" s="12">
        <v>0.355384052</v>
      </c>
      <c r="OU44" s="12">
        <v>0.356064677</v>
      </c>
      <c r="OV44" s="12">
        <v>0.356727183</v>
      </c>
      <c r="OW44" s="12">
        <v>0.357779175</v>
      </c>
      <c r="OX44" s="12">
        <v>0.358402908</v>
      </c>
      <c r="OY44" s="12">
        <v>0.359423012</v>
      </c>
      <c r="OZ44" s="12">
        <v>0.360341638</v>
      </c>
      <c r="PA44" s="12">
        <v>0.361166596</v>
      </c>
      <c r="PB44" s="12">
        <v>0.362138599</v>
      </c>
      <c r="PC44" s="12">
        <v>0.363193661</v>
      </c>
      <c r="PD44" s="12">
        <v>0.364567786</v>
      </c>
      <c r="PE44" s="12">
        <v>0.365811586</v>
      </c>
      <c r="PF44" s="12">
        <v>0.367026597</v>
      </c>
      <c r="PG44" s="12">
        <v>0.368261606</v>
      </c>
      <c r="PH44" s="12">
        <v>0.369426996</v>
      </c>
      <c r="PI44" s="12">
        <v>0.370573431</v>
      </c>
      <c r="PJ44" s="12">
        <v>0.371949285</v>
      </c>
      <c r="PK44" s="12">
        <v>0.373242587</v>
      </c>
      <c r="PL44" s="12">
        <v>0.374625802</v>
      </c>
      <c r="PM44" s="12">
        <v>0.376088083</v>
      </c>
      <c r="PN44" s="12">
        <v>0.378059357</v>
      </c>
      <c r="PO44" s="12">
        <v>0.379634768</v>
      </c>
      <c r="PP44" s="12">
        <v>0.381579161</v>
      </c>
      <c r="PQ44" s="12">
        <v>0.384076387</v>
      </c>
      <c r="PR44" s="12">
        <v>0.386657536</v>
      </c>
      <c r="PS44" s="12">
        <v>0.388904601</v>
      </c>
      <c r="PT44" s="12">
        <v>0.391914457</v>
      </c>
      <c r="PU44" s="12">
        <v>0.394647807</v>
      </c>
      <c r="PV44" s="12">
        <v>0.396665156</v>
      </c>
      <c r="PW44" s="12">
        <v>0.398931921</v>
      </c>
      <c r="PX44" s="12">
        <v>0.401351541</v>
      </c>
      <c r="PY44" s="12">
        <v>0.403533876</v>
      </c>
      <c r="PZ44" s="12">
        <v>0.405707747</v>
      </c>
      <c r="QA44" s="12">
        <v>0.407823026</v>
      </c>
      <c r="QB44" s="12">
        <v>0.409943998</v>
      </c>
      <c r="QC44" s="12">
        <v>0.412497282</v>
      </c>
      <c r="QD44" s="12">
        <v>0.414070457</v>
      </c>
      <c r="QE44" s="12">
        <v>0.415666342</v>
      </c>
      <c r="QF44" s="12">
        <v>0.417084605</v>
      </c>
      <c r="QG44" s="12">
        <v>0.418654025</v>
      </c>
      <c r="QH44" s="12">
        <v>0.420319706</v>
      </c>
      <c r="QI44" s="12">
        <v>0.422401071</v>
      </c>
      <c r="QJ44" s="12">
        <v>0.423609793</v>
      </c>
      <c r="QK44" s="12">
        <v>0.425319731</v>
      </c>
    </row>
    <row r="45" s="12" customFormat="1" spans="1:453">
      <c r="A45" s="15">
        <v>43</v>
      </c>
      <c r="B45" s="12">
        <v>0.424057424</v>
      </c>
      <c r="C45" s="12">
        <v>0.422667176</v>
      </c>
      <c r="D45" s="12">
        <v>0.421530128</v>
      </c>
      <c r="E45" s="12">
        <v>0.420755684</v>
      </c>
      <c r="F45" s="12">
        <v>0.42000407</v>
      </c>
      <c r="G45" s="12">
        <v>0.419624001</v>
      </c>
      <c r="H45" s="12">
        <v>0.419101089</v>
      </c>
      <c r="I45" s="12">
        <v>0.418364435</v>
      </c>
      <c r="J45" s="12">
        <v>0.417867512</v>
      </c>
      <c r="K45" s="12">
        <v>0.417488873</v>
      </c>
      <c r="L45" s="12">
        <v>0.417375803</v>
      </c>
      <c r="M45" s="12">
        <v>0.417441636</v>
      </c>
      <c r="N45" s="12">
        <v>0.41735673</v>
      </c>
      <c r="O45" s="12">
        <v>0.417143345</v>
      </c>
      <c r="P45" s="12">
        <v>0.417264342</v>
      </c>
      <c r="Q45" s="12">
        <v>0.417513251</v>
      </c>
      <c r="R45" s="12">
        <v>0.41736567</v>
      </c>
      <c r="S45" s="12">
        <v>0.417741477</v>
      </c>
      <c r="T45" s="12">
        <v>0.417730868</v>
      </c>
      <c r="U45" s="12">
        <v>0.417950988</v>
      </c>
      <c r="V45" s="12">
        <v>0.418178678</v>
      </c>
      <c r="W45" s="12">
        <v>0.418423355</v>
      </c>
      <c r="X45" s="12">
        <v>0.418657184</v>
      </c>
      <c r="Y45" s="12">
        <v>0.418726742</v>
      </c>
      <c r="Z45" s="12">
        <v>0.419291764</v>
      </c>
      <c r="AA45" s="12">
        <v>0.419520617</v>
      </c>
      <c r="AB45" s="12">
        <v>0.41980511</v>
      </c>
      <c r="AC45" s="12">
        <v>0.420274109</v>
      </c>
      <c r="AD45" s="12">
        <v>0.420613319</v>
      </c>
      <c r="AE45" s="12">
        <v>0.421033382</v>
      </c>
      <c r="AF45" s="12">
        <v>0.42175743</v>
      </c>
      <c r="AG45" s="12">
        <v>0.422421038</v>
      </c>
      <c r="AH45" s="12">
        <v>0.423227996</v>
      </c>
      <c r="AI45" s="12">
        <v>0.423554212</v>
      </c>
      <c r="AJ45" s="12">
        <v>0.424946368</v>
      </c>
      <c r="AK45" s="12">
        <v>0.425282568</v>
      </c>
      <c r="AL45" s="12">
        <v>0.426493645</v>
      </c>
      <c r="AM45" s="12">
        <v>0.427142262</v>
      </c>
      <c r="AN45" s="12">
        <v>0.428106308</v>
      </c>
      <c r="AO45" s="12">
        <v>0.428961694</v>
      </c>
      <c r="AP45" s="12">
        <v>0.430023909</v>
      </c>
      <c r="AQ45" s="12">
        <v>0.431139499</v>
      </c>
      <c r="AR45" s="12">
        <v>0.431883425</v>
      </c>
      <c r="AS45" s="12">
        <v>0.432726979</v>
      </c>
      <c r="AT45" s="12">
        <v>0.43417725</v>
      </c>
      <c r="AU45" s="12">
        <v>0.435003519</v>
      </c>
      <c r="AV45" s="12">
        <v>0.43613106</v>
      </c>
      <c r="AW45" s="12">
        <v>0.437389135</v>
      </c>
      <c r="AX45" s="12">
        <v>0.438511699</v>
      </c>
      <c r="AY45" s="12">
        <v>0.43955344</v>
      </c>
      <c r="AZ45" s="12">
        <v>0.440501899</v>
      </c>
      <c r="BA45" s="12">
        <v>0.441769511</v>
      </c>
      <c r="BB45" s="12">
        <v>0.442410022</v>
      </c>
      <c r="BC45" s="12">
        <v>0.443537921</v>
      </c>
      <c r="BD45" s="12">
        <v>0.444766819</v>
      </c>
      <c r="BE45" s="12">
        <v>0.44595331</v>
      </c>
      <c r="BF45" s="12">
        <v>0.447211355</v>
      </c>
      <c r="BG45" s="12">
        <v>0.448480457</v>
      </c>
      <c r="BH45" s="12">
        <v>0.449700087</v>
      </c>
      <c r="BI45" s="12">
        <v>0.45121038</v>
      </c>
      <c r="BJ45" s="12">
        <v>0.452623457</v>
      </c>
      <c r="BK45" s="12">
        <v>0.45418033</v>
      </c>
      <c r="BL45" s="12">
        <v>0.455187351</v>
      </c>
      <c r="BM45" s="12">
        <v>0.456714064</v>
      </c>
      <c r="BN45" s="12">
        <v>0.457868367</v>
      </c>
      <c r="BO45" s="12">
        <v>0.458928674</v>
      </c>
      <c r="BP45" s="12">
        <v>0.460274905</v>
      </c>
      <c r="BQ45" s="12">
        <v>0.461139619</v>
      </c>
      <c r="BR45" s="12">
        <v>0.462883651</v>
      </c>
      <c r="BS45" s="12">
        <v>0.464347631</v>
      </c>
      <c r="BT45" s="12">
        <v>0.466100723</v>
      </c>
      <c r="BU45" s="12">
        <v>0.467407882</v>
      </c>
      <c r="BV45" s="12">
        <v>0.468416661</v>
      </c>
      <c r="BW45" s="12">
        <v>0.469749033</v>
      </c>
      <c r="BX45" s="12">
        <v>0.471398234</v>
      </c>
      <c r="BY45" s="12">
        <v>0.47269088</v>
      </c>
      <c r="BZ45" s="12">
        <v>0.474157006</v>
      </c>
      <c r="CA45" s="12">
        <v>0.475052536</v>
      </c>
      <c r="CB45" s="12">
        <v>0.476500809</v>
      </c>
      <c r="CC45" s="12">
        <v>0.477495193</v>
      </c>
      <c r="CD45" s="12">
        <v>0.480293959</v>
      </c>
      <c r="CE45" s="12">
        <v>0.481193602</v>
      </c>
      <c r="CF45" s="12">
        <v>0.482754916</v>
      </c>
      <c r="CG45" s="12">
        <v>0.484169155</v>
      </c>
      <c r="CH45" s="12">
        <v>0.485464364</v>
      </c>
      <c r="CI45" s="12">
        <v>0.487526</v>
      </c>
      <c r="CJ45" s="12">
        <v>0.488417268</v>
      </c>
      <c r="CK45" s="12">
        <v>0.490309387</v>
      </c>
      <c r="CL45" s="12">
        <v>0.491398782</v>
      </c>
      <c r="CM45" s="12">
        <v>0.493216276</v>
      </c>
      <c r="CN45" s="12">
        <v>0.495516986</v>
      </c>
      <c r="CO45" s="12">
        <v>0.497150242</v>
      </c>
      <c r="CP45" s="12">
        <v>0.498568088</v>
      </c>
      <c r="CQ45" s="12">
        <v>0.500298798</v>
      </c>
      <c r="CR45" s="12">
        <v>0.502237678</v>
      </c>
      <c r="CS45" s="12">
        <v>0.503955066</v>
      </c>
      <c r="CT45" s="12">
        <v>0.505446255</v>
      </c>
      <c r="CU45" s="12">
        <v>0.507806897</v>
      </c>
      <c r="CV45" s="12">
        <v>0.508056581</v>
      </c>
      <c r="CW45" s="12">
        <v>0.510228515</v>
      </c>
      <c r="CX45" s="12">
        <v>0.512017965</v>
      </c>
      <c r="CY45" s="12">
        <v>0.513916373</v>
      </c>
      <c r="CZ45" s="12">
        <v>0.515839696</v>
      </c>
      <c r="DA45" s="12">
        <v>0.517350256</v>
      </c>
      <c r="DB45" s="12">
        <v>0.519406796</v>
      </c>
      <c r="DC45" s="12">
        <v>0.520639122</v>
      </c>
      <c r="DD45" s="12">
        <v>0.522753119</v>
      </c>
      <c r="DE45" s="12">
        <v>0.524358988</v>
      </c>
      <c r="DF45" s="12">
        <v>0.525782824</v>
      </c>
      <c r="DG45" s="12">
        <v>0.52734983</v>
      </c>
      <c r="DH45" s="12">
        <v>0.529368281</v>
      </c>
      <c r="DI45" s="12">
        <v>0.531059027</v>
      </c>
      <c r="DJ45" s="12">
        <v>0.532346129</v>
      </c>
      <c r="DK45" s="12">
        <v>0.533885777</v>
      </c>
      <c r="DL45" s="12">
        <v>0.536354244</v>
      </c>
      <c r="DM45" s="12">
        <v>0.537116706</v>
      </c>
      <c r="DN45" s="12">
        <v>0.539102376</v>
      </c>
      <c r="DO45" s="12">
        <v>0.540566683</v>
      </c>
      <c r="DP45" s="12">
        <v>0.54241091</v>
      </c>
      <c r="DQ45" s="12">
        <v>0.543176234</v>
      </c>
      <c r="DR45" s="12">
        <v>0.545666993</v>
      </c>
      <c r="DS45" s="12">
        <v>0.546671867</v>
      </c>
      <c r="DT45" s="12">
        <v>0.548178434</v>
      </c>
      <c r="DU45" s="12">
        <v>0.549233794</v>
      </c>
      <c r="DV45" s="12">
        <v>0.55115062</v>
      </c>
      <c r="DW45" s="12">
        <v>0.552589297</v>
      </c>
      <c r="DX45" s="12">
        <v>0.553158879</v>
      </c>
      <c r="DY45" s="12">
        <v>0.554713309</v>
      </c>
      <c r="DZ45" s="12">
        <v>0.555718362</v>
      </c>
      <c r="EA45" s="12">
        <v>0.556267023</v>
      </c>
      <c r="EB45" s="12">
        <v>0.557369351</v>
      </c>
      <c r="EC45" s="12">
        <v>0.557974875</v>
      </c>
      <c r="ED45" s="12">
        <v>0.558245242</v>
      </c>
      <c r="EE45" s="12">
        <v>0.559266031</v>
      </c>
      <c r="EF45" s="12">
        <v>0.559430242</v>
      </c>
      <c r="EG45" s="12">
        <v>0.5598225</v>
      </c>
      <c r="EH45" s="12">
        <v>0.559991896</v>
      </c>
      <c r="EI45" s="12">
        <v>0.560795724</v>
      </c>
      <c r="EJ45" s="12">
        <v>0.560107887</v>
      </c>
      <c r="EK45" s="12">
        <v>0.561069727</v>
      </c>
      <c r="EL45" s="12">
        <v>0.56066674</v>
      </c>
      <c r="EM45" s="12">
        <v>0.561881185</v>
      </c>
      <c r="EN45" s="12">
        <v>0.56048125</v>
      </c>
      <c r="EO45" s="12">
        <v>0.560440838</v>
      </c>
      <c r="EP45" s="12">
        <v>0.56063509</v>
      </c>
      <c r="EQ45" s="12">
        <v>0.560067892</v>
      </c>
      <c r="ER45" s="12">
        <v>0.559446275</v>
      </c>
      <c r="ES45" s="12">
        <v>0.559346378</v>
      </c>
      <c r="ET45" s="12">
        <v>0.558852434</v>
      </c>
      <c r="EU45" s="12">
        <v>0.559255958</v>
      </c>
      <c r="EV45" s="12">
        <v>0.558919907</v>
      </c>
      <c r="EW45" s="12">
        <v>0.558529079</v>
      </c>
      <c r="EX45" s="12">
        <v>0.558396816</v>
      </c>
      <c r="EY45" s="12">
        <v>0.558259964</v>
      </c>
      <c r="EZ45" s="12">
        <v>0.557909012</v>
      </c>
      <c r="FA45" s="12">
        <v>0.557705343</v>
      </c>
      <c r="FB45" s="12">
        <v>0.557385564</v>
      </c>
      <c r="FC45" s="12">
        <v>0.556869984</v>
      </c>
      <c r="FD45" s="12">
        <v>0.557238221</v>
      </c>
      <c r="FE45" s="12">
        <v>0.555894732</v>
      </c>
      <c r="FF45" s="12">
        <v>0.555924475</v>
      </c>
      <c r="FG45" s="12">
        <v>0.555637419</v>
      </c>
      <c r="FH45" s="12">
        <v>0.55522567</v>
      </c>
      <c r="FI45" s="12">
        <v>0.555488646</v>
      </c>
      <c r="FJ45" s="12">
        <v>0.555323422</v>
      </c>
      <c r="FK45" s="12">
        <v>0.555213153</v>
      </c>
      <c r="FL45" s="12">
        <v>0.555071592</v>
      </c>
      <c r="FM45" s="12">
        <v>0.55460453</v>
      </c>
      <c r="FN45" s="12">
        <v>0.554234028</v>
      </c>
      <c r="FO45" s="12">
        <v>0.554010808</v>
      </c>
      <c r="FP45" s="12">
        <v>0.554251432</v>
      </c>
      <c r="FQ45" s="12">
        <v>0.553589225</v>
      </c>
      <c r="FR45" s="12">
        <v>0.553610027</v>
      </c>
      <c r="FS45" s="12">
        <v>0.553494036</v>
      </c>
      <c r="FT45" s="12">
        <v>0.553521335</v>
      </c>
      <c r="FU45" s="12">
        <v>0.552992225</v>
      </c>
      <c r="FV45" s="12">
        <v>0.55297327</v>
      </c>
      <c r="FW45" s="12">
        <v>0.553269148</v>
      </c>
      <c r="FX45" s="12">
        <v>0.553801596</v>
      </c>
      <c r="FY45" s="12">
        <v>0.554134548</v>
      </c>
      <c r="FZ45" s="12">
        <v>0.55467397</v>
      </c>
      <c r="GA45" s="12">
        <v>0.554785669</v>
      </c>
      <c r="GB45" s="12">
        <v>0.554703236</v>
      </c>
      <c r="GC45" s="12">
        <v>0.556175947</v>
      </c>
      <c r="GD45" s="12">
        <v>0.558292389</v>
      </c>
      <c r="GE45" s="12">
        <v>0.55890739</v>
      </c>
      <c r="GF45" s="12">
        <v>0.559323668</v>
      </c>
      <c r="GG45" s="12">
        <v>0.560495138</v>
      </c>
      <c r="GH45" s="12">
        <v>0.561127961</v>
      </c>
      <c r="GI45" s="12">
        <v>0.561863363</v>
      </c>
      <c r="GJ45" s="12">
        <v>0.562674165</v>
      </c>
      <c r="GK45" s="12">
        <v>0.563689291</v>
      </c>
      <c r="GL45" s="12">
        <v>0.564495504</v>
      </c>
      <c r="GM45" s="12">
        <v>0.565704584</v>
      </c>
      <c r="GN45" s="12">
        <v>0.566048384</v>
      </c>
      <c r="GO45" s="12">
        <v>0.567373574</v>
      </c>
      <c r="GP45" s="12">
        <v>0.567814052</v>
      </c>
      <c r="GQ45" s="12">
        <v>0.568588376</v>
      </c>
      <c r="GR45" s="12">
        <v>0.56940937</v>
      </c>
      <c r="GS45" s="12">
        <v>0.570165455</v>
      </c>
      <c r="GT45" s="12">
        <v>0.571821034</v>
      </c>
      <c r="GU45" s="12">
        <v>0.572204053</v>
      </c>
      <c r="GV45" s="12">
        <v>0.571656346</v>
      </c>
      <c r="GW45" s="12">
        <v>0.572134495</v>
      </c>
      <c r="GX45" s="12">
        <v>0.572947443</v>
      </c>
      <c r="GY45" s="12">
        <v>0.573710084</v>
      </c>
      <c r="GZ45" s="12">
        <v>0.574323356</v>
      </c>
      <c r="HA45" s="12">
        <v>0.575554311</v>
      </c>
      <c r="HB45" s="12">
        <v>0.575635314</v>
      </c>
      <c r="HC45" s="12">
        <v>0.575825632</v>
      </c>
      <c r="HD45" s="12">
        <v>0.576371729</v>
      </c>
      <c r="HE45" s="12">
        <v>0.576510847</v>
      </c>
      <c r="HF45" s="12">
        <v>0.57755971</v>
      </c>
      <c r="HG45" s="12">
        <v>0.577323854</v>
      </c>
      <c r="HH45" s="12">
        <v>0.57810384</v>
      </c>
      <c r="HI45" s="12">
        <v>0.577983677</v>
      </c>
      <c r="HJ45" s="12">
        <v>0.580344021</v>
      </c>
      <c r="HK45" s="12">
        <v>0.579314828</v>
      </c>
      <c r="HL45" s="12">
        <v>0.579227209</v>
      </c>
      <c r="HM45" s="12">
        <v>0.579161763</v>
      </c>
      <c r="HN45" s="12">
        <v>0.579492092</v>
      </c>
      <c r="HO45" s="12">
        <v>0.579829216</v>
      </c>
      <c r="HP45" s="12">
        <v>0.580400646</v>
      </c>
      <c r="HQ45" s="12">
        <v>0.581043899</v>
      </c>
      <c r="HR45" s="12">
        <v>0.580729127</v>
      </c>
      <c r="HS45" s="12">
        <v>0.581362247</v>
      </c>
      <c r="HT45" s="12">
        <v>0.581727326</v>
      </c>
      <c r="HU45" s="12">
        <v>0.582401454</v>
      </c>
      <c r="HV45" s="12">
        <v>0.58201313</v>
      </c>
      <c r="HW45" s="12">
        <v>0.584174633</v>
      </c>
      <c r="HX45" s="12">
        <v>0.583613753</v>
      </c>
      <c r="HY45" s="12">
        <v>0.583947659</v>
      </c>
      <c r="HZ45" s="12">
        <v>0.584731519</v>
      </c>
      <c r="IA45" s="12">
        <v>0.585143566</v>
      </c>
      <c r="IB45" s="12">
        <v>0.5833323</v>
      </c>
      <c r="IC45" s="12">
        <v>0.584857285</v>
      </c>
      <c r="ID45" s="12">
        <v>0.585536599</v>
      </c>
      <c r="IE45" s="12">
        <v>0.586054325</v>
      </c>
      <c r="IF45" s="12">
        <v>0.585452795</v>
      </c>
      <c r="IG45" s="12">
        <v>0.585719347</v>
      </c>
      <c r="IH45" s="12">
        <v>0.585942388</v>
      </c>
      <c r="II45" s="12">
        <v>0.585110664</v>
      </c>
      <c r="IJ45" s="12">
        <v>0.585647225</v>
      </c>
      <c r="IK45" s="12">
        <v>0.584206581</v>
      </c>
      <c r="IL45" s="12">
        <v>0.585947096</v>
      </c>
      <c r="IM45" s="12">
        <v>0.585523427</v>
      </c>
      <c r="IN45" s="12">
        <v>0.586058259</v>
      </c>
      <c r="IO45" s="12">
        <v>0.58405906</v>
      </c>
      <c r="IP45" s="12">
        <v>0.584126532</v>
      </c>
      <c r="IQ45" s="12">
        <v>0.583605528</v>
      </c>
      <c r="IR45" s="12">
        <v>0.582129657</v>
      </c>
      <c r="IS45" s="12">
        <v>0.581894755</v>
      </c>
      <c r="IT45" s="12">
        <v>0.581620634</v>
      </c>
      <c r="IU45" s="12">
        <v>0.58128804</v>
      </c>
      <c r="IV45" s="12">
        <v>0.580394387</v>
      </c>
      <c r="IW45" s="12">
        <v>0.579348624</v>
      </c>
      <c r="IX45" s="12">
        <v>0.578287184</v>
      </c>
      <c r="IY45" s="12">
        <v>0.577334881</v>
      </c>
      <c r="IZ45" s="12">
        <v>0.577421367</v>
      </c>
      <c r="JA45" s="12">
        <v>0.575182676</v>
      </c>
      <c r="JB45" s="12">
        <v>0.573705614</v>
      </c>
      <c r="JC45" s="12">
        <v>0.573810637</v>
      </c>
      <c r="JD45" s="12">
        <v>0.57109946</v>
      </c>
      <c r="JE45" s="12">
        <v>0.570037305</v>
      </c>
      <c r="JF45" s="12">
        <v>0.568323255</v>
      </c>
      <c r="JG45" s="12">
        <v>0.567273676</v>
      </c>
      <c r="JH45" s="12">
        <v>0.566025555</v>
      </c>
      <c r="JI45" s="12">
        <v>0.564596891</v>
      </c>
      <c r="JJ45" s="12">
        <v>0.563621163</v>
      </c>
      <c r="JK45" s="12">
        <v>0.561522186</v>
      </c>
      <c r="JL45" s="12">
        <v>0.559125066</v>
      </c>
      <c r="JM45" s="12">
        <v>0.556158602</v>
      </c>
      <c r="JN45" s="12">
        <v>0.553474188</v>
      </c>
      <c r="JO45" s="12">
        <v>0.550276935</v>
      </c>
      <c r="JP45" s="12">
        <v>0.547928035</v>
      </c>
      <c r="JQ45" s="12">
        <v>0.544898808</v>
      </c>
      <c r="JR45" s="12">
        <v>0.540163636</v>
      </c>
      <c r="JS45" s="12">
        <v>0.538382113</v>
      </c>
      <c r="JT45" s="12">
        <v>0.534796715</v>
      </c>
      <c r="JU45" s="12">
        <v>0.530182302</v>
      </c>
      <c r="JV45" s="12">
        <v>0.525955379</v>
      </c>
      <c r="JW45" s="12">
        <v>0.520962298</v>
      </c>
      <c r="JX45" s="12">
        <v>0.516517758</v>
      </c>
      <c r="JY45" s="12">
        <v>0.510791838</v>
      </c>
      <c r="JZ45" s="12">
        <v>0.505535603</v>
      </c>
      <c r="KA45" s="12">
        <v>0.500715017</v>
      </c>
      <c r="KB45" s="12">
        <v>0.49512282</v>
      </c>
      <c r="KC45" s="12">
        <v>0.489593655</v>
      </c>
      <c r="KD45" s="12">
        <v>0.483141333</v>
      </c>
      <c r="KE45" s="12">
        <v>0.479053587</v>
      </c>
      <c r="KF45" s="12">
        <v>0.47287336</v>
      </c>
      <c r="KG45" s="12">
        <v>0.467377841</v>
      </c>
      <c r="KH45" s="12">
        <v>0.461898834</v>
      </c>
      <c r="KI45" s="12">
        <v>0.456137985</v>
      </c>
      <c r="KJ45" s="12">
        <v>0.450541407</v>
      </c>
      <c r="KK45" s="12">
        <v>0.444609612</v>
      </c>
      <c r="KL45" s="12">
        <v>0.43910414</v>
      </c>
      <c r="KM45" s="12">
        <v>0.434187442</v>
      </c>
      <c r="KN45" s="12">
        <v>0.429214835</v>
      </c>
      <c r="KO45" s="12">
        <v>0.424784005</v>
      </c>
      <c r="KP45" s="12">
        <v>0.41929853</v>
      </c>
      <c r="KQ45" s="12">
        <v>0.415833801</v>
      </c>
      <c r="KR45" s="12">
        <v>0.411637336</v>
      </c>
      <c r="KS45" s="12">
        <v>0.407277703</v>
      </c>
      <c r="KT45" s="12">
        <v>0.402949512</v>
      </c>
      <c r="KU45" s="12">
        <v>0.399314284</v>
      </c>
      <c r="KV45" s="12">
        <v>0.396933466</v>
      </c>
      <c r="KW45" s="12">
        <v>0.392866373</v>
      </c>
      <c r="KX45" s="12">
        <v>0.39052099</v>
      </c>
      <c r="KY45" s="12">
        <v>0.388141274</v>
      </c>
      <c r="KZ45" s="12">
        <v>0.385520816</v>
      </c>
      <c r="LA45" s="12">
        <v>0.383220255</v>
      </c>
      <c r="LB45" s="12">
        <v>0.381249458</v>
      </c>
      <c r="LC45" s="12">
        <v>0.379495919</v>
      </c>
      <c r="LD45" s="12">
        <v>0.377754807</v>
      </c>
      <c r="LE45" s="12">
        <v>0.376272321</v>
      </c>
      <c r="LF45" s="12">
        <v>0.374934137</v>
      </c>
      <c r="LG45" s="12">
        <v>0.373809248</v>
      </c>
      <c r="LH45" s="12">
        <v>0.373672038</v>
      </c>
      <c r="LI45" s="12">
        <v>0.372252882</v>
      </c>
      <c r="LJ45" s="12">
        <v>0.371469259</v>
      </c>
      <c r="LK45" s="12">
        <v>0.370691329</v>
      </c>
      <c r="LL45" s="12">
        <v>0.370642662</v>
      </c>
      <c r="LM45" s="12">
        <v>0.3697097</v>
      </c>
      <c r="LN45" s="12">
        <v>0.370081246</v>
      </c>
      <c r="LO45" s="12">
        <v>0.369522005</v>
      </c>
      <c r="LP45" s="12">
        <v>0.369391412</v>
      </c>
      <c r="LQ45" s="12">
        <v>0.369445264</v>
      </c>
      <c r="LR45" s="12">
        <v>0.36916241</v>
      </c>
      <c r="LS45" s="12">
        <v>0.370241612</v>
      </c>
      <c r="LT45" s="12">
        <v>0.370236725</v>
      </c>
      <c r="LU45" s="12">
        <v>0.370762169</v>
      </c>
      <c r="LV45" s="12">
        <v>0.371603072</v>
      </c>
      <c r="LW45" s="12">
        <v>0.372421384</v>
      </c>
      <c r="LX45" s="12">
        <v>0.372562945</v>
      </c>
      <c r="LY45" s="12">
        <v>0.37467435</v>
      </c>
      <c r="LZ45" s="12">
        <v>0.374833882</v>
      </c>
      <c r="MA45" s="12">
        <v>0.376254797</v>
      </c>
      <c r="MB45" s="12">
        <v>0.377251953</v>
      </c>
      <c r="MC45" s="12">
        <v>0.378195316</v>
      </c>
      <c r="MD45" s="12">
        <v>0.380097032</v>
      </c>
      <c r="ME45" s="12">
        <v>0.381405324</v>
      </c>
      <c r="MF45" s="12">
        <v>0.381670415</v>
      </c>
      <c r="MG45" s="12">
        <v>0.383209497</v>
      </c>
      <c r="MH45" s="12">
        <v>0.384538174</v>
      </c>
      <c r="MI45" s="12">
        <v>0.385969281</v>
      </c>
      <c r="MJ45" s="12">
        <v>0.387952387</v>
      </c>
      <c r="MK45" s="12">
        <v>0.389146507</v>
      </c>
      <c r="ML45" s="12">
        <v>0.391132206</v>
      </c>
      <c r="MM45" s="12">
        <v>0.39268738</v>
      </c>
      <c r="MN45" s="12">
        <v>0.393933237</v>
      </c>
      <c r="MO45" s="12">
        <v>0.39574945</v>
      </c>
      <c r="MP45" s="12">
        <v>0.397949487</v>
      </c>
      <c r="MQ45" s="12">
        <v>0.398417264</v>
      </c>
      <c r="MR45" s="12">
        <v>0.400500536</v>
      </c>
      <c r="MS45" s="12">
        <v>0.402114481</v>
      </c>
      <c r="MT45" s="12">
        <v>0.403752327</v>
      </c>
      <c r="MU45" s="12">
        <v>0.40585953</v>
      </c>
      <c r="MV45" s="12">
        <v>0.406468004</v>
      </c>
      <c r="MW45" s="12">
        <v>0.408396721</v>
      </c>
      <c r="MX45" s="12">
        <v>0.4105331</v>
      </c>
      <c r="MY45" s="12">
        <v>0.412287176</v>
      </c>
      <c r="MZ45" s="12">
        <v>0.41398707</v>
      </c>
      <c r="NA45" s="12">
        <v>0.41558972</v>
      </c>
      <c r="NB45" s="12">
        <v>0.41732797</v>
      </c>
      <c r="NC45" s="12">
        <v>0.418830961</v>
      </c>
      <c r="ND45" s="12">
        <v>0.42013526</v>
      </c>
      <c r="NE45" s="12">
        <v>0.421709329</v>
      </c>
      <c r="NF45" s="12">
        <v>0.423639029</v>
      </c>
      <c r="NG45" s="12">
        <v>0.424669862</v>
      </c>
      <c r="NH45" s="12">
        <v>0.425933331</v>
      </c>
      <c r="NI45" s="12">
        <v>0.427280962</v>
      </c>
      <c r="NJ45" s="12">
        <v>0.428736985</v>
      </c>
      <c r="NK45" s="12">
        <v>0.430234253</v>
      </c>
      <c r="NL45" s="12">
        <v>0.431581885</v>
      </c>
      <c r="NM45" s="12">
        <v>0.433078498</v>
      </c>
      <c r="NN45" s="12">
        <v>0.434251994</v>
      </c>
      <c r="NO45" s="12">
        <v>0.436046511</v>
      </c>
      <c r="NP45" s="12">
        <v>0.437112242</v>
      </c>
      <c r="NQ45" s="12">
        <v>0.438536853</v>
      </c>
      <c r="NR45" s="12">
        <v>0.440164</v>
      </c>
      <c r="NS45" s="12">
        <v>0.44127211</v>
      </c>
      <c r="NT45" s="12">
        <v>0.442717761</v>
      </c>
      <c r="NU45" s="12">
        <v>0.443838388</v>
      </c>
      <c r="NV45" s="12">
        <v>0.4454436</v>
      </c>
      <c r="NW45" s="12">
        <v>0.446827501</v>
      </c>
      <c r="NX45" s="12">
        <v>0.448237926</v>
      </c>
      <c r="NY45" s="12">
        <v>0.44998455</v>
      </c>
      <c r="NZ45" s="12">
        <v>0.451483846</v>
      </c>
      <c r="OA45" s="12">
        <v>0.452965319</v>
      </c>
      <c r="OB45" s="12">
        <v>0.454125077</v>
      </c>
      <c r="OC45" s="12">
        <v>0.455533773</v>
      </c>
      <c r="OD45" s="12">
        <v>0.456614375</v>
      </c>
      <c r="OE45" s="12">
        <v>0.457732171</v>
      </c>
      <c r="OF45" s="12">
        <v>0.459610015</v>
      </c>
      <c r="OG45" s="12">
        <v>0.460665941</v>
      </c>
      <c r="OH45" s="12">
        <v>0.462073267</v>
      </c>
      <c r="OI45" s="12">
        <v>0.463427544</v>
      </c>
      <c r="OJ45" s="12">
        <v>0.46420756</v>
      </c>
      <c r="OK45" s="12">
        <v>0.465538681</v>
      </c>
      <c r="OL45" s="12">
        <v>0.466453999</v>
      </c>
      <c r="OM45" s="12">
        <v>0.467553079</v>
      </c>
      <c r="ON45" s="12">
        <v>0.468404412</v>
      </c>
      <c r="OO45" s="12">
        <v>0.469484419</v>
      </c>
      <c r="OP45" s="12">
        <v>0.470100701</v>
      </c>
      <c r="OQ45" s="12">
        <v>0.471237749</v>
      </c>
      <c r="OR45" s="12">
        <v>0.471798867</v>
      </c>
      <c r="OS45" s="12">
        <v>0.472640187</v>
      </c>
      <c r="OT45" s="12">
        <v>0.473597229</v>
      </c>
      <c r="OU45" s="12">
        <v>0.474175125</v>
      </c>
      <c r="OV45" s="12">
        <v>0.475316852</v>
      </c>
      <c r="OW45" s="12">
        <v>0.476343423</v>
      </c>
      <c r="OX45" s="12">
        <v>0.477062553</v>
      </c>
      <c r="OY45" s="12">
        <v>0.478149295</v>
      </c>
      <c r="OZ45" s="12">
        <v>0.478963315</v>
      </c>
      <c r="PA45" s="12">
        <v>0.479813278</v>
      </c>
      <c r="PB45" s="12">
        <v>0.481046587</v>
      </c>
      <c r="PC45" s="12">
        <v>0.48222363</v>
      </c>
      <c r="PD45" s="12">
        <v>0.483413279</v>
      </c>
      <c r="PE45" s="12">
        <v>0.484708041</v>
      </c>
      <c r="PF45" s="12">
        <v>0.485890627</v>
      </c>
      <c r="PG45" s="12">
        <v>0.487222582</v>
      </c>
      <c r="PH45" s="12">
        <v>0.488645971</v>
      </c>
      <c r="PI45" s="12">
        <v>0.489670515</v>
      </c>
      <c r="PJ45" s="12">
        <v>0.491124272</v>
      </c>
      <c r="PK45" s="12">
        <v>0.492324501</v>
      </c>
      <c r="PL45" s="12">
        <v>0.493664235</v>
      </c>
      <c r="PM45" s="12">
        <v>0.494803935</v>
      </c>
      <c r="PN45" s="12">
        <v>0.495945841</v>
      </c>
      <c r="PO45" s="12">
        <v>0.497306556</v>
      </c>
      <c r="PP45" s="12">
        <v>0.499025702</v>
      </c>
      <c r="PQ45" s="12">
        <v>0.50172323</v>
      </c>
      <c r="PR45" s="12">
        <v>0.505147815</v>
      </c>
      <c r="PS45" s="12">
        <v>0.509432852</v>
      </c>
      <c r="PT45" s="12">
        <v>0.513924122</v>
      </c>
      <c r="PU45" s="12">
        <v>0.518322289</v>
      </c>
      <c r="PV45" s="12">
        <v>0.522064209</v>
      </c>
      <c r="PW45" s="12">
        <v>0.525768042</v>
      </c>
      <c r="PX45" s="12">
        <v>0.528936207</v>
      </c>
      <c r="PY45" s="12">
        <v>0.53243351</v>
      </c>
      <c r="PZ45" s="12">
        <v>0.535979986</v>
      </c>
      <c r="QA45" s="12">
        <v>0.539432466</v>
      </c>
      <c r="QB45" s="12">
        <v>0.543049335</v>
      </c>
      <c r="QC45" s="12">
        <v>0.547137678</v>
      </c>
      <c r="QD45" s="12">
        <v>0.5510903</v>
      </c>
      <c r="QE45" s="12">
        <v>0.554876864</v>
      </c>
      <c r="QF45" s="12">
        <v>0.558281243</v>
      </c>
      <c r="QG45" s="12">
        <v>0.561031878</v>
      </c>
      <c r="QH45" s="12">
        <v>0.563800752</v>
      </c>
      <c r="QI45" s="12">
        <v>0.56505686</v>
      </c>
      <c r="QJ45" s="12">
        <v>0.566593349</v>
      </c>
      <c r="QK45" s="12">
        <v>0.566872478</v>
      </c>
    </row>
    <row r="46" s="12" customFormat="1" spans="1:453">
      <c r="A46" s="15">
        <v>44</v>
      </c>
      <c r="B46" s="12">
        <v>0.404927522</v>
      </c>
      <c r="C46" s="12">
        <v>0.402472496</v>
      </c>
      <c r="D46" s="12">
        <v>0.401022375</v>
      </c>
      <c r="E46" s="12">
        <v>0.399808407</v>
      </c>
      <c r="F46" s="12">
        <v>0.398921996</v>
      </c>
      <c r="G46" s="12">
        <v>0.398317605</v>
      </c>
      <c r="H46" s="12">
        <v>0.397831678</v>
      </c>
      <c r="I46" s="12">
        <v>0.39720577</v>
      </c>
      <c r="J46" s="12">
        <v>0.396754473</v>
      </c>
      <c r="K46" s="12">
        <v>0.396531105</v>
      </c>
      <c r="L46" s="12">
        <v>0.396263003</v>
      </c>
      <c r="M46" s="12">
        <v>0.396152914</v>
      </c>
      <c r="N46" s="12">
        <v>0.396104604</v>
      </c>
      <c r="O46" s="12">
        <v>0.396346658</v>
      </c>
      <c r="P46" s="12">
        <v>0.396505743</v>
      </c>
      <c r="Q46" s="12">
        <v>0.396662921</v>
      </c>
      <c r="R46" s="12">
        <v>0.39685604</v>
      </c>
      <c r="S46" s="12">
        <v>0.397366107</v>
      </c>
      <c r="T46" s="12">
        <v>0.39732191</v>
      </c>
      <c r="U46" s="12">
        <v>0.397799641</v>
      </c>
      <c r="V46" s="12">
        <v>0.398063898</v>
      </c>
      <c r="W46" s="12">
        <v>0.398559451</v>
      </c>
      <c r="X46" s="12">
        <v>0.398689657</v>
      </c>
      <c r="Y46" s="12">
        <v>0.399102718</v>
      </c>
      <c r="Z46" s="12">
        <v>0.399526447</v>
      </c>
      <c r="AA46" s="12">
        <v>0.399774611</v>
      </c>
      <c r="AB46" s="12">
        <v>0.399931908</v>
      </c>
      <c r="AC46" s="12">
        <v>0.400296867</v>
      </c>
      <c r="AD46" s="12">
        <v>0.401024908</v>
      </c>
      <c r="AE46" s="12">
        <v>0.401254326</v>
      </c>
      <c r="AF46" s="12">
        <v>0.402237713</v>
      </c>
      <c r="AG46" s="12">
        <v>0.402727276</v>
      </c>
      <c r="AH46" s="12">
        <v>0.403767765</v>
      </c>
      <c r="AI46" s="12">
        <v>0.404332489</v>
      </c>
      <c r="AJ46" s="12">
        <v>0.405305982</v>
      </c>
      <c r="AK46" s="12">
        <v>0.405821413</v>
      </c>
      <c r="AL46" s="12">
        <v>0.406936169</v>
      </c>
      <c r="AM46" s="12">
        <v>0.407759279</v>
      </c>
      <c r="AN46" s="12">
        <v>0.409133106</v>
      </c>
      <c r="AO46" s="12">
        <v>0.409690738</v>
      </c>
      <c r="AP46" s="12">
        <v>0.410846055</v>
      </c>
      <c r="AQ46" s="12">
        <v>0.411961317</v>
      </c>
      <c r="AR46" s="12">
        <v>0.412914336</v>
      </c>
      <c r="AS46" s="12">
        <v>0.414077491</v>
      </c>
      <c r="AT46" s="12">
        <v>0.415601432</v>
      </c>
      <c r="AU46" s="12">
        <v>0.41689986</v>
      </c>
      <c r="AV46" s="12">
        <v>0.417868167</v>
      </c>
      <c r="AW46" s="12">
        <v>0.419604123</v>
      </c>
      <c r="AX46" s="12">
        <v>0.420678318</v>
      </c>
      <c r="AY46" s="12">
        <v>0.422253966</v>
      </c>
      <c r="AZ46" s="12">
        <v>0.422888994</v>
      </c>
      <c r="BA46" s="12">
        <v>0.424103826</v>
      </c>
      <c r="BB46" s="12">
        <v>0.425285101</v>
      </c>
      <c r="BC46" s="12">
        <v>0.426939011</v>
      </c>
      <c r="BD46" s="12">
        <v>0.427993596</v>
      </c>
      <c r="BE46" s="12">
        <v>0.429274946</v>
      </c>
      <c r="BF46" s="12">
        <v>0.430568516</v>
      </c>
      <c r="BG46" s="12">
        <v>0.432060659</v>
      </c>
      <c r="BH46" s="12">
        <v>0.433261216</v>
      </c>
      <c r="BI46" s="12">
        <v>0.43460691</v>
      </c>
      <c r="BJ46" s="12">
        <v>0.436229825</v>
      </c>
      <c r="BK46" s="12">
        <v>0.43725884</v>
      </c>
      <c r="BL46" s="12">
        <v>0.438425928</v>
      </c>
      <c r="BM46" s="12">
        <v>0.439963788</v>
      </c>
      <c r="BN46" s="12">
        <v>0.44121775</v>
      </c>
      <c r="BO46" s="12">
        <v>0.442209482</v>
      </c>
      <c r="BP46" s="12">
        <v>0.443184584</v>
      </c>
      <c r="BQ46" s="12">
        <v>0.4440386</v>
      </c>
      <c r="BR46" s="12">
        <v>0.445802033</v>
      </c>
      <c r="BS46" s="12">
        <v>0.446984798</v>
      </c>
      <c r="BT46" s="12">
        <v>0.448396534</v>
      </c>
      <c r="BU46" s="12">
        <v>0.449375749</v>
      </c>
      <c r="BV46" s="12">
        <v>0.450393051</v>
      </c>
      <c r="BW46" s="12">
        <v>0.452313781</v>
      </c>
      <c r="BX46" s="12">
        <v>0.453028083</v>
      </c>
      <c r="BY46" s="12">
        <v>0.454363167</v>
      </c>
      <c r="BZ46" s="12">
        <v>0.455891907</v>
      </c>
      <c r="CA46" s="12">
        <v>0.457161456</v>
      </c>
      <c r="CB46" s="12">
        <v>0.458194017</v>
      </c>
      <c r="CC46" s="12">
        <v>0.459720135</v>
      </c>
      <c r="CD46" s="12">
        <v>0.461547822</v>
      </c>
      <c r="CE46" s="12">
        <v>0.462758482</v>
      </c>
      <c r="CF46" s="12">
        <v>0.464248538</v>
      </c>
      <c r="CG46" s="12">
        <v>0.465717137</v>
      </c>
      <c r="CH46" s="12">
        <v>0.467266381</v>
      </c>
      <c r="CI46" s="12">
        <v>0.468947351</v>
      </c>
      <c r="CJ46" s="12">
        <v>0.470250905</v>
      </c>
      <c r="CK46" s="12">
        <v>0.471746176</v>
      </c>
      <c r="CL46" s="12">
        <v>0.473394006</v>
      </c>
      <c r="CM46" s="12">
        <v>0.475142062</v>
      </c>
      <c r="CN46" s="12">
        <v>0.477076381</v>
      </c>
      <c r="CO46" s="12">
        <v>0.477252275</v>
      </c>
      <c r="CP46" s="12">
        <v>0.480054408</v>
      </c>
      <c r="CQ46" s="12">
        <v>0.480916202</v>
      </c>
      <c r="CR46" s="12">
        <v>0.482593507</v>
      </c>
      <c r="CS46" s="12">
        <v>0.483852535</v>
      </c>
      <c r="CT46" s="12">
        <v>0.485381275</v>
      </c>
      <c r="CU46" s="12">
        <v>0.487032205</v>
      </c>
      <c r="CV46" s="12">
        <v>0.487983912</v>
      </c>
      <c r="CW46" s="12">
        <v>0.489414603</v>
      </c>
      <c r="CX46" s="12">
        <v>0.490507305</v>
      </c>
      <c r="CY46" s="12">
        <v>0.493367761</v>
      </c>
      <c r="CZ46" s="12">
        <v>0.494600207</v>
      </c>
      <c r="DA46" s="12">
        <v>0.495775789</v>
      </c>
      <c r="DB46" s="12">
        <v>0.497315913</v>
      </c>
      <c r="DC46" s="12">
        <v>0.498776197</v>
      </c>
      <c r="DD46" s="12">
        <v>0.500130177</v>
      </c>
      <c r="DE46" s="12">
        <v>0.501402795</v>
      </c>
      <c r="DF46" s="12">
        <v>0.502677619</v>
      </c>
      <c r="DG46" s="12">
        <v>0.504901648</v>
      </c>
      <c r="DH46" s="12">
        <v>0.505813241</v>
      </c>
      <c r="DI46" s="12">
        <v>0.507683635</v>
      </c>
      <c r="DJ46" s="12">
        <v>0.509007335</v>
      </c>
      <c r="DK46" s="12">
        <v>0.510461688</v>
      </c>
      <c r="DL46" s="12">
        <v>0.511991858</v>
      </c>
      <c r="DM46" s="12">
        <v>0.51316911</v>
      </c>
      <c r="DN46" s="12">
        <v>0.515004218</v>
      </c>
      <c r="DO46" s="12">
        <v>0.515950739</v>
      </c>
      <c r="DP46" s="12">
        <v>0.517932415</v>
      </c>
      <c r="DQ46" s="12">
        <v>0.517849565</v>
      </c>
      <c r="DR46" s="12">
        <v>0.519292235</v>
      </c>
      <c r="DS46" s="12">
        <v>0.521115601</v>
      </c>
      <c r="DT46" s="12">
        <v>0.522288144</v>
      </c>
      <c r="DU46" s="12">
        <v>0.523632169</v>
      </c>
      <c r="DV46" s="12">
        <v>0.524634957</v>
      </c>
      <c r="DW46" s="12">
        <v>0.525274217</v>
      </c>
      <c r="DX46" s="12">
        <v>0.526596963</v>
      </c>
      <c r="DY46" s="12">
        <v>0.527752221</v>
      </c>
      <c r="DZ46" s="12">
        <v>0.528210998</v>
      </c>
      <c r="EA46" s="12">
        <v>0.528809309</v>
      </c>
      <c r="EB46" s="12">
        <v>0.528922141</v>
      </c>
      <c r="EC46" s="12">
        <v>0.529265642</v>
      </c>
      <c r="ED46" s="12">
        <v>0.529937208</v>
      </c>
      <c r="EE46" s="12">
        <v>0.530328751</v>
      </c>
      <c r="EF46" s="12">
        <v>0.530457735</v>
      </c>
      <c r="EG46" s="12">
        <v>0.531076729</v>
      </c>
      <c r="EH46" s="12">
        <v>0.530785263</v>
      </c>
      <c r="EI46" s="12">
        <v>0.530591547</v>
      </c>
      <c r="EJ46" s="12">
        <v>0.530963123</v>
      </c>
      <c r="EK46" s="12">
        <v>0.530585885</v>
      </c>
      <c r="EL46" s="12">
        <v>0.530664206</v>
      </c>
      <c r="EM46" s="12">
        <v>0.53053838</v>
      </c>
      <c r="EN46" s="12">
        <v>0.529851794</v>
      </c>
      <c r="EO46" s="12">
        <v>0.530742288</v>
      </c>
      <c r="EP46" s="12">
        <v>0.530164897</v>
      </c>
      <c r="EQ46" s="12">
        <v>0.529896796</v>
      </c>
      <c r="ER46" s="12">
        <v>0.52915895</v>
      </c>
      <c r="ES46" s="12">
        <v>0.528841257</v>
      </c>
      <c r="ET46" s="12">
        <v>0.529559553</v>
      </c>
      <c r="EU46" s="12">
        <v>0.529414654</v>
      </c>
      <c r="EV46" s="12">
        <v>0.528256297</v>
      </c>
      <c r="EW46" s="12">
        <v>0.528302848</v>
      </c>
      <c r="EX46" s="12">
        <v>0.527805746</v>
      </c>
      <c r="EY46" s="12">
        <v>0.527417719</v>
      </c>
      <c r="EZ46" s="12">
        <v>0.527431965</v>
      </c>
      <c r="FA46" s="12">
        <v>0.527643561</v>
      </c>
      <c r="FB46" s="12">
        <v>0.526846349</v>
      </c>
      <c r="FC46" s="12">
        <v>0.527402818</v>
      </c>
      <c r="FD46" s="12">
        <v>0.52700901</v>
      </c>
      <c r="FE46" s="12">
        <v>0.526709795</v>
      </c>
      <c r="FF46" s="12">
        <v>0.526795149</v>
      </c>
      <c r="FG46" s="12">
        <v>0.52619499</v>
      </c>
      <c r="FH46" s="12">
        <v>0.526161194</v>
      </c>
      <c r="FI46" s="12">
        <v>0.525690675</v>
      </c>
      <c r="FJ46" s="12">
        <v>0.526099861</v>
      </c>
      <c r="FK46" s="12">
        <v>0.526377738</v>
      </c>
      <c r="FL46" s="12">
        <v>0.525723875</v>
      </c>
      <c r="FM46" s="12">
        <v>0.525239408</v>
      </c>
      <c r="FN46" s="12">
        <v>0.526650429</v>
      </c>
      <c r="FO46" s="12">
        <v>0.526810586</v>
      </c>
      <c r="FP46" s="12">
        <v>0.527349532</v>
      </c>
      <c r="FQ46" s="12">
        <v>0.527639985</v>
      </c>
      <c r="FR46" s="12">
        <v>0.527641594</v>
      </c>
      <c r="FS46" s="12">
        <v>0.527854383</v>
      </c>
      <c r="FT46" s="12">
        <v>0.528542876</v>
      </c>
      <c r="FU46" s="12">
        <v>0.527594447</v>
      </c>
      <c r="FV46" s="12">
        <v>0.528775513</v>
      </c>
      <c r="FW46" s="12">
        <v>0.528155148</v>
      </c>
      <c r="FX46" s="12">
        <v>0.528291523</v>
      </c>
      <c r="FY46" s="12">
        <v>0.528395712</v>
      </c>
      <c r="FZ46" s="12">
        <v>0.528884113</v>
      </c>
      <c r="GA46" s="12">
        <v>0.529489934</v>
      </c>
      <c r="GB46" s="12">
        <v>0.53011018</v>
      </c>
      <c r="GC46" s="12">
        <v>0.53057307</v>
      </c>
      <c r="GD46" s="12">
        <v>0.53086257</v>
      </c>
      <c r="GE46" s="12">
        <v>0.53296262</v>
      </c>
      <c r="GF46" s="12">
        <v>0.53226608</v>
      </c>
      <c r="GG46" s="12">
        <v>0.533108711</v>
      </c>
      <c r="GH46" s="12">
        <v>0.533115685</v>
      </c>
      <c r="GI46" s="12">
        <v>0.533532977</v>
      </c>
      <c r="GJ46" s="12">
        <v>0.533677578</v>
      </c>
      <c r="GK46" s="12">
        <v>0.534335852</v>
      </c>
      <c r="GL46" s="12">
        <v>0.53489238</v>
      </c>
      <c r="GM46" s="12">
        <v>0.535613418</v>
      </c>
      <c r="GN46" s="12">
        <v>0.535195291</v>
      </c>
      <c r="GO46" s="12">
        <v>0.53687942</v>
      </c>
      <c r="GP46" s="12">
        <v>0.537634969</v>
      </c>
      <c r="GQ46" s="12">
        <v>0.538614094</v>
      </c>
      <c r="GR46" s="12">
        <v>0.538351059</v>
      </c>
      <c r="GS46" s="12">
        <v>0.538876951</v>
      </c>
      <c r="GT46" s="12">
        <v>0.539206505</v>
      </c>
      <c r="GU46" s="12">
        <v>0.539431572</v>
      </c>
      <c r="GV46" s="12">
        <v>0.541571617</v>
      </c>
      <c r="GW46" s="12">
        <v>0.540455639</v>
      </c>
      <c r="GX46" s="12">
        <v>0.541189671</v>
      </c>
      <c r="GY46" s="12">
        <v>0.540987372</v>
      </c>
      <c r="GZ46" s="12">
        <v>0.542008519</v>
      </c>
      <c r="HA46" s="12">
        <v>0.542408764</v>
      </c>
      <c r="HB46" s="12">
        <v>0.543362141</v>
      </c>
      <c r="HC46" s="12">
        <v>0.543325543</v>
      </c>
      <c r="HD46" s="12">
        <v>0.543415368</v>
      </c>
      <c r="HE46" s="12">
        <v>0.543672562</v>
      </c>
      <c r="HF46" s="12">
        <v>0.544212222</v>
      </c>
      <c r="HG46" s="12">
        <v>0.54332602</v>
      </c>
      <c r="HH46" s="12">
        <v>0.545165241</v>
      </c>
      <c r="HI46" s="12">
        <v>0.544491887</v>
      </c>
      <c r="HJ46" s="12">
        <v>0.545564115</v>
      </c>
      <c r="HK46" s="12">
        <v>0.544846952</v>
      </c>
      <c r="HL46" s="12">
        <v>0.546588302</v>
      </c>
      <c r="HM46" s="12">
        <v>0.54587096</v>
      </c>
      <c r="HN46" s="12">
        <v>0.54501766</v>
      </c>
      <c r="HO46" s="12">
        <v>0.545800149</v>
      </c>
      <c r="HP46" s="12">
        <v>0.546643376</v>
      </c>
      <c r="HQ46" s="12">
        <v>0.547282219</v>
      </c>
      <c r="HR46" s="12">
        <v>0.547285914</v>
      </c>
      <c r="HS46" s="12">
        <v>0.548023939</v>
      </c>
      <c r="HT46" s="12">
        <v>0.548725486</v>
      </c>
      <c r="HU46" s="12">
        <v>0.54834348</v>
      </c>
      <c r="HV46" s="12">
        <v>0.549010217</v>
      </c>
      <c r="HW46" s="12">
        <v>0.549610913</v>
      </c>
      <c r="HX46" s="12">
        <v>0.549674511</v>
      </c>
      <c r="HY46" s="12">
        <v>0.550665736</v>
      </c>
      <c r="HZ46" s="12">
        <v>0.549592733</v>
      </c>
      <c r="IA46" s="12">
        <v>0.550436795</v>
      </c>
      <c r="IB46" s="12">
        <v>0.550255477</v>
      </c>
      <c r="IC46" s="12">
        <v>0.551385045</v>
      </c>
      <c r="ID46" s="12">
        <v>0.550219536</v>
      </c>
      <c r="IE46" s="12">
        <v>0.551787376</v>
      </c>
      <c r="IF46" s="12">
        <v>0.551463187</v>
      </c>
      <c r="IG46" s="12">
        <v>0.551807761</v>
      </c>
      <c r="IH46" s="12">
        <v>0.551481485</v>
      </c>
      <c r="II46" s="12">
        <v>0.551157117</v>
      </c>
      <c r="IJ46" s="12">
        <v>0.550698817</v>
      </c>
      <c r="IK46" s="12">
        <v>0.551396728</v>
      </c>
      <c r="IL46" s="12">
        <v>0.550281227</v>
      </c>
      <c r="IM46" s="12">
        <v>0.550991952</v>
      </c>
      <c r="IN46" s="12">
        <v>0.550642133</v>
      </c>
      <c r="IO46" s="12">
        <v>0.550248682</v>
      </c>
      <c r="IP46" s="12">
        <v>0.549752951</v>
      </c>
      <c r="IQ46" s="12">
        <v>0.549263239</v>
      </c>
      <c r="IR46" s="12">
        <v>0.547630608</v>
      </c>
      <c r="IS46" s="12">
        <v>0.547127604</v>
      </c>
      <c r="IT46" s="12">
        <v>0.546843529</v>
      </c>
      <c r="IU46" s="12">
        <v>0.546600103</v>
      </c>
      <c r="IV46" s="12">
        <v>0.545770586</v>
      </c>
      <c r="IW46" s="12">
        <v>0.545448899</v>
      </c>
      <c r="IX46" s="12">
        <v>0.544193566</v>
      </c>
      <c r="IY46" s="12">
        <v>0.543097913</v>
      </c>
      <c r="IZ46" s="12">
        <v>0.542061508</v>
      </c>
      <c r="JA46" s="12">
        <v>0.542367339</v>
      </c>
      <c r="JB46" s="12">
        <v>0.541368604</v>
      </c>
      <c r="JC46" s="12">
        <v>0.539562762</v>
      </c>
      <c r="JD46" s="12">
        <v>0.539062142</v>
      </c>
      <c r="JE46" s="12">
        <v>0.537844598</v>
      </c>
      <c r="JF46" s="12">
        <v>0.536344051</v>
      </c>
      <c r="JG46" s="12">
        <v>0.535463572</v>
      </c>
      <c r="JH46" s="12">
        <v>0.534633219</v>
      </c>
      <c r="JI46" s="12">
        <v>0.533759177</v>
      </c>
      <c r="JJ46" s="12">
        <v>0.533712029</v>
      </c>
      <c r="JK46" s="12">
        <v>0.532229364</v>
      </c>
      <c r="JL46" s="12">
        <v>0.530246615</v>
      </c>
      <c r="JM46" s="12">
        <v>0.528026581</v>
      </c>
      <c r="JN46" s="12">
        <v>0.525957108</v>
      </c>
      <c r="JO46" s="12">
        <v>0.52195853</v>
      </c>
      <c r="JP46" s="12">
        <v>0.52114743</v>
      </c>
      <c r="JQ46" s="12">
        <v>0.518328965</v>
      </c>
      <c r="JR46" s="12">
        <v>0.515856862</v>
      </c>
      <c r="JS46" s="12">
        <v>0.512016296</v>
      </c>
      <c r="JT46" s="12">
        <v>0.509105563</v>
      </c>
      <c r="JU46" s="12">
        <v>0.50569576</v>
      </c>
      <c r="JV46" s="12">
        <v>0.501842082</v>
      </c>
      <c r="JW46" s="12">
        <v>0.498130172</v>
      </c>
      <c r="JX46" s="12">
        <v>0.494548857</v>
      </c>
      <c r="JY46" s="12">
        <v>0.490150362</v>
      </c>
      <c r="JZ46" s="12">
        <v>0.485555768</v>
      </c>
      <c r="KA46" s="12">
        <v>0.481812894</v>
      </c>
      <c r="KB46" s="12">
        <v>0.476556808</v>
      </c>
      <c r="KC46" s="12">
        <v>0.471644849</v>
      </c>
      <c r="KD46" s="12">
        <v>0.46701172</v>
      </c>
      <c r="KE46" s="12">
        <v>0.462157816</v>
      </c>
      <c r="KF46" s="12">
        <v>0.45716548</v>
      </c>
      <c r="KG46" s="12">
        <v>0.452584594</v>
      </c>
      <c r="KH46" s="12">
        <v>0.448424965</v>
      </c>
      <c r="KI46" s="12">
        <v>0.442911148</v>
      </c>
      <c r="KJ46" s="12">
        <v>0.438016474</v>
      </c>
      <c r="KK46" s="12">
        <v>0.432847679</v>
      </c>
      <c r="KL46" s="12">
        <v>0.428311974</v>
      </c>
      <c r="KM46" s="12">
        <v>0.423641235</v>
      </c>
      <c r="KN46" s="12">
        <v>0.419512153</v>
      </c>
      <c r="KO46" s="12">
        <v>0.415256083</v>
      </c>
      <c r="KP46" s="12">
        <v>0.410833657</v>
      </c>
      <c r="KQ46" s="12">
        <v>0.406983882</v>
      </c>
      <c r="KR46" s="12">
        <v>0.403374135</v>
      </c>
      <c r="KS46" s="12">
        <v>0.399008721</v>
      </c>
      <c r="KT46" s="12">
        <v>0.395692199</v>
      </c>
      <c r="KU46" s="12">
        <v>0.392601818</v>
      </c>
      <c r="KV46" s="12">
        <v>0.389563471</v>
      </c>
      <c r="KW46" s="12">
        <v>0.387055516</v>
      </c>
      <c r="KX46" s="12">
        <v>0.38466689</v>
      </c>
      <c r="KY46" s="12">
        <v>0.383386791</v>
      </c>
      <c r="KZ46" s="12">
        <v>0.379382163</v>
      </c>
      <c r="LA46" s="12">
        <v>0.37830165</v>
      </c>
      <c r="LB46" s="12">
        <v>0.37643069</v>
      </c>
      <c r="LC46" s="12">
        <v>0.374996096</v>
      </c>
      <c r="LD46" s="12">
        <v>0.373415411</v>
      </c>
      <c r="LE46" s="12">
        <v>0.371659666</v>
      </c>
      <c r="LF46" s="12">
        <v>0.370451808</v>
      </c>
      <c r="LG46" s="12">
        <v>0.370364606</v>
      </c>
      <c r="LH46" s="12">
        <v>0.369138598</v>
      </c>
      <c r="LI46" s="12">
        <v>0.367982179</v>
      </c>
      <c r="LJ46" s="12">
        <v>0.367377937</v>
      </c>
      <c r="LK46" s="12">
        <v>0.366702348</v>
      </c>
      <c r="LL46" s="12">
        <v>0.366525412</v>
      </c>
      <c r="LM46" s="12">
        <v>0.366135746</v>
      </c>
      <c r="LN46" s="12">
        <v>0.365978867</v>
      </c>
      <c r="LO46" s="12">
        <v>0.365656197</v>
      </c>
      <c r="LP46" s="12">
        <v>0.365300596</v>
      </c>
      <c r="LQ46" s="12">
        <v>0.365396768</v>
      </c>
      <c r="LR46" s="12">
        <v>0.365403026</v>
      </c>
      <c r="LS46" s="12">
        <v>0.36571607</v>
      </c>
      <c r="LT46" s="12">
        <v>0.366036415</v>
      </c>
      <c r="LU46" s="12">
        <v>0.366436154</v>
      </c>
      <c r="LV46" s="12">
        <v>0.367199451</v>
      </c>
      <c r="LW46" s="12">
        <v>0.368001968</v>
      </c>
      <c r="LX46" s="12">
        <v>0.368174046</v>
      </c>
      <c r="LY46" s="12">
        <v>0.367915243</v>
      </c>
      <c r="LZ46" s="12">
        <v>0.369090378</v>
      </c>
      <c r="MA46" s="12">
        <v>0.370135367</v>
      </c>
      <c r="MB46" s="12">
        <v>0.370969087</v>
      </c>
      <c r="MC46" s="12">
        <v>0.372115344</v>
      </c>
      <c r="MD46" s="12">
        <v>0.373253047</v>
      </c>
      <c r="ME46" s="12">
        <v>0.37431401</v>
      </c>
      <c r="MF46" s="12">
        <v>0.375168264</v>
      </c>
      <c r="MG46" s="12">
        <v>0.376387507</v>
      </c>
      <c r="MH46" s="12">
        <v>0.377666593</v>
      </c>
      <c r="MI46" s="12">
        <v>0.379119903</v>
      </c>
      <c r="MJ46" s="12">
        <v>0.380511791</v>
      </c>
      <c r="MK46" s="12">
        <v>0.382526904</v>
      </c>
      <c r="ML46" s="12">
        <v>0.38355124</v>
      </c>
      <c r="MM46" s="12">
        <v>0.38493818</v>
      </c>
      <c r="MN46" s="12">
        <v>0.386072546</v>
      </c>
      <c r="MO46" s="12">
        <v>0.387754381</v>
      </c>
      <c r="MP46" s="12">
        <v>0.389674664</v>
      </c>
      <c r="MQ46" s="12">
        <v>0.390942127</v>
      </c>
      <c r="MR46" s="12">
        <v>0.392915875</v>
      </c>
      <c r="MS46" s="12">
        <v>0.39438507</v>
      </c>
      <c r="MT46" s="12">
        <v>0.395882815</v>
      </c>
      <c r="MU46" s="12">
        <v>0.397523731</v>
      </c>
      <c r="MV46" s="12">
        <v>0.398589045</v>
      </c>
      <c r="MW46" s="12">
        <v>0.400320172</v>
      </c>
      <c r="MX46" s="12">
        <v>0.402278841</v>
      </c>
      <c r="MY46" s="12">
        <v>0.403723747</v>
      </c>
      <c r="MZ46" s="12">
        <v>0.406059414</v>
      </c>
      <c r="NA46" s="12">
        <v>0.407158077</v>
      </c>
      <c r="NB46" s="12">
        <v>0.409001142</v>
      </c>
      <c r="NC46" s="12">
        <v>0.410197109</v>
      </c>
      <c r="ND46" s="12">
        <v>0.411839336</v>
      </c>
      <c r="NE46" s="12">
        <v>0.413530558</v>
      </c>
      <c r="NF46" s="12">
        <v>0.415293306</v>
      </c>
      <c r="NG46" s="12">
        <v>0.416524798</v>
      </c>
      <c r="NH46" s="12">
        <v>0.417956352</v>
      </c>
      <c r="NI46" s="12">
        <v>0.419342011</v>
      </c>
      <c r="NJ46" s="12">
        <v>0.420600563</v>
      </c>
      <c r="NK46" s="12">
        <v>0.422451258</v>
      </c>
      <c r="NL46" s="12">
        <v>0.423790604</v>
      </c>
      <c r="NM46" s="12">
        <v>0.425040305</v>
      </c>
      <c r="NN46" s="12">
        <v>0.426728785</v>
      </c>
      <c r="NO46" s="12">
        <v>0.427920222</v>
      </c>
      <c r="NP46" s="12">
        <v>0.429020405</v>
      </c>
      <c r="NQ46" s="12">
        <v>0.430443913</v>
      </c>
      <c r="NR46" s="12">
        <v>0.431498706</v>
      </c>
      <c r="NS46" s="12">
        <v>0.432730019</v>
      </c>
      <c r="NT46" s="12">
        <v>0.43390578</v>
      </c>
      <c r="NU46" s="12">
        <v>0.43536821</v>
      </c>
      <c r="NV46" s="12">
        <v>0.436625868</v>
      </c>
      <c r="NW46" s="12">
        <v>0.438114405</v>
      </c>
      <c r="NX46" s="12">
        <v>0.439302653</v>
      </c>
      <c r="NY46" s="12">
        <v>0.440488636</v>
      </c>
      <c r="NZ46" s="12">
        <v>0.441772252</v>
      </c>
      <c r="OA46" s="12">
        <v>0.443301231</v>
      </c>
      <c r="OB46" s="12">
        <v>0.444356948</v>
      </c>
      <c r="OC46" s="12">
        <v>0.44551301</v>
      </c>
      <c r="OD46" s="12">
        <v>0.44662872</v>
      </c>
      <c r="OE46" s="12">
        <v>0.447685719</v>
      </c>
      <c r="OF46" s="12">
        <v>0.448791385</v>
      </c>
      <c r="OG46" s="12">
        <v>0.449717104</v>
      </c>
      <c r="OH46" s="12">
        <v>0.451476991</v>
      </c>
      <c r="OI46" s="12">
        <v>0.452027887</v>
      </c>
      <c r="OJ46" s="12">
        <v>0.452707589</v>
      </c>
      <c r="OK46" s="12">
        <v>0.453946173</v>
      </c>
      <c r="OL46" s="12">
        <v>0.454884022</v>
      </c>
      <c r="OM46" s="12">
        <v>0.455470681</v>
      </c>
      <c r="ON46" s="12">
        <v>0.456493706</v>
      </c>
      <c r="OO46" s="12">
        <v>0.457083881</v>
      </c>
      <c r="OP46" s="12">
        <v>0.457793504</v>
      </c>
      <c r="OQ46" s="12">
        <v>0.458818436</v>
      </c>
      <c r="OR46" s="12">
        <v>0.459722817</v>
      </c>
      <c r="OS46" s="12">
        <v>0.460431993</v>
      </c>
      <c r="OT46" s="12">
        <v>0.461270303</v>
      </c>
      <c r="OU46" s="12">
        <v>0.461886883</v>
      </c>
      <c r="OV46" s="12">
        <v>0.462881923</v>
      </c>
      <c r="OW46" s="12">
        <v>0.463806272</v>
      </c>
      <c r="OX46" s="12">
        <v>0.464818567</v>
      </c>
      <c r="OY46" s="12">
        <v>0.466179371</v>
      </c>
      <c r="OZ46" s="12">
        <v>0.466686636</v>
      </c>
      <c r="PA46" s="12">
        <v>0.46836704</v>
      </c>
      <c r="PB46" s="12">
        <v>0.469139338</v>
      </c>
      <c r="PC46" s="12">
        <v>0.4704988</v>
      </c>
      <c r="PD46" s="12">
        <v>0.471440792</v>
      </c>
      <c r="PE46" s="12">
        <v>0.472763866</v>
      </c>
      <c r="PF46" s="12">
        <v>0.473957032</v>
      </c>
      <c r="PG46" s="12">
        <v>0.47514078</v>
      </c>
      <c r="PH46" s="12">
        <v>0.476592034</v>
      </c>
      <c r="PI46" s="12">
        <v>0.477918088</v>
      </c>
      <c r="PJ46" s="12">
        <v>0.479198098</v>
      </c>
      <c r="PK46" s="12">
        <v>0.480573326</v>
      </c>
      <c r="PL46" s="12">
        <v>0.482205302</v>
      </c>
      <c r="PM46" s="12">
        <v>0.484147042</v>
      </c>
      <c r="PN46" s="12">
        <v>0.485988975</v>
      </c>
      <c r="PO46" s="12">
        <v>0.488190979</v>
      </c>
      <c r="PP46" s="12">
        <v>0.4904567</v>
      </c>
      <c r="PQ46" s="12">
        <v>0.492945254</v>
      </c>
      <c r="PR46" s="12">
        <v>0.495686799</v>
      </c>
      <c r="PS46" s="12">
        <v>0.498755872</v>
      </c>
      <c r="PT46" s="12">
        <v>0.50231576</v>
      </c>
      <c r="PU46" s="12">
        <v>0.504973114</v>
      </c>
      <c r="PV46" s="12">
        <v>0.507951558</v>
      </c>
      <c r="PW46" s="12">
        <v>0.510728598</v>
      </c>
      <c r="PX46" s="12">
        <v>0.513803363</v>
      </c>
      <c r="PY46" s="12">
        <v>0.516849101</v>
      </c>
      <c r="PZ46" s="12">
        <v>0.520176351</v>
      </c>
      <c r="QA46" s="12">
        <v>0.523660362</v>
      </c>
      <c r="QB46" s="12">
        <v>0.526935101</v>
      </c>
      <c r="QC46" s="12">
        <v>0.530245185</v>
      </c>
      <c r="QD46" s="12">
        <v>0.532725036</v>
      </c>
      <c r="QE46" s="12">
        <v>0.535526693</v>
      </c>
      <c r="QF46" s="12">
        <v>0.537890911</v>
      </c>
      <c r="QG46" s="12">
        <v>0.540165186</v>
      </c>
      <c r="QH46" s="12">
        <v>0.54235965</v>
      </c>
      <c r="QI46" s="12">
        <v>0.539268553</v>
      </c>
      <c r="QJ46" s="12">
        <v>0.541629612</v>
      </c>
      <c r="QK46" s="12">
        <v>0.542631686</v>
      </c>
    </row>
    <row r="47" s="12" customFormat="1" spans="1:453">
      <c r="A47" s="15">
        <v>45</v>
      </c>
      <c r="B47" s="12">
        <v>0.268926829</v>
      </c>
      <c r="C47" s="12">
        <v>0.267756104</v>
      </c>
      <c r="D47" s="12">
        <v>0.266766042</v>
      </c>
      <c r="E47" s="12">
        <v>0.266392112</v>
      </c>
      <c r="F47" s="12">
        <v>0.265980572</v>
      </c>
      <c r="G47" s="12">
        <v>0.265759677</v>
      </c>
      <c r="H47" s="12">
        <v>0.265404969</v>
      </c>
      <c r="I47" s="12">
        <v>0.265041798</v>
      </c>
      <c r="J47" s="12">
        <v>0.264783859</v>
      </c>
      <c r="K47" s="12">
        <v>0.264430255</v>
      </c>
      <c r="L47" s="12">
        <v>0.264343232</v>
      </c>
      <c r="M47" s="12">
        <v>0.264298767</v>
      </c>
      <c r="N47" s="12">
        <v>0.264355183</v>
      </c>
      <c r="O47" s="12">
        <v>0.264560431</v>
      </c>
      <c r="P47" s="12">
        <v>0.264617682</v>
      </c>
      <c r="Q47" s="12">
        <v>0.264694601</v>
      </c>
      <c r="R47" s="12">
        <v>0.264971167</v>
      </c>
      <c r="S47" s="12">
        <v>0.26537165</v>
      </c>
      <c r="T47" s="12">
        <v>0.26532352</v>
      </c>
      <c r="U47" s="12">
        <v>0.265709817</v>
      </c>
      <c r="V47" s="12">
        <v>0.265868604</v>
      </c>
      <c r="W47" s="12">
        <v>0.266272217</v>
      </c>
      <c r="X47" s="12">
        <v>0.266430557</v>
      </c>
      <c r="Y47" s="12">
        <v>0.266680449</v>
      </c>
      <c r="Z47" s="12">
        <v>0.267111152</v>
      </c>
      <c r="AA47" s="12">
        <v>0.267377347</v>
      </c>
      <c r="AB47" s="12">
        <v>0.267608941</v>
      </c>
      <c r="AC47" s="12">
        <v>0.267965764</v>
      </c>
      <c r="AD47" s="12">
        <v>0.26845789</v>
      </c>
      <c r="AE47" s="12">
        <v>0.268907517</v>
      </c>
      <c r="AF47" s="12">
        <v>0.269667834</v>
      </c>
      <c r="AG47" s="12">
        <v>0.270079702</v>
      </c>
      <c r="AH47" s="12">
        <v>0.270753175</v>
      </c>
      <c r="AI47" s="12">
        <v>0.271376759</v>
      </c>
      <c r="AJ47" s="12">
        <v>0.272041082</v>
      </c>
      <c r="AK47" s="12">
        <v>0.272493958</v>
      </c>
      <c r="AL47" s="12">
        <v>0.273369163</v>
      </c>
      <c r="AM47" s="12">
        <v>0.274052858</v>
      </c>
      <c r="AN47" s="12">
        <v>0.274920762</v>
      </c>
      <c r="AO47" s="12">
        <v>0.275470704</v>
      </c>
      <c r="AP47" s="12">
        <v>0.276365608</v>
      </c>
      <c r="AQ47" s="12">
        <v>0.277266353</v>
      </c>
      <c r="AR47" s="12">
        <v>0.2779589</v>
      </c>
      <c r="AS47" s="12">
        <v>0.278732121</v>
      </c>
      <c r="AT47" s="12">
        <v>0.279745936</v>
      </c>
      <c r="AU47" s="12">
        <v>0.280727327</v>
      </c>
      <c r="AV47" s="12">
        <v>0.281435788</v>
      </c>
      <c r="AW47" s="12">
        <v>0.282514989</v>
      </c>
      <c r="AX47" s="12">
        <v>0.283269167</v>
      </c>
      <c r="AY47" s="12">
        <v>0.284250885</v>
      </c>
      <c r="AZ47" s="12">
        <v>0.284818828</v>
      </c>
      <c r="BA47" s="12">
        <v>0.285543382</v>
      </c>
      <c r="BB47" s="12">
        <v>0.286458641</v>
      </c>
      <c r="BC47" s="12">
        <v>0.287519872</v>
      </c>
      <c r="BD47" s="12">
        <v>0.288451999</v>
      </c>
      <c r="BE47" s="12">
        <v>0.289413601</v>
      </c>
      <c r="BF47" s="12">
        <v>0.290490627</v>
      </c>
      <c r="BG47" s="12">
        <v>0.291552246</v>
      </c>
      <c r="BH47" s="12">
        <v>0.292445868</v>
      </c>
      <c r="BI47" s="12">
        <v>0.293498397</v>
      </c>
      <c r="BJ47" s="12">
        <v>0.29478088</v>
      </c>
      <c r="BK47" s="12">
        <v>0.29552111</v>
      </c>
      <c r="BL47" s="12">
        <v>0.29653272</v>
      </c>
      <c r="BM47" s="12">
        <v>0.29744029</v>
      </c>
      <c r="BN47" s="12">
        <v>0.29842943</v>
      </c>
      <c r="BO47" s="12">
        <v>0.299149424</v>
      </c>
      <c r="BP47" s="12">
        <v>0.299944431</v>
      </c>
      <c r="BQ47" s="12">
        <v>0.300747603</v>
      </c>
      <c r="BR47" s="12">
        <v>0.302008957</v>
      </c>
      <c r="BS47" s="12">
        <v>0.303024143</v>
      </c>
      <c r="BT47" s="12">
        <v>0.304086149</v>
      </c>
      <c r="BU47" s="12">
        <v>0.304906756</v>
      </c>
      <c r="BV47" s="12">
        <v>0.305540502</v>
      </c>
      <c r="BW47" s="12">
        <v>0.306779325</v>
      </c>
      <c r="BX47" s="12">
        <v>0.307354778</v>
      </c>
      <c r="BY47" s="12">
        <v>0.308219582</v>
      </c>
      <c r="BZ47" s="12">
        <v>0.309429735</v>
      </c>
      <c r="CA47" s="12">
        <v>0.310245842</v>
      </c>
      <c r="CB47" s="12">
        <v>0.310980082</v>
      </c>
      <c r="CC47" s="12">
        <v>0.312214792</v>
      </c>
      <c r="CD47" s="12">
        <v>0.313274294</v>
      </c>
      <c r="CE47" s="12">
        <v>0.314447314</v>
      </c>
      <c r="CF47" s="12">
        <v>0.315593749</v>
      </c>
      <c r="CG47" s="12">
        <v>0.316710532</v>
      </c>
      <c r="CH47" s="12">
        <v>0.317783386</v>
      </c>
      <c r="CI47" s="12">
        <v>0.318969995</v>
      </c>
      <c r="CJ47" s="12">
        <v>0.319889426</v>
      </c>
      <c r="CK47" s="12">
        <v>0.321014106</v>
      </c>
      <c r="CL47" s="12">
        <v>0.322129697</v>
      </c>
      <c r="CM47" s="12">
        <v>0.323329121</v>
      </c>
      <c r="CN47" s="12">
        <v>0.324781239</v>
      </c>
      <c r="CO47" s="12">
        <v>0.324965775</v>
      </c>
      <c r="CP47" s="12">
        <v>0.326959342</v>
      </c>
      <c r="CQ47" s="12">
        <v>0.327674747</v>
      </c>
      <c r="CR47" s="12">
        <v>0.328505933</v>
      </c>
      <c r="CS47" s="12">
        <v>0.329753727</v>
      </c>
      <c r="CT47" s="12">
        <v>0.330741704</v>
      </c>
      <c r="CU47" s="12">
        <v>0.331907064</v>
      </c>
      <c r="CV47" s="12">
        <v>0.332819641</v>
      </c>
      <c r="CW47" s="12">
        <v>0.333724797</v>
      </c>
      <c r="CX47" s="12">
        <v>0.334325284</v>
      </c>
      <c r="CY47" s="12">
        <v>0.336343676</v>
      </c>
      <c r="CZ47" s="12">
        <v>0.337196469</v>
      </c>
      <c r="DA47" s="12">
        <v>0.338012129</v>
      </c>
      <c r="DB47" s="12">
        <v>0.339297235</v>
      </c>
      <c r="DC47" s="12">
        <v>0.340199083</v>
      </c>
      <c r="DD47" s="12">
        <v>0.34119904</v>
      </c>
      <c r="DE47" s="12">
        <v>0.342217267</v>
      </c>
      <c r="DF47" s="12">
        <v>0.343176484</v>
      </c>
      <c r="DG47" s="12">
        <v>0.344850391</v>
      </c>
      <c r="DH47" s="12">
        <v>0.345593035</v>
      </c>
      <c r="DI47" s="12">
        <v>0.346987307</v>
      </c>
      <c r="DJ47" s="12">
        <v>0.348263919</v>
      </c>
      <c r="DK47" s="12">
        <v>0.349055082</v>
      </c>
      <c r="DL47" s="12">
        <v>0.350271493</v>
      </c>
      <c r="DM47" s="12">
        <v>0.351078451</v>
      </c>
      <c r="DN47" s="12">
        <v>0.352308363</v>
      </c>
      <c r="DO47" s="12">
        <v>0.353152871</v>
      </c>
      <c r="DP47" s="12">
        <v>0.35453856</v>
      </c>
      <c r="DQ47" s="12">
        <v>0.354476541</v>
      </c>
      <c r="DR47" s="12">
        <v>0.355511129</v>
      </c>
      <c r="DS47" s="12">
        <v>0.356762052</v>
      </c>
      <c r="DT47" s="12">
        <v>0.357604086</v>
      </c>
      <c r="DU47" s="12">
        <v>0.358572334</v>
      </c>
      <c r="DV47" s="12">
        <v>0.359332502</v>
      </c>
      <c r="DW47" s="12">
        <v>0.359859735</v>
      </c>
      <c r="DX47" s="12">
        <v>0.360640466</v>
      </c>
      <c r="DY47" s="12">
        <v>0.36147207</v>
      </c>
      <c r="DZ47" s="12">
        <v>0.361881822</v>
      </c>
      <c r="EA47" s="12">
        <v>0.36217466</v>
      </c>
      <c r="EB47" s="12">
        <v>0.362213403</v>
      </c>
      <c r="EC47" s="12">
        <v>0.362529099</v>
      </c>
      <c r="ED47" s="12">
        <v>0.362959981</v>
      </c>
      <c r="EE47" s="12">
        <v>0.363331854</v>
      </c>
      <c r="EF47" s="12">
        <v>0.363497317</v>
      </c>
      <c r="EG47" s="12">
        <v>0.36383456</v>
      </c>
      <c r="EH47" s="12">
        <v>0.363818675</v>
      </c>
      <c r="EI47" s="12">
        <v>0.363788307</v>
      </c>
      <c r="EJ47" s="12">
        <v>0.364105582</v>
      </c>
      <c r="EK47" s="12">
        <v>0.363698006</v>
      </c>
      <c r="EL47" s="12">
        <v>0.363965392</v>
      </c>
      <c r="EM47" s="12">
        <v>0.364233345</v>
      </c>
      <c r="EN47" s="12">
        <v>0.36384517</v>
      </c>
      <c r="EO47" s="12">
        <v>0.364148796</v>
      </c>
      <c r="EP47" s="12">
        <v>0.363790721</v>
      </c>
      <c r="EQ47" s="12">
        <v>0.363300771</v>
      </c>
      <c r="ER47" s="12">
        <v>0.3629269</v>
      </c>
      <c r="ES47" s="12">
        <v>0.362739265</v>
      </c>
      <c r="ET47" s="12">
        <v>0.363292366</v>
      </c>
      <c r="EU47" s="12">
        <v>0.36318922</v>
      </c>
      <c r="EV47" s="12">
        <v>0.362319976</v>
      </c>
      <c r="EW47" s="12">
        <v>0.363334358</v>
      </c>
      <c r="EX47" s="12">
        <v>0.362539917</v>
      </c>
      <c r="EY47" s="12">
        <v>0.362321734</v>
      </c>
      <c r="EZ47" s="12">
        <v>0.362329483</v>
      </c>
      <c r="FA47" s="12">
        <v>0.362475276</v>
      </c>
      <c r="FB47" s="12">
        <v>0.361979187</v>
      </c>
      <c r="FC47" s="12">
        <v>0.362775475</v>
      </c>
      <c r="FD47" s="12">
        <v>0.362183154</v>
      </c>
      <c r="FE47" s="12">
        <v>0.361697704</v>
      </c>
      <c r="FF47" s="12">
        <v>0.361825705</v>
      </c>
      <c r="FG47" s="12">
        <v>0.361636102</v>
      </c>
      <c r="FH47" s="12">
        <v>0.361784905</v>
      </c>
      <c r="FI47" s="12">
        <v>0.361747444</v>
      </c>
      <c r="FJ47" s="12">
        <v>0.361967415</v>
      </c>
      <c r="FK47" s="12">
        <v>0.362325221</v>
      </c>
      <c r="FL47" s="12">
        <v>0.361789018</v>
      </c>
      <c r="FM47" s="12">
        <v>0.361675888</v>
      </c>
      <c r="FN47" s="12">
        <v>0.362658441</v>
      </c>
      <c r="FO47" s="12">
        <v>0.361556321</v>
      </c>
      <c r="FP47" s="12">
        <v>0.36248675</v>
      </c>
      <c r="FQ47" s="12">
        <v>0.362004459</v>
      </c>
      <c r="FR47" s="12">
        <v>0.363249391</v>
      </c>
      <c r="FS47" s="12">
        <v>0.363240778</v>
      </c>
      <c r="FT47" s="12">
        <v>0.363821536</v>
      </c>
      <c r="FU47" s="12">
        <v>0.363104105</v>
      </c>
      <c r="FV47" s="12">
        <v>0.363956124</v>
      </c>
      <c r="FW47" s="12">
        <v>0.363739818</v>
      </c>
      <c r="FX47" s="12">
        <v>0.364285201</v>
      </c>
      <c r="FY47" s="12">
        <v>0.364364356</v>
      </c>
      <c r="FZ47" s="12">
        <v>0.365549624</v>
      </c>
      <c r="GA47" s="12">
        <v>0.36562261</v>
      </c>
      <c r="GB47" s="12">
        <v>0.365914553</v>
      </c>
      <c r="GC47" s="12">
        <v>0.366247505</v>
      </c>
      <c r="GD47" s="12">
        <v>0.36665526</v>
      </c>
      <c r="GE47" s="12">
        <v>0.367966861</v>
      </c>
      <c r="GF47" s="12">
        <v>0.367617369</v>
      </c>
      <c r="GG47" s="12">
        <v>0.368054658</v>
      </c>
      <c r="GH47" s="12">
        <v>0.368184835</v>
      </c>
      <c r="GI47" s="12">
        <v>0.369044214</v>
      </c>
      <c r="GJ47" s="12">
        <v>0.367191225</v>
      </c>
      <c r="GK47" s="12">
        <v>0.370329708</v>
      </c>
      <c r="GL47" s="12">
        <v>0.370192856</v>
      </c>
      <c r="GM47" s="12">
        <v>0.37054041</v>
      </c>
      <c r="GN47" s="12">
        <v>0.370242476</v>
      </c>
      <c r="GO47" s="12">
        <v>0.371163726</v>
      </c>
      <c r="GP47" s="12">
        <v>0.371200025</v>
      </c>
      <c r="GQ47" s="12">
        <v>0.371952116</v>
      </c>
      <c r="GR47" s="12">
        <v>0.370979518</v>
      </c>
      <c r="GS47" s="12">
        <v>0.371835798</v>
      </c>
      <c r="GT47" s="12">
        <v>0.372129887</v>
      </c>
      <c r="GU47" s="12">
        <v>0.372309446</v>
      </c>
      <c r="GV47" s="12">
        <v>0.373573244</v>
      </c>
      <c r="GW47" s="12">
        <v>0.371979743</v>
      </c>
      <c r="GX47" s="12">
        <v>0.37431699</v>
      </c>
      <c r="GY47" s="12">
        <v>0.373648882</v>
      </c>
      <c r="GZ47" s="12">
        <v>0.37411651</v>
      </c>
      <c r="HA47" s="12">
        <v>0.374535829</v>
      </c>
      <c r="HB47" s="12">
        <v>0.376013428</v>
      </c>
      <c r="HC47" s="12">
        <v>0.37346828</v>
      </c>
      <c r="HD47" s="12">
        <v>0.37424612</v>
      </c>
      <c r="HE47" s="12">
        <v>0.374699205</v>
      </c>
      <c r="HF47" s="12">
        <v>0.375191182</v>
      </c>
      <c r="HG47" s="12">
        <v>0.375118673</v>
      </c>
      <c r="HH47" s="12">
        <v>0.375439525</v>
      </c>
      <c r="HI47" s="12">
        <v>0.375407994</v>
      </c>
      <c r="HJ47" s="12">
        <v>0.376118869</v>
      </c>
      <c r="HK47" s="12">
        <v>0.375647932</v>
      </c>
      <c r="HL47" s="12">
        <v>0.377041668</v>
      </c>
      <c r="HM47" s="12">
        <v>0.376537681</v>
      </c>
      <c r="HN47" s="12">
        <v>0.376257211</v>
      </c>
      <c r="HO47" s="12">
        <v>0.376810819</v>
      </c>
      <c r="HP47" s="12">
        <v>0.375263572</v>
      </c>
      <c r="HQ47" s="12">
        <v>0.37841472</v>
      </c>
      <c r="HR47" s="12">
        <v>0.379008174</v>
      </c>
      <c r="HS47" s="12">
        <v>0.378890246</v>
      </c>
      <c r="HT47" s="12">
        <v>0.378956318</v>
      </c>
      <c r="HU47" s="12">
        <v>0.379214793</v>
      </c>
      <c r="HV47" s="12">
        <v>0.37930271</v>
      </c>
      <c r="HW47" s="12">
        <v>0.379283369</v>
      </c>
      <c r="HX47" s="12">
        <v>0.379312903</v>
      </c>
      <c r="HY47" s="12">
        <v>0.379555464</v>
      </c>
      <c r="HZ47" s="12">
        <v>0.379782736</v>
      </c>
      <c r="IA47" s="12">
        <v>0.379867405</v>
      </c>
      <c r="IB47" s="12">
        <v>0.37971437</v>
      </c>
      <c r="IC47" s="12">
        <v>0.380392909</v>
      </c>
      <c r="ID47" s="12">
        <v>0.379369438</v>
      </c>
      <c r="IE47" s="12">
        <v>0.38033402</v>
      </c>
      <c r="IF47" s="12">
        <v>0.379916519</v>
      </c>
      <c r="IG47" s="12">
        <v>0.380909771</v>
      </c>
      <c r="IH47" s="12">
        <v>0.380939126</v>
      </c>
      <c r="II47" s="12">
        <v>0.378852576</v>
      </c>
      <c r="IJ47" s="12">
        <v>0.377852023</v>
      </c>
      <c r="IK47" s="12">
        <v>0.378833622</v>
      </c>
      <c r="IL47" s="12">
        <v>0.378304243</v>
      </c>
      <c r="IM47" s="12">
        <v>0.378285021</v>
      </c>
      <c r="IN47" s="12">
        <v>0.378156245</v>
      </c>
      <c r="IO47" s="12">
        <v>0.378065735</v>
      </c>
      <c r="IP47" s="12">
        <v>0.377109259</v>
      </c>
      <c r="IQ47" s="12">
        <v>0.377843708</v>
      </c>
      <c r="IR47" s="12">
        <v>0.376441568</v>
      </c>
      <c r="IS47" s="12">
        <v>0.376011848</v>
      </c>
      <c r="IT47" s="12">
        <v>0.375750929</v>
      </c>
      <c r="IU47" s="12">
        <v>0.375493795</v>
      </c>
      <c r="IV47" s="12">
        <v>0.374754548</v>
      </c>
      <c r="IW47" s="12">
        <v>0.374395609</v>
      </c>
      <c r="IX47" s="12">
        <v>0.373446852</v>
      </c>
      <c r="IY47" s="12">
        <v>0.372519016</v>
      </c>
      <c r="IZ47" s="12">
        <v>0.371930748</v>
      </c>
      <c r="JA47" s="12">
        <v>0.371094733</v>
      </c>
      <c r="JB47" s="12">
        <v>0.370471001</v>
      </c>
      <c r="JC47" s="12">
        <v>0.368845403</v>
      </c>
      <c r="JD47" s="12">
        <v>0.368294924</v>
      </c>
      <c r="JE47" s="12">
        <v>0.367265731</v>
      </c>
      <c r="JF47" s="12">
        <v>0.366216868</v>
      </c>
      <c r="JG47" s="12">
        <v>0.365417123</v>
      </c>
      <c r="JH47" s="12">
        <v>0.365016907</v>
      </c>
      <c r="JI47" s="12">
        <v>0.363292694</v>
      </c>
      <c r="JJ47" s="12">
        <v>0.363237381</v>
      </c>
      <c r="JK47" s="12">
        <v>0.362105012</v>
      </c>
      <c r="JL47" s="12">
        <v>0.36045444</v>
      </c>
      <c r="JM47" s="12">
        <v>0.35864839</v>
      </c>
      <c r="JN47" s="12">
        <v>0.357045949</v>
      </c>
      <c r="JO47" s="12">
        <v>0.354395449</v>
      </c>
      <c r="JP47" s="12">
        <v>0.353295982</v>
      </c>
      <c r="JQ47" s="12">
        <v>0.351122439</v>
      </c>
      <c r="JR47" s="12">
        <v>0.348979384</v>
      </c>
      <c r="JS47" s="12">
        <v>0.34692952</v>
      </c>
      <c r="JT47" s="12">
        <v>0.344700694</v>
      </c>
      <c r="JU47" s="12">
        <v>0.341930836</v>
      </c>
      <c r="JV47" s="12">
        <v>0.339224786</v>
      </c>
      <c r="JW47" s="12">
        <v>0.336244643</v>
      </c>
      <c r="JX47" s="12">
        <v>0.333085537</v>
      </c>
      <c r="JY47" s="12">
        <v>0.329590976</v>
      </c>
      <c r="JZ47" s="12">
        <v>0.326076448</v>
      </c>
      <c r="KA47" s="12">
        <v>0.322770983</v>
      </c>
      <c r="KB47" s="12">
        <v>0.318589509</v>
      </c>
      <c r="KC47" s="12">
        <v>0.31465745</v>
      </c>
      <c r="KD47" s="12">
        <v>0.310792685</v>
      </c>
      <c r="KE47" s="12">
        <v>0.30687356</v>
      </c>
      <c r="KF47" s="12">
        <v>0.302796364</v>
      </c>
      <c r="KG47" s="12">
        <v>0.298822731</v>
      </c>
      <c r="KH47" s="12">
        <v>0.295522153</v>
      </c>
      <c r="KI47" s="12">
        <v>0.291260481</v>
      </c>
      <c r="KJ47" s="12">
        <v>0.287179381</v>
      </c>
      <c r="KK47" s="12">
        <v>0.28308782</v>
      </c>
      <c r="KL47" s="12">
        <v>0.279150009</v>
      </c>
      <c r="KM47" s="12">
        <v>0.275704622</v>
      </c>
      <c r="KN47" s="12">
        <v>0.272130758</v>
      </c>
      <c r="KO47" s="12">
        <v>0.26866582</v>
      </c>
      <c r="KP47" s="12">
        <v>0.265128523</v>
      </c>
      <c r="KQ47" s="12">
        <v>0.262174547</v>
      </c>
      <c r="KR47" s="12">
        <v>0.259150505</v>
      </c>
      <c r="KS47" s="12">
        <v>0.255775779</v>
      </c>
      <c r="KT47" s="12">
        <v>0.253112286</v>
      </c>
      <c r="KU47" s="12">
        <v>0.250631541</v>
      </c>
      <c r="KV47" s="12">
        <v>0.24838829</v>
      </c>
      <c r="KW47" s="12">
        <v>0.246467158</v>
      </c>
      <c r="KX47" s="12">
        <v>0.244546384</v>
      </c>
      <c r="KY47" s="12">
        <v>0.243392393</v>
      </c>
      <c r="KZ47" s="12">
        <v>0.240523666</v>
      </c>
      <c r="LA47" s="12">
        <v>0.239462137</v>
      </c>
      <c r="LB47" s="12">
        <v>0.238061234</v>
      </c>
      <c r="LC47" s="12">
        <v>0.237264484</v>
      </c>
      <c r="LD47" s="12">
        <v>0.235953614</v>
      </c>
      <c r="LE47" s="12">
        <v>0.234694898</v>
      </c>
      <c r="LF47" s="12">
        <v>0.233850017</v>
      </c>
      <c r="LG47" s="12">
        <v>0.233654901</v>
      </c>
      <c r="LH47" s="12">
        <v>0.232930049</v>
      </c>
      <c r="LI47" s="12">
        <v>0.231822312</v>
      </c>
      <c r="LJ47" s="12">
        <v>0.231567457</v>
      </c>
      <c r="LK47" s="12">
        <v>0.231008425</v>
      </c>
      <c r="LL47" s="12">
        <v>0.230824605</v>
      </c>
      <c r="LM47" s="12">
        <v>0.230502576</v>
      </c>
      <c r="LN47" s="12">
        <v>0.23027429</v>
      </c>
      <c r="LO47" s="12">
        <v>0.23005721</v>
      </c>
      <c r="LP47" s="12">
        <v>0.229987383</v>
      </c>
      <c r="LQ47" s="12">
        <v>0.229925185</v>
      </c>
      <c r="LR47" s="12">
        <v>0.230063528</v>
      </c>
      <c r="LS47" s="12">
        <v>0.230159521</v>
      </c>
      <c r="LT47" s="12">
        <v>0.230404779</v>
      </c>
      <c r="LU47" s="12">
        <v>0.230337933</v>
      </c>
      <c r="LV47" s="12">
        <v>0.230946586</v>
      </c>
      <c r="LW47" s="12">
        <v>0.231519625</v>
      </c>
      <c r="LX47" s="12">
        <v>0.231773958</v>
      </c>
      <c r="LY47" s="12">
        <v>0.231666595</v>
      </c>
      <c r="LZ47" s="12">
        <v>0.232361764</v>
      </c>
      <c r="MA47" s="12">
        <v>0.233366206</v>
      </c>
      <c r="MB47" s="12">
        <v>0.233918071</v>
      </c>
      <c r="MC47" s="12">
        <v>0.234689385</v>
      </c>
      <c r="MD47" s="12">
        <v>0.235473692</v>
      </c>
      <c r="ME47" s="12">
        <v>0.23634541</v>
      </c>
      <c r="MF47" s="12">
        <v>0.237200841</v>
      </c>
      <c r="MG47" s="12">
        <v>0.238018095</v>
      </c>
      <c r="MH47" s="12">
        <v>0.238909632</v>
      </c>
      <c r="MI47" s="12">
        <v>0.240003467</v>
      </c>
      <c r="MJ47" s="12">
        <v>0.240942284</v>
      </c>
      <c r="MK47" s="12">
        <v>0.24252978</v>
      </c>
      <c r="ML47" s="12">
        <v>0.243402883</v>
      </c>
      <c r="MM47" s="12">
        <v>0.244445249</v>
      </c>
      <c r="MN47" s="12">
        <v>0.245503902</v>
      </c>
      <c r="MO47" s="12">
        <v>0.246783167</v>
      </c>
      <c r="MP47" s="12">
        <v>0.24807407</v>
      </c>
      <c r="MQ47" s="12">
        <v>0.249451861</v>
      </c>
      <c r="MR47" s="12">
        <v>0.250679523</v>
      </c>
      <c r="MS47" s="12">
        <v>0.252004504</v>
      </c>
      <c r="MT47" s="12">
        <v>0.253078997</v>
      </c>
      <c r="MU47" s="12">
        <v>0.254393131</v>
      </c>
      <c r="MV47" s="12">
        <v>0.255554825</v>
      </c>
      <c r="MW47" s="12">
        <v>0.256789654</v>
      </c>
      <c r="MX47" s="12">
        <v>0.258115739</v>
      </c>
      <c r="MY47" s="12">
        <v>0.259531975</v>
      </c>
      <c r="MZ47" s="12">
        <v>0.260904998</v>
      </c>
      <c r="NA47" s="12">
        <v>0.261989683</v>
      </c>
      <c r="NB47" s="12">
        <v>0.263453811</v>
      </c>
      <c r="NC47" s="12">
        <v>0.264471769</v>
      </c>
      <c r="ND47" s="12">
        <v>0.265702873</v>
      </c>
      <c r="NE47" s="12">
        <v>0.267150342</v>
      </c>
      <c r="NF47" s="12">
        <v>0.268440753</v>
      </c>
      <c r="NG47" s="12">
        <v>0.26941213</v>
      </c>
      <c r="NH47" s="12">
        <v>0.270485401</v>
      </c>
      <c r="NI47" s="12">
        <v>0.271358877</v>
      </c>
      <c r="NJ47" s="12">
        <v>0.272600681</v>
      </c>
      <c r="NK47" s="12">
        <v>0.273896903</v>
      </c>
      <c r="NL47" s="12">
        <v>0.275085062</v>
      </c>
      <c r="NM47" s="12">
        <v>0.276241392</v>
      </c>
      <c r="NN47" s="12">
        <v>0.277332067</v>
      </c>
      <c r="NO47" s="12">
        <v>0.278465629</v>
      </c>
      <c r="NP47" s="12">
        <v>0.279421747</v>
      </c>
      <c r="NQ47" s="12">
        <v>0.280360222</v>
      </c>
      <c r="NR47" s="12">
        <v>0.281571448</v>
      </c>
      <c r="NS47" s="12">
        <v>0.282767475</v>
      </c>
      <c r="NT47" s="12">
        <v>0.283743531</v>
      </c>
      <c r="NU47" s="12">
        <v>0.284667283</v>
      </c>
      <c r="NV47" s="12">
        <v>0.285750687</v>
      </c>
      <c r="NW47" s="12">
        <v>0.28687951</v>
      </c>
      <c r="NX47" s="12">
        <v>0.287879616</v>
      </c>
      <c r="NY47" s="12">
        <v>0.288944364</v>
      </c>
      <c r="NZ47" s="12">
        <v>0.290023923</v>
      </c>
      <c r="OA47" s="12">
        <v>0.291100144</v>
      </c>
      <c r="OB47" s="12">
        <v>0.291949242</v>
      </c>
      <c r="OC47" s="12">
        <v>0.292795211</v>
      </c>
      <c r="OD47" s="12">
        <v>0.29354468</v>
      </c>
      <c r="OE47" s="12">
        <v>0.294226438</v>
      </c>
      <c r="OF47" s="12">
        <v>0.295438856</v>
      </c>
      <c r="OG47" s="12">
        <v>0.296124041</v>
      </c>
      <c r="OH47" s="12">
        <v>0.297480226</v>
      </c>
      <c r="OI47" s="12">
        <v>0.298047423</v>
      </c>
      <c r="OJ47" s="12">
        <v>0.298661292</v>
      </c>
      <c r="OK47" s="12">
        <v>0.299382925</v>
      </c>
      <c r="OL47" s="12">
        <v>0.299968034</v>
      </c>
      <c r="OM47" s="12">
        <v>0.300707489</v>
      </c>
      <c r="ON47" s="12">
        <v>0.301539272</v>
      </c>
      <c r="OO47" s="12">
        <v>0.301927179</v>
      </c>
      <c r="OP47" s="12">
        <v>0.302559912</v>
      </c>
      <c r="OQ47" s="12">
        <v>0.303400695</v>
      </c>
      <c r="OR47" s="12">
        <v>0.30413413</v>
      </c>
      <c r="OS47" s="12">
        <v>0.304847628</v>
      </c>
      <c r="OT47" s="12">
        <v>0.305534691</v>
      </c>
      <c r="OU47" s="12">
        <v>0.306201696</v>
      </c>
      <c r="OV47" s="12">
        <v>0.307025135</v>
      </c>
      <c r="OW47" s="12">
        <v>0.307831049</v>
      </c>
      <c r="OX47" s="12">
        <v>0.308321565</v>
      </c>
      <c r="OY47" s="12">
        <v>0.309347093</v>
      </c>
      <c r="OZ47" s="12">
        <v>0.309789181</v>
      </c>
      <c r="PA47" s="12">
        <v>0.310954928</v>
      </c>
      <c r="PB47" s="12">
        <v>0.311617047</v>
      </c>
      <c r="PC47" s="12">
        <v>0.312616259</v>
      </c>
      <c r="PD47" s="12">
        <v>0.313510537</v>
      </c>
      <c r="PE47" s="12">
        <v>0.314520091</v>
      </c>
      <c r="PF47" s="12">
        <v>0.315485686</v>
      </c>
      <c r="PG47" s="12">
        <v>0.316520482</v>
      </c>
      <c r="PH47" s="12">
        <v>0.317514449</v>
      </c>
      <c r="PI47" s="12">
        <v>0.318480164</v>
      </c>
      <c r="PJ47" s="12">
        <v>0.319319904</v>
      </c>
      <c r="PK47" s="12">
        <v>0.320503116</v>
      </c>
      <c r="PL47" s="12">
        <v>0.321732581</v>
      </c>
      <c r="PM47" s="12">
        <v>0.3228935</v>
      </c>
      <c r="PN47" s="12">
        <v>0.324172765</v>
      </c>
      <c r="PO47" s="12">
        <v>0.325474918</v>
      </c>
      <c r="PP47" s="12">
        <v>0.327020347</v>
      </c>
      <c r="PQ47" s="12">
        <v>0.328543037</v>
      </c>
      <c r="PR47" s="12">
        <v>0.33015123</v>
      </c>
      <c r="PS47" s="12">
        <v>0.332261771</v>
      </c>
      <c r="PT47" s="12">
        <v>0.334457308</v>
      </c>
      <c r="PU47" s="12">
        <v>0.336452395</v>
      </c>
      <c r="PV47" s="12">
        <v>0.338568032</v>
      </c>
      <c r="PW47" s="12">
        <v>0.340549439</v>
      </c>
      <c r="PX47" s="12">
        <v>0.342766225</v>
      </c>
      <c r="PY47" s="12">
        <v>0.344914258</v>
      </c>
      <c r="PZ47" s="12">
        <v>0.347184092</v>
      </c>
      <c r="QA47" s="12">
        <v>0.349584758</v>
      </c>
      <c r="QB47" s="12">
        <v>0.352096409</v>
      </c>
      <c r="QC47" s="12">
        <v>0.353943676</v>
      </c>
      <c r="QD47" s="12">
        <v>0.355967432</v>
      </c>
      <c r="QE47" s="12">
        <v>0.358041465</v>
      </c>
      <c r="QF47" s="12">
        <v>0.359904975</v>
      </c>
      <c r="QG47" s="12">
        <v>0.361025006</v>
      </c>
      <c r="QH47" s="12">
        <v>0.362280458</v>
      </c>
      <c r="QI47" s="12">
        <v>0.363944203</v>
      </c>
      <c r="QJ47" s="12">
        <v>0.364921927</v>
      </c>
      <c r="QK47" s="12">
        <v>0.36558634</v>
      </c>
    </row>
    <row r="48" s="12" customFormat="1" spans="1:453">
      <c r="A48" s="15">
        <v>46</v>
      </c>
      <c r="B48" s="12">
        <v>0.335662663</v>
      </c>
      <c r="C48" s="12">
        <v>0.333498865</v>
      </c>
      <c r="D48" s="12">
        <v>0.332299948</v>
      </c>
      <c r="E48" s="12">
        <v>0.331454873</v>
      </c>
      <c r="F48" s="12">
        <v>0.331090391</v>
      </c>
      <c r="G48" s="12">
        <v>0.330596805</v>
      </c>
      <c r="H48" s="12">
        <v>0.330018073</v>
      </c>
      <c r="I48" s="12">
        <v>0.329585373</v>
      </c>
      <c r="J48" s="12">
        <v>0.330146968</v>
      </c>
      <c r="K48" s="12">
        <v>0.330896944</v>
      </c>
      <c r="L48" s="12">
        <v>0.331133842</v>
      </c>
      <c r="M48" s="12">
        <v>0.33072412</v>
      </c>
      <c r="N48" s="12">
        <v>0.330728441</v>
      </c>
      <c r="O48" s="12">
        <v>0.331510723</v>
      </c>
      <c r="P48" s="12">
        <v>0.331345856</v>
      </c>
      <c r="Q48" s="12">
        <v>0.331696659</v>
      </c>
      <c r="R48" s="12">
        <v>0.331699491</v>
      </c>
      <c r="S48" s="12">
        <v>0.331658989</v>
      </c>
      <c r="T48" s="12">
        <v>0.331681311</v>
      </c>
      <c r="U48" s="12">
        <v>0.331992507</v>
      </c>
      <c r="V48" s="12">
        <v>0.331939816</v>
      </c>
      <c r="W48" s="12">
        <v>0.332817525</v>
      </c>
      <c r="X48" s="12">
        <v>0.333400488</v>
      </c>
      <c r="Y48" s="12">
        <v>0.333684713</v>
      </c>
      <c r="Z48" s="12">
        <v>0.334589988</v>
      </c>
      <c r="AA48" s="12">
        <v>0.335305154</v>
      </c>
      <c r="AB48" s="12">
        <v>0.335259974</v>
      </c>
      <c r="AC48" s="12">
        <v>0.33597672</v>
      </c>
      <c r="AD48" s="12">
        <v>0.336493284</v>
      </c>
      <c r="AE48" s="12">
        <v>0.337214053</v>
      </c>
      <c r="AF48" s="12">
        <v>0.338316977</v>
      </c>
      <c r="AG48" s="12">
        <v>0.338278264</v>
      </c>
      <c r="AH48" s="12">
        <v>0.339897662</v>
      </c>
      <c r="AI48" s="12">
        <v>0.34019047</v>
      </c>
      <c r="AJ48" s="12">
        <v>0.341084003</v>
      </c>
      <c r="AK48" s="12">
        <v>0.341711313</v>
      </c>
      <c r="AL48" s="12">
        <v>0.342961699</v>
      </c>
      <c r="AM48" s="12">
        <v>0.343423069</v>
      </c>
      <c r="AN48" s="12">
        <v>0.344717741</v>
      </c>
      <c r="AO48" s="12">
        <v>0.345190525</v>
      </c>
      <c r="AP48" s="12">
        <v>0.345875472</v>
      </c>
      <c r="AQ48" s="12">
        <v>0.346862853</v>
      </c>
      <c r="AR48" s="12">
        <v>0.346998751</v>
      </c>
      <c r="AS48" s="12">
        <v>0.346922308</v>
      </c>
      <c r="AT48" s="12">
        <v>0.348036766</v>
      </c>
      <c r="AU48" s="12">
        <v>0.349025875</v>
      </c>
      <c r="AV48" s="12">
        <v>0.34960103</v>
      </c>
      <c r="AW48" s="12">
        <v>0.350389928</v>
      </c>
      <c r="AX48" s="12">
        <v>0.351076543</v>
      </c>
      <c r="AY48" s="12">
        <v>0.352523476</v>
      </c>
      <c r="AZ48" s="12">
        <v>0.353307962</v>
      </c>
      <c r="BA48" s="12">
        <v>0.354267001</v>
      </c>
      <c r="BB48" s="12">
        <v>0.355179667</v>
      </c>
      <c r="BC48" s="12">
        <v>0.356342554</v>
      </c>
      <c r="BD48" s="12">
        <v>0.357907802</v>
      </c>
      <c r="BE48" s="12">
        <v>0.357328773</v>
      </c>
      <c r="BF48" s="12">
        <v>0.361301154</v>
      </c>
      <c r="BG48" s="12">
        <v>0.362163603</v>
      </c>
      <c r="BH48" s="12">
        <v>0.362370193</v>
      </c>
      <c r="BI48" s="12">
        <v>0.363337398</v>
      </c>
      <c r="BJ48" s="12">
        <v>0.364564538</v>
      </c>
      <c r="BK48" s="12">
        <v>0.366356701</v>
      </c>
      <c r="BL48" s="12">
        <v>0.367269248</v>
      </c>
      <c r="BM48" s="12">
        <v>0.367748171</v>
      </c>
      <c r="BN48" s="12">
        <v>0.368787527</v>
      </c>
      <c r="BO48" s="12">
        <v>0.369560629</v>
      </c>
      <c r="BP48" s="12">
        <v>0.373007566</v>
      </c>
      <c r="BQ48" s="12">
        <v>0.372788489</v>
      </c>
      <c r="BR48" s="12">
        <v>0.373698086</v>
      </c>
      <c r="BS48" s="12">
        <v>0.374552041</v>
      </c>
      <c r="BT48" s="12">
        <v>0.375342846</v>
      </c>
      <c r="BU48" s="12">
        <v>0.375840545</v>
      </c>
      <c r="BV48" s="12">
        <v>0.375924289</v>
      </c>
      <c r="BW48" s="12">
        <v>0.378242731</v>
      </c>
      <c r="BX48" s="12">
        <v>0.376144201</v>
      </c>
      <c r="BY48" s="12">
        <v>0.377173394</v>
      </c>
      <c r="BZ48" s="12">
        <v>0.378807753</v>
      </c>
      <c r="CA48" s="12">
        <v>0.379197061</v>
      </c>
      <c r="CB48" s="12">
        <v>0.379973859</v>
      </c>
      <c r="CC48" s="12">
        <v>0.380840153</v>
      </c>
      <c r="CD48" s="12">
        <v>0.381642848</v>
      </c>
      <c r="CE48" s="12">
        <v>0.3824808</v>
      </c>
      <c r="CF48" s="12">
        <v>0.382989109</v>
      </c>
      <c r="CG48" s="12">
        <v>0.383115172</v>
      </c>
      <c r="CH48" s="12">
        <v>0.379466563</v>
      </c>
      <c r="CI48" s="12">
        <v>0.380255461</v>
      </c>
      <c r="CJ48" s="12">
        <v>0.381168365</v>
      </c>
      <c r="CK48" s="12">
        <v>0.38210547</v>
      </c>
      <c r="CL48" s="12">
        <v>0.383131385</v>
      </c>
      <c r="CM48" s="12">
        <v>0.384351581</v>
      </c>
      <c r="CN48" s="12">
        <v>0.385946363</v>
      </c>
      <c r="CO48" s="12">
        <v>0.386743188</v>
      </c>
      <c r="CP48" s="12">
        <v>0.387135506</v>
      </c>
      <c r="CQ48" s="12">
        <v>0.387520075</v>
      </c>
      <c r="CR48" s="12">
        <v>0.38853848</v>
      </c>
      <c r="CS48" s="12">
        <v>0.389489889</v>
      </c>
      <c r="CT48" s="12">
        <v>0.390915573</v>
      </c>
      <c r="CU48" s="12">
        <v>0.391400278</v>
      </c>
      <c r="CV48" s="12">
        <v>0.39278847</v>
      </c>
      <c r="CW48" s="12">
        <v>0.393716216</v>
      </c>
      <c r="CX48" s="12">
        <v>0.393052727</v>
      </c>
      <c r="CY48" s="12">
        <v>0.399061918</v>
      </c>
      <c r="CZ48" s="12">
        <v>0.399542034</v>
      </c>
      <c r="DA48" s="12">
        <v>0.401411712</v>
      </c>
      <c r="DB48" s="12">
        <v>0.401577652</v>
      </c>
      <c r="DC48" s="12">
        <v>0.403031468</v>
      </c>
      <c r="DD48" s="12">
        <v>0.404107451</v>
      </c>
      <c r="DE48" s="12">
        <v>0.405062377</v>
      </c>
      <c r="DF48" s="12">
        <v>0.405216038</v>
      </c>
      <c r="DG48" s="12">
        <v>0.404518306</v>
      </c>
      <c r="DH48" s="12">
        <v>0.405263007</v>
      </c>
      <c r="DI48" s="12">
        <v>0.406100452</v>
      </c>
      <c r="DJ48" s="12">
        <v>0.407118469</v>
      </c>
      <c r="DK48" s="12">
        <v>0.408092499</v>
      </c>
      <c r="DL48" s="12">
        <v>0.408584237</v>
      </c>
      <c r="DM48" s="12">
        <v>0.409725249</v>
      </c>
      <c r="DN48" s="12">
        <v>0.41027835</v>
      </c>
      <c r="DO48" s="12">
        <v>0.410722971</v>
      </c>
      <c r="DP48" s="12">
        <v>0.413127661</v>
      </c>
      <c r="DQ48" s="12">
        <v>0.409659266</v>
      </c>
      <c r="DR48" s="12">
        <v>0.412899792</v>
      </c>
      <c r="DS48" s="12">
        <v>0.414113939</v>
      </c>
      <c r="DT48" s="12">
        <v>0.415855467</v>
      </c>
      <c r="DU48" s="12">
        <v>0.415931076</v>
      </c>
      <c r="DV48" s="12">
        <v>0.416174382</v>
      </c>
      <c r="DW48" s="12">
        <v>0.416402489</v>
      </c>
      <c r="DX48" s="12">
        <v>0.41685909</v>
      </c>
      <c r="DY48" s="12">
        <v>0.419507265</v>
      </c>
      <c r="DZ48" s="12">
        <v>0.42053777</v>
      </c>
      <c r="EA48" s="12">
        <v>0.421171784</v>
      </c>
      <c r="EB48" s="12">
        <v>0.420860559</v>
      </c>
      <c r="EC48" s="12">
        <v>0.421226561</v>
      </c>
      <c r="ED48" s="12">
        <v>0.421815306</v>
      </c>
      <c r="EE48" s="12">
        <v>0.422562838</v>
      </c>
      <c r="EF48" s="12">
        <v>0.422360003</v>
      </c>
      <c r="EG48" s="12">
        <v>0.42326954</v>
      </c>
      <c r="EH48" s="12">
        <v>0.423362106</v>
      </c>
      <c r="EI48" s="12">
        <v>0.42329365</v>
      </c>
      <c r="EJ48" s="12">
        <v>0.421479106</v>
      </c>
      <c r="EK48" s="12">
        <v>0.424668074</v>
      </c>
      <c r="EL48" s="12">
        <v>0.423653066</v>
      </c>
      <c r="EM48" s="12">
        <v>0.423549116</v>
      </c>
      <c r="EN48" s="12">
        <v>0.423305839</v>
      </c>
      <c r="EO48" s="12">
        <v>0.423080385</v>
      </c>
      <c r="EP48" s="12">
        <v>0.423210025</v>
      </c>
      <c r="EQ48" s="12">
        <v>0.422876507</v>
      </c>
      <c r="ER48" s="12">
        <v>0.422553509</v>
      </c>
      <c r="ES48" s="12">
        <v>0.422116607</v>
      </c>
      <c r="ET48" s="12">
        <v>0.422291368</v>
      </c>
      <c r="EU48" s="12">
        <v>0.422179937</v>
      </c>
      <c r="EV48" s="12">
        <v>0.421776831</v>
      </c>
      <c r="EW48" s="12">
        <v>0.4209975</v>
      </c>
      <c r="EX48" s="12">
        <v>0.421015501</v>
      </c>
      <c r="EY48" s="12">
        <v>0.420924872</v>
      </c>
      <c r="EZ48" s="12">
        <v>0.421029806</v>
      </c>
      <c r="FA48" s="12">
        <v>0.420863509</v>
      </c>
      <c r="FB48" s="12">
        <v>0.422982007</v>
      </c>
      <c r="FC48" s="12">
        <v>0.419115216</v>
      </c>
      <c r="FD48" s="12">
        <v>0.419868469</v>
      </c>
      <c r="FE48" s="12">
        <v>0.419869721</v>
      </c>
      <c r="FF48" s="12">
        <v>0.420351028</v>
      </c>
      <c r="FG48" s="12">
        <v>0.419953138</v>
      </c>
      <c r="FH48" s="12">
        <v>0.418457866</v>
      </c>
      <c r="FI48" s="12">
        <v>0.417672634</v>
      </c>
      <c r="FJ48" s="12">
        <v>0.418133944</v>
      </c>
      <c r="FK48" s="12">
        <v>0.418623</v>
      </c>
      <c r="FL48" s="12">
        <v>0.418780148</v>
      </c>
      <c r="FM48" s="12">
        <v>0.418780237</v>
      </c>
      <c r="FN48" s="12">
        <v>0.419004112</v>
      </c>
      <c r="FO48" s="12">
        <v>0.419183761</v>
      </c>
      <c r="FP48" s="12">
        <v>0.419911474</v>
      </c>
      <c r="FQ48" s="12">
        <v>0.419428974</v>
      </c>
      <c r="FR48" s="12">
        <v>0.416765749</v>
      </c>
      <c r="FS48" s="12">
        <v>0.42562905</v>
      </c>
      <c r="FT48" s="12">
        <v>0.425762236</v>
      </c>
      <c r="FU48" s="12">
        <v>0.425427794</v>
      </c>
      <c r="FV48" s="12">
        <v>0.426080078</v>
      </c>
      <c r="FW48" s="12">
        <v>0.426608533</v>
      </c>
      <c r="FX48" s="12">
        <v>0.427036226</v>
      </c>
      <c r="FY48" s="12">
        <v>0.427731454</v>
      </c>
      <c r="FZ48" s="12">
        <v>0.429758132</v>
      </c>
      <c r="GA48" s="12">
        <v>0.431397587</v>
      </c>
      <c r="GB48" s="12">
        <v>0.431512475</v>
      </c>
      <c r="GC48" s="12">
        <v>0.43265754</v>
      </c>
      <c r="GD48" s="12">
        <v>0.434027314</v>
      </c>
      <c r="GE48" s="12">
        <v>0.435118079</v>
      </c>
      <c r="GF48" s="12">
        <v>0.436006933</v>
      </c>
      <c r="GG48" s="12">
        <v>0.437200934</v>
      </c>
      <c r="GH48" s="12">
        <v>0.437433541</v>
      </c>
      <c r="GI48" s="12">
        <v>0.438147664</v>
      </c>
      <c r="GJ48" s="12">
        <v>0.442103684</v>
      </c>
      <c r="GK48" s="12">
        <v>0.434442103</v>
      </c>
      <c r="GL48" s="12">
        <v>0.434754044</v>
      </c>
      <c r="GM48" s="12">
        <v>0.436085463</v>
      </c>
      <c r="GN48" s="12">
        <v>0.4361673</v>
      </c>
      <c r="GO48" s="12">
        <v>0.436871082</v>
      </c>
      <c r="GP48" s="12">
        <v>0.43727833</v>
      </c>
      <c r="GQ48" s="12">
        <v>0.43817994</v>
      </c>
      <c r="GR48" s="12">
        <v>0.437672228</v>
      </c>
      <c r="GS48" s="12">
        <v>0.435675561</v>
      </c>
      <c r="GT48" s="12">
        <v>0.436513662</v>
      </c>
      <c r="GU48" s="12">
        <v>0.436769962</v>
      </c>
      <c r="GV48" s="12">
        <v>0.437193543</v>
      </c>
      <c r="GW48" s="12">
        <v>0.437163383</v>
      </c>
      <c r="GX48" s="12">
        <v>0.437367707</v>
      </c>
      <c r="GY48" s="12">
        <v>0.437660307</v>
      </c>
      <c r="GZ48" s="12">
        <v>0.438709408</v>
      </c>
      <c r="HA48" s="12">
        <v>0.438431919</v>
      </c>
      <c r="HB48" s="12">
        <v>0.441698074</v>
      </c>
      <c r="HC48" s="12">
        <v>0.441987991</v>
      </c>
      <c r="HD48" s="12">
        <v>0.442588419</v>
      </c>
      <c r="HE48" s="12">
        <v>0.443125606</v>
      </c>
      <c r="HF48" s="12">
        <v>0.444041163</v>
      </c>
      <c r="HG48" s="12">
        <v>0.443962216</v>
      </c>
      <c r="HH48" s="12">
        <v>0.444706738</v>
      </c>
      <c r="HI48" s="12">
        <v>0.44544208</v>
      </c>
      <c r="HJ48" s="12">
        <v>0.446881264</v>
      </c>
      <c r="HK48" s="12">
        <v>0.449305594</v>
      </c>
      <c r="HL48" s="12">
        <v>0.449577749</v>
      </c>
      <c r="HM48" s="12">
        <v>0.449840724</v>
      </c>
      <c r="HN48" s="12">
        <v>0.450260878</v>
      </c>
      <c r="HO48" s="12">
        <v>0.4510414</v>
      </c>
      <c r="HP48" s="12">
        <v>0.451782346</v>
      </c>
      <c r="HQ48" s="12">
        <v>0.452286243</v>
      </c>
      <c r="HR48" s="12">
        <v>0.452724725</v>
      </c>
      <c r="HS48" s="12">
        <v>0.454481423</v>
      </c>
      <c r="HT48" s="12">
        <v>0.451936543</v>
      </c>
      <c r="HU48" s="12">
        <v>0.452315301</v>
      </c>
      <c r="HV48" s="12">
        <v>0.452135921</v>
      </c>
      <c r="HW48" s="12">
        <v>0.452820987</v>
      </c>
      <c r="HX48" s="12">
        <v>0.45327884</v>
      </c>
      <c r="HY48" s="12">
        <v>0.453828633</v>
      </c>
      <c r="HZ48" s="12">
        <v>0.454157412</v>
      </c>
      <c r="IA48" s="12">
        <v>0.454676658</v>
      </c>
      <c r="IB48" s="12">
        <v>0.455184162</v>
      </c>
      <c r="IC48" s="12">
        <v>0.455241323</v>
      </c>
      <c r="ID48" s="12">
        <v>0.455862761</v>
      </c>
      <c r="IE48" s="12">
        <v>0.4558779</v>
      </c>
      <c r="IF48" s="12">
        <v>0.455764055</v>
      </c>
      <c r="IG48" s="12">
        <v>0.4556517</v>
      </c>
      <c r="IH48" s="12">
        <v>0.455790192</v>
      </c>
      <c r="II48" s="12">
        <v>0.455898464</v>
      </c>
      <c r="IJ48" s="12">
        <v>0.455494225</v>
      </c>
      <c r="IK48" s="12">
        <v>0.455564618</v>
      </c>
      <c r="IL48" s="12">
        <v>0.455621749</v>
      </c>
      <c r="IM48" s="12">
        <v>0.456077933</v>
      </c>
      <c r="IN48" s="12">
        <v>0.457281202</v>
      </c>
      <c r="IO48" s="12">
        <v>0.457029939</v>
      </c>
      <c r="IP48" s="12">
        <v>0.456904322</v>
      </c>
      <c r="IQ48" s="12">
        <v>0.457324684</v>
      </c>
      <c r="IR48" s="12">
        <v>0.456843138</v>
      </c>
      <c r="IS48" s="12">
        <v>0.457010984</v>
      </c>
      <c r="IT48" s="12">
        <v>0.457225442</v>
      </c>
      <c r="IU48" s="12">
        <v>0.457591653</v>
      </c>
      <c r="IV48" s="12">
        <v>0.457257926</v>
      </c>
      <c r="IW48" s="12">
        <v>0.456939816</v>
      </c>
      <c r="IX48" s="12">
        <v>0.455816478</v>
      </c>
      <c r="IY48" s="12">
        <v>0.455524117</v>
      </c>
      <c r="IZ48" s="12">
        <v>0.453672558</v>
      </c>
      <c r="JA48" s="12">
        <v>0.453787059</v>
      </c>
      <c r="JB48" s="12">
        <v>0.458398968</v>
      </c>
      <c r="JC48" s="12">
        <v>0.457611173</v>
      </c>
      <c r="JD48" s="12">
        <v>0.456621706</v>
      </c>
      <c r="JE48" s="12">
        <v>0.45630157</v>
      </c>
      <c r="JF48" s="12">
        <v>0.455308944</v>
      </c>
      <c r="JG48" s="12">
        <v>0.454100192</v>
      </c>
      <c r="JH48" s="12">
        <v>0.455070853</v>
      </c>
      <c r="JI48" s="12">
        <v>0.453623503</v>
      </c>
      <c r="JJ48" s="12">
        <v>0.453688383</v>
      </c>
      <c r="JK48" s="12">
        <v>0.452651322</v>
      </c>
      <c r="JL48" s="12">
        <v>0.450796127</v>
      </c>
      <c r="JM48" s="12">
        <v>0.44951424</v>
      </c>
      <c r="JN48" s="12">
        <v>0.44781363</v>
      </c>
      <c r="JO48" s="12">
        <v>0.446395934</v>
      </c>
      <c r="JP48" s="12">
        <v>0.445040256</v>
      </c>
      <c r="JQ48" s="12">
        <v>0.442904651</v>
      </c>
      <c r="JR48" s="12">
        <v>0.442340583</v>
      </c>
      <c r="JS48" s="12">
        <v>0.439839929</v>
      </c>
      <c r="JT48" s="12">
        <v>0.432347298</v>
      </c>
      <c r="JU48" s="12">
        <v>0.429792851</v>
      </c>
      <c r="JV48" s="12">
        <v>0.427465409</v>
      </c>
      <c r="JW48" s="12">
        <v>0.424237847</v>
      </c>
      <c r="JX48" s="12">
        <v>0.42087242</v>
      </c>
      <c r="JY48" s="12">
        <v>0.418475568</v>
      </c>
      <c r="JZ48" s="12">
        <v>0.413295984</v>
      </c>
      <c r="KA48" s="12">
        <v>0.410455525</v>
      </c>
      <c r="KB48" s="12">
        <v>0.406153619</v>
      </c>
      <c r="KC48" s="12">
        <v>0.402177006</v>
      </c>
      <c r="KD48" s="12">
        <v>0.398379862</v>
      </c>
      <c r="KE48" s="12">
        <v>0.395242602</v>
      </c>
      <c r="KF48" s="12">
        <v>0.391582787</v>
      </c>
      <c r="KG48" s="12">
        <v>0.388096213</v>
      </c>
      <c r="KH48" s="12">
        <v>0.384705275</v>
      </c>
      <c r="KI48" s="12">
        <v>0.380992204</v>
      </c>
      <c r="KJ48" s="12">
        <v>0.377589256</v>
      </c>
      <c r="KK48" s="12">
        <v>0.373647064</v>
      </c>
      <c r="KL48" s="12">
        <v>0.369494826</v>
      </c>
      <c r="KM48" s="12">
        <v>0.36692363</v>
      </c>
      <c r="KN48" s="12">
        <v>0.363993049</v>
      </c>
      <c r="KO48" s="12">
        <v>0.360791862</v>
      </c>
      <c r="KP48" s="12">
        <v>0.35763219</v>
      </c>
      <c r="KQ48" s="12">
        <v>0.35475716</v>
      </c>
      <c r="KR48" s="12">
        <v>0.352030605</v>
      </c>
      <c r="KS48" s="12">
        <v>0.349204123</v>
      </c>
      <c r="KT48" s="12">
        <v>0.346663207</v>
      </c>
      <c r="KU48" s="12">
        <v>0.344081074</v>
      </c>
      <c r="KV48" s="12">
        <v>0.342013657</v>
      </c>
      <c r="KW48" s="12">
        <v>0.339876294</v>
      </c>
      <c r="KX48" s="12">
        <v>0.338164926</v>
      </c>
      <c r="KY48" s="12">
        <v>0.336145282</v>
      </c>
      <c r="KZ48" s="12">
        <v>0.334351093</v>
      </c>
      <c r="LA48" s="12">
        <v>0.332954466</v>
      </c>
      <c r="LB48" s="12">
        <v>0.331296504</v>
      </c>
      <c r="LC48" s="12">
        <v>0.329990327</v>
      </c>
      <c r="LD48" s="12">
        <v>0.329983711</v>
      </c>
      <c r="LE48" s="12">
        <v>0.327841282</v>
      </c>
      <c r="LF48" s="12">
        <v>0.326066524</v>
      </c>
      <c r="LG48" s="12">
        <v>0.325310081</v>
      </c>
      <c r="LH48" s="12">
        <v>0.324248254</v>
      </c>
      <c r="LI48" s="12">
        <v>0.323012441</v>
      </c>
      <c r="LJ48" s="12">
        <v>0.325330943</v>
      </c>
      <c r="LK48" s="12">
        <v>0.323996663</v>
      </c>
      <c r="LL48" s="12">
        <v>0.323231399</v>
      </c>
      <c r="LM48" s="12">
        <v>0.323192447</v>
      </c>
      <c r="LN48" s="12">
        <v>0.322864741</v>
      </c>
      <c r="LO48" s="12">
        <v>0.322084427</v>
      </c>
      <c r="LP48" s="12">
        <v>0.321641684</v>
      </c>
      <c r="LQ48" s="12">
        <v>0.321664751</v>
      </c>
      <c r="LR48" s="12">
        <v>0.321862191</v>
      </c>
      <c r="LS48" s="12">
        <v>0.322517574</v>
      </c>
      <c r="LT48" s="12">
        <v>0.322663724</v>
      </c>
      <c r="LU48" s="12">
        <v>0.323214412</v>
      </c>
      <c r="LV48" s="12">
        <v>0.323395848</v>
      </c>
      <c r="LW48" s="12">
        <v>0.324388593</v>
      </c>
      <c r="LX48" s="12">
        <v>0.325191975</v>
      </c>
      <c r="LY48" s="12">
        <v>0.325514227</v>
      </c>
      <c r="LZ48" s="12">
        <v>0.32623899</v>
      </c>
      <c r="MA48" s="12">
        <v>0.327499449</v>
      </c>
      <c r="MB48" s="12">
        <v>0.325277627</v>
      </c>
      <c r="MC48" s="12">
        <v>0.326498926</v>
      </c>
      <c r="MD48" s="12">
        <v>0.327697992</v>
      </c>
      <c r="ME48" s="12">
        <v>0.328336</v>
      </c>
      <c r="MF48" s="12">
        <v>0.329355419</v>
      </c>
      <c r="MG48" s="12">
        <v>0.330594778</v>
      </c>
      <c r="MH48" s="12">
        <v>0.331729352</v>
      </c>
      <c r="MI48" s="12">
        <v>0.332927704</v>
      </c>
      <c r="MJ48" s="12">
        <v>0.333709896</v>
      </c>
      <c r="MK48" s="12">
        <v>0.334833622</v>
      </c>
      <c r="ML48" s="12">
        <v>0.335928559</v>
      </c>
      <c r="MM48" s="12">
        <v>0.33682394</v>
      </c>
      <c r="MN48" s="12">
        <v>0.337691814</v>
      </c>
      <c r="MO48" s="12">
        <v>0.338718295</v>
      </c>
      <c r="MP48" s="12">
        <v>0.340089291</v>
      </c>
      <c r="MQ48" s="12">
        <v>0.34158808</v>
      </c>
      <c r="MR48" s="12">
        <v>0.343022466</v>
      </c>
      <c r="MS48" s="12">
        <v>0.34430781</v>
      </c>
      <c r="MT48" s="12">
        <v>0.345423847</v>
      </c>
      <c r="MU48" s="12">
        <v>0.348556936</v>
      </c>
      <c r="MV48" s="12">
        <v>0.349489003</v>
      </c>
      <c r="MW48" s="12">
        <v>0.350724459</v>
      </c>
      <c r="MX48" s="12">
        <v>0.3521505</v>
      </c>
      <c r="MY48" s="12">
        <v>0.353361011</v>
      </c>
      <c r="MZ48" s="12">
        <v>0.354382128</v>
      </c>
      <c r="NA48" s="12">
        <v>0.35551405</v>
      </c>
      <c r="NB48" s="12">
        <v>0.356947124</v>
      </c>
      <c r="NC48" s="12">
        <v>0.357950866</v>
      </c>
      <c r="ND48" s="12">
        <v>0.358923078</v>
      </c>
      <c r="NE48" s="12">
        <v>0.35986048</v>
      </c>
      <c r="NF48" s="12">
        <v>0.360891879</v>
      </c>
      <c r="NG48" s="12">
        <v>0.361820072</v>
      </c>
      <c r="NH48" s="12">
        <v>0.362873405</v>
      </c>
      <c r="NI48" s="12">
        <v>0.363425434</v>
      </c>
      <c r="NJ48" s="12">
        <v>0.364559412</v>
      </c>
      <c r="NK48" s="12">
        <v>0.365188003</v>
      </c>
      <c r="NL48" s="12">
        <v>0.366194397</v>
      </c>
      <c r="NM48" s="12">
        <v>0.365245402</v>
      </c>
      <c r="NN48" s="12">
        <v>0.366096824</v>
      </c>
      <c r="NO48" s="12">
        <v>0.366989315</v>
      </c>
      <c r="NP48" s="12">
        <v>0.367689759</v>
      </c>
      <c r="NQ48" s="12">
        <v>0.368233442</v>
      </c>
      <c r="NR48" s="12">
        <v>0.368891537</v>
      </c>
      <c r="NS48" s="12">
        <v>0.369932294</v>
      </c>
      <c r="NT48" s="12">
        <v>0.370527625</v>
      </c>
      <c r="NU48" s="12">
        <v>0.371412337</v>
      </c>
      <c r="NV48" s="12">
        <v>0.372305632</v>
      </c>
      <c r="NW48" s="12">
        <v>0.373641104</v>
      </c>
      <c r="NX48" s="12">
        <v>0.37420544</v>
      </c>
      <c r="NY48" s="12">
        <v>0.375231564</v>
      </c>
      <c r="NZ48" s="12">
        <v>0.375850976</v>
      </c>
      <c r="OA48" s="12">
        <v>0.376884103</v>
      </c>
      <c r="OB48" s="12">
        <v>0.377503127</v>
      </c>
      <c r="OC48" s="12">
        <v>0.378639162</v>
      </c>
      <c r="OD48" s="12">
        <v>0.379002631</v>
      </c>
      <c r="OE48" s="12">
        <v>0.37993744</v>
      </c>
      <c r="OF48" s="12">
        <v>0.380804211</v>
      </c>
      <c r="OG48" s="12">
        <v>0.381333649</v>
      </c>
      <c r="OH48" s="12">
        <v>0.382214963</v>
      </c>
      <c r="OI48" s="12">
        <v>0.38264671</v>
      </c>
      <c r="OJ48" s="12">
        <v>0.383359164</v>
      </c>
      <c r="OK48" s="12">
        <v>0.38370502</v>
      </c>
      <c r="OL48" s="12">
        <v>0.384443045</v>
      </c>
      <c r="OM48" s="12">
        <v>0.384882152</v>
      </c>
      <c r="ON48" s="12">
        <v>0.385318577</v>
      </c>
      <c r="OO48" s="12">
        <v>0.385738909</v>
      </c>
      <c r="OP48" s="12">
        <v>0.386414587</v>
      </c>
      <c r="OQ48" s="12">
        <v>0.386937618</v>
      </c>
      <c r="OR48" s="12">
        <v>0.387607038</v>
      </c>
      <c r="OS48" s="12">
        <v>0.388276815</v>
      </c>
      <c r="OT48" s="12">
        <v>0.389148593</v>
      </c>
      <c r="OU48" s="12">
        <v>0.38967976</v>
      </c>
      <c r="OV48" s="12">
        <v>0.390788645</v>
      </c>
      <c r="OW48" s="12">
        <v>0.39173463</v>
      </c>
      <c r="OX48" s="12">
        <v>0.392864585</v>
      </c>
      <c r="OY48" s="12">
        <v>0.393896908</v>
      </c>
      <c r="OZ48" s="12">
        <v>0.394183934</v>
      </c>
      <c r="PA48" s="12">
        <v>0.395373851</v>
      </c>
      <c r="PB48" s="12">
        <v>0.39664188</v>
      </c>
      <c r="PC48" s="12">
        <v>0.397655815</v>
      </c>
      <c r="PD48" s="12">
        <v>0.398972452</v>
      </c>
      <c r="PE48" s="12">
        <v>0.399887681</v>
      </c>
      <c r="PF48" s="12">
        <v>0.400699019</v>
      </c>
      <c r="PG48" s="12">
        <v>0.401584297</v>
      </c>
      <c r="PH48" s="12">
        <v>0.403008103</v>
      </c>
      <c r="PI48" s="12">
        <v>0.404010832</v>
      </c>
      <c r="PJ48" s="12">
        <v>0.405405283</v>
      </c>
      <c r="PK48" s="12">
        <v>0.406216741</v>
      </c>
      <c r="PL48" s="12">
        <v>0.407286972</v>
      </c>
      <c r="PM48" s="12">
        <v>0.408438563</v>
      </c>
      <c r="PN48" s="12">
        <v>0.408973157</v>
      </c>
      <c r="PO48" s="12">
        <v>0.409707755</v>
      </c>
      <c r="PP48" s="12">
        <v>0.410641998</v>
      </c>
      <c r="PQ48" s="12">
        <v>0.41242063</v>
      </c>
      <c r="PR48" s="12">
        <v>0.414444536</v>
      </c>
      <c r="PS48" s="12">
        <v>0.416440517</v>
      </c>
      <c r="PT48" s="12">
        <v>0.417805523</v>
      </c>
      <c r="PU48" s="12">
        <v>0.419536054</v>
      </c>
      <c r="PV48" s="12">
        <v>0.420916855</v>
      </c>
      <c r="PW48" s="12">
        <v>0.422460139</v>
      </c>
      <c r="PX48" s="12">
        <v>0.42510587</v>
      </c>
      <c r="PY48" s="12">
        <v>0.428010076</v>
      </c>
      <c r="PZ48" s="12">
        <v>0.430906475</v>
      </c>
      <c r="QA48" s="12">
        <v>0.434340954</v>
      </c>
      <c r="QB48" s="12">
        <v>0.436185151</v>
      </c>
      <c r="QC48" s="12">
        <v>0.439301461</v>
      </c>
      <c r="QD48" s="12">
        <v>0.441452235</v>
      </c>
      <c r="QE48" s="12">
        <v>0.442305624</v>
      </c>
      <c r="QF48" s="12">
        <v>0.447110921</v>
      </c>
      <c r="QG48" s="12">
        <v>0.4494811</v>
      </c>
      <c r="QH48" s="12">
        <v>0.452203035</v>
      </c>
      <c r="QI48" s="12">
        <v>0.454216093</v>
      </c>
      <c r="QJ48" s="12">
        <v>0.458927274</v>
      </c>
      <c r="QK48" s="12">
        <v>0.461740851</v>
      </c>
    </row>
    <row r="49" s="12" customFormat="1" spans="1:453">
      <c r="A49" s="15">
        <v>47</v>
      </c>
      <c r="B49" s="12">
        <v>0.367082238</v>
      </c>
      <c r="C49" s="12">
        <v>0.365763783</v>
      </c>
      <c r="D49" s="12">
        <v>0.364652783</v>
      </c>
      <c r="E49" s="12">
        <v>0.364158481</v>
      </c>
      <c r="F49" s="12">
        <v>0.363473237</v>
      </c>
      <c r="G49" s="12">
        <v>0.363119155</v>
      </c>
      <c r="H49" s="12">
        <v>0.362813145</v>
      </c>
      <c r="I49" s="12">
        <v>0.36260435</v>
      </c>
      <c r="J49" s="12">
        <v>0.362518311</v>
      </c>
      <c r="K49" s="12">
        <v>0.362693906</v>
      </c>
      <c r="L49" s="12">
        <v>0.362712562</v>
      </c>
      <c r="M49" s="12">
        <v>0.3626692</v>
      </c>
      <c r="N49" s="12">
        <v>0.362877995</v>
      </c>
      <c r="O49" s="12">
        <v>0.363335788</v>
      </c>
      <c r="P49" s="12">
        <v>0.363835335</v>
      </c>
      <c r="Q49" s="12">
        <v>0.363841504</v>
      </c>
      <c r="R49" s="12">
        <v>0.364558458</v>
      </c>
      <c r="S49" s="12">
        <v>0.365078509</v>
      </c>
      <c r="T49" s="12">
        <v>0.365763724</v>
      </c>
      <c r="U49" s="12">
        <v>0.366303533</v>
      </c>
      <c r="V49" s="12">
        <v>0.366845489</v>
      </c>
      <c r="W49" s="12">
        <v>0.36729154</v>
      </c>
      <c r="X49" s="12">
        <v>0.367820293</v>
      </c>
      <c r="Y49" s="12">
        <v>0.368557185</v>
      </c>
      <c r="Z49" s="12">
        <v>0.369488686</v>
      </c>
      <c r="AA49" s="12">
        <v>0.369956583</v>
      </c>
      <c r="AB49" s="12">
        <v>0.370469302</v>
      </c>
      <c r="AC49" s="12">
        <v>0.371127427</v>
      </c>
      <c r="AD49" s="12">
        <v>0.371754229</v>
      </c>
      <c r="AE49" s="12">
        <v>0.372846663</v>
      </c>
      <c r="AF49" s="12">
        <v>0.373452812</v>
      </c>
      <c r="AG49" s="12">
        <v>0.374166071</v>
      </c>
      <c r="AH49" s="12">
        <v>0.375299305</v>
      </c>
      <c r="AI49" s="12">
        <v>0.376307338</v>
      </c>
      <c r="AJ49" s="12">
        <v>0.377418071</v>
      </c>
      <c r="AK49" s="12">
        <v>0.378272742</v>
      </c>
      <c r="AL49" s="12">
        <v>0.379360974</v>
      </c>
      <c r="AM49" s="12">
        <v>0.380260497</v>
      </c>
      <c r="AN49" s="12">
        <v>0.381657809</v>
      </c>
      <c r="AO49" s="12">
        <v>0.382666439</v>
      </c>
      <c r="AP49" s="12">
        <v>0.38406238</v>
      </c>
      <c r="AQ49" s="12">
        <v>0.385290325</v>
      </c>
      <c r="AR49" s="12">
        <v>0.386157304</v>
      </c>
      <c r="AS49" s="12">
        <v>0.387209713</v>
      </c>
      <c r="AT49" s="12">
        <v>0.388946027</v>
      </c>
      <c r="AU49" s="12">
        <v>0.389949232</v>
      </c>
      <c r="AV49" s="12">
        <v>0.391448855</v>
      </c>
      <c r="AW49" s="12">
        <v>0.392403066</v>
      </c>
      <c r="AX49" s="12">
        <v>0.394001454</v>
      </c>
      <c r="AY49" s="12">
        <v>0.394822121</v>
      </c>
      <c r="AZ49" s="12">
        <v>0.396249175</v>
      </c>
      <c r="BA49" s="12">
        <v>0.397194862</v>
      </c>
      <c r="BB49" s="12">
        <v>0.39822951</v>
      </c>
      <c r="BC49" s="12">
        <v>0.400155753</v>
      </c>
      <c r="BD49" s="12">
        <v>0.401040435</v>
      </c>
      <c r="BE49" s="12">
        <v>0.402393281</v>
      </c>
      <c r="BF49" s="12">
        <v>0.403654218</v>
      </c>
      <c r="BG49" s="12">
        <v>0.405002564</v>
      </c>
      <c r="BH49" s="12">
        <v>0.406005979</v>
      </c>
      <c r="BI49" s="12">
        <v>0.407290578</v>
      </c>
      <c r="BJ49" s="12">
        <v>0.408824444</v>
      </c>
      <c r="BK49" s="12">
        <v>0.410259634</v>
      </c>
      <c r="BL49" s="12">
        <v>0.411199719</v>
      </c>
      <c r="BM49" s="12">
        <v>0.412691623</v>
      </c>
      <c r="BN49" s="12">
        <v>0.413866699</v>
      </c>
      <c r="BO49" s="12">
        <v>0.414980203</v>
      </c>
      <c r="BP49" s="12">
        <v>0.416148067</v>
      </c>
      <c r="BQ49" s="12">
        <v>0.417703241</v>
      </c>
      <c r="BR49" s="12">
        <v>0.418592602</v>
      </c>
      <c r="BS49" s="12">
        <v>0.420130074</v>
      </c>
      <c r="BT49" s="12">
        <v>0.421707898</v>
      </c>
      <c r="BU49" s="12">
        <v>0.421905845</v>
      </c>
      <c r="BV49" s="12">
        <v>0.424040973</v>
      </c>
      <c r="BW49" s="12">
        <v>0.424883485</v>
      </c>
      <c r="BX49" s="12">
        <v>0.426041484</v>
      </c>
      <c r="BY49" s="12">
        <v>0.427386671</v>
      </c>
      <c r="BZ49" s="12">
        <v>0.428839326</v>
      </c>
      <c r="CA49" s="12">
        <v>0.429903835</v>
      </c>
      <c r="CB49" s="12">
        <v>0.430937678</v>
      </c>
      <c r="CC49" s="12">
        <v>0.431762487</v>
      </c>
      <c r="CD49" s="12">
        <v>0.433807671</v>
      </c>
      <c r="CE49" s="12">
        <v>0.434614331</v>
      </c>
      <c r="CF49" s="12">
        <v>0.435773045</v>
      </c>
      <c r="CG49" s="12">
        <v>0.437331975</v>
      </c>
      <c r="CH49" s="12">
        <v>0.438709229</v>
      </c>
      <c r="CI49" s="12">
        <v>0.44020015</v>
      </c>
      <c r="CJ49" s="12">
        <v>0.441622168</v>
      </c>
      <c r="CK49" s="12">
        <v>0.443000525</v>
      </c>
      <c r="CL49" s="12">
        <v>0.443863928</v>
      </c>
      <c r="CM49" s="12">
        <v>0.446148962</v>
      </c>
      <c r="CN49" s="12">
        <v>0.447998345</v>
      </c>
      <c r="CO49" s="12">
        <v>0.449246705</v>
      </c>
      <c r="CP49" s="12">
        <v>0.450393707</v>
      </c>
      <c r="CQ49" s="12">
        <v>0.451591671</v>
      </c>
      <c r="CR49" s="12">
        <v>0.452851027</v>
      </c>
      <c r="CS49" s="12">
        <v>0.454129428</v>
      </c>
      <c r="CT49" s="12">
        <v>0.455609649</v>
      </c>
      <c r="CU49" s="12">
        <v>0.457273364</v>
      </c>
      <c r="CV49" s="12">
        <v>0.457558125</v>
      </c>
      <c r="CW49" s="12">
        <v>0.45909518</v>
      </c>
      <c r="CX49" s="12">
        <v>0.460897684</v>
      </c>
      <c r="CY49" s="12">
        <v>0.462216467</v>
      </c>
      <c r="CZ49" s="12">
        <v>0.46365118</v>
      </c>
      <c r="DA49" s="12">
        <v>0.464837134</v>
      </c>
      <c r="DB49" s="12">
        <v>0.466164678</v>
      </c>
      <c r="DC49" s="12">
        <v>0.4671987</v>
      </c>
      <c r="DD49" s="12">
        <v>0.46895054</v>
      </c>
      <c r="DE49" s="12">
        <v>0.46983391</v>
      </c>
      <c r="DF49" s="12">
        <v>0.470412463</v>
      </c>
      <c r="DG49" s="12">
        <v>0.471487254</v>
      </c>
      <c r="DH49" s="12">
        <v>0.474475622</v>
      </c>
      <c r="DI49" s="12">
        <v>0.47541517</v>
      </c>
      <c r="DJ49" s="12">
        <v>0.477032542</v>
      </c>
      <c r="DK49" s="12">
        <v>0.478442341</v>
      </c>
      <c r="DL49" s="12">
        <v>0.479810327</v>
      </c>
      <c r="DM49" s="12">
        <v>0.481282473</v>
      </c>
      <c r="DN49" s="12">
        <v>0.482975781</v>
      </c>
      <c r="DO49" s="12">
        <v>0.484391004</v>
      </c>
      <c r="DP49" s="12">
        <v>0.485657871</v>
      </c>
      <c r="DQ49" s="12">
        <v>0.486926347</v>
      </c>
      <c r="DR49" s="12">
        <v>0.487946421</v>
      </c>
      <c r="DS49" s="12">
        <v>0.489392161</v>
      </c>
      <c r="DT49" s="12">
        <v>0.490536958</v>
      </c>
      <c r="DU49" s="12">
        <v>0.491829276</v>
      </c>
      <c r="DV49" s="12">
        <v>0.492869854</v>
      </c>
      <c r="DW49" s="12">
        <v>0.493674368</v>
      </c>
      <c r="DX49" s="12">
        <v>0.49427104</v>
      </c>
      <c r="DY49" s="12">
        <v>0.495536953</v>
      </c>
      <c r="DZ49" s="12">
        <v>0.49549216</v>
      </c>
      <c r="EA49" s="12">
        <v>0.496283919</v>
      </c>
      <c r="EB49" s="12">
        <v>0.496035427</v>
      </c>
      <c r="EC49" s="12">
        <v>0.496265262</v>
      </c>
      <c r="ED49" s="12">
        <v>0.496853888</v>
      </c>
      <c r="EE49" s="12">
        <v>0.497108698</v>
      </c>
      <c r="EF49" s="12">
        <v>0.497203827</v>
      </c>
      <c r="EG49" s="12">
        <v>0.495985538</v>
      </c>
      <c r="EH49" s="12">
        <v>0.497940093</v>
      </c>
      <c r="EI49" s="12">
        <v>0.496723324</v>
      </c>
      <c r="EJ49" s="12">
        <v>0.49739489</v>
      </c>
      <c r="EK49" s="12">
        <v>0.496634305</v>
      </c>
      <c r="EL49" s="12">
        <v>0.496777773</v>
      </c>
      <c r="EM49" s="12">
        <v>0.496476322</v>
      </c>
      <c r="EN49" s="12">
        <v>0.495942622</v>
      </c>
      <c r="EO49" s="12">
        <v>0.496106595</v>
      </c>
      <c r="EP49" s="12">
        <v>0.495914489</v>
      </c>
      <c r="EQ49" s="12">
        <v>0.49590534</v>
      </c>
      <c r="ER49" s="12">
        <v>0.494802326</v>
      </c>
      <c r="ES49" s="12">
        <v>0.494710565</v>
      </c>
      <c r="ET49" s="12">
        <v>0.495096356</v>
      </c>
      <c r="EU49" s="12">
        <v>0.495069325</v>
      </c>
      <c r="EV49" s="12">
        <v>0.495005816</v>
      </c>
      <c r="EW49" s="12">
        <v>0.494345605</v>
      </c>
      <c r="EX49" s="12">
        <v>0.494210452</v>
      </c>
      <c r="EY49" s="12">
        <v>0.49540928</v>
      </c>
      <c r="EZ49" s="12">
        <v>0.49295643</v>
      </c>
      <c r="FA49" s="12">
        <v>0.49403891</v>
      </c>
      <c r="FB49" s="12">
        <v>0.49315533</v>
      </c>
      <c r="FC49" s="12">
        <v>0.493429452</v>
      </c>
      <c r="FD49" s="12">
        <v>0.4929896</v>
      </c>
      <c r="FE49" s="12">
        <v>0.492740571</v>
      </c>
      <c r="FF49" s="12">
        <v>0.492745966</v>
      </c>
      <c r="FG49" s="12">
        <v>0.49245131</v>
      </c>
      <c r="FH49" s="12">
        <v>0.492411584</v>
      </c>
      <c r="FI49" s="12">
        <v>0.492278993</v>
      </c>
      <c r="FJ49" s="12">
        <v>0.492337257</v>
      </c>
      <c r="FK49" s="12">
        <v>0.492306828</v>
      </c>
      <c r="FL49" s="12">
        <v>0.492357522</v>
      </c>
      <c r="FM49" s="12">
        <v>0.492026359</v>
      </c>
      <c r="FN49" s="12">
        <v>0.491748184</v>
      </c>
      <c r="FO49" s="12">
        <v>0.492148638</v>
      </c>
      <c r="FP49" s="12">
        <v>0.492068291</v>
      </c>
      <c r="FQ49" s="12">
        <v>0.491952479</v>
      </c>
      <c r="FR49" s="12">
        <v>0.492657661</v>
      </c>
      <c r="FS49" s="12">
        <v>0.492383808</v>
      </c>
      <c r="FT49" s="12">
        <v>0.492798656</v>
      </c>
      <c r="FU49" s="12">
        <v>0.492579967</v>
      </c>
      <c r="FV49" s="12">
        <v>0.493270457</v>
      </c>
      <c r="FW49" s="12">
        <v>0.493444413</v>
      </c>
      <c r="FX49" s="12">
        <v>0.494023889</v>
      </c>
      <c r="FY49" s="12">
        <v>0.494328976</v>
      </c>
      <c r="FZ49" s="12">
        <v>0.494789809</v>
      </c>
      <c r="GA49" s="12">
        <v>0.495370924</v>
      </c>
      <c r="GB49" s="12">
        <v>0.495581269</v>
      </c>
      <c r="GC49" s="12">
        <v>0.496215433</v>
      </c>
      <c r="GD49" s="12">
        <v>0.497268885</v>
      </c>
      <c r="GE49" s="12">
        <v>0.499024004</v>
      </c>
      <c r="GF49" s="12">
        <v>0.499403954</v>
      </c>
      <c r="GG49" s="12">
        <v>0.500151277</v>
      </c>
      <c r="GH49" s="12">
        <v>0.501063764</v>
      </c>
      <c r="GI49" s="12">
        <v>0.50195998</v>
      </c>
      <c r="GJ49" s="12">
        <v>0.502328336</v>
      </c>
      <c r="GK49" s="12">
        <v>0.502558827</v>
      </c>
      <c r="GL49" s="12">
        <v>0.505075216</v>
      </c>
      <c r="GM49" s="12">
        <v>0.50503242</v>
      </c>
      <c r="GN49" s="12">
        <v>0.504949033</v>
      </c>
      <c r="GO49" s="12">
        <v>0.506338179</v>
      </c>
      <c r="GP49" s="12">
        <v>0.506865263</v>
      </c>
      <c r="GQ49" s="12">
        <v>0.50787884</v>
      </c>
      <c r="GR49" s="12">
        <v>0.508131564</v>
      </c>
      <c r="GS49" s="12">
        <v>0.508904099</v>
      </c>
      <c r="GT49" s="12">
        <v>0.509950697</v>
      </c>
      <c r="GU49" s="12">
        <v>0.510787249</v>
      </c>
      <c r="GV49" s="12">
        <v>0.511360109</v>
      </c>
      <c r="GW49" s="12">
        <v>0.511247396</v>
      </c>
      <c r="GX49" s="12">
        <v>0.511716723</v>
      </c>
      <c r="GY49" s="12">
        <v>0.513050914</v>
      </c>
      <c r="GZ49" s="12">
        <v>0.512963235</v>
      </c>
      <c r="HA49" s="12">
        <v>0.513679802</v>
      </c>
      <c r="HB49" s="12">
        <v>0.514283597</v>
      </c>
      <c r="HC49" s="12">
        <v>0.515365422</v>
      </c>
      <c r="HD49" s="12">
        <v>0.513687313</v>
      </c>
      <c r="HE49" s="12">
        <v>0.51532954</v>
      </c>
      <c r="HF49" s="12">
        <v>0.516471088</v>
      </c>
      <c r="HG49" s="12">
        <v>0.516507626</v>
      </c>
      <c r="HH49" s="12">
        <v>0.517203867</v>
      </c>
      <c r="HI49" s="12">
        <v>0.517425299</v>
      </c>
      <c r="HJ49" s="12">
        <v>0.518442094</v>
      </c>
      <c r="HK49" s="12">
        <v>0.519058585</v>
      </c>
      <c r="HL49" s="12">
        <v>0.519348681</v>
      </c>
      <c r="HM49" s="12">
        <v>0.519478738</v>
      </c>
      <c r="HN49" s="12">
        <v>0.519589186</v>
      </c>
      <c r="HO49" s="12">
        <v>0.519572496</v>
      </c>
      <c r="HP49" s="12">
        <v>0.520637631</v>
      </c>
      <c r="HQ49" s="12">
        <v>0.52053231</v>
      </c>
      <c r="HR49" s="12">
        <v>0.521687388</v>
      </c>
      <c r="HS49" s="12">
        <v>0.521964371</v>
      </c>
      <c r="HT49" s="12">
        <v>0.522184432</v>
      </c>
      <c r="HU49" s="12">
        <v>0.522334874</v>
      </c>
      <c r="HV49" s="12">
        <v>0.523142517</v>
      </c>
      <c r="HW49" s="12">
        <v>0.523559451</v>
      </c>
      <c r="HX49" s="12">
        <v>0.52386862</v>
      </c>
      <c r="HY49" s="12">
        <v>0.524034202</v>
      </c>
      <c r="HZ49" s="12">
        <v>0.524925113</v>
      </c>
      <c r="IA49" s="12">
        <v>0.52433151</v>
      </c>
      <c r="IB49" s="12">
        <v>0.524292588</v>
      </c>
      <c r="IC49" s="12">
        <v>0.524404407</v>
      </c>
      <c r="ID49" s="12">
        <v>0.524532318</v>
      </c>
      <c r="IE49" s="12">
        <v>0.524790406</v>
      </c>
      <c r="IF49" s="12">
        <v>0.524466395</v>
      </c>
      <c r="IG49" s="12">
        <v>0.524007976</v>
      </c>
      <c r="IH49" s="12">
        <v>0.525850177</v>
      </c>
      <c r="II49" s="12">
        <v>0.524383605</v>
      </c>
      <c r="IJ49" s="12">
        <v>0.524375677</v>
      </c>
      <c r="IK49" s="12">
        <v>0.524347305</v>
      </c>
      <c r="IL49" s="12">
        <v>0.524401724</v>
      </c>
      <c r="IM49" s="12">
        <v>0.524510503</v>
      </c>
      <c r="IN49" s="12">
        <v>0.524945438</v>
      </c>
      <c r="IO49" s="12">
        <v>0.523968101</v>
      </c>
      <c r="IP49" s="12">
        <v>0.523319602</v>
      </c>
      <c r="IQ49" s="12">
        <v>0.52326262</v>
      </c>
      <c r="IR49" s="12">
        <v>0.521174371</v>
      </c>
      <c r="IS49" s="12">
        <v>0.522662163</v>
      </c>
      <c r="IT49" s="12">
        <v>0.52217859</v>
      </c>
      <c r="IU49" s="12">
        <v>0.521423936</v>
      </c>
      <c r="IV49" s="12">
        <v>0.520712852</v>
      </c>
      <c r="IW49" s="12">
        <v>0.520102739</v>
      </c>
      <c r="IX49" s="12">
        <v>0.519217312</v>
      </c>
      <c r="IY49" s="12">
        <v>0.519021749</v>
      </c>
      <c r="IZ49" s="12">
        <v>0.516009688</v>
      </c>
      <c r="JA49" s="12">
        <v>0.516175032</v>
      </c>
      <c r="JB49" s="12">
        <v>0.515100181</v>
      </c>
      <c r="JC49" s="12">
        <v>0.514188588</v>
      </c>
      <c r="JD49" s="12">
        <v>0.512933969</v>
      </c>
      <c r="JE49" s="12">
        <v>0.511849463</v>
      </c>
      <c r="JF49" s="12">
        <v>0.509704232</v>
      </c>
      <c r="JG49" s="12">
        <v>0.509147048</v>
      </c>
      <c r="JH49" s="12">
        <v>0.507939935</v>
      </c>
      <c r="JI49" s="12">
        <v>0.506354451</v>
      </c>
      <c r="JJ49" s="12">
        <v>0.505999684</v>
      </c>
      <c r="JK49" s="12">
        <v>0.502220929</v>
      </c>
      <c r="JL49" s="12">
        <v>0.500911534</v>
      </c>
      <c r="JM49" s="12">
        <v>0.498859167</v>
      </c>
      <c r="JN49" s="12">
        <v>0.496269017</v>
      </c>
      <c r="JO49" s="12">
        <v>0.493486404</v>
      </c>
      <c r="JP49" s="12">
        <v>0.490917802</v>
      </c>
      <c r="JQ49" s="12">
        <v>0.48852089</v>
      </c>
      <c r="JR49" s="12">
        <v>0.485500097</v>
      </c>
      <c r="JS49" s="12">
        <v>0.482719272</v>
      </c>
      <c r="JT49" s="12">
        <v>0.478962243</v>
      </c>
      <c r="JU49" s="12">
        <v>0.474367678</v>
      </c>
      <c r="JV49" s="12">
        <v>0.470665127</v>
      </c>
      <c r="JW49" s="12">
        <v>0.466271669</v>
      </c>
      <c r="JX49" s="12">
        <v>0.46203348</v>
      </c>
      <c r="JY49" s="12">
        <v>0.456971943</v>
      </c>
      <c r="JZ49" s="12">
        <v>0.45188722</v>
      </c>
      <c r="KA49" s="12">
        <v>0.446892112</v>
      </c>
      <c r="KB49" s="12">
        <v>0.440985173</v>
      </c>
      <c r="KC49" s="12">
        <v>0.436939001</v>
      </c>
      <c r="KD49" s="12">
        <v>0.429708213</v>
      </c>
      <c r="KE49" s="12">
        <v>0.425344616</v>
      </c>
      <c r="KF49" s="12">
        <v>0.419725955</v>
      </c>
      <c r="KG49" s="12">
        <v>0.414231151</v>
      </c>
      <c r="KH49" s="12">
        <v>0.408553958</v>
      </c>
      <c r="KI49" s="12">
        <v>0.402643263</v>
      </c>
      <c r="KJ49" s="12">
        <v>0.396990716</v>
      </c>
      <c r="KK49" s="12">
        <v>0.391056746</v>
      </c>
      <c r="KL49" s="12">
        <v>0.385180742</v>
      </c>
      <c r="KM49" s="12">
        <v>0.380890459</v>
      </c>
      <c r="KN49" s="12">
        <v>0.375635356</v>
      </c>
      <c r="KO49" s="12">
        <v>0.370534837</v>
      </c>
      <c r="KP49" s="12">
        <v>0.36659494</v>
      </c>
      <c r="KQ49" s="12">
        <v>0.361921132</v>
      </c>
      <c r="KR49" s="12">
        <v>0.357640862</v>
      </c>
      <c r="KS49" s="12">
        <v>0.353510708</v>
      </c>
      <c r="KT49" s="12">
        <v>0.349878371</v>
      </c>
      <c r="KU49" s="12">
        <v>0.345842302</v>
      </c>
      <c r="KV49" s="12">
        <v>0.343600512</v>
      </c>
      <c r="KW49" s="12">
        <v>0.339145631</v>
      </c>
      <c r="KX49" s="12">
        <v>0.33810547</v>
      </c>
      <c r="KY49" s="12">
        <v>0.335002661</v>
      </c>
      <c r="KZ49" s="12">
        <v>0.333596587</v>
      </c>
      <c r="LA49" s="12">
        <v>0.331154913</v>
      </c>
      <c r="LB49" s="12">
        <v>0.32908991</v>
      </c>
      <c r="LC49" s="12">
        <v>0.32734251</v>
      </c>
      <c r="LD49" s="12">
        <v>0.326128036</v>
      </c>
      <c r="LE49" s="12">
        <v>0.324359536</v>
      </c>
      <c r="LF49" s="12">
        <v>0.323275715</v>
      </c>
      <c r="LG49" s="12">
        <v>0.32267037</v>
      </c>
      <c r="LH49" s="12">
        <v>0.320926756</v>
      </c>
      <c r="LI49" s="12">
        <v>0.320423245</v>
      </c>
      <c r="LJ49" s="12">
        <v>0.319825858</v>
      </c>
      <c r="LK49" s="12">
        <v>0.31897074</v>
      </c>
      <c r="LL49" s="12">
        <v>0.318625689</v>
      </c>
      <c r="LM49" s="12">
        <v>0.31823349</v>
      </c>
      <c r="LN49" s="12">
        <v>0.317674816</v>
      </c>
      <c r="LO49" s="12">
        <v>0.318212628</v>
      </c>
      <c r="LP49" s="12">
        <v>0.316314071</v>
      </c>
      <c r="LQ49" s="12">
        <v>0.317128211</v>
      </c>
      <c r="LR49" s="12">
        <v>0.316621244</v>
      </c>
      <c r="LS49" s="12">
        <v>0.317137569</v>
      </c>
      <c r="LT49" s="12">
        <v>0.31756863</v>
      </c>
      <c r="LU49" s="12">
        <v>0.317956269</v>
      </c>
      <c r="LV49" s="12">
        <v>0.318436623</v>
      </c>
      <c r="LW49" s="12">
        <v>0.319219053</v>
      </c>
      <c r="LX49" s="12">
        <v>0.31957984</v>
      </c>
      <c r="LY49" s="12">
        <v>0.32026881</v>
      </c>
      <c r="LZ49" s="12">
        <v>0.320798218</v>
      </c>
      <c r="MA49" s="12">
        <v>0.322014362</v>
      </c>
      <c r="MB49" s="12">
        <v>0.322837383</v>
      </c>
      <c r="MC49" s="12">
        <v>0.324135989</v>
      </c>
      <c r="MD49" s="12">
        <v>0.325126618</v>
      </c>
      <c r="ME49" s="12">
        <v>0.326658815</v>
      </c>
      <c r="MF49" s="12">
        <v>0.327721179</v>
      </c>
      <c r="MG49" s="12">
        <v>0.328420728</v>
      </c>
      <c r="MH49" s="12">
        <v>0.330198228</v>
      </c>
      <c r="MI49" s="12">
        <v>0.331528991</v>
      </c>
      <c r="MJ49" s="12">
        <v>0.3333655</v>
      </c>
      <c r="MK49" s="12">
        <v>0.334835142</v>
      </c>
      <c r="ML49" s="12">
        <v>0.336120307</v>
      </c>
      <c r="MM49" s="12">
        <v>0.337648481</v>
      </c>
      <c r="MN49" s="12">
        <v>0.339426905</v>
      </c>
      <c r="MO49" s="12">
        <v>0.340863019</v>
      </c>
      <c r="MP49" s="12">
        <v>0.342498094</v>
      </c>
      <c r="MQ49" s="12">
        <v>0.344321847</v>
      </c>
      <c r="MR49" s="12">
        <v>0.34602797</v>
      </c>
      <c r="MS49" s="12">
        <v>0.347733885</v>
      </c>
      <c r="MT49" s="12">
        <v>0.349609196</v>
      </c>
      <c r="MU49" s="12">
        <v>0.351370394</v>
      </c>
      <c r="MV49" s="12">
        <v>0.352816939</v>
      </c>
      <c r="MW49" s="12">
        <v>0.354463726</v>
      </c>
      <c r="MX49" s="12">
        <v>0.356358498</v>
      </c>
      <c r="MY49" s="12">
        <v>0.358388543</v>
      </c>
      <c r="MZ49" s="12">
        <v>0.36019665</v>
      </c>
      <c r="NA49" s="12">
        <v>0.36182636</v>
      </c>
      <c r="NB49" s="12">
        <v>0.362926573</v>
      </c>
      <c r="NC49" s="12">
        <v>0.364617735</v>
      </c>
      <c r="ND49" s="12">
        <v>0.36638847</v>
      </c>
      <c r="NE49" s="12">
        <v>0.367990881</v>
      </c>
      <c r="NF49" s="12">
        <v>0.369963765</v>
      </c>
      <c r="NG49" s="12">
        <v>0.371430039</v>
      </c>
      <c r="NH49" s="12">
        <v>0.372946054</v>
      </c>
      <c r="NI49" s="12">
        <v>0.374236882</v>
      </c>
      <c r="NJ49" s="12">
        <v>0.375805974</v>
      </c>
      <c r="NK49" s="12">
        <v>0.377367437</v>
      </c>
      <c r="NL49" s="12">
        <v>0.378677607</v>
      </c>
      <c r="NM49" s="12">
        <v>0.380329937</v>
      </c>
      <c r="NN49" s="12">
        <v>0.382261872</v>
      </c>
      <c r="NO49" s="12">
        <v>0.382891536</v>
      </c>
      <c r="NP49" s="12">
        <v>0.384345174</v>
      </c>
      <c r="NQ49" s="12">
        <v>0.385936886</v>
      </c>
      <c r="NR49" s="12">
        <v>0.386926115</v>
      </c>
      <c r="NS49" s="12">
        <v>0.38837105</v>
      </c>
      <c r="NT49" s="12">
        <v>0.389725</v>
      </c>
      <c r="NU49" s="12">
        <v>0.39130953</v>
      </c>
      <c r="NV49" s="12">
        <v>0.392741591</v>
      </c>
      <c r="NW49" s="12">
        <v>0.394440442</v>
      </c>
      <c r="NX49" s="12">
        <v>0.395347863</v>
      </c>
      <c r="NY49" s="12">
        <v>0.397042722</v>
      </c>
      <c r="NZ49" s="12">
        <v>0.398307115</v>
      </c>
      <c r="OA49" s="12">
        <v>0.39967376</v>
      </c>
      <c r="OB49" s="12">
        <v>0.400832921</v>
      </c>
      <c r="OC49" s="12">
        <v>0.402188629</v>
      </c>
      <c r="OD49" s="12">
        <v>0.403324723</v>
      </c>
      <c r="OE49" s="12">
        <v>0.404325694</v>
      </c>
      <c r="OF49" s="12">
        <v>0.405327231</v>
      </c>
      <c r="OG49" s="12">
        <v>0.406834573</v>
      </c>
      <c r="OH49" s="12">
        <v>0.408555895</v>
      </c>
      <c r="OI49" s="12">
        <v>0.408973366</v>
      </c>
      <c r="OJ49" s="12">
        <v>0.410379916</v>
      </c>
      <c r="OK49" s="12">
        <v>0.411261022</v>
      </c>
      <c r="OL49" s="12">
        <v>0.412173361</v>
      </c>
      <c r="OM49" s="12">
        <v>0.412706733</v>
      </c>
      <c r="ON49" s="12">
        <v>0.413524449</v>
      </c>
      <c r="OO49" s="12">
        <v>0.414231658</v>
      </c>
      <c r="OP49" s="12">
        <v>0.415103555</v>
      </c>
      <c r="OQ49" s="12">
        <v>0.416100264</v>
      </c>
      <c r="OR49" s="12">
        <v>0.417108476</v>
      </c>
      <c r="OS49" s="12">
        <v>0.418159753</v>
      </c>
      <c r="OT49" s="12">
        <v>0.419261843</v>
      </c>
      <c r="OU49" s="12">
        <v>0.420010924</v>
      </c>
      <c r="OV49" s="12">
        <v>0.421145737</v>
      </c>
      <c r="OW49" s="12">
        <v>0.420157045</v>
      </c>
      <c r="OX49" s="12">
        <v>0.423184603</v>
      </c>
      <c r="OY49" s="12">
        <v>0.424440086</v>
      </c>
      <c r="OZ49" s="12">
        <v>0.425245434</v>
      </c>
      <c r="PA49" s="12">
        <v>0.426805645</v>
      </c>
      <c r="PB49" s="12">
        <v>0.42778039</v>
      </c>
      <c r="PC49" s="12">
        <v>0.429236054</v>
      </c>
      <c r="PD49" s="12">
        <v>0.430696219</v>
      </c>
      <c r="PE49" s="12">
        <v>0.432427168</v>
      </c>
      <c r="PF49" s="12">
        <v>0.433714926</v>
      </c>
      <c r="PG49" s="12">
        <v>0.435077846</v>
      </c>
      <c r="PH49" s="12">
        <v>0.436506718</v>
      </c>
      <c r="PI49" s="12">
        <v>0.437687129</v>
      </c>
      <c r="PJ49" s="12">
        <v>0.439035177</v>
      </c>
      <c r="PK49" s="12">
        <v>0.440180033</v>
      </c>
      <c r="PL49" s="12">
        <v>0.441725224</v>
      </c>
      <c r="PM49" s="12">
        <v>0.443325102</v>
      </c>
      <c r="PN49" s="12">
        <v>0.445002437</v>
      </c>
      <c r="PO49" s="12">
        <v>0.448745191</v>
      </c>
      <c r="PP49" s="12">
        <v>0.448766679</v>
      </c>
      <c r="PQ49" s="12">
        <v>0.450736463</v>
      </c>
      <c r="PR49" s="12">
        <v>0.452517182</v>
      </c>
      <c r="PS49" s="12">
        <v>0.454215407</v>
      </c>
      <c r="PT49" s="12">
        <v>0.456141055</v>
      </c>
      <c r="PU49" s="12">
        <v>0.458218724</v>
      </c>
      <c r="PV49" s="12">
        <v>0.460216045</v>
      </c>
      <c r="PW49" s="12">
        <v>0.462000579</v>
      </c>
      <c r="PX49" s="12">
        <v>0.463531584</v>
      </c>
      <c r="PY49" s="12">
        <v>0.465265393</v>
      </c>
      <c r="PZ49" s="12">
        <v>0.467453897</v>
      </c>
      <c r="QA49" s="12">
        <v>0.469496548</v>
      </c>
      <c r="QB49" s="12">
        <v>0.47148627</v>
      </c>
      <c r="QC49" s="12">
        <v>0.474156886</v>
      </c>
      <c r="QD49" s="12">
        <v>0.476335913</v>
      </c>
      <c r="QE49" s="12">
        <v>0.47878471</v>
      </c>
      <c r="QF49" s="12">
        <v>0.48112002</v>
      </c>
      <c r="QG49" s="12">
        <v>0.483540773</v>
      </c>
      <c r="QH49" s="12">
        <v>0.485179186</v>
      </c>
      <c r="QI49" s="12">
        <v>0.487689555</v>
      </c>
      <c r="QJ49" s="12">
        <v>0.489843905</v>
      </c>
      <c r="QK49" s="12">
        <v>0.492156923</v>
      </c>
    </row>
    <row r="50" s="12" customFormat="1" spans="1:453">
      <c r="A50" s="15">
        <v>48</v>
      </c>
      <c r="B50" s="12">
        <v>0.294034034</v>
      </c>
      <c r="C50" s="12">
        <v>0.292411923</v>
      </c>
      <c r="D50" s="12">
        <v>0.291168511</v>
      </c>
      <c r="E50" s="12">
        <v>0.289939404</v>
      </c>
      <c r="F50" s="12">
        <v>0.2887564</v>
      </c>
      <c r="G50" s="12">
        <v>0.288039982</v>
      </c>
      <c r="H50" s="12">
        <v>0.287341237</v>
      </c>
      <c r="I50" s="12">
        <v>0.286763042</v>
      </c>
      <c r="J50" s="12">
        <v>0.286116272</v>
      </c>
      <c r="K50" s="12">
        <v>0.285943031</v>
      </c>
      <c r="L50" s="12">
        <v>0.285695761</v>
      </c>
      <c r="M50" s="12">
        <v>0.285461277</v>
      </c>
      <c r="N50" s="12">
        <v>0.285368413</v>
      </c>
      <c r="O50" s="12">
        <v>0.28551361</v>
      </c>
      <c r="P50" s="12">
        <v>0.285578519</v>
      </c>
      <c r="Q50" s="12">
        <v>0.285378635</v>
      </c>
      <c r="R50" s="12">
        <v>0.285782278</v>
      </c>
      <c r="S50" s="12">
        <v>0.285970092</v>
      </c>
      <c r="T50" s="12">
        <v>0.286064476</v>
      </c>
      <c r="U50" s="12">
        <v>0.286285996</v>
      </c>
      <c r="V50" s="12">
        <v>0.286442488</v>
      </c>
      <c r="W50" s="12">
        <v>0.286596179</v>
      </c>
      <c r="X50" s="12">
        <v>0.286887586</v>
      </c>
      <c r="Y50" s="12">
        <v>0.28734839</v>
      </c>
      <c r="Z50" s="12">
        <v>0.287912399</v>
      </c>
      <c r="AA50" s="12">
        <v>0.288172036</v>
      </c>
      <c r="AB50" s="12">
        <v>0.288469285</v>
      </c>
      <c r="AC50" s="12">
        <v>0.288895398</v>
      </c>
      <c r="AD50" s="12">
        <v>0.289257377</v>
      </c>
      <c r="AE50" s="12">
        <v>0.289904654</v>
      </c>
      <c r="AF50" s="12">
        <v>0.290432334</v>
      </c>
      <c r="AG50" s="12">
        <v>0.290939152</v>
      </c>
      <c r="AH50" s="12">
        <v>0.291694582</v>
      </c>
      <c r="AI50" s="12">
        <v>0.292310715</v>
      </c>
      <c r="AJ50" s="12">
        <v>0.293102622</v>
      </c>
      <c r="AK50" s="12">
        <v>0.293585777</v>
      </c>
      <c r="AL50" s="12">
        <v>0.294466555</v>
      </c>
      <c r="AM50" s="12">
        <v>0.294998229</v>
      </c>
      <c r="AN50" s="12">
        <v>0.296141505</v>
      </c>
      <c r="AO50" s="12">
        <v>0.296922147</v>
      </c>
      <c r="AP50" s="12">
        <v>0.297835648</v>
      </c>
      <c r="AQ50" s="12">
        <v>0.298669189</v>
      </c>
      <c r="AR50" s="12">
        <v>0.299280077</v>
      </c>
      <c r="AS50" s="12">
        <v>0.300109565</v>
      </c>
      <c r="AT50" s="12">
        <v>0.301171333</v>
      </c>
      <c r="AU50" s="12">
        <v>0.301997453</v>
      </c>
      <c r="AV50" s="12">
        <v>0.303131551</v>
      </c>
      <c r="AW50" s="12">
        <v>0.303891927</v>
      </c>
      <c r="AX50" s="12">
        <v>0.304964989</v>
      </c>
      <c r="AY50" s="12">
        <v>0.305603296</v>
      </c>
      <c r="AZ50" s="12">
        <v>0.306975961</v>
      </c>
      <c r="BA50" s="12">
        <v>0.307627738</v>
      </c>
      <c r="BB50" s="12">
        <v>0.308524966</v>
      </c>
      <c r="BC50" s="12">
        <v>0.31000486</v>
      </c>
      <c r="BD50" s="12">
        <v>0.31064114</v>
      </c>
      <c r="BE50" s="12">
        <v>0.311676115</v>
      </c>
      <c r="BF50" s="12">
        <v>0.312621832</v>
      </c>
      <c r="BG50" s="12">
        <v>0.313675314</v>
      </c>
      <c r="BH50" s="12">
        <v>0.314596355</v>
      </c>
      <c r="BI50" s="12">
        <v>0.315541685</v>
      </c>
      <c r="BJ50" s="12">
        <v>0.316731542</v>
      </c>
      <c r="BK50" s="12">
        <v>0.317793131</v>
      </c>
      <c r="BL50" s="12">
        <v>0.318802983</v>
      </c>
      <c r="BM50" s="12">
        <v>0.319888145</v>
      </c>
      <c r="BN50" s="12">
        <v>0.320761114</v>
      </c>
      <c r="BO50" s="12">
        <v>0.321688205</v>
      </c>
      <c r="BP50" s="12">
        <v>0.322610974</v>
      </c>
      <c r="BQ50" s="12">
        <v>0.323846489</v>
      </c>
      <c r="BR50" s="12">
        <v>0.324415058</v>
      </c>
      <c r="BS50" s="12">
        <v>0.325786501</v>
      </c>
      <c r="BT50" s="12">
        <v>0.326939762</v>
      </c>
      <c r="BU50" s="12">
        <v>0.327413231</v>
      </c>
      <c r="BV50" s="12">
        <v>0.328487605</v>
      </c>
      <c r="BW50" s="12">
        <v>0.32940805</v>
      </c>
      <c r="BX50" s="12">
        <v>0.33028692</v>
      </c>
      <c r="BY50" s="12">
        <v>0.331235021</v>
      </c>
      <c r="BZ50" s="12">
        <v>0.332390308</v>
      </c>
      <c r="CA50" s="12">
        <v>0.33326003</v>
      </c>
      <c r="CB50" s="12">
        <v>0.334029555</v>
      </c>
      <c r="CC50" s="12">
        <v>0.335074931</v>
      </c>
      <c r="CD50" s="12">
        <v>0.336767793</v>
      </c>
      <c r="CE50" s="12">
        <v>0.33731544</v>
      </c>
      <c r="CF50" s="12">
        <v>0.33833158</v>
      </c>
      <c r="CG50" s="12">
        <v>0.339398623</v>
      </c>
      <c r="CH50" s="12">
        <v>0.340449989</v>
      </c>
      <c r="CI50" s="12">
        <v>0.341589689</v>
      </c>
      <c r="CJ50" s="12">
        <v>0.342585802</v>
      </c>
      <c r="CK50" s="12">
        <v>0.343661338</v>
      </c>
      <c r="CL50" s="12">
        <v>0.344313711</v>
      </c>
      <c r="CM50" s="12">
        <v>0.345650434</v>
      </c>
      <c r="CN50" s="12">
        <v>0.347600162</v>
      </c>
      <c r="CO50" s="12">
        <v>0.348454177</v>
      </c>
      <c r="CP50" s="12">
        <v>0.349475265</v>
      </c>
      <c r="CQ50" s="12">
        <v>0.350412995</v>
      </c>
      <c r="CR50" s="12">
        <v>0.351398766</v>
      </c>
      <c r="CS50" s="12">
        <v>0.35239476</v>
      </c>
      <c r="CT50" s="12">
        <v>0.353802711</v>
      </c>
      <c r="CU50" s="12">
        <v>0.354710728</v>
      </c>
      <c r="CV50" s="12">
        <v>0.354973555</v>
      </c>
      <c r="CW50" s="12">
        <v>0.356348604</v>
      </c>
      <c r="CX50" s="12">
        <v>0.35768646</v>
      </c>
      <c r="CY50" s="12">
        <v>0.358856916</v>
      </c>
      <c r="CZ50" s="12">
        <v>0.360048085</v>
      </c>
      <c r="DA50" s="12">
        <v>0.36101535</v>
      </c>
      <c r="DB50" s="12">
        <v>0.362125069</v>
      </c>
      <c r="DC50" s="12">
        <v>0.362995565</v>
      </c>
      <c r="DD50" s="12">
        <v>0.364429623</v>
      </c>
      <c r="DE50" s="12">
        <v>0.365042627</v>
      </c>
      <c r="DF50" s="12">
        <v>0.366195232</v>
      </c>
      <c r="DG50" s="12">
        <v>0.366813838</v>
      </c>
      <c r="DH50" s="12">
        <v>0.369192511</v>
      </c>
      <c r="DI50" s="12">
        <v>0.369802743</v>
      </c>
      <c r="DJ50" s="12">
        <v>0.371085197</v>
      </c>
      <c r="DK50" s="12">
        <v>0.372098207</v>
      </c>
      <c r="DL50" s="12">
        <v>0.373189539</v>
      </c>
      <c r="DM50" s="12">
        <v>0.374017507</v>
      </c>
      <c r="DN50" s="12">
        <v>0.375055254</v>
      </c>
      <c r="DO50" s="12">
        <v>0.375927508</v>
      </c>
      <c r="DP50" s="12">
        <v>0.376987159</v>
      </c>
      <c r="DQ50" s="12">
        <v>0.378014743</v>
      </c>
      <c r="DR50" s="12">
        <v>0.378678054</v>
      </c>
      <c r="DS50" s="12">
        <v>0.379983068</v>
      </c>
      <c r="DT50" s="12">
        <v>0.380833</v>
      </c>
      <c r="DU50" s="12">
        <v>0.381796896</v>
      </c>
      <c r="DV50" s="12">
        <v>0.382544488</v>
      </c>
      <c r="DW50" s="12">
        <v>0.383480906</v>
      </c>
      <c r="DX50" s="12">
        <v>0.383534044</v>
      </c>
      <c r="DY50" s="12">
        <v>0.384685189</v>
      </c>
      <c r="DZ50" s="12">
        <v>0.384751469</v>
      </c>
      <c r="EA50" s="12">
        <v>0.385425836</v>
      </c>
      <c r="EB50" s="12">
        <v>0.385279149</v>
      </c>
      <c r="EC50" s="12">
        <v>0.385733873</v>
      </c>
      <c r="ED50" s="12">
        <v>0.386175126</v>
      </c>
      <c r="EE50" s="12">
        <v>0.386851192</v>
      </c>
      <c r="EF50" s="12">
        <v>0.387233049</v>
      </c>
      <c r="EG50" s="12">
        <v>0.386732191</v>
      </c>
      <c r="EH50" s="12">
        <v>0.388998657</v>
      </c>
      <c r="EI50" s="12">
        <v>0.388015807</v>
      </c>
      <c r="EJ50" s="12">
        <v>0.388738811</v>
      </c>
      <c r="EK50" s="12">
        <v>0.387998462</v>
      </c>
      <c r="EL50" s="12">
        <v>0.38839227</v>
      </c>
      <c r="EM50" s="12">
        <v>0.388308108</v>
      </c>
      <c r="EN50" s="12">
        <v>0.38808772</v>
      </c>
      <c r="EO50" s="12">
        <v>0.38839075</v>
      </c>
      <c r="EP50" s="12">
        <v>0.388326347</v>
      </c>
      <c r="EQ50" s="12">
        <v>0.388578385</v>
      </c>
      <c r="ER50" s="12">
        <v>0.387753665</v>
      </c>
      <c r="ES50" s="12">
        <v>0.387985945</v>
      </c>
      <c r="ET50" s="12">
        <v>0.388420582</v>
      </c>
      <c r="EU50" s="12">
        <v>0.388418317</v>
      </c>
      <c r="EV50" s="12">
        <v>0.388424546</v>
      </c>
      <c r="EW50" s="12">
        <v>0.388192564</v>
      </c>
      <c r="EX50" s="12">
        <v>0.387965798</v>
      </c>
      <c r="EY50" s="12">
        <v>0.388814211</v>
      </c>
      <c r="EZ50" s="12">
        <v>0.386363328</v>
      </c>
      <c r="FA50" s="12">
        <v>0.387370616</v>
      </c>
      <c r="FB50" s="12">
        <v>0.386997163</v>
      </c>
      <c r="FC50" s="12">
        <v>0.387364447</v>
      </c>
      <c r="FD50" s="12">
        <v>0.387071967</v>
      </c>
      <c r="FE50" s="12">
        <v>0.387077719</v>
      </c>
      <c r="FF50" s="12">
        <v>0.387220323</v>
      </c>
      <c r="FG50" s="12">
        <v>0.387096405</v>
      </c>
      <c r="FH50" s="12">
        <v>0.387096196</v>
      </c>
      <c r="FI50" s="12">
        <v>0.387132466</v>
      </c>
      <c r="FJ50" s="12">
        <v>0.387278497</v>
      </c>
      <c r="FK50" s="12">
        <v>0.387466937</v>
      </c>
      <c r="FL50" s="12">
        <v>0.387534052</v>
      </c>
      <c r="FM50" s="12">
        <v>0.387685895</v>
      </c>
      <c r="FN50" s="12">
        <v>0.387698144</v>
      </c>
      <c r="FO50" s="12">
        <v>0.387954652</v>
      </c>
      <c r="FP50" s="12">
        <v>0.38832134</v>
      </c>
      <c r="FQ50" s="12">
        <v>0.388276845</v>
      </c>
      <c r="FR50" s="12">
        <v>0.389291704</v>
      </c>
      <c r="FS50" s="12">
        <v>0.389286488</v>
      </c>
      <c r="FT50" s="12">
        <v>0.389790773</v>
      </c>
      <c r="FU50" s="12">
        <v>0.38981393</v>
      </c>
      <c r="FV50" s="12">
        <v>0.390414357</v>
      </c>
      <c r="FW50" s="12">
        <v>0.390769094</v>
      </c>
      <c r="FX50" s="12">
        <v>0.391176015</v>
      </c>
      <c r="FY50" s="12">
        <v>0.391510576</v>
      </c>
      <c r="FZ50" s="12">
        <v>0.392068148</v>
      </c>
      <c r="GA50" s="12">
        <v>0.392559826</v>
      </c>
      <c r="GB50" s="12">
        <v>0.392856479</v>
      </c>
      <c r="GC50" s="12">
        <v>0.393308192</v>
      </c>
      <c r="GD50" s="12">
        <v>0.394117177</v>
      </c>
      <c r="GE50" s="12">
        <v>0.394595623</v>
      </c>
      <c r="GF50" s="12">
        <v>0.395077676</v>
      </c>
      <c r="GG50" s="12">
        <v>0.395714402</v>
      </c>
      <c r="GH50" s="12">
        <v>0.396264791</v>
      </c>
      <c r="GI50" s="12">
        <v>0.396993667</v>
      </c>
      <c r="GJ50" s="12">
        <v>0.396808088</v>
      </c>
      <c r="GK50" s="12">
        <v>0.396870166</v>
      </c>
      <c r="GL50" s="12">
        <v>0.398362964</v>
      </c>
      <c r="GM50" s="12">
        <v>0.398221463</v>
      </c>
      <c r="GN50" s="12">
        <v>0.398224354</v>
      </c>
      <c r="GO50" s="12">
        <v>0.398918778</v>
      </c>
      <c r="GP50" s="12">
        <v>0.399251819</v>
      </c>
      <c r="GQ50" s="12">
        <v>0.399918139</v>
      </c>
      <c r="GR50" s="12">
        <v>0.399873644</v>
      </c>
      <c r="GS50" s="12">
        <v>0.400296688</v>
      </c>
      <c r="GT50" s="12">
        <v>0.400829971</v>
      </c>
      <c r="GU50" s="12">
        <v>0.401386946</v>
      </c>
      <c r="GV50" s="12">
        <v>0.401688188</v>
      </c>
      <c r="GW50" s="12">
        <v>0.40208599</v>
      </c>
      <c r="GX50" s="12">
        <v>0.402039498</v>
      </c>
      <c r="GY50" s="12">
        <v>0.402864724</v>
      </c>
      <c r="GZ50" s="12">
        <v>0.402809411</v>
      </c>
      <c r="HA50" s="12">
        <v>0.403398961</v>
      </c>
      <c r="HB50" s="12">
        <v>0.403798819</v>
      </c>
      <c r="HC50" s="12">
        <v>0.404586226</v>
      </c>
      <c r="HD50" s="12">
        <v>0.403484344</v>
      </c>
      <c r="HE50" s="12">
        <v>0.404803693</v>
      </c>
      <c r="HF50" s="12">
        <v>0.405595064</v>
      </c>
      <c r="HG50" s="12">
        <v>0.405682445</v>
      </c>
      <c r="HH50" s="12">
        <v>0.406094372</v>
      </c>
      <c r="HI50" s="12">
        <v>0.406350851</v>
      </c>
      <c r="HJ50" s="12">
        <v>0.407196164</v>
      </c>
      <c r="HK50" s="12">
        <v>0.407742649</v>
      </c>
      <c r="HL50" s="12">
        <v>0.40804255</v>
      </c>
      <c r="HM50" s="12">
        <v>0.408074886</v>
      </c>
      <c r="HN50" s="12">
        <v>0.40836513</v>
      </c>
      <c r="HO50" s="12">
        <v>0.408421993</v>
      </c>
      <c r="HP50" s="12">
        <v>0.409233153</v>
      </c>
      <c r="HQ50" s="12">
        <v>0.409164906</v>
      </c>
      <c r="HR50" s="12">
        <v>0.410059839</v>
      </c>
      <c r="HS50" s="12">
        <v>0.410041481</v>
      </c>
      <c r="HT50" s="12">
        <v>0.410213292</v>
      </c>
      <c r="HU50" s="12">
        <v>0.410358667</v>
      </c>
      <c r="HV50" s="12">
        <v>0.410236716</v>
      </c>
      <c r="HW50" s="12">
        <v>0.410708189</v>
      </c>
      <c r="HX50" s="12">
        <v>0.410566986</v>
      </c>
      <c r="HY50" s="12">
        <v>0.410671473</v>
      </c>
      <c r="HZ50" s="12">
        <v>0.411680937</v>
      </c>
      <c r="IA50" s="12">
        <v>0.410877854</v>
      </c>
      <c r="IB50" s="12">
        <v>0.410918176</v>
      </c>
      <c r="IC50" s="12">
        <v>0.41097185</v>
      </c>
      <c r="ID50" s="12">
        <v>0.411130577</v>
      </c>
      <c r="IE50" s="12">
        <v>0.411502481</v>
      </c>
      <c r="IF50" s="12">
        <v>0.411221296</v>
      </c>
      <c r="IG50" s="12">
        <v>0.41132766</v>
      </c>
      <c r="IH50" s="12">
        <v>0.4119564</v>
      </c>
      <c r="II50" s="12">
        <v>0.411584437</v>
      </c>
      <c r="IJ50" s="12">
        <v>0.411309183</v>
      </c>
      <c r="IK50" s="12">
        <v>0.411506414</v>
      </c>
      <c r="IL50" s="12">
        <v>0.411658645</v>
      </c>
      <c r="IM50" s="12">
        <v>0.411809832</v>
      </c>
      <c r="IN50" s="12">
        <v>0.412848681</v>
      </c>
      <c r="IO50" s="12">
        <v>0.411916554</v>
      </c>
      <c r="IP50" s="12">
        <v>0.411712646</v>
      </c>
      <c r="IQ50" s="12">
        <v>0.411610991</v>
      </c>
      <c r="IR50" s="12">
        <v>0.409656346</v>
      </c>
      <c r="IS50" s="12">
        <v>0.411018789</v>
      </c>
      <c r="IT50" s="12">
        <v>0.410556138</v>
      </c>
      <c r="IU50" s="12">
        <v>0.410013676</v>
      </c>
      <c r="IV50" s="12">
        <v>0.409443349</v>
      </c>
      <c r="IW50" s="12">
        <v>0.408931643</v>
      </c>
      <c r="IX50" s="12">
        <v>0.408239007</v>
      </c>
      <c r="IY50" s="12">
        <v>0.407646477</v>
      </c>
      <c r="IZ50" s="12">
        <v>0.406192958</v>
      </c>
      <c r="JA50" s="12">
        <v>0.405488163</v>
      </c>
      <c r="JB50" s="12">
        <v>0.405065775</v>
      </c>
      <c r="JC50" s="12">
        <v>0.404477447</v>
      </c>
      <c r="JD50" s="12">
        <v>0.403570801</v>
      </c>
      <c r="JE50" s="12">
        <v>0.402659208</v>
      </c>
      <c r="JF50" s="12">
        <v>0.401043206</v>
      </c>
      <c r="JG50" s="12">
        <v>0.40065217</v>
      </c>
      <c r="JH50" s="12">
        <v>0.39978224</v>
      </c>
      <c r="JI50" s="12">
        <v>0.398787796</v>
      </c>
      <c r="JJ50" s="12">
        <v>0.398788184</v>
      </c>
      <c r="JK50" s="12">
        <v>0.396024972</v>
      </c>
      <c r="JL50" s="12">
        <v>0.395165175</v>
      </c>
      <c r="JM50" s="12">
        <v>0.393724829</v>
      </c>
      <c r="JN50" s="12">
        <v>0.391798764</v>
      </c>
      <c r="JO50" s="12">
        <v>0.389751881</v>
      </c>
      <c r="JP50" s="12">
        <v>0.387881517</v>
      </c>
      <c r="JQ50" s="12">
        <v>0.386094391</v>
      </c>
      <c r="JR50" s="12">
        <v>0.383856446</v>
      </c>
      <c r="JS50" s="12">
        <v>0.381983578</v>
      </c>
      <c r="JT50" s="12">
        <v>0.379060298</v>
      </c>
      <c r="JU50" s="12">
        <v>0.375926614</v>
      </c>
      <c r="JV50" s="12">
        <v>0.373000622</v>
      </c>
      <c r="JW50" s="12">
        <v>0.369900256</v>
      </c>
      <c r="JX50" s="12">
        <v>0.366806805</v>
      </c>
      <c r="JY50" s="12">
        <v>0.363029838</v>
      </c>
      <c r="JZ50" s="12">
        <v>0.359375596</v>
      </c>
      <c r="KA50" s="12">
        <v>0.355699271</v>
      </c>
      <c r="KB50" s="12">
        <v>0.351313144</v>
      </c>
      <c r="KC50" s="12">
        <v>0.348111868</v>
      </c>
      <c r="KD50" s="12">
        <v>0.34258467</v>
      </c>
      <c r="KE50" s="12">
        <v>0.339146376</v>
      </c>
      <c r="KF50" s="12">
        <v>0.334972471</v>
      </c>
      <c r="KG50" s="12">
        <v>0.330905318</v>
      </c>
      <c r="KH50" s="12">
        <v>0.326538473</v>
      </c>
      <c r="KI50" s="12">
        <v>0.322171807</v>
      </c>
      <c r="KJ50" s="12">
        <v>0.318008691</v>
      </c>
      <c r="KK50" s="12">
        <v>0.31347084</v>
      </c>
      <c r="KL50" s="12">
        <v>0.30914104</v>
      </c>
      <c r="KM50" s="12">
        <v>0.305488855</v>
      </c>
      <c r="KN50" s="12">
        <v>0.30167985</v>
      </c>
      <c r="KO50" s="12">
        <v>0.297570229</v>
      </c>
      <c r="KP50" s="12">
        <v>0.2947478</v>
      </c>
      <c r="KQ50" s="12">
        <v>0.290927052</v>
      </c>
      <c r="KR50" s="12">
        <v>0.287585288</v>
      </c>
      <c r="KS50" s="12">
        <v>0.284354359</v>
      </c>
      <c r="KT50" s="12">
        <v>0.281552643</v>
      </c>
      <c r="KU50" s="12">
        <v>0.278641552</v>
      </c>
      <c r="KV50" s="12">
        <v>0.277038515</v>
      </c>
      <c r="KW50" s="12">
        <v>0.274170935</v>
      </c>
      <c r="KX50" s="12">
        <v>0.272371739</v>
      </c>
      <c r="KY50" s="12">
        <v>0.27004832</v>
      </c>
      <c r="KZ50" s="12">
        <v>0.269009054</v>
      </c>
      <c r="LA50" s="12">
        <v>0.267043233</v>
      </c>
      <c r="LB50" s="12">
        <v>0.265449703</v>
      </c>
      <c r="LC50" s="12">
        <v>0.264077485</v>
      </c>
      <c r="LD50" s="12">
        <v>0.263071775</v>
      </c>
      <c r="LE50" s="12">
        <v>0.261660516</v>
      </c>
      <c r="LF50" s="12">
        <v>0.260723144</v>
      </c>
      <c r="LG50" s="12">
        <v>0.260411263</v>
      </c>
      <c r="LH50" s="12">
        <v>0.258860409</v>
      </c>
      <c r="LI50" s="12">
        <v>0.258742422</v>
      </c>
      <c r="LJ50" s="12">
        <v>0.258217812</v>
      </c>
      <c r="LK50" s="12">
        <v>0.257611006</v>
      </c>
      <c r="LL50" s="12">
        <v>0.257294625</v>
      </c>
      <c r="LM50" s="12">
        <v>0.256961912</v>
      </c>
      <c r="LN50" s="12">
        <v>0.256450146</v>
      </c>
      <c r="LO50" s="12">
        <v>0.256587118</v>
      </c>
      <c r="LP50" s="12">
        <v>0.256120414</v>
      </c>
      <c r="LQ50" s="12">
        <v>0.256564975</v>
      </c>
      <c r="LR50" s="12">
        <v>0.256127626</v>
      </c>
      <c r="LS50" s="12">
        <v>0.256710529</v>
      </c>
      <c r="LT50" s="12">
        <v>0.256938368</v>
      </c>
      <c r="LU50" s="12">
        <v>0.257198334</v>
      </c>
      <c r="LV50" s="12">
        <v>0.25762406</v>
      </c>
      <c r="LW50" s="12">
        <v>0.258252323</v>
      </c>
      <c r="LX50" s="12">
        <v>0.258599132</v>
      </c>
      <c r="LY50" s="12">
        <v>0.259075135</v>
      </c>
      <c r="LZ50" s="12">
        <v>0.259451449</v>
      </c>
      <c r="MA50" s="12">
        <v>0.260353297</v>
      </c>
      <c r="MB50" s="12">
        <v>0.261021465</v>
      </c>
      <c r="MC50" s="12">
        <v>0.261971414</v>
      </c>
      <c r="MD50" s="12">
        <v>0.262906253</v>
      </c>
      <c r="ME50" s="12">
        <v>0.26370886</v>
      </c>
      <c r="MF50" s="12">
        <v>0.264821708</v>
      </c>
      <c r="MG50" s="12">
        <v>0.265080392</v>
      </c>
      <c r="MH50" s="12">
        <v>0.266429484</v>
      </c>
      <c r="MI50" s="12">
        <v>0.267368883</v>
      </c>
      <c r="MJ50" s="12">
        <v>0.268863529</v>
      </c>
      <c r="MK50" s="12">
        <v>0.269787431</v>
      </c>
      <c r="ML50" s="12">
        <v>0.270956188</v>
      </c>
      <c r="MM50" s="12">
        <v>0.272236407</v>
      </c>
      <c r="MN50" s="12">
        <v>0.273517311</v>
      </c>
      <c r="MO50" s="12">
        <v>0.274674267</v>
      </c>
      <c r="MP50" s="12">
        <v>0.275873899</v>
      </c>
      <c r="MQ50" s="12">
        <v>0.277380586</v>
      </c>
      <c r="MR50" s="12">
        <v>0.278711706</v>
      </c>
      <c r="MS50" s="12">
        <v>0.279852957</v>
      </c>
      <c r="MT50" s="12">
        <v>0.281277835</v>
      </c>
      <c r="MU50" s="12">
        <v>0.282666773</v>
      </c>
      <c r="MV50" s="12">
        <v>0.283626914</v>
      </c>
      <c r="MW50" s="12">
        <v>0.285339236</v>
      </c>
      <c r="MX50" s="12">
        <v>0.286485076</v>
      </c>
      <c r="MY50" s="12">
        <v>0.288239509</v>
      </c>
      <c r="MZ50" s="12">
        <v>0.289647728</v>
      </c>
      <c r="NA50" s="12">
        <v>0.291133404</v>
      </c>
      <c r="NB50" s="12">
        <v>0.292096466</v>
      </c>
      <c r="NC50" s="12">
        <v>0.293539524</v>
      </c>
      <c r="ND50" s="12">
        <v>0.294780791</v>
      </c>
      <c r="NE50" s="12">
        <v>0.296063215</v>
      </c>
      <c r="NF50" s="12">
        <v>0.29743737</v>
      </c>
      <c r="NG50" s="12">
        <v>0.29869467</v>
      </c>
      <c r="NH50" s="12">
        <v>0.299978495</v>
      </c>
      <c r="NI50" s="12">
        <v>0.300993979</v>
      </c>
      <c r="NJ50" s="12">
        <v>0.302179307</v>
      </c>
      <c r="NK50" s="12">
        <v>0.303598136</v>
      </c>
      <c r="NL50" s="12">
        <v>0.30475983</v>
      </c>
      <c r="NM50" s="12">
        <v>0.30601567</v>
      </c>
      <c r="NN50" s="12">
        <v>0.307498127</v>
      </c>
      <c r="NO50" s="12">
        <v>0.3080495</v>
      </c>
      <c r="NP50" s="12">
        <v>0.309334099</v>
      </c>
      <c r="NQ50" s="12">
        <v>0.310413718</v>
      </c>
      <c r="NR50" s="12">
        <v>0.311288416</v>
      </c>
      <c r="NS50" s="12">
        <v>0.312329143</v>
      </c>
      <c r="NT50" s="12">
        <v>0.313365042</v>
      </c>
      <c r="NU50" s="12">
        <v>0.3145127</v>
      </c>
      <c r="NV50" s="12">
        <v>0.315618277</v>
      </c>
      <c r="NW50" s="12">
        <v>0.316849262</v>
      </c>
      <c r="NX50" s="12">
        <v>0.317553431</v>
      </c>
      <c r="NY50" s="12">
        <v>0.318696648</v>
      </c>
      <c r="NZ50" s="12">
        <v>0.319673061</v>
      </c>
      <c r="OA50" s="12">
        <v>0.320639163</v>
      </c>
      <c r="OB50" s="12">
        <v>0.321670204</v>
      </c>
      <c r="OC50" s="12">
        <v>0.322725624</v>
      </c>
      <c r="OD50" s="12">
        <v>0.323580593</v>
      </c>
      <c r="OE50" s="12">
        <v>0.324322283</v>
      </c>
      <c r="OF50" s="12">
        <v>0.325306535</v>
      </c>
      <c r="OG50" s="12">
        <v>0.326403111</v>
      </c>
      <c r="OH50" s="12">
        <v>0.327754676</v>
      </c>
      <c r="OI50" s="12">
        <v>0.328283221</v>
      </c>
      <c r="OJ50" s="12">
        <v>0.329352826</v>
      </c>
      <c r="OK50" s="12">
        <v>0.329940856</v>
      </c>
      <c r="OL50" s="12">
        <v>0.330557168</v>
      </c>
      <c r="OM50" s="12">
        <v>0.331353784</v>
      </c>
      <c r="ON50" s="12">
        <v>0.332015842</v>
      </c>
      <c r="OO50" s="12">
        <v>0.332586914</v>
      </c>
      <c r="OP50" s="12">
        <v>0.333479732</v>
      </c>
      <c r="OQ50" s="12">
        <v>0.334339082</v>
      </c>
      <c r="OR50" s="12">
        <v>0.335103422</v>
      </c>
      <c r="OS50" s="12">
        <v>0.335933447</v>
      </c>
      <c r="OT50" s="12">
        <v>0.336745411</v>
      </c>
      <c r="OU50" s="12">
        <v>0.337289214</v>
      </c>
      <c r="OV50" s="12">
        <v>0.338154674</v>
      </c>
      <c r="OW50" s="12">
        <v>0.337360293</v>
      </c>
      <c r="OX50" s="12">
        <v>0.34008494</v>
      </c>
      <c r="OY50" s="12">
        <v>0.341097236</v>
      </c>
      <c r="OZ50" s="12">
        <v>0.341662914</v>
      </c>
      <c r="PA50" s="12">
        <v>0.3428801</v>
      </c>
      <c r="PB50" s="12">
        <v>0.343610495</v>
      </c>
      <c r="PC50" s="12">
        <v>0.344870716</v>
      </c>
      <c r="PD50" s="12">
        <v>0.346060872</v>
      </c>
      <c r="PE50" s="12">
        <v>0.347164333</v>
      </c>
      <c r="PF50" s="12">
        <v>0.348387867</v>
      </c>
      <c r="PG50" s="12">
        <v>0.349486947</v>
      </c>
      <c r="PH50" s="12">
        <v>0.35062784</v>
      </c>
      <c r="PI50" s="12">
        <v>0.351527035</v>
      </c>
      <c r="PJ50" s="12">
        <v>0.352720916</v>
      </c>
      <c r="PK50" s="12">
        <v>0.353685707</v>
      </c>
      <c r="PL50" s="12">
        <v>0.354947746</v>
      </c>
      <c r="PM50" s="12">
        <v>0.356196374</v>
      </c>
      <c r="PN50" s="12">
        <v>0.357416838</v>
      </c>
      <c r="PO50" s="12">
        <v>0.360447258</v>
      </c>
      <c r="PP50" s="12">
        <v>0.359903693</v>
      </c>
      <c r="PQ50" s="12">
        <v>0.361449271</v>
      </c>
      <c r="PR50" s="12">
        <v>0.362911046</v>
      </c>
      <c r="PS50" s="12">
        <v>0.364099056</v>
      </c>
      <c r="PT50" s="12">
        <v>0.365525126</v>
      </c>
      <c r="PU50" s="12">
        <v>0.367186666</v>
      </c>
      <c r="PV50" s="12">
        <v>0.368659377</v>
      </c>
      <c r="PW50" s="12">
        <v>0.370258451</v>
      </c>
      <c r="PX50" s="12">
        <v>0.371423841</v>
      </c>
      <c r="PY50" s="12">
        <v>0.372871965</v>
      </c>
      <c r="PZ50" s="12">
        <v>0.374544322</v>
      </c>
      <c r="QA50" s="12">
        <v>0.376136929</v>
      </c>
      <c r="QB50" s="12">
        <v>0.377847344</v>
      </c>
      <c r="QC50" s="12">
        <v>0.379906118</v>
      </c>
      <c r="QD50" s="12">
        <v>0.381847143</v>
      </c>
      <c r="QE50" s="12">
        <v>0.383392006</v>
      </c>
      <c r="QF50" s="12">
        <v>0.385795444</v>
      </c>
      <c r="QG50" s="12">
        <v>0.387674838</v>
      </c>
      <c r="QH50" s="12">
        <v>0.388818383</v>
      </c>
      <c r="QI50" s="12">
        <v>0.391190082</v>
      </c>
      <c r="QJ50" s="12">
        <v>0.392427444</v>
      </c>
      <c r="QK50" s="12">
        <v>0.394535363</v>
      </c>
    </row>
    <row r="51" s="12" customFormat="1" spans="1:453">
      <c r="A51" s="15">
        <v>49</v>
      </c>
      <c r="B51" s="12">
        <v>0.317971975</v>
      </c>
      <c r="C51" s="12">
        <v>0.316659749</v>
      </c>
      <c r="D51" s="12">
        <v>0.315908045</v>
      </c>
      <c r="E51" s="12">
        <v>0.314968377</v>
      </c>
      <c r="F51" s="12">
        <v>0.314103693</v>
      </c>
      <c r="G51" s="12">
        <v>0.313737065</v>
      </c>
      <c r="H51" s="12">
        <v>0.31333676</v>
      </c>
      <c r="I51" s="12">
        <v>0.312678963</v>
      </c>
      <c r="J51" s="12">
        <v>0.312004089</v>
      </c>
      <c r="K51" s="12">
        <v>0.311588883</v>
      </c>
      <c r="L51" s="12">
        <v>0.311362863</v>
      </c>
      <c r="M51" s="12">
        <v>0.311359793</v>
      </c>
      <c r="N51" s="12">
        <v>0.311328053</v>
      </c>
      <c r="O51" s="12">
        <v>0.311353981</v>
      </c>
      <c r="P51" s="12">
        <v>0.311415851</v>
      </c>
      <c r="Q51" s="12">
        <v>0.311589628</v>
      </c>
      <c r="R51" s="12">
        <v>0.311658144</v>
      </c>
      <c r="S51" s="12">
        <v>0.311787188</v>
      </c>
      <c r="T51" s="12">
        <v>0.312055528</v>
      </c>
      <c r="U51" s="12">
        <v>0.312198699</v>
      </c>
      <c r="V51" s="12">
        <v>0.312434971</v>
      </c>
      <c r="W51" s="12">
        <v>0.312583566</v>
      </c>
      <c r="X51" s="12">
        <v>0.312840313</v>
      </c>
      <c r="Y51" s="12">
        <v>0.313043267</v>
      </c>
      <c r="Z51" s="12">
        <v>0.313523084</v>
      </c>
      <c r="AA51" s="12">
        <v>0.313720256</v>
      </c>
      <c r="AB51" s="12">
        <v>0.313914806</v>
      </c>
      <c r="AC51" s="12">
        <v>0.314525813</v>
      </c>
      <c r="AD51" s="12">
        <v>0.314891249</v>
      </c>
      <c r="AE51" s="12">
        <v>0.31519106</v>
      </c>
      <c r="AF51" s="12">
        <v>0.316275865</v>
      </c>
      <c r="AG51" s="12">
        <v>0.31625241</v>
      </c>
      <c r="AH51" s="12">
        <v>0.317073286</v>
      </c>
      <c r="AI51" s="12">
        <v>0.317480236</v>
      </c>
      <c r="AJ51" s="12">
        <v>0.318347305</v>
      </c>
      <c r="AK51" s="12">
        <v>0.318796486</v>
      </c>
      <c r="AL51" s="12">
        <v>0.319652557</v>
      </c>
      <c r="AM51" s="12">
        <v>0.320162743</v>
      </c>
      <c r="AN51" s="12">
        <v>0.321126699</v>
      </c>
      <c r="AO51" s="12">
        <v>0.321645528</v>
      </c>
      <c r="AP51" s="12">
        <v>0.322643727</v>
      </c>
      <c r="AQ51" s="12">
        <v>0.323477447</v>
      </c>
      <c r="AR51" s="12">
        <v>0.323975056</v>
      </c>
      <c r="AS51" s="12">
        <v>0.32495895</v>
      </c>
      <c r="AT51" s="12">
        <v>0.325940847</v>
      </c>
      <c r="AU51" s="12">
        <v>0.326753706</v>
      </c>
      <c r="AV51" s="12">
        <v>0.327685803</v>
      </c>
      <c r="AW51" s="12">
        <v>0.328662127</v>
      </c>
      <c r="AX51" s="12">
        <v>0.329148769</v>
      </c>
      <c r="AY51" s="12">
        <v>0.330680519</v>
      </c>
      <c r="AZ51" s="12">
        <v>0.330826402</v>
      </c>
      <c r="BA51" s="12">
        <v>0.332427651</v>
      </c>
      <c r="BB51" s="12">
        <v>0.333013117</v>
      </c>
      <c r="BC51" s="12">
        <v>0.334092557</v>
      </c>
      <c r="BD51" s="12">
        <v>0.334847242</v>
      </c>
      <c r="BE51" s="12">
        <v>0.33600679</v>
      </c>
      <c r="BF51" s="12">
        <v>0.336790651</v>
      </c>
      <c r="BG51" s="12">
        <v>0.33812803</v>
      </c>
      <c r="BH51" s="12">
        <v>0.338909477</v>
      </c>
      <c r="BI51" s="12">
        <v>0.340005398</v>
      </c>
      <c r="BJ51" s="12">
        <v>0.341386765</v>
      </c>
      <c r="BK51" s="12">
        <v>0.342307329</v>
      </c>
      <c r="BL51" s="12">
        <v>0.343289912</v>
      </c>
      <c r="BM51" s="12">
        <v>0.344503611</v>
      </c>
      <c r="BN51" s="12">
        <v>0.345541358</v>
      </c>
      <c r="BO51" s="12">
        <v>0.346093923</v>
      </c>
      <c r="BP51" s="12">
        <v>0.347649813</v>
      </c>
      <c r="BQ51" s="12">
        <v>0.348363131</v>
      </c>
      <c r="BR51" s="12">
        <v>0.350071728</v>
      </c>
      <c r="BS51" s="12">
        <v>0.350544333</v>
      </c>
      <c r="BT51" s="12">
        <v>0.352009445</v>
      </c>
      <c r="BU51" s="12">
        <v>0.352850914</v>
      </c>
      <c r="BV51" s="12">
        <v>0.353880972</v>
      </c>
      <c r="BW51" s="12">
        <v>0.35495466</v>
      </c>
      <c r="BX51" s="12">
        <v>0.356231421</v>
      </c>
      <c r="BY51" s="12">
        <v>0.357174575</v>
      </c>
      <c r="BZ51" s="12">
        <v>0.358542562</v>
      </c>
      <c r="CA51" s="12">
        <v>0.359458476</v>
      </c>
      <c r="CB51" s="12">
        <v>0.360456437</v>
      </c>
      <c r="CC51" s="12">
        <v>0.361602157</v>
      </c>
      <c r="CD51" s="12">
        <v>0.362852573</v>
      </c>
      <c r="CE51" s="12">
        <v>0.36369279</v>
      </c>
      <c r="CF51" s="12">
        <v>0.365214884</v>
      </c>
      <c r="CG51" s="12">
        <v>0.366626352</v>
      </c>
      <c r="CH51" s="12">
        <v>0.367266327</v>
      </c>
      <c r="CI51" s="12">
        <v>0.368674308</v>
      </c>
      <c r="CJ51" s="12">
        <v>0.369854122</v>
      </c>
      <c r="CK51" s="12">
        <v>0.370982915</v>
      </c>
      <c r="CL51" s="12">
        <v>0.371922731</v>
      </c>
      <c r="CM51" s="12">
        <v>0.373342842</v>
      </c>
      <c r="CN51" s="12">
        <v>0.374803692</v>
      </c>
      <c r="CO51" s="12">
        <v>0.375879437</v>
      </c>
      <c r="CP51" s="12">
        <v>0.376919687</v>
      </c>
      <c r="CQ51" s="12">
        <v>0.378100932</v>
      </c>
      <c r="CR51" s="12">
        <v>0.379474193</v>
      </c>
      <c r="CS51" s="12">
        <v>0.380570799</v>
      </c>
      <c r="CT51" s="12">
        <v>0.381771564</v>
      </c>
      <c r="CU51" s="12">
        <v>0.38308537</v>
      </c>
      <c r="CV51" s="12">
        <v>0.384139091</v>
      </c>
      <c r="CW51" s="12">
        <v>0.38536045</v>
      </c>
      <c r="CX51" s="12">
        <v>0.3863765</v>
      </c>
      <c r="CY51" s="12">
        <v>0.387814552</v>
      </c>
      <c r="CZ51" s="12">
        <v>0.388974726</v>
      </c>
      <c r="DA51" s="12">
        <v>0.390062869</v>
      </c>
      <c r="DB51" s="12">
        <v>0.391317189</v>
      </c>
      <c r="DC51" s="12">
        <v>0.392542571</v>
      </c>
      <c r="DD51" s="12">
        <v>0.393834621</v>
      </c>
      <c r="DE51" s="12">
        <v>0.395006508</v>
      </c>
      <c r="DF51" s="12">
        <v>0.396203548</v>
      </c>
      <c r="DG51" s="12">
        <v>0.397361815</v>
      </c>
      <c r="DH51" s="12">
        <v>0.398945987</v>
      </c>
      <c r="DI51" s="12">
        <v>0.400198013</v>
      </c>
      <c r="DJ51" s="12">
        <v>0.401267022</v>
      </c>
      <c r="DK51" s="12">
        <v>0.402434438</v>
      </c>
      <c r="DL51" s="12">
        <v>0.403742224</v>
      </c>
      <c r="DM51" s="12">
        <v>0.404895246</v>
      </c>
      <c r="DN51" s="12">
        <v>0.406070441</v>
      </c>
      <c r="DO51" s="12">
        <v>0.406834543</v>
      </c>
      <c r="DP51" s="12">
        <v>0.407292008</v>
      </c>
      <c r="DQ51" s="12">
        <v>0.408700526</v>
      </c>
      <c r="DR51" s="12">
        <v>0.410368443</v>
      </c>
      <c r="DS51" s="12">
        <v>0.411265969</v>
      </c>
      <c r="DT51" s="12">
        <v>0.412323654</v>
      </c>
      <c r="DU51" s="12">
        <v>0.413290083</v>
      </c>
      <c r="DV51" s="12">
        <v>0.414501011</v>
      </c>
      <c r="DW51" s="12">
        <v>0.415347397</v>
      </c>
      <c r="DX51" s="12">
        <v>0.41578263</v>
      </c>
      <c r="DY51" s="12">
        <v>0.416888654</v>
      </c>
      <c r="DZ51" s="12">
        <v>0.417452812</v>
      </c>
      <c r="EA51" s="12">
        <v>0.417873293</v>
      </c>
      <c r="EB51" s="12">
        <v>0.418075114</v>
      </c>
      <c r="EC51" s="12">
        <v>0.418577611</v>
      </c>
      <c r="ED51" s="12">
        <v>0.419007361</v>
      </c>
      <c r="EE51" s="12">
        <v>0.419580489</v>
      </c>
      <c r="EF51" s="12">
        <v>0.420000285</v>
      </c>
      <c r="EG51" s="12">
        <v>0.420739204</v>
      </c>
      <c r="EH51" s="12">
        <v>0.42123425</v>
      </c>
      <c r="EI51" s="12">
        <v>0.421031386</v>
      </c>
      <c r="EJ51" s="12">
        <v>0.420497298</v>
      </c>
      <c r="EK51" s="12">
        <v>0.420899749</v>
      </c>
      <c r="EL51" s="12">
        <v>0.420884758</v>
      </c>
      <c r="EM51" s="12">
        <v>0.420943111</v>
      </c>
      <c r="EN51" s="12">
        <v>0.420264393</v>
      </c>
      <c r="EO51" s="12">
        <v>0.420944005</v>
      </c>
      <c r="EP51" s="12">
        <v>0.421124429</v>
      </c>
      <c r="EQ51" s="12">
        <v>0.420967698</v>
      </c>
      <c r="ER51" s="12">
        <v>0.420546085</v>
      </c>
      <c r="ES51" s="12">
        <v>0.420507103</v>
      </c>
      <c r="ET51" s="12">
        <v>0.420771658</v>
      </c>
      <c r="EU51" s="12">
        <v>0.420398682</v>
      </c>
      <c r="EV51" s="12">
        <v>0.421351224</v>
      </c>
      <c r="EW51" s="12">
        <v>0.420328617</v>
      </c>
      <c r="EX51" s="12">
        <v>0.420257986</v>
      </c>
      <c r="EY51" s="12">
        <v>0.420215815</v>
      </c>
      <c r="EZ51" s="12">
        <v>0.42044571</v>
      </c>
      <c r="FA51" s="12">
        <v>0.420880824</v>
      </c>
      <c r="FB51" s="12">
        <v>0.420725822</v>
      </c>
      <c r="FC51" s="12">
        <v>0.420745105</v>
      </c>
      <c r="FD51" s="12">
        <v>0.420872539</v>
      </c>
      <c r="FE51" s="12">
        <v>0.42084074</v>
      </c>
      <c r="FF51" s="12">
        <v>0.419940025</v>
      </c>
      <c r="FG51" s="12">
        <v>0.421461374</v>
      </c>
      <c r="FH51" s="12">
        <v>0.420365781</v>
      </c>
      <c r="FI51" s="12">
        <v>0.419812858</v>
      </c>
      <c r="FJ51" s="12">
        <v>0.420321673</v>
      </c>
      <c r="FK51" s="12">
        <v>0.420450628</v>
      </c>
      <c r="FL51" s="12">
        <v>0.420579493</v>
      </c>
      <c r="FM51" s="12">
        <v>0.420477748</v>
      </c>
      <c r="FN51" s="12">
        <v>0.420260698</v>
      </c>
      <c r="FO51" s="12">
        <v>0.420756102</v>
      </c>
      <c r="FP51" s="12">
        <v>0.421225369</v>
      </c>
      <c r="FQ51" s="12">
        <v>0.421360195</v>
      </c>
      <c r="FR51" s="12">
        <v>0.421367019</v>
      </c>
      <c r="FS51" s="12">
        <v>0.421175838</v>
      </c>
      <c r="FT51" s="12">
        <v>0.421714544</v>
      </c>
      <c r="FU51" s="12">
        <v>0.421357661</v>
      </c>
      <c r="FV51" s="12">
        <v>0.4221178</v>
      </c>
      <c r="FW51" s="12">
        <v>0.420882344</v>
      </c>
      <c r="FX51" s="12">
        <v>0.424910247</v>
      </c>
      <c r="FY51" s="12">
        <v>0.421662658</v>
      </c>
      <c r="FZ51" s="12">
        <v>0.423155695</v>
      </c>
      <c r="GA51" s="12">
        <v>0.423972845</v>
      </c>
      <c r="GB51" s="12">
        <v>0.424028218</v>
      </c>
      <c r="GC51" s="12">
        <v>0.42454204</v>
      </c>
      <c r="GD51" s="12">
        <v>0.424967557</v>
      </c>
      <c r="GE51" s="12">
        <v>0.426002145</v>
      </c>
      <c r="GF51" s="12">
        <v>0.425526977</v>
      </c>
      <c r="GG51" s="12">
        <v>0.426058203</v>
      </c>
      <c r="GH51" s="12">
        <v>0.426244676</v>
      </c>
      <c r="GI51" s="12">
        <v>0.426630825</v>
      </c>
      <c r="GJ51" s="12">
        <v>0.427242547</v>
      </c>
      <c r="GK51" s="12">
        <v>0.427434713</v>
      </c>
      <c r="GL51" s="12">
        <v>0.427978098</v>
      </c>
      <c r="GM51" s="12">
        <v>0.428544611</v>
      </c>
      <c r="GN51" s="12">
        <v>0.428105861</v>
      </c>
      <c r="GO51" s="12">
        <v>0.429957449</v>
      </c>
      <c r="GP51" s="12">
        <v>0.427795827</v>
      </c>
      <c r="GQ51" s="12">
        <v>0.429723382</v>
      </c>
      <c r="GR51" s="12">
        <v>0.429806769</v>
      </c>
      <c r="GS51" s="12">
        <v>0.430165499</v>
      </c>
      <c r="GT51" s="12">
        <v>0.430531502</v>
      </c>
      <c r="GU51" s="12">
        <v>0.430825174</v>
      </c>
      <c r="GV51" s="12">
        <v>0.431259036</v>
      </c>
      <c r="GW51" s="12">
        <v>0.43120119</v>
      </c>
      <c r="GX51" s="12">
        <v>0.431824565</v>
      </c>
      <c r="GY51" s="12">
        <v>0.432128608</v>
      </c>
      <c r="GZ51" s="12">
        <v>0.432735324</v>
      </c>
      <c r="HA51" s="12">
        <v>0.432927459</v>
      </c>
      <c r="HB51" s="12">
        <v>0.433290184</v>
      </c>
      <c r="HC51" s="12">
        <v>0.43351236</v>
      </c>
      <c r="HD51" s="12">
        <v>0.433636785</v>
      </c>
      <c r="HE51" s="12">
        <v>0.433522612</v>
      </c>
      <c r="HF51" s="12">
        <v>0.434709549</v>
      </c>
      <c r="HG51" s="12">
        <v>0.433840871</v>
      </c>
      <c r="HH51" s="12">
        <v>0.435860485</v>
      </c>
      <c r="HI51" s="12">
        <v>0.435002178</v>
      </c>
      <c r="HJ51" s="12">
        <v>0.435654044</v>
      </c>
      <c r="HK51" s="12">
        <v>0.435952067</v>
      </c>
      <c r="HL51" s="12">
        <v>0.436082959</v>
      </c>
      <c r="HM51" s="12">
        <v>0.435974598</v>
      </c>
      <c r="HN51" s="12">
        <v>0.436829865</v>
      </c>
      <c r="HO51" s="12">
        <v>0.437143743</v>
      </c>
      <c r="HP51" s="12">
        <v>0.437290877</v>
      </c>
      <c r="HQ51" s="12">
        <v>0.437955171</v>
      </c>
      <c r="HR51" s="12">
        <v>0.437859893</v>
      </c>
      <c r="HS51" s="12">
        <v>0.438488483</v>
      </c>
      <c r="HT51" s="12">
        <v>0.438378274</v>
      </c>
      <c r="HU51" s="12">
        <v>0.439035892</v>
      </c>
      <c r="HV51" s="12">
        <v>0.438973784</v>
      </c>
      <c r="HW51" s="12">
        <v>0.439343661</v>
      </c>
      <c r="HX51" s="12">
        <v>0.438963592</v>
      </c>
      <c r="HY51" s="12">
        <v>0.440060973</v>
      </c>
      <c r="HZ51" s="12">
        <v>0.438770175</v>
      </c>
      <c r="IA51" s="12">
        <v>0.439852625</v>
      </c>
      <c r="IB51" s="12">
        <v>0.439539909</v>
      </c>
      <c r="IC51" s="12">
        <v>0.439828098</v>
      </c>
      <c r="ID51" s="12">
        <v>0.440294683</v>
      </c>
      <c r="IE51" s="12">
        <v>0.440725416</v>
      </c>
      <c r="IF51" s="12">
        <v>0.439799637</v>
      </c>
      <c r="IG51" s="12">
        <v>0.44011718</v>
      </c>
      <c r="IH51" s="12">
        <v>0.440050364</v>
      </c>
      <c r="II51" s="12">
        <v>0.439692229</v>
      </c>
      <c r="IJ51" s="12">
        <v>0.439910889</v>
      </c>
      <c r="IK51" s="12">
        <v>0.439638197</v>
      </c>
      <c r="IL51" s="12">
        <v>0.438747704</v>
      </c>
      <c r="IM51" s="12">
        <v>0.439861536</v>
      </c>
      <c r="IN51" s="12">
        <v>0.43988061</v>
      </c>
      <c r="IO51" s="12">
        <v>0.439431578</v>
      </c>
      <c r="IP51" s="12">
        <v>0.439053804</v>
      </c>
      <c r="IQ51" s="12">
        <v>0.439217567</v>
      </c>
      <c r="IR51" s="12">
        <v>0.43817386</v>
      </c>
      <c r="IS51" s="12">
        <v>0.437729478</v>
      </c>
      <c r="IT51" s="12">
        <v>0.437730581</v>
      </c>
      <c r="IU51" s="12">
        <v>0.437413216</v>
      </c>
      <c r="IV51" s="12">
        <v>0.436780602</v>
      </c>
      <c r="IW51" s="12">
        <v>0.436026365</v>
      </c>
      <c r="IX51" s="12">
        <v>0.435466439</v>
      </c>
      <c r="IY51" s="12">
        <v>0.434580833</v>
      </c>
      <c r="IZ51" s="12">
        <v>0.433292508</v>
      </c>
      <c r="JA51" s="12">
        <v>0.43400532</v>
      </c>
      <c r="JB51" s="12">
        <v>0.432137311</v>
      </c>
      <c r="JC51" s="12">
        <v>0.431534857</v>
      </c>
      <c r="JD51" s="12">
        <v>0.431731761</v>
      </c>
      <c r="JE51" s="12">
        <v>0.429335088</v>
      </c>
      <c r="JF51" s="12">
        <v>0.427823812</v>
      </c>
      <c r="JG51" s="12">
        <v>0.427809566</v>
      </c>
      <c r="JH51" s="12">
        <v>0.426912129</v>
      </c>
      <c r="JI51" s="12">
        <v>0.425614953</v>
      </c>
      <c r="JJ51" s="12">
        <v>0.425125062</v>
      </c>
      <c r="JK51" s="12">
        <v>0.423876524</v>
      </c>
      <c r="JL51" s="12">
        <v>0.422252148</v>
      </c>
      <c r="JM51" s="12">
        <v>0.420400292</v>
      </c>
      <c r="JN51" s="12">
        <v>0.418556213</v>
      </c>
      <c r="JO51" s="12">
        <v>0.416166604</v>
      </c>
      <c r="JP51" s="12">
        <v>0.414465696</v>
      </c>
      <c r="JQ51" s="12">
        <v>0.412711293</v>
      </c>
      <c r="JR51" s="12">
        <v>0.411020368</v>
      </c>
      <c r="JS51" s="12">
        <v>0.40752387</v>
      </c>
      <c r="JT51" s="12">
        <v>0.405620545</v>
      </c>
      <c r="JU51" s="12">
        <v>0.40237233</v>
      </c>
      <c r="JV51" s="12">
        <v>0.399620026</v>
      </c>
      <c r="JW51" s="12">
        <v>0.396666199</v>
      </c>
      <c r="JX51" s="12">
        <v>0.39406383</v>
      </c>
      <c r="JY51" s="12">
        <v>0.390465319</v>
      </c>
      <c r="JZ51" s="12">
        <v>0.38686803</v>
      </c>
      <c r="KA51" s="12">
        <v>0.383389801</v>
      </c>
      <c r="KB51" s="12">
        <v>0.379718184</v>
      </c>
      <c r="KC51" s="12">
        <v>0.375873804</v>
      </c>
      <c r="KD51" s="12">
        <v>0.372173727</v>
      </c>
      <c r="KE51" s="12">
        <v>0.368240058</v>
      </c>
      <c r="KF51" s="12">
        <v>0.364371598</v>
      </c>
      <c r="KG51" s="12">
        <v>0.361237943</v>
      </c>
      <c r="KH51" s="12">
        <v>0.357093662</v>
      </c>
      <c r="KI51" s="12">
        <v>0.353034407</v>
      </c>
      <c r="KJ51" s="12">
        <v>0.349223793</v>
      </c>
      <c r="KK51" s="12">
        <v>0.344997138</v>
      </c>
      <c r="KL51" s="12">
        <v>0.341300249</v>
      </c>
      <c r="KM51" s="12">
        <v>0.338000238</v>
      </c>
      <c r="KN51" s="12">
        <v>0.334255278</v>
      </c>
      <c r="KO51" s="12">
        <v>0.330748677</v>
      </c>
      <c r="KP51" s="12">
        <v>0.327064425</v>
      </c>
      <c r="KQ51" s="12">
        <v>0.32399568</v>
      </c>
      <c r="KR51" s="12">
        <v>0.320888788</v>
      </c>
      <c r="KS51" s="12">
        <v>0.317733914</v>
      </c>
      <c r="KT51" s="12">
        <v>0.314681262</v>
      </c>
      <c r="KU51" s="12">
        <v>0.312253326</v>
      </c>
      <c r="KV51" s="12">
        <v>0.309726685</v>
      </c>
      <c r="KW51" s="12">
        <v>0.307462424</v>
      </c>
      <c r="KX51" s="12">
        <v>0.30569768</v>
      </c>
      <c r="KY51" s="12">
        <v>0.303534836</v>
      </c>
      <c r="KZ51" s="12">
        <v>0.30170247</v>
      </c>
      <c r="LA51" s="12">
        <v>0.300006539</v>
      </c>
      <c r="LB51" s="12">
        <v>0.298536658</v>
      </c>
      <c r="LC51" s="12">
        <v>0.297079712</v>
      </c>
      <c r="LD51" s="12">
        <v>0.295974106</v>
      </c>
      <c r="LE51" s="12">
        <v>0.294925809</v>
      </c>
      <c r="LF51" s="12">
        <v>0.293961614</v>
      </c>
      <c r="LG51" s="12">
        <v>0.29311493</v>
      </c>
      <c r="LH51" s="12">
        <v>0.292770952</v>
      </c>
      <c r="LI51" s="12">
        <v>0.291895986</v>
      </c>
      <c r="LJ51" s="12">
        <v>0.291283518</v>
      </c>
      <c r="LK51" s="12">
        <v>0.290866494</v>
      </c>
      <c r="LL51" s="12">
        <v>0.290530771</v>
      </c>
      <c r="LM51" s="12">
        <v>0.290082127</v>
      </c>
      <c r="LN51" s="12">
        <v>0.289880365</v>
      </c>
      <c r="LO51" s="12">
        <v>0.289708048</v>
      </c>
      <c r="LP51" s="12">
        <v>0.289184183</v>
      </c>
      <c r="LQ51" s="12">
        <v>0.289454281</v>
      </c>
      <c r="LR51" s="12">
        <v>0.289673924</v>
      </c>
      <c r="LS51" s="12">
        <v>0.289864451</v>
      </c>
      <c r="LT51" s="12">
        <v>0.289930433</v>
      </c>
      <c r="LU51" s="12">
        <v>0.290496379</v>
      </c>
      <c r="LV51" s="12">
        <v>0.29088971</v>
      </c>
      <c r="LW51" s="12">
        <v>0.291276097</v>
      </c>
      <c r="LX51" s="12">
        <v>0.291449577</v>
      </c>
      <c r="LY51" s="12">
        <v>0.292265743</v>
      </c>
      <c r="LZ51" s="12">
        <v>0.292690217</v>
      </c>
      <c r="MA51" s="12">
        <v>0.293559939</v>
      </c>
      <c r="MB51" s="12">
        <v>0.294385672</v>
      </c>
      <c r="MC51" s="12">
        <v>0.294863641</v>
      </c>
      <c r="MD51" s="12">
        <v>0.295845032</v>
      </c>
      <c r="ME51" s="12">
        <v>0.296647519</v>
      </c>
      <c r="MF51" s="12">
        <v>0.297393739</v>
      </c>
      <c r="MG51" s="12">
        <v>0.298491657</v>
      </c>
      <c r="MH51" s="12">
        <v>0.299404562</v>
      </c>
      <c r="MI51" s="12">
        <v>0.300458103</v>
      </c>
      <c r="MJ51" s="12">
        <v>0.301558435</v>
      </c>
      <c r="MK51" s="12">
        <v>0.302859306</v>
      </c>
      <c r="ML51" s="12">
        <v>0.303910702</v>
      </c>
      <c r="MM51" s="12">
        <v>0.305030674</v>
      </c>
      <c r="MN51" s="12">
        <v>0.305886149</v>
      </c>
      <c r="MO51" s="12">
        <v>0.307085514</v>
      </c>
      <c r="MP51" s="12">
        <v>0.308653891</v>
      </c>
      <c r="MQ51" s="12">
        <v>0.309431463</v>
      </c>
      <c r="MR51" s="12">
        <v>0.310920268</v>
      </c>
      <c r="MS51" s="12">
        <v>0.311794043</v>
      </c>
      <c r="MT51" s="12">
        <v>0.312947363</v>
      </c>
      <c r="MU51" s="12">
        <v>0.314535111</v>
      </c>
      <c r="MV51" s="12">
        <v>0.315123379</v>
      </c>
      <c r="MW51" s="12">
        <v>0.316645712</v>
      </c>
      <c r="MX51" s="12">
        <v>0.317820072</v>
      </c>
      <c r="MY51" s="12">
        <v>0.319099516</v>
      </c>
      <c r="MZ51" s="12">
        <v>0.320462018</v>
      </c>
      <c r="NA51" s="12">
        <v>0.321680665</v>
      </c>
      <c r="NB51" s="12">
        <v>0.322863758</v>
      </c>
      <c r="NC51" s="12">
        <v>0.324006766</v>
      </c>
      <c r="ND51" s="12">
        <v>0.325248748</v>
      </c>
      <c r="NE51" s="12">
        <v>0.326625943</v>
      </c>
      <c r="NF51" s="12">
        <v>0.328132719</v>
      </c>
      <c r="NG51" s="12">
        <v>0.329034597</v>
      </c>
      <c r="NH51" s="12">
        <v>0.3300336</v>
      </c>
      <c r="NI51" s="12">
        <v>0.331139803</v>
      </c>
      <c r="NJ51" s="12">
        <v>0.331942677</v>
      </c>
      <c r="NK51" s="12">
        <v>0.333366036</v>
      </c>
      <c r="NL51" s="12">
        <v>0.334455729</v>
      </c>
      <c r="NM51" s="12">
        <v>0.335566312</v>
      </c>
      <c r="NN51" s="12">
        <v>0.336955369</v>
      </c>
      <c r="NO51" s="12">
        <v>0.337838382</v>
      </c>
      <c r="NP51" s="12">
        <v>0.339088112</v>
      </c>
      <c r="NQ51" s="12">
        <v>0.340095997</v>
      </c>
      <c r="NR51" s="12">
        <v>0.341058224</v>
      </c>
      <c r="NS51" s="12">
        <v>0.341859519</v>
      </c>
      <c r="NT51" s="12">
        <v>0.342796475</v>
      </c>
      <c r="NU51" s="12">
        <v>0.343696326</v>
      </c>
      <c r="NV51" s="12">
        <v>0.345030487</v>
      </c>
      <c r="NW51" s="12">
        <v>0.345661193</v>
      </c>
      <c r="NX51" s="12">
        <v>0.34661448</v>
      </c>
      <c r="NY51" s="12">
        <v>0.347732306</v>
      </c>
      <c r="NZ51" s="12">
        <v>0.34863022</v>
      </c>
      <c r="OA51" s="12">
        <v>0.349644154</v>
      </c>
      <c r="OB51" s="12">
        <v>0.350665152</v>
      </c>
      <c r="OC51" s="12">
        <v>0.35171333</v>
      </c>
      <c r="OD51" s="12">
        <v>0.352409214</v>
      </c>
      <c r="OE51" s="12">
        <v>0.353168249</v>
      </c>
      <c r="OF51" s="12">
        <v>0.354432613</v>
      </c>
      <c r="OG51" s="12">
        <v>0.355334252</v>
      </c>
      <c r="OH51" s="12">
        <v>0.355965883</v>
      </c>
      <c r="OI51" s="12">
        <v>0.356754422</v>
      </c>
      <c r="OJ51" s="12">
        <v>0.357530355</v>
      </c>
      <c r="OK51" s="12">
        <v>0.358415753</v>
      </c>
      <c r="OL51" s="12">
        <v>0.359201908</v>
      </c>
      <c r="OM51" s="12">
        <v>0.359924257</v>
      </c>
      <c r="ON51" s="12">
        <v>0.360271573</v>
      </c>
      <c r="OO51" s="12">
        <v>0.361138344</v>
      </c>
      <c r="OP51" s="12">
        <v>0.361780107</v>
      </c>
      <c r="OQ51" s="12">
        <v>0.362474352</v>
      </c>
      <c r="OR51" s="12">
        <v>0.363120943</v>
      </c>
      <c r="OS51" s="12">
        <v>0.364012629</v>
      </c>
      <c r="OT51" s="12">
        <v>0.364542812</v>
      </c>
      <c r="OU51" s="12">
        <v>0.365095764</v>
      </c>
      <c r="OV51" s="12">
        <v>0.365684688</v>
      </c>
      <c r="OW51" s="12">
        <v>0.36686644</v>
      </c>
      <c r="OX51" s="12">
        <v>0.367320389</v>
      </c>
      <c r="OY51" s="12">
        <v>0.368146449</v>
      </c>
      <c r="OZ51" s="12">
        <v>0.369204223</v>
      </c>
      <c r="PA51" s="12">
        <v>0.37014991</v>
      </c>
      <c r="PB51" s="12">
        <v>0.371098727</v>
      </c>
      <c r="PC51" s="12">
        <v>0.372594267</v>
      </c>
      <c r="PD51" s="12">
        <v>0.372309595</v>
      </c>
      <c r="PE51" s="12">
        <v>0.374027133</v>
      </c>
      <c r="PF51" s="12">
        <v>0.375003248</v>
      </c>
      <c r="PG51" s="12">
        <v>0.376143783</v>
      </c>
      <c r="PH51" s="12">
        <v>0.377244145</v>
      </c>
      <c r="PI51" s="12">
        <v>0.378268361</v>
      </c>
      <c r="PJ51" s="12">
        <v>0.379693538</v>
      </c>
      <c r="PK51" s="12">
        <v>0.380646497</v>
      </c>
      <c r="PL51" s="12">
        <v>0.382043242</v>
      </c>
      <c r="PM51" s="12">
        <v>0.383468658</v>
      </c>
      <c r="PN51" s="12">
        <v>0.385321885</v>
      </c>
      <c r="PO51" s="12">
        <v>0.386806935</v>
      </c>
      <c r="PP51" s="12">
        <v>0.388532192</v>
      </c>
      <c r="PQ51" s="12">
        <v>0.390687287</v>
      </c>
      <c r="PR51" s="12">
        <v>0.392677367</v>
      </c>
      <c r="PS51" s="12">
        <v>0.394574434</v>
      </c>
      <c r="PT51" s="12">
        <v>0.39704451</v>
      </c>
      <c r="PU51" s="12">
        <v>0.39877817</v>
      </c>
      <c r="PV51" s="12">
        <v>0.401962847</v>
      </c>
      <c r="PW51" s="12">
        <v>0.403558701</v>
      </c>
      <c r="PX51" s="12">
        <v>0.405597895</v>
      </c>
      <c r="PY51" s="12">
        <v>0.407886326</v>
      </c>
      <c r="PZ51" s="12">
        <v>0.409802526</v>
      </c>
      <c r="QA51" s="12">
        <v>0.411802024</v>
      </c>
      <c r="QB51" s="12">
        <v>0.413689643</v>
      </c>
      <c r="QC51" s="12">
        <v>0.416039467</v>
      </c>
      <c r="QD51" s="12">
        <v>0.418001771</v>
      </c>
      <c r="QE51" s="12">
        <v>0.420253813</v>
      </c>
      <c r="QF51" s="12">
        <v>0.421880156</v>
      </c>
      <c r="QG51" s="12">
        <v>0.423333853</v>
      </c>
      <c r="QH51" s="12">
        <v>0.425215036</v>
      </c>
      <c r="QI51" s="12">
        <v>0.422055095</v>
      </c>
      <c r="QJ51" s="12">
        <v>0.424098432</v>
      </c>
      <c r="QK51" s="12">
        <v>0.425260574</v>
      </c>
    </row>
    <row r="52" s="12" customFormat="1" spans="1:453">
      <c r="A52" s="15">
        <v>50</v>
      </c>
      <c r="B52" s="12">
        <v>0.412929595</v>
      </c>
      <c r="C52" s="12">
        <v>0.411943793</v>
      </c>
      <c r="D52" s="12">
        <v>0.411311448</v>
      </c>
      <c r="E52" s="12">
        <v>0.410389006</v>
      </c>
      <c r="F52" s="12">
        <v>0.409722626</v>
      </c>
      <c r="G52" s="12">
        <v>0.40960291</v>
      </c>
      <c r="H52" s="12">
        <v>0.40909934</v>
      </c>
      <c r="I52" s="12">
        <v>0.408735722</v>
      </c>
      <c r="J52" s="12">
        <v>0.408450454</v>
      </c>
      <c r="K52" s="12">
        <v>0.408607483</v>
      </c>
      <c r="L52" s="12">
        <v>0.408403903</v>
      </c>
      <c r="M52" s="12">
        <v>0.408552289</v>
      </c>
      <c r="N52" s="12">
        <v>0.408789217</v>
      </c>
      <c r="O52" s="12">
        <v>0.408925414</v>
      </c>
      <c r="P52" s="12">
        <v>0.409121543</v>
      </c>
      <c r="Q52" s="12">
        <v>0.409461737</v>
      </c>
      <c r="R52" s="12">
        <v>0.409898609</v>
      </c>
      <c r="S52" s="12">
        <v>0.409968376</v>
      </c>
      <c r="T52" s="12">
        <v>0.410384655</v>
      </c>
      <c r="U52" s="12">
        <v>0.410749197</v>
      </c>
      <c r="V52" s="12">
        <v>0.411208332</v>
      </c>
      <c r="W52" s="12">
        <v>0.411672652</v>
      </c>
      <c r="X52" s="12">
        <v>0.411808103</v>
      </c>
      <c r="Y52" s="12">
        <v>0.413398802</v>
      </c>
      <c r="Z52" s="12">
        <v>0.413558006</v>
      </c>
      <c r="AA52" s="12">
        <v>0.414305389</v>
      </c>
      <c r="AB52" s="12">
        <v>0.414318651</v>
      </c>
      <c r="AC52" s="12">
        <v>0.415093094</v>
      </c>
      <c r="AD52" s="12">
        <v>0.415765882</v>
      </c>
      <c r="AE52" s="12">
        <v>0.4164038</v>
      </c>
      <c r="AF52" s="12">
        <v>0.417176723</v>
      </c>
      <c r="AG52" s="12">
        <v>0.41772604</v>
      </c>
      <c r="AH52" s="12">
        <v>0.418842256</v>
      </c>
      <c r="AI52" s="12">
        <v>0.419669569</v>
      </c>
      <c r="AJ52" s="12">
        <v>0.420484334</v>
      </c>
      <c r="AK52" s="12">
        <v>0.421260953</v>
      </c>
      <c r="AL52" s="12">
        <v>0.422404766</v>
      </c>
      <c r="AM52" s="12">
        <v>0.42313385</v>
      </c>
      <c r="AN52" s="12">
        <v>0.424107373</v>
      </c>
      <c r="AO52" s="12">
        <v>0.424933195</v>
      </c>
      <c r="AP52" s="12">
        <v>0.426490128</v>
      </c>
      <c r="AQ52" s="12">
        <v>0.42635265</v>
      </c>
      <c r="AR52" s="12">
        <v>0.427634358</v>
      </c>
      <c r="AS52" s="12">
        <v>0.428418189</v>
      </c>
      <c r="AT52" s="12">
        <v>0.429845482</v>
      </c>
      <c r="AU52" s="12">
        <v>0.430608213</v>
      </c>
      <c r="AV52" s="12">
        <v>0.431600928</v>
      </c>
      <c r="AW52" s="12">
        <v>0.432721764</v>
      </c>
      <c r="AX52" s="12">
        <v>0.433774352</v>
      </c>
      <c r="AY52" s="12">
        <v>0.435152888</v>
      </c>
      <c r="AZ52" s="12">
        <v>0.435933262</v>
      </c>
      <c r="BA52" s="12">
        <v>0.436736256</v>
      </c>
      <c r="BB52" s="12">
        <v>0.437807649</v>
      </c>
      <c r="BC52" s="12">
        <v>0.438990206</v>
      </c>
      <c r="BD52" s="12">
        <v>0.440043032</v>
      </c>
      <c r="BE52" s="12">
        <v>0.44118762</v>
      </c>
      <c r="BF52" s="12">
        <v>0.442454368</v>
      </c>
      <c r="BG52" s="12">
        <v>0.443677098</v>
      </c>
      <c r="BH52" s="12">
        <v>0.444529384</v>
      </c>
      <c r="BI52" s="12">
        <v>0.445907801</v>
      </c>
      <c r="BJ52" s="12">
        <v>0.447328836</v>
      </c>
      <c r="BK52" s="12">
        <v>0.448598266</v>
      </c>
      <c r="BL52" s="12">
        <v>0.45001018</v>
      </c>
      <c r="BM52" s="12">
        <v>0.451383829</v>
      </c>
      <c r="BN52" s="12">
        <v>0.452761084</v>
      </c>
      <c r="BO52" s="12">
        <v>0.453586519</v>
      </c>
      <c r="BP52" s="12">
        <v>0.454843223</v>
      </c>
      <c r="BQ52" s="12">
        <v>0.455610394</v>
      </c>
      <c r="BR52" s="12">
        <v>0.456961542</v>
      </c>
      <c r="BS52" s="12">
        <v>0.458289504</v>
      </c>
      <c r="BT52" s="12">
        <v>0.458990842</v>
      </c>
      <c r="BU52" s="12">
        <v>0.461048931</v>
      </c>
      <c r="BV52" s="12">
        <v>0.461874187</v>
      </c>
      <c r="BW52" s="12">
        <v>0.463290036</v>
      </c>
      <c r="BX52" s="12">
        <v>0.46446237</v>
      </c>
      <c r="BY52" s="12">
        <v>0.465747833</v>
      </c>
      <c r="BZ52" s="12">
        <v>0.467297316</v>
      </c>
      <c r="CA52" s="12">
        <v>0.468503565</v>
      </c>
      <c r="CB52" s="12">
        <v>0.469947457</v>
      </c>
      <c r="CC52" s="12">
        <v>0.471113294</v>
      </c>
      <c r="CD52" s="12">
        <v>0.472907275</v>
      </c>
      <c r="CE52" s="12">
        <v>0.473692745</v>
      </c>
      <c r="CF52" s="12">
        <v>0.47538954</v>
      </c>
      <c r="CG52" s="12">
        <v>0.476451516</v>
      </c>
      <c r="CH52" s="12">
        <v>0.478155732</v>
      </c>
      <c r="CI52" s="12">
        <v>0.479912728</v>
      </c>
      <c r="CJ52" s="12">
        <v>0.481426001</v>
      </c>
      <c r="CK52" s="12">
        <v>0.48293516</v>
      </c>
      <c r="CL52" s="12">
        <v>0.484702498</v>
      </c>
      <c r="CM52" s="12">
        <v>0.485493064</v>
      </c>
      <c r="CN52" s="12">
        <v>0.48752144</v>
      </c>
      <c r="CO52" s="12">
        <v>0.488830328</v>
      </c>
      <c r="CP52" s="12">
        <v>0.490549773</v>
      </c>
      <c r="CQ52" s="12">
        <v>0.491611451</v>
      </c>
      <c r="CR52" s="12">
        <v>0.493192375</v>
      </c>
      <c r="CS52" s="12">
        <v>0.494355291</v>
      </c>
      <c r="CT52" s="12">
        <v>0.49568063</v>
      </c>
      <c r="CU52" s="12">
        <v>0.497136742</v>
      </c>
      <c r="CV52" s="12">
        <v>0.497962356</v>
      </c>
      <c r="CW52" s="12">
        <v>0.499487013</v>
      </c>
      <c r="CX52" s="12">
        <v>0.501295924</v>
      </c>
      <c r="CY52" s="12">
        <v>0.502983212</v>
      </c>
      <c r="CZ52" s="12">
        <v>0.5040645</v>
      </c>
      <c r="DA52" s="12">
        <v>0.505329847</v>
      </c>
      <c r="DB52" s="12">
        <v>0.50664109</v>
      </c>
      <c r="DC52" s="12">
        <v>0.507747293</v>
      </c>
      <c r="DD52" s="12">
        <v>0.509354889</v>
      </c>
      <c r="DE52" s="12">
        <v>0.511070669</v>
      </c>
      <c r="DF52" s="12">
        <v>0.512265503</v>
      </c>
      <c r="DG52" s="12">
        <v>0.513643682</v>
      </c>
      <c r="DH52" s="12">
        <v>0.515236199</v>
      </c>
      <c r="DI52" s="12">
        <v>0.517143786</v>
      </c>
      <c r="DJ52" s="12">
        <v>0.518534303</v>
      </c>
      <c r="DK52" s="12">
        <v>0.519854546</v>
      </c>
      <c r="DL52" s="12">
        <v>0.521419048</v>
      </c>
      <c r="DM52" s="12">
        <v>0.522808075</v>
      </c>
      <c r="DN52" s="12">
        <v>0.52337569</v>
      </c>
      <c r="DO52" s="12">
        <v>0.527269065</v>
      </c>
      <c r="DP52" s="12">
        <v>0.526650667</v>
      </c>
      <c r="DQ52" s="12">
        <v>0.528334737</v>
      </c>
      <c r="DR52" s="12">
        <v>0.529576778</v>
      </c>
      <c r="DS52" s="12">
        <v>0.531054676</v>
      </c>
      <c r="DT52" s="12">
        <v>0.532371581</v>
      </c>
      <c r="DU52" s="12">
        <v>0.533879936</v>
      </c>
      <c r="DV52" s="12">
        <v>0.535319567</v>
      </c>
      <c r="DW52" s="12">
        <v>0.536778808</v>
      </c>
      <c r="DX52" s="12">
        <v>0.537041128</v>
      </c>
      <c r="DY52" s="12">
        <v>0.538181782</v>
      </c>
      <c r="DZ52" s="12">
        <v>0.53885901</v>
      </c>
      <c r="EA52" s="12">
        <v>0.538997829</v>
      </c>
      <c r="EB52" s="12">
        <v>0.539387226</v>
      </c>
      <c r="EC52" s="12">
        <v>0.539610326</v>
      </c>
      <c r="ED52" s="12">
        <v>0.541746855</v>
      </c>
      <c r="EE52" s="12">
        <v>0.541541636</v>
      </c>
      <c r="EF52" s="12">
        <v>0.542507708</v>
      </c>
      <c r="EG52" s="12">
        <v>0.540365517</v>
      </c>
      <c r="EH52" s="12">
        <v>0.541574359</v>
      </c>
      <c r="EI52" s="12">
        <v>0.541563392</v>
      </c>
      <c r="EJ52" s="12">
        <v>0.54141593</v>
      </c>
      <c r="EK52" s="12">
        <v>0.541458011</v>
      </c>
      <c r="EL52" s="12">
        <v>0.541363955</v>
      </c>
      <c r="EM52" s="12">
        <v>0.540156007</v>
      </c>
      <c r="EN52" s="12">
        <v>0.540540218</v>
      </c>
      <c r="EO52" s="12">
        <v>0.539546728</v>
      </c>
      <c r="EP52" s="12">
        <v>0.540274441</v>
      </c>
      <c r="EQ52" s="12">
        <v>0.539502561</v>
      </c>
      <c r="ER52" s="12">
        <v>0.538782358</v>
      </c>
      <c r="ES52" s="12">
        <v>0.538585484</v>
      </c>
      <c r="ET52" s="12">
        <v>0.538604558</v>
      </c>
      <c r="EU52" s="12">
        <v>0.538406312</v>
      </c>
      <c r="EV52" s="12">
        <v>0.535899937</v>
      </c>
      <c r="EW52" s="12">
        <v>0.535891414</v>
      </c>
      <c r="EX52" s="12">
        <v>0.535606503</v>
      </c>
      <c r="EY52" s="12">
        <v>0.535218656</v>
      </c>
      <c r="EZ52" s="12">
        <v>0.535151899</v>
      </c>
      <c r="FA52" s="12">
        <v>0.535125792</v>
      </c>
      <c r="FB52" s="12">
        <v>0.534787238</v>
      </c>
      <c r="FC52" s="12">
        <v>0.533938408</v>
      </c>
      <c r="FD52" s="12">
        <v>0.533562064</v>
      </c>
      <c r="FE52" s="12">
        <v>0.533909738</v>
      </c>
      <c r="FF52" s="12">
        <v>0.532407641</v>
      </c>
      <c r="FG52" s="12">
        <v>0.532219291</v>
      </c>
      <c r="FH52" s="12">
        <v>0.53166765</v>
      </c>
      <c r="FI52" s="12">
        <v>0.531514764</v>
      </c>
      <c r="FJ52" s="12">
        <v>0.531218767</v>
      </c>
      <c r="FK52" s="12">
        <v>0.530791044</v>
      </c>
      <c r="FL52" s="12">
        <v>0.530117214</v>
      </c>
      <c r="FM52" s="12">
        <v>0.52916199</v>
      </c>
      <c r="FN52" s="12">
        <v>0.530722618</v>
      </c>
      <c r="FO52" s="12">
        <v>0.529596686</v>
      </c>
      <c r="FP52" s="12">
        <v>0.529751837</v>
      </c>
      <c r="FQ52" s="12">
        <v>0.529467046</v>
      </c>
      <c r="FR52" s="12">
        <v>0.528857589</v>
      </c>
      <c r="FS52" s="12">
        <v>0.52853334</v>
      </c>
      <c r="FT52" s="12">
        <v>0.528637648</v>
      </c>
      <c r="FU52" s="12">
        <v>0.528238893</v>
      </c>
      <c r="FV52" s="12">
        <v>0.528283596</v>
      </c>
      <c r="FW52" s="12">
        <v>0.528100252</v>
      </c>
      <c r="FX52" s="12">
        <v>0.528573692</v>
      </c>
      <c r="FY52" s="12">
        <v>0.528032839</v>
      </c>
      <c r="FZ52" s="12">
        <v>0.529871881</v>
      </c>
      <c r="GA52" s="12">
        <v>0.529964089</v>
      </c>
      <c r="GB52" s="12">
        <v>0.530522704</v>
      </c>
      <c r="GC52" s="12">
        <v>0.531603277</v>
      </c>
      <c r="GD52" s="12">
        <v>0.531764567</v>
      </c>
      <c r="GE52" s="12">
        <v>0.534624934</v>
      </c>
      <c r="GF52" s="12">
        <v>0.53275907</v>
      </c>
      <c r="GG52" s="12">
        <v>0.534549773</v>
      </c>
      <c r="GH52" s="12">
        <v>0.535375774</v>
      </c>
      <c r="GI52" s="12">
        <v>0.535780609</v>
      </c>
      <c r="GJ52" s="12">
        <v>0.53712225</v>
      </c>
      <c r="GK52" s="12">
        <v>0.53745085</v>
      </c>
      <c r="GL52" s="12">
        <v>0.538003743</v>
      </c>
      <c r="GM52" s="12">
        <v>0.539932311</v>
      </c>
      <c r="GN52" s="12">
        <v>0.539881825</v>
      </c>
      <c r="GO52" s="12">
        <v>0.541316569</v>
      </c>
      <c r="GP52" s="12">
        <v>0.542041481</v>
      </c>
      <c r="GQ52" s="12">
        <v>0.543528378</v>
      </c>
      <c r="GR52" s="12">
        <v>0.5424155</v>
      </c>
      <c r="GS52" s="12">
        <v>0.543625414</v>
      </c>
      <c r="GT52" s="12">
        <v>0.544351041</v>
      </c>
      <c r="GU52" s="12">
        <v>0.54492116</v>
      </c>
      <c r="GV52" s="12">
        <v>0.546266854</v>
      </c>
      <c r="GW52" s="12">
        <v>0.545372427</v>
      </c>
      <c r="GX52" s="12">
        <v>0.547106445</v>
      </c>
      <c r="GY52" s="12">
        <v>0.547744393</v>
      </c>
      <c r="GZ52" s="12">
        <v>0.548465073</v>
      </c>
      <c r="HA52" s="12">
        <v>0.549539447</v>
      </c>
      <c r="HB52" s="12">
        <v>0.550303221</v>
      </c>
      <c r="HC52" s="12">
        <v>0.550640404</v>
      </c>
      <c r="HD52" s="12">
        <v>0.55161643</v>
      </c>
      <c r="HE52" s="12">
        <v>0.551299274</v>
      </c>
      <c r="HF52" s="12">
        <v>0.552854657</v>
      </c>
      <c r="HG52" s="12">
        <v>0.552822709</v>
      </c>
      <c r="HH52" s="12">
        <v>0.553333282</v>
      </c>
      <c r="HI52" s="12">
        <v>0.553764284</v>
      </c>
      <c r="HJ52" s="12">
        <v>0.554507911</v>
      </c>
      <c r="HK52" s="12">
        <v>0.554849088</v>
      </c>
      <c r="HL52" s="12">
        <v>0.555172086</v>
      </c>
      <c r="HM52" s="12">
        <v>0.554917276</v>
      </c>
      <c r="HN52" s="12">
        <v>0.55608201</v>
      </c>
      <c r="HO52" s="12">
        <v>0.555794358</v>
      </c>
      <c r="HP52" s="12">
        <v>0.556422889</v>
      </c>
      <c r="HQ52" s="12">
        <v>0.555779338</v>
      </c>
      <c r="HR52" s="12">
        <v>0.557097137</v>
      </c>
      <c r="HS52" s="12">
        <v>0.558550596</v>
      </c>
      <c r="HT52" s="12">
        <v>0.557411671</v>
      </c>
      <c r="HU52" s="12">
        <v>0.557980061</v>
      </c>
      <c r="HV52" s="12">
        <v>0.558239818</v>
      </c>
      <c r="HW52" s="12">
        <v>0.558577538</v>
      </c>
      <c r="HX52" s="12">
        <v>0.55869019</v>
      </c>
      <c r="HY52" s="12">
        <v>0.558982611</v>
      </c>
      <c r="HZ52" s="12">
        <v>0.559514701</v>
      </c>
      <c r="IA52" s="12">
        <v>0.559332609</v>
      </c>
      <c r="IB52" s="12">
        <v>0.559146464</v>
      </c>
      <c r="IC52" s="12">
        <v>0.559612811</v>
      </c>
      <c r="ID52" s="12">
        <v>0.560070276</v>
      </c>
      <c r="IE52" s="12">
        <v>0.560380042</v>
      </c>
      <c r="IF52" s="12">
        <v>0.559652388</v>
      </c>
      <c r="IG52" s="12">
        <v>0.560728729</v>
      </c>
      <c r="IH52" s="12">
        <v>0.560510695</v>
      </c>
      <c r="II52" s="12">
        <v>0.56145525</v>
      </c>
      <c r="IJ52" s="12">
        <v>0.560188293</v>
      </c>
      <c r="IK52" s="12">
        <v>0.559041977</v>
      </c>
      <c r="IL52" s="12">
        <v>0.558876038</v>
      </c>
      <c r="IM52" s="12">
        <v>0.561276138</v>
      </c>
      <c r="IN52" s="12">
        <v>0.558742702</v>
      </c>
      <c r="IO52" s="12">
        <v>0.560022354</v>
      </c>
      <c r="IP52" s="12">
        <v>0.558487236</v>
      </c>
      <c r="IQ52" s="12">
        <v>0.558473408</v>
      </c>
      <c r="IR52" s="12">
        <v>0.557148516</v>
      </c>
      <c r="IS52" s="12">
        <v>0.556959271</v>
      </c>
      <c r="IT52" s="12">
        <v>0.556954682</v>
      </c>
      <c r="IU52" s="12">
        <v>0.555596113</v>
      </c>
      <c r="IV52" s="12">
        <v>0.555416048</v>
      </c>
      <c r="IW52" s="12">
        <v>0.556515634</v>
      </c>
      <c r="IX52" s="12">
        <v>0.554644525</v>
      </c>
      <c r="IY52" s="12">
        <v>0.553562582</v>
      </c>
      <c r="IZ52" s="12">
        <v>0.55266428</v>
      </c>
      <c r="JA52" s="12">
        <v>0.551770449</v>
      </c>
      <c r="JB52" s="12">
        <v>0.550340056</v>
      </c>
      <c r="JC52" s="12">
        <v>0.549610794</v>
      </c>
      <c r="JD52" s="12">
        <v>0.549641013</v>
      </c>
      <c r="JE52" s="12">
        <v>0.546064436</v>
      </c>
      <c r="JF52" s="12">
        <v>0.5468871</v>
      </c>
      <c r="JG52" s="12">
        <v>0.544294059</v>
      </c>
      <c r="JH52" s="12">
        <v>0.54419446</v>
      </c>
      <c r="JI52" s="12">
        <v>0.542601943</v>
      </c>
      <c r="JJ52" s="12">
        <v>0.54153496</v>
      </c>
      <c r="JK52" s="12">
        <v>0.539718926</v>
      </c>
      <c r="JL52" s="12">
        <v>0.537395835</v>
      </c>
      <c r="JM52" s="12">
        <v>0.535773993</v>
      </c>
      <c r="JN52" s="12">
        <v>0.532517552</v>
      </c>
      <c r="JO52" s="12">
        <v>0.528040111</v>
      </c>
      <c r="JP52" s="12">
        <v>0.526134849</v>
      </c>
      <c r="JQ52" s="12">
        <v>0.523402154</v>
      </c>
      <c r="JR52" s="12">
        <v>0.520144582</v>
      </c>
      <c r="JS52" s="12">
        <v>0.516913474</v>
      </c>
      <c r="JT52" s="12">
        <v>0.513728619</v>
      </c>
      <c r="JU52" s="12">
        <v>0.509352386</v>
      </c>
      <c r="JV52" s="12">
        <v>0.505188704</v>
      </c>
      <c r="JW52" s="12">
        <v>0.500976205</v>
      </c>
      <c r="JX52" s="12">
        <v>0.496562183</v>
      </c>
      <c r="JY52" s="12">
        <v>0.491776258</v>
      </c>
      <c r="JZ52" s="12">
        <v>0.486712784</v>
      </c>
      <c r="KA52" s="12">
        <v>0.482019424</v>
      </c>
      <c r="KB52" s="12">
        <v>0.477069885</v>
      </c>
      <c r="KC52" s="12">
        <v>0.47185719</v>
      </c>
      <c r="KD52" s="12">
        <v>0.46690321</v>
      </c>
      <c r="KE52" s="12">
        <v>0.461496085</v>
      </c>
      <c r="KF52" s="12">
        <v>0.456182152</v>
      </c>
      <c r="KG52" s="12">
        <v>0.451489687</v>
      </c>
      <c r="KH52" s="12">
        <v>0.446407646</v>
      </c>
      <c r="KI52" s="12">
        <v>0.441089571</v>
      </c>
      <c r="KJ52" s="12">
        <v>0.436004609</v>
      </c>
      <c r="KK52" s="12">
        <v>0.430790156</v>
      </c>
      <c r="KL52" s="12">
        <v>0.42546764</v>
      </c>
      <c r="KM52" s="12">
        <v>0.421183437</v>
      </c>
      <c r="KN52" s="12">
        <v>0.41651085</v>
      </c>
      <c r="KO52" s="12">
        <v>0.411981642</v>
      </c>
      <c r="KP52" s="12">
        <v>0.407570094</v>
      </c>
      <c r="KQ52" s="12">
        <v>0.403646946</v>
      </c>
      <c r="KR52" s="12">
        <v>0.399646699</v>
      </c>
      <c r="KS52" s="12">
        <v>0.395307302</v>
      </c>
      <c r="KT52" s="12">
        <v>0.39162612</v>
      </c>
      <c r="KU52" s="12">
        <v>0.388442785</v>
      </c>
      <c r="KV52" s="12">
        <v>0.385252416</v>
      </c>
      <c r="KW52" s="12">
        <v>0.382805079</v>
      </c>
      <c r="KX52" s="12">
        <v>0.380282551</v>
      </c>
      <c r="KY52" s="12">
        <v>0.377772659</v>
      </c>
      <c r="KZ52" s="12">
        <v>0.375498354</v>
      </c>
      <c r="LA52" s="12">
        <v>0.373400748</v>
      </c>
      <c r="LB52" s="12">
        <v>0.371706426</v>
      </c>
      <c r="LC52" s="12">
        <v>0.369651794</v>
      </c>
      <c r="LD52" s="12">
        <v>0.368465722</v>
      </c>
      <c r="LE52" s="12">
        <v>0.3667171</v>
      </c>
      <c r="LF52" s="12">
        <v>0.365739524</v>
      </c>
      <c r="LG52" s="12">
        <v>0.364773214</v>
      </c>
      <c r="LH52" s="12">
        <v>0.364189774</v>
      </c>
      <c r="LI52" s="12">
        <v>0.363097668</v>
      </c>
      <c r="LJ52" s="12">
        <v>0.362532586</v>
      </c>
      <c r="LK52" s="12">
        <v>0.36235258</v>
      </c>
      <c r="LL52" s="12">
        <v>0.362033129</v>
      </c>
      <c r="LM52" s="12">
        <v>0.36155355</v>
      </c>
      <c r="LN52" s="12">
        <v>0.36111474</v>
      </c>
      <c r="LO52" s="12">
        <v>0.360792398</v>
      </c>
      <c r="LP52" s="12">
        <v>0.360769123</v>
      </c>
      <c r="LQ52" s="12">
        <v>0.360899538</v>
      </c>
      <c r="LR52" s="12">
        <v>0.361036301</v>
      </c>
      <c r="LS52" s="12">
        <v>0.361513227</v>
      </c>
      <c r="LT52" s="12">
        <v>0.361526161</v>
      </c>
      <c r="LU52" s="12">
        <v>0.362901211</v>
      </c>
      <c r="LV52" s="12">
        <v>0.363060594</v>
      </c>
      <c r="LW52" s="12">
        <v>0.363999486</v>
      </c>
      <c r="LX52" s="12">
        <v>0.364654839</v>
      </c>
      <c r="LY52" s="12">
        <v>0.365509093</v>
      </c>
      <c r="LZ52" s="12">
        <v>0.366116732</v>
      </c>
      <c r="MA52" s="12">
        <v>0.367487729</v>
      </c>
      <c r="MB52" s="12">
        <v>0.368486881</v>
      </c>
      <c r="MC52" s="12">
        <v>0.369513005</v>
      </c>
      <c r="MD52" s="12">
        <v>0.370563477</v>
      </c>
      <c r="ME52" s="12">
        <v>0.371665031</v>
      </c>
      <c r="MF52" s="12">
        <v>0.373085022</v>
      </c>
      <c r="MG52" s="12">
        <v>0.374286741</v>
      </c>
      <c r="MH52" s="12">
        <v>0.375599802</v>
      </c>
      <c r="MI52" s="12">
        <v>0.377192259</v>
      </c>
      <c r="MJ52" s="12">
        <v>0.378723025</v>
      </c>
      <c r="MK52" s="12">
        <v>0.379648775</v>
      </c>
      <c r="ML52" s="12">
        <v>0.382199675</v>
      </c>
      <c r="MM52" s="12">
        <v>0.382178068</v>
      </c>
      <c r="MN52" s="12">
        <v>0.383841932</v>
      </c>
      <c r="MO52" s="12">
        <v>0.385298163</v>
      </c>
      <c r="MP52" s="12">
        <v>0.38687408</v>
      </c>
      <c r="MQ52" s="12">
        <v>0.388473183</v>
      </c>
      <c r="MR52" s="12">
        <v>0.389976233</v>
      </c>
      <c r="MS52" s="12">
        <v>0.391435444</v>
      </c>
      <c r="MT52" s="12">
        <v>0.392802209</v>
      </c>
      <c r="MU52" s="12">
        <v>0.394448489</v>
      </c>
      <c r="MV52" s="12">
        <v>0.395528018</v>
      </c>
      <c r="MW52" s="12">
        <v>0.397390157</v>
      </c>
      <c r="MX52" s="12">
        <v>0.398836285</v>
      </c>
      <c r="MY52" s="12">
        <v>0.400601208</v>
      </c>
      <c r="MZ52" s="12">
        <v>0.40227896</v>
      </c>
      <c r="NA52" s="12">
        <v>0.403543383</v>
      </c>
      <c r="NB52" s="12">
        <v>0.405078799</v>
      </c>
      <c r="NC52" s="12">
        <v>0.407405049</v>
      </c>
      <c r="ND52" s="12">
        <v>0.40786913</v>
      </c>
      <c r="NE52" s="12">
        <v>0.410322458</v>
      </c>
      <c r="NF52" s="12">
        <v>0.412140965</v>
      </c>
      <c r="NG52" s="12">
        <v>0.413376331</v>
      </c>
      <c r="NH52" s="12">
        <v>0.414678901</v>
      </c>
      <c r="NI52" s="12">
        <v>0.415833533</v>
      </c>
      <c r="NJ52" s="12">
        <v>0.4174245</v>
      </c>
      <c r="NK52" s="12">
        <v>0.418901324</v>
      </c>
      <c r="NL52" s="12">
        <v>0.420299888</v>
      </c>
      <c r="NM52" s="12">
        <v>0.421594054</v>
      </c>
      <c r="NN52" s="12">
        <v>0.424094796</v>
      </c>
      <c r="NO52" s="12">
        <v>0.424924314</v>
      </c>
      <c r="NP52" s="12">
        <v>0.426282674</v>
      </c>
      <c r="NQ52" s="12">
        <v>0.427426904</v>
      </c>
      <c r="NR52" s="12">
        <v>0.428509504</v>
      </c>
      <c r="NS52" s="12">
        <v>0.429929584</v>
      </c>
      <c r="NT52" s="12">
        <v>0.430587947</v>
      </c>
      <c r="NU52" s="12">
        <v>0.432106197</v>
      </c>
      <c r="NV52" s="12">
        <v>0.433161497</v>
      </c>
      <c r="NW52" s="12">
        <v>0.434674174</v>
      </c>
      <c r="NX52" s="12">
        <v>0.435731649</v>
      </c>
      <c r="NY52" s="12">
        <v>0.436988026</v>
      </c>
      <c r="NZ52" s="12">
        <v>0.438336611</v>
      </c>
      <c r="OA52" s="12">
        <v>0.439732641</v>
      </c>
      <c r="OB52" s="12">
        <v>0.44100374</v>
      </c>
      <c r="OC52" s="12">
        <v>0.442208856</v>
      </c>
      <c r="OD52" s="12">
        <v>0.443359375</v>
      </c>
      <c r="OE52" s="12">
        <v>0.444539756</v>
      </c>
      <c r="OF52" s="12">
        <v>0.445010722</v>
      </c>
      <c r="OG52" s="12">
        <v>0.446410567</v>
      </c>
      <c r="OH52" s="12">
        <v>0.44747287</v>
      </c>
      <c r="OI52" s="12">
        <v>0.44863832</v>
      </c>
      <c r="OJ52" s="12">
        <v>0.449684322</v>
      </c>
      <c r="OK52" s="12">
        <v>0.450478345</v>
      </c>
      <c r="OL52" s="12">
        <v>0.451935858</v>
      </c>
      <c r="OM52" s="12">
        <v>0.452137262</v>
      </c>
      <c r="ON52" s="12">
        <v>0.452920884</v>
      </c>
      <c r="OO52" s="12">
        <v>0.453783125</v>
      </c>
      <c r="OP52" s="12">
        <v>0.45444712</v>
      </c>
      <c r="OQ52" s="12">
        <v>0.455506474</v>
      </c>
      <c r="OR52" s="12">
        <v>0.456033826</v>
      </c>
      <c r="OS52" s="12">
        <v>0.456885129</v>
      </c>
      <c r="OT52" s="12">
        <v>0.457386166</v>
      </c>
      <c r="OU52" s="12">
        <v>0.458113462</v>
      </c>
      <c r="OV52" s="12">
        <v>0.458765656</v>
      </c>
      <c r="OW52" s="12">
        <v>0.460125804</v>
      </c>
      <c r="OX52" s="12">
        <v>0.460573703</v>
      </c>
      <c r="OY52" s="12">
        <v>0.461901903</v>
      </c>
      <c r="OZ52" s="12">
        <v>0.463047087</v>
      </c>
      <c r="PA52" s="12">
        <v>0.46412757</v>
      </c>
      <c r="PB52" s="12">
        <v>0.465203047</v>
      </c>
      <c r="PC52" s="12">
        <v>0.466228276</v>
      </c>
      <c r="PD52" s="12">
        <v>0.467258126</v>
      </c>
      <c r="PE52" s="12">
        <v>0.468529254</v>
      </c>
      <c r="PF52" s="12">
        <v>0.470037222</v>
      </c>
      <c r="PG52" s="12">
        <v>0.471096873</v>
      </c>
      <c r="PH52" s="12">
        <v>0.472436756</v>
      </c>
      <c r="PI52" s="12">
        <v>0.473643929</v>
      </c>
      <c r="PJ52" s="12">
        <v>0.475220412</v>
      </c>
      <c r="PK52" s="12">
        <v>0.476602167</v>
      </c>
      <c r="PL52" s="12">
        <v>0.478220999</v>
      </c>
      <c r="PM52" s="12">
        <v>0.480164349</v>
      </c>
      <c r="PN52" s="12">
        <v>0.482481152</v>
      </c>
      <c r="PO52" s="12">
        <v>0.484554023</v>
      </c>
      <c r="PP52" s="12">
        <v>0.487574309</v>
      </c>
      <c r="PQ52" s="12">
        <v>0.490456045</v>
      </c>
      <c r="PR52" s="12">
        <v>0.493788898</v>
      </c>
      <c r="PS52" s="12">
        <v>0.496435851</v>
      </c>
      <c r="PT52" s="12">
        <v>0.500061035</v>
      </c>
      <c r="PU52" s="12">
        <v>0.503450334</v>
      </c>
      <c r="PV52" s="12">
        <v>0.506225169</v>
      </c>
      <c r="PW52" s="12">
        <v>0.508918464</v>
      </c>
      <c r="PX52" s="12">
        <v>0.511677265</v>
      </c>
      <c r="PY52" s="12">
        <v>0.514157057</v>
      </c>
      <c r="PZ52" s="12">
        <v>0.516592741</v>
      </c>
      <c r="QA52" s="12">
        <v>0.518863499</v>
      </c>
      <c r="QB52" s="12">
        <v>0.521323681</v>
      </c>
      <c r="QC52" s="12">
        <v>0.523983836</v>
      </c>
      <c r="QD52" s="12">
        <v>0.526168525</v>
      </c>
      <c r="QE52" s="12">
        <v>0.528303564</v>
      </c>
      <c r="QF52" s="12">
        <v>0.530423641</v>
      </c>
      <c r="QG52" s="12">
        <v>0.532750905</v>
      </c>
      <c r="QH52" s="12">
        <v>0.534457624</v>
      </c>
      <c r="QI52" s="12">
        <v>0.535737991</v>
      </c>
      <c r="QJ52" s="12">
        <v>0.536980271</v>
      </c>
      <c r="QK52" s="12">
        <v>0.537989914</v>
      </c>
    </row>
    <row r="53" s="12" customFormat="1" spans="1:453">
      <c r="A53" s="15">
        <v>51</v>
      </c>
      <c r="B53" s="12">
        <v>0.348333776</v>
      </c>
      <c r="C53" s="12">
        <v>0.346523434</v>
      </c>
      <c r="D53" s="12">
        <v>0.345390648</v>
      </c>
      <c r="E53" s="12">
        <v>0.344071031</v>
      </c>
      <c r="F53" s="12">
        <v>0.343058705</v>
      </c>
      <c r="G53" s="12">
        <v>0.342504978</v>
      </c>
      <c r="H53" s="12">
        <v>0.342117429</v>
      </c>
      <c r="I53" s="12">
        <v>0.341516823</v>
      </c>
      <c r="J53" s="12">
        <v>0.341154218</v>
      </c>
      <c r="K53" s="12">
        <v>0.34072575</v>
      </c>
      <c r="L53" s="12">
        <v>0.340491593</v>
      </c>
      <c r="M53" s="12">
        <v>0.340426534</v>
      </c>
      <c r="N53" s="12">
        <v>0.340577215</v>
      </c>
      <c r="O53" s="12">
        <v>0.340678543</v>
      </c>
      <c r="P53" s="12">
        <v>0.340813041</v>
      </c>
      <c r="Q53" s="12">
        <v>0.341063648</v>
      </c>
      <c r="R53" s="12">
        <v>0.341295898</v>
      </c>
      <c r="S53" s="12">
        <v>0.341621399</v>
      </c>
      <c r="T53" s="12">
        <v>0.342103511</v>
      </c>
      <c r="U53" s="12">
        <v>0.342359275</v>
      </c>
      <c r="V53" s="12">
        <v>0.342726618</v>
      </c>
      <c r="W53" s="12">
        <v>0.342952847</v>
      </c>
      <c r="X53" s="12">
        <v>0.343366325</v>
      </c>
      <c r="Y53" s="12">
        <v>0.343786538</v>
      </c>
      <c r="Z53" s="12">
        <v>0.344341397</v>
      </c>
      <c r="AA53" s="12">
        <v>0.34451732</v>
      </c>
      <c r="AB53" s="12">
        <v>0.344725698</v>
      </c>
      <c r="AC53" s="12">
        <v>0.345431149</v>
      </c>
      <c r="AD53" s="12">
        <v>0.345857412</v>
      </c>
      <c r="AE53" s="12">
        <v>0.346171468</v>
      </c>
      <c r="AF53" s="12">
        <v>0.347368568</v>
      </c>
      <c r="AG53" s="12">
        <v>0.347449213</v>
      </c>
      <c r="AH53" s="12">
        <v>0.348426938</v>
      </c>
      <c r="AI53" s="12">
        <v>0.348893374</v>
      </c>
      <c r="AJ53" s="12">
        <v>0.349845916</v>
      </c>
      <c r="AK53" s="12">
        <v>0.350339144</v>
      </c>
      <c r="AL53" s="12">
        <v>0.351328135</v>
      </c>
      <c r="AM53" s="12">
        <v>0.352084249</v>
      </c>
      <c r="AN53" s="12">
        <v>0.353196859</v>
      </c>
      <c r="AO53" s="12">
        <v>0.353880554</v>
      </c>
      <c r="AP53" s="12">
        <v>0.354917943</v>
      </c>
      <c r="AQ53" s="12">
        <v>0.355807543</v>
      </c>
      <c r="AR53" s="12">
        <v>0.35645017</v>
      </c>
      <c r="AS53" s="12">
        <v>0.357581615</v>
      </c>
      <c r="AT53" s="12">
        <v>0.358715028</v>
      </c>
      <c r="AU53" s="12">
        <v>0.359745562</v>
      </c>
      <c r="AV53" s="12">
        <v>0.360785723</v>
      </c>
      <c r="AW53" s="12">
        <v>0.362030447</v>
      </c>
      <c r="AX53" s="12">
        <v>0.362640142</v>
      </c>
      <c r="AY53" s="12">
        <v>0.364375025</v>
      </c>
      <c r="AZ53" s="12">
        <v>0.364515126</v>
      </c>
      <c r="BA53" s="12">
        <v>0.366248548</v>
      </c>
      <c r="BB53" s="12">
        <v>0.367034525</v>
      </c>
      <c r="BC53" s="12">
        <v>0.368262738</v>
      </c>
      <c r="BD53" s="12">
        <v>0.368996531</v>
      </c>
      <c r="BE53" s="12">
        <v>0.370271564</v>
      </c>
      <c r="BF53" s="12">
        <v>0.371169865</v>
      </c>
      <c r="BG53" s="12">
        <v>0.372537017</v>
      </c>
      <c r="BH53" s="12">
        <v>0.373543173</v>
      </c>
      <c r="BI53" s="12">
        <v>0.374874979</v>
      </c>
      <c r="BJ53" s="12">
        <v>0.376163304</v>
      </c>
      <c r="BK53" s="12">
        <v>0.377118379</v>
      </c>
      <c r="BL53" s="12">
        <v>0.378242135</v>
      </c>
      <c r="BM53" s="12">
        <v>0.379602492</v>
      </c>
      <c r="BN53" s="12">
        <v>0.380813628</v>
      </c>
      <c r="BO53" s="12">
        <v>0.381439239</v>
      </c>
      <c r="BP53" s="12">
        <v>0.383044362</v>
      </c>
      <c r="BQ53" s="12">
        <v>0.38376838</v>
      </c>
      <c r="BR53" s="12">
        <v>0.385686547</v>
      </c>
      <c r="BS53" s="12">
        <v>0.386228889</v>
      </c>
      <c r="BT53" s="12">
        <v>0.387743682</v>
      </c>
      <c r="BU53" s="12">
        <v>0.388668418</v>
      </c>
      <c r="BV53" s="12">
        <v>0.389876425</v>
      </c>
      <c r="BW53" s="12">
        <v>0.391062945</v>
      </c>
      <c r="BX53" s="12">
        <v>0.392502457</v>
      </c>
      <c r="BY53" s="12">
        <v>0.393655777</v>
      </c>
      <c r="BZ53" s="12">
        <v>0.395024896</v>
      </c>
      <c r="CA53" s="12">
        <v>0.396061391</v>
      </c>
      <c r="CB53" s="12">
        <v>0.397446036</v>
      </c>
      <c r="CC53" s="12">
        <v>0.398807883</v>
      </c>
      <c r="CD53" s="12">
        <v>0.400308877</v>
      </c>
      <c r="CE53" s="12">
        <v>0.401278496</v>
      </c>
      <c r="CF53" s="12">
        <v>0.402484298</v>
      </c>
      <c r="CG53" s="12">
        <v>0.404236019</v>
      </c>
      <c r="CH53" s="12">
        <v>0.404956728</v>
      </c>
      <c r="CI53" s="12">
        <v>0.40659982</v>
      </c>
      <c r="CJ53" s="12">
        <v>0.407927155</v>
      </c>
      <c r="CK53" s="12">
        <v>0.409248054</v>
      </c>
      <c r="CL53" s="12">
        <v>0.410289556</v>
      </c>
      <c r="CM53" s="12">
        <v>0.411875635</v>
      </c>
      <c r="CN53" s="12">
        <v>0.41348511</v>
      </c>
      <c r="CO53" s="12">
        <v>0.414601594</v>
      </c>
      <c r="CP53" s="12">
        <v>0.415775061</v>
      </c>
      <c r="CQ53" s="12">
        <v>0.417094052</v>
      </c>
      <c r="CR53" s="12">
        <v>0.418662965</v>
      </c>
      <c r="CS53" s="12">
        <v>0.419822991</v>
      </c>
      <c r="CT53" s="12">
        <v>0.421081543</v>
      </c>
      <c r="CU53" s="12">
        <v>0.422481298</v>
      </c>
      <c r="CV53" s="12">
        <v>0.423480362</v>
      </c>
      <c r="CW53" s="12">
        <v>0.424747586</v>
      </c>
      <c r="CX53" s="12">
        <v>0.426206589</v>
      </c>
      <c r="CY53" s="12">
        <v>0.427784055</v>
      </c>
      <c r="CZ53" s="12">
        <v>0.429140061</v>
      </c>
      <c r="DA53" s="12">
        <v>0.430344462</v>
      </c>
      <c r="DB53" s="12">
        <v>0.431568563</v>
      </c>
      <c r="DC53" s="12">
        <v>0.432875574</v>
      </c>
      <c r="DD53" s="12">
        <v>0.434221447</v>
      </c>
      <c r="DE53" s="12">
        <v>0.436146617</v>
      </c>
      <c r="DF53" s="12">
        <v>0.437192917</v>
      </c>
      <c r="DG53" s="12">
        <v>0.438374758</v>
      </c>
      <c r="DH53" s="12">
        <v>0.440070421</v>
      </c>
      <c r="DI53" s="12">
        <v>0.441298038</v>
      </c>
      <c r="DJ53" s="12">
        <v>0.442446113</v>
      </c>
      <c r="DK53" s="12">
        <v>0.443692237</v>
      </c>
      <c r="DL53" s="12">
        <v>0.445079774</v>
      </c>
      <c r="DM53" s="12">
        <v>0.446360767</v>
      </c>
      <c r="DN53" s="12">
        <v>0.447839379</v>
      </c>
      <c r="DO53" s="12">
        <v>0.448816806</v>
      </c>
      <c r="DP53" s="12">
        <v>0.449421972</v>
      </c>
      <c r="DQ53" s="12">
        <v>0.450192899</v>
      </c>
      <c r="DR53" s="12">
        <v>0.451949358</v>
      </c>
      <c r="DS53" s="12">
        <v>0.452898681</v>
      </c>
      <c r="DT53" s="12">
        <v>0.454106092</v>
      </c>
      <c r="DU53" s="12">
        <v>0.455176383</v>
      </c>
      <c r="DV53" s="12">
        <v>0.456422359</v>
      </c>
      <c r="DW53" s="12">
        <v>0.456598252</v>
      </c>
      <c r="DX53" s="12">
        <v>0.457519442</v>
      </c>
      <c r="DY53" s="12">
        <v>0.458698899</v>
      </c>
      <c r="DZ53" s="12">
        <v>0.45930472</v>
      </c>
      <c r="EA53" s="12">
        <v>0.459875315</v>
      </c>
      <c r="EB53" s="12">
        <v>0.460130155</v>
      </c>
      <c r="EC53" s="12">
        <v>0.460507065</v>
      </c>
      <c r="ED53" s="12">
        <v>0.461081624</v>
      </c>
      <c r="EE53" s="12">
        <v>0.461537182</v>
      </c>
      <c r="EF53" s="12">
        <v>0.461908489</v>
      </c>
      <c r="EG53" s="12">
        <v>0.462488264</v>
      </c>
      <c r="EH53" s="12">
        <v>0.462984055</v>
      </c>
      <c r="EI53" s="12">
        <v>0.463192403</v>
      </c>
      <c r="EJ53" s="12">
        <v>0.462677002</v>
      </c>
      <c r="EK53" s="12">
        <v>0.462941289</v>
      </c>
      <c r="EL53" s="12">
        <v>0.462956339</v>
      </c>
      <c r="EM53" s="12">
        <v>0.462842345</v>
      </c>
      <c r="EN53" s="12">
        <v>0.462028384</v>
      </c>
      <c r="EO53" s="12">
        <v>0.462671608</v>
      </c>
      <c r="EP53" s="12">
        <v>0.462708026</v>
      </c>
      <c r="EQ53" s="12">
        <v>0.462669253</v>
      </c>
      <c r="ER53" s="12">
        <v>0.462002337</v>
      </c>
      <c r="ES53" s="12">
        <v>0.461911201</v>
      </c>
      <c r="ET53" s="12">
        <v>0.46221292</v>
      </c>
      <c r="EU53" s="12">
        <v>0.461956352</v>
      </c>
      <c r="EV53" s="12">
        <v>0.46277985</v>
      </c>
      <c r="EW53" s="12">
        <v>0.461772978</v>
      </c>
      <c r="EX53" s="12">
        <v>0.461479574</v>
      </c>
      <c r="EY53" s="12">
        <v>0.461437881</v>
      </c>
      <c r="EZ53" s="12">
        <v>0.46161887</v>
      </c>
      <c r="FA53" s="12">
        <v>0.461887926</v>
      </c>
      <c r="FB53" s="12">
        <v>0.461726695</v>
      </c>
      <c r="FC53" s="12">
        <v>0.462200373</v>
      </c>
      <c r="FD53" s="12">
        <v>0.462055653</v>
      </c>
      <c r="FE53" s="12">
        <v>0.462182879</v>
      </c>
      <c r="FF53" s="12">
        <v>0.461453259</v>
      </c>
      <c r="FG53" s="12">
        <v>0.462977946</v>
      </c>
      <c r="FH53" s="12">
        <v>0.46175009</v>
      </c>
      <c r="FI53" s="12">
        <v>0.461218804</v>
      </c>
      <c r="FJ53" s="12">
        <v>0.461861789</v>
      </c>
      <c r="FK53" s="12">
        <v>0.461898834</v>
      </c>
      <c r="FL53" s="12">
        <v>0.461949527</v>
      </c>
      <c r="FM53" s="12">
        <v>0.462255836</v>
      </c>
      <c r="FN53" s="12">
        <v>0.461205155</v>
      </c>
      <c r="FO53" s="12">
        <v>0.462228745</v>
      </c>
      <c r="FP53" s="12">
        <v>0.462864995</v>
      </c>
      <c r="FQ53" s="12">
        <v>0.462936044</v>
      </c>
      <c r="FR53" s="12">
        <v>0.463039488</v>
      </c>
      <c r="FS53" s="12">
        <v>0.463066697</v>
      </c>
      <c r="FT53" s="12">
        <v>0.463567525</v>
      </c>
      <c r="FU53" s="12">
        <v>0.462659061</v>
      </c>
      <c r="FV53" s="12">
        <v>0.463718057</v>
      </c>
      <c r="FW53" s="12">
        <v>0.462570131</v>
      </c>
      <c r="FX53" s="12">
        <v>0.466651648</v>
      </c>
      <c r="FY53" s="12">
        <v>0.463531733</v>
      </c>
      <c r="FZ53" s="12">
        <v>0.465209782</v>
      </c>
      <c r="GA53" s="12">
        <v>0.465963542</v>
      </c>
      <c r="GB53" s="12">
        <v>0.466058373</v>
      </c>
      <c r="GC53" s="12">
        <v>0.466690272</v>
      </c>
      <c r="GD53" s="12">
        <v>0.467249185</v>
      </c>
      <c r="GE53" s="12">
        <v>0.467816979</v>
      </c>
      <c r="GF53" s="12">
        <v>0.468312949</v>
      </c>
      <c r="GG53" s="12">
        <v>0.468864113</v>
      </c>
      <c r="GH53" s="12">
        <v>0.468854666</v>
      </c>
      <c r="GI53" s="12">
        <v>0.469507873</v>
      </c>
      <c r="GJ53" s="12">
        <v>0.469528675</v>
      </c>
      <c r="GK53" s="12">
        <v>0.469844759</v>
      </c>
      <c r="GL53" s="12">
        <v>0.470423907</v>
      </c>
      <c r="GM53" s="12">
        <v>0.471305102</v>
      </c>
      <c r="GN53" s="12">
        <v>0.470949501</v>
      </c>
      <c r="GO53" s="12">
        <v>0.472816974</v>
      </c>
      <c r="GP53" s="12">
        <v>0.470713943</v>
      </c>
      <c r="GQ53" s="12">
        <v>0.472752333</v>
      </c>
      <c r="GR53" s="12">
        <v>0.472798795</v>
      </c>
      <c r="GS53" s="12">
        <v>0.4731538</v>
      </c>
      <c r="GT53" s="12">
        <v>0.473646313</v>
      </c>
      <c r="GU53" s="12">
        <v>0.474008888</v>
      </c>
      <c r="GV53" s="12">
        <v>0.474224955</v>
      </c>
      <c r="GW53" s="12">
        <v>0.473694205</v>
      </c>
      <c r="GX53" s="12">
        <v>0.474235952</v>
      </c>
      <c r="GY53" s="12">
        <v>0.474161208</v>
      </c>
      <c r="GZ53" s="12">
        <v>0.475112766</v>
      </c>
      <c r="HA53" s="12">
        <v>0.47510758</v>
      </c>
      <c r="HB53" s="12">
        <v>0.476248175</v>
      </c>
      <c r="HC53" s="12">
        <v>0.47648713</v>
      </c>
      <c r="HD53" s="12">
        <v>0.476516306</v>
      </c>
      <c r="HE53" s="12">
        <v>0.47645691</v>
      </c>
      <c r="HF53" s="12">
        <v>0.477603137</v>
      </c>
      <c r="HG53" s="12">
        <v>0.476586998</v>
      </c>
      <c r="HH53" s="12">
        <v>0.478508264</v>
      </c>
      <c r="HI53" s="12">
        <v>0.477537692</v>
      </c>
      <c r="HJ53" s="12">
        <v>0.478270322</v>
      </c>
      <c r="HK53" s="12">
        <v>0.478690386</v>
      </c>
      <c r="HL53" s="12">
        <v>0.478780597</v>
      </c>
      <c r="HM53" s="12">
        <v>0.478933215</v>
      </c>
      <c r="HN53" s="12">
        <v>0.479286522</v>
      </c>
      <c r="HO53" s="12">
        <v>0.480639845</v>
      </c>
      <c r="HP53" s="12">
        <v>0.480865061</v>
      </c>
      <c r="HQ53" s="12">
        <v>0.481693387</v>
      </c>
      <c r="HR53" s="12">
        <v>0.481577456</v>
      </c>
      <c r="HS53" s="12">
        <v>0.482399404</v>
      </c>
      <c r="HT53" s="12">
        <v>0.482259959</v>
      </c>
      <c r="HU53" s="12">
        <v>0.482816279</v>
      </c>
      <c r="HV53" s="12">
        <v>0.482885331</v>
      </c>
      <c r="HW53" s="12">
        <v>0.483212531</v>
      </c>
      <c r="HX53" s="12">
        <v>0.482885242</v>
      </c>
      <c r="HY53" s="12">
        <v>0.484242439</v>
      </c>
      <c r="HZ53" s="12">
        <v>0.483038008</v>
      </c>
      <c r="IA53" s="12">
        <v>0.484123349</v>
      </c>
      <c r="IB53" s="12">
        <v>0.48393482</v>
      </c>
      <c r="IC53" s="12">
        <v>0.484250039</v>
      </c>
      <c r="ID53" s="12">
        <v>0.484760761</v>
      </c>
      <c r="IE53" s="12">
        <v>0.484945297</v>
      </c>
      <c r="IF53" s="12">
        <v>0.48466751</v>
      </c>
      <c r="IG53" s="12">
        <v>0.484767318</v>
      </c>
      <c r="IH53" s="12">
        <v>0.48464942</v>
      </c>
      <c r="II53" s="12">
        <v>0.484146416</v>
      </c>
      <c r="IJ53" s="12">
        <v>0.484261811</v>
      </c>
      <c r="IK53" s="12">
        <v>0.484013468</v>
      </c>
      <c r="IL53" s="12">
        <v>0.483346462</v>
      </c>
      <c r="IM53" s="12">
        <v>0.48209247</v>
      </c>
      <c r="IN53" s="12">
        <v>0.482933849</v>
      </c>
      <c r="IO53" s="12">
        <v>0.482549638</v>
      </c>
      <c r="IP53" s="12">
        <v>0.481940299</v>
      </c>
      <c r="IQ53" s="12">
        <v>0.481755018</v>
      </c>
      <c r="IR53" s="12">
        <v>0.480915427</v>
      </c>
      <c r="IS53" s="12">
        <v>0.480437905</v>
      </c>
      <c r="IT53" s="12">
        <v>0.480116606</v>
      </c>
      <c r="IU53" s="12">
        <v>0.47970733</v>
      </c>
      <c r="IV53" s="12">
        <v>0.478993505</v>
      </c>
      <c r="IW53" s="12">
        <v>0.478192717</v>
      </c>
      <c r="IX53" s="12">
        <v>0.477639288</v>
      </c>
      <c r="IY53" s="12">
        <v>0.476546884</v>
      </c>
      <c r="IZ53" s="12">
        <v>0.475330561</v>
      </c>
      <c r="JA53" s="12">
        <v>0.476065248</v>
      </c>
      <c r="JB53" s="12">
        <v>0.474184632</v>
      </c>
      <c r="JC53" s="12">
        <v>0.473461419</v>
      </c>
      <c r="JD53" s="12">
        <v>0.473212689</v>
      </c>
      <c r="JE53" s="12">
        <v>0.473291427</v>
      </c>
      <c r="JF53" s="12">
        <v>0.470998347</v>
      </c>
      <c r="JG53" s="12">
        <v>0.470782548</v>
      </c>
      <c r="JH53" s="12">
        <v>0.469820946</v>
      </c>
      <c r="JI53" s="12">
        <v>0.468605161</v>
      </c>
      <c r="JJ53" s="12">
        <v>0.467871398</v>
      </c>
      <c r="JK53" s="12">
        <v>0.466562122</v>
      </c>
      <c r="JL53" s="12">
        <v>0.464923412</v>
      </c>
      <c r="JM53" s="12">
        <v>0.462906092</v>
      </c>
      <c r="JN53" s="12">
        <v>0.460950941</v>
      </c>
      <c r="JO53" s="12">
        <v>0.458269447</v>
      </c>
      <c r="JP53" s="12">
        <v>0.456364453</v>
      </c>
      <c r="JQ53" s="12">
        <v>0.454455793</v>
      </c>
      <c r="JR53" s="12">
        <v>0.452510744</v>
      </c>
      <c r="JS53" s="12">
        <v>0.448812574</v>
      </c>
      <c r="JT53" s="12">
        <v>0.446681976</v>
      </c>
      <c r="JU53" s="12">
        <v>0.443543851</v>
      </c>
      <c r="JV53" s="12">
        <v>0.440180868</v>
      </c>
      <c r="JW53" s="12">
        <v>0.436720282</v>
      </c>
      <c r="JX53" s="12">
        <v>0.433605224</v>
      </c>
      <c r="JY53" s="12">
        <v>0.429576844</v>
      </c>
      <c r="JZ53" s="12">
        <v>0.425735235</v>
      </c>
      <c r="KA53" s="12">
        <v>0.421736538</v>
      </c>
      <c r="KB53" s="12">
        <v>0.417448789</v>
      </c>
      <c r="KC53" s="12">
        <v>0.413015127</v>
      </c>
      <c r="KD53" s="12">
        <v>0.408832222</v>
      </c>
      <c r="KE53" s="12">
        <v>0.404295683</v>
      </c>
      <c r="KF53" s="12">
        <v>0.399797291</v>
      </c>
      <c r="KG53" s="12">
        <v>0.396047741</v>
      </c>
      <c r="KH53" s="12">
        <v>0.391448677</v>
      </c>
      <c r="KI53" s="12">
        <v>0.386293679</v>
      </c>
      <c r="KJ53" s="12">
        <v>0.38168323</v>
      </c>
      <c r="KK53" s="12">
        <v>0.376638383</v>
      </c>
      <c r="KL53" s="12">
        <v>0.372252434</v>
      </c>
      <c r="KM53" s="12">
        <v>0.36783582</v>
      </c>
      <c r="KN53" s="12">
        <v>0.363969207</v>
      </c>
      <c r="KO53" s="12">
        <v>0.359925061</v>
      </c>
      <c r="KP53" s="12">
        <v>0.355729312</v>
      </c>
      <c r="KQ53" s="12">
        <v>0.352193445</v>
      </c>
      <c r="KR53" s="12">
        <v>0.348536283</v>
      </c>
      <c r="KS53" s="12">
        <v>0.345017284</v>
      </c>
      <c r="KT53" s="12">
        <v>0.341566205</v>
      </c>
      <c r="KU53" s="12">
        <v>0.338759959</v>
      </c>
      <c r="KV53" s="12">
        <v>0.335767359</v>
      </c>
      <c r="KW53" s="12">
        <v>0.333232313</v>
      </c>
      <c r="KX53" s="12">
        <v>0.331168503</v>
      </c>
      <c r="KY53" s="12">
        <v>0.328886598</v>
      </c>
      <c r="KZ53" s="12">
        <v>0.32669726</v>
      </c>
      <c r="LA53" s="12">
        <v>0.325216681</v>
      </c>
      <c r="LB53" s="12">
        <v>0.323508441</v>
      </c>
      <c r="LC53" s="12">
        <v>0.322263747</v>
      </c>
      <c r="LD53" s="12">
        <v>0.320890337</v>
      </c>
      <c r="LE53" s="12">
        <v>0.319496065</v>
      </c>
      <c r="LF53" s="12">
        <v>0.318357646</v>
      </c>
      <c r="LG53" s="12">
        <v>0.318363041</v>
      </c>
      <c r="LH53" s="12">
        <v>0.317415774</v>
      </c>
      <c r="LI53" s="12">
        <v>0.316454649</v>
      </c>
      <c r="LJ53" s="12">
        <v>0.315885693</v>
      </c>
      <c r="LK53" s="12">
        <v>0.315408826</v>
      </c>
      <c r="LL53" s="12">
        <v>0.315051854</v>
      </c>
      <c r="LM53" s="12">
        <v>0.314577967</v>
      </c>
      <c r="LN53" s="12">
        <v>0.314459592</v>
      </c>
      <c r="LO53" s="12">
        <v>0.314188778</v>
      </c>
      <c r="LP53" s="12">
        <v>0.313659787</v>
      </c>
      <c r="LQ53" s="12">
        <v>0.314293772</v>
      </c>
      <c r="LR53" s="12">
        <v>0.314315051</v>
      </c>
      <c r="LS53" s="12">
        <v>0.314477623</v>
      </c>
      <c r="LT53" s="12">
        <v>0.314683646</v>
      </c>
      <c r="LU53" s="12">
        <v>0.314968914</v>
      </c>
      <c r="LV53" s="12">
        <v>0.315505981</v>
      </c>
      <c r="LW53" s="12">
        <v>0.316173792</v>
      </c>
      <c r="LX53" s="12">
        <v>0.316156596</v>
      </c>
      <c r="LY53" s="12">
        <v>0.316073567</v>
      </c>
      <c r="LZ53" s="12">
        <v>0.31704852</v>
      </c>
      <c r="MA53" s="12">
        <v>0.317988515</v>
      </c>
      <c r="MB53" s="12">
        <v>0.318859577</v>
      </c>
      <c r="MC53" s="12">
        <v>0.319449484</v>
      </c>
      <c r="MD53" s="12">
        <v>0.320588022</v>
      </c>
      <c r="ME53" s="12">
        <v>0.321595669</v>
      </c>
      <c r="MF53" s="12">
        <v>0.322371811</v>
      </c>
      <c r="MG53" s="12">
        <v>0.323691189</v>
      </c>
      <c r="MH53" s="12">
        <v>0.324817091</v>
      </c>
      <c r="MI53" s="12">
        <v>0.325723141</v>
      </c>
      <c r="MJ53" s="12">
        <v>0.327231497</v>
      </c>
      <c r="MK53" s="12">
        <v>0.328788728</v>
      </c>
      <c r="ML53" s="12">
        <v>0.330036551</v>
      </c>
      <c r="MM53" s="12">
        <v>0.331307441</v>
      </c>
      <c r="MN53" s="12">
        <v>0.332456231</v>
      </c>
      <c r="MO53" s="12">
        <v>0.33392033</v>
      </c>
      <c r="MP53" s="12">
        <v>0.335844338</v>
      </c>
      <c r="MQ53" s="12">
        <v>0.336812645</v>
      </c>
      <c r="MR53" s="12">
        <v>0.338535994</v>
      </c>
      <c r="MS53" s="12">
        <v>0.33960703</v>
      </c>
      <c r="MT53" s="12">
        <v>0.340967238</v>
      </c>
      <c r="MU53" s="12">
        <v>0.342788428</v>
      </c>
      <c r="MV53" s="12">
        <v>0.343654901</v>
      </c>
      <c r="MW53" s="12">
        <v>0.3452788</v>
      </c>
      <c r="MX53" s="12">
        <v>0.346789747</v>
      </c>
      <c r="MY53" s="12">
        <v>0.348035276</v>
      </c>
      <c r="MZ53" s="12">
        <v>0.349984169</v>
      </c>
      <c r="NA53" s="12">
        <v>0.35131371</v>
      </c>
      <c r="NB53" s="12">
        <v>0.352552533</v>
      </c>
      <c r="NC53" s="12">
        <v>0.353867322</v>
      </c>
      <c r="ND53" s="12">
        <v>0.355289906</v>
      </c>
      <c r="NE53" s="12">
        <v>0.356963366</v>
      </c>
      <c r="NF53" s="12">
        <v>0.35868293</v>
      </c>
      <c r="NG53" s="12">
        <v>0.359775066</v>
      </c>
      <c r="NH53" s="12">
        <v>0.361051917</v>
      </c>
      <c r="NI53" s="12">
        <v>0.36237669</v>
      </c>
      <c r="NJ53" s="12">
        <v>0.363312095</v>
      </c>
      <c r="NK53" s="12">
        <v>0.364985406</v>
      </c>
      <c r="NL53" s="12">
        <v>0.366170436</v>
      </c>
      <c r="NM53" s="12">
        <v>0.367371619</v>
      </c>
      <c r="NN53" s="12">
        <v>0.368833125</v>
      </c>
      <c r="NO53" s="12">
        <v>0.369881243</v>
      </c>
      <c r="NP53" s="12">
        <v>0.371208191</v>
      </c>
      <c r="NQ53" s="12">
        <v>0.372571319</v>
      </c>
      <c r="NR53" s="12">
        <v>0.373504937</v>
      </c>
      <c r="NS53" s="12">
        <v>0.374375582</v>
      </c>
      <c r="NT53" s="12">
        <v>0.375526965</v>
      </c>
      <c r="NU53" s="12">
        <v>0.376675129</v>
      </c>
      <c r="NV53" s="12">
        <v>0.37826851</v>
      </c>
      <c r="NW53" s="12">
        <v>0.379117906</v>
      </c>
      <c r="NX53" s="12">
        <v>0.380110502</v>
      </c>
      <c r="NY53" s="12">
        <v>0.381381869</v>
      </c>
      <c r="NZ53" s="12">
        <v>0.382492125</v>
      </c>
      <c r="OA53" s="12">
        <v>0.383691102</v>
      </c>
      <c r="OB53" s="12">
        <v>0.384941041</v>
      </c>
      <c r="OC53" s="12">
        <v>0.386152118</v>
      </c>
      <c r="OD53" s="12">
        <v>0.38700819</v>
      </c>
      <c r="OE53" s="12">
        <v>0.387890577</v>
      </c>
      <c r="OF53" s="12">
        <v>0.389322817</v>
      </c>
      <c r="OG53" s="12">
        <v>0.390490174</v>
      </c>
      <c r="OH53" s="12">
        <v>0.391313702</v>
      </c>
      <c r="OI53" s="12">
        <v>0.392217845</v>
      </c>
      <c r="OJ53" s="12">
        <v>0.392955929</v>
      </c>
      <c r="OK53" s="12">
        <v>0.394154727</v>
      </c>
      <c r="OL53" s="12">
        <v>0.395000458</v>
      </c>
      <c r="OM53" s="12">
        <v>0.395791888</v>
      </c>
      <c r="ON53" s="12">
        <v>0.396161258</v>
      </c>
      <c r="OO53" s="12">
        <v>0.397074312</v>
      </c>
      <c r="OP53" s="12">
        <v>0.397916317</v>
      </c>
      <c r="OQ53" s="12">
        <v>0.39864102</v>
      </c>
      <c r="OR53" s="12">
        <v>0.399338782</v>
      </c>
      <c r="OS53" s="12">
        <v>0.400165617</v>
      </c>
      <c r="OT53" s="12">
        <v>0.400852054</v>
      </c>
      <c r="OU53" s="12">
        <v>0.401307553</v>
      </c>
      <c r="OV53" s="12">
        <v>0.40215078</v>
      </c>
      <c r="OW53" s="12">
        <v>0.403371751</v>
      </c>
      <c r="OX53" s="12">
        <v>0.403946549</v>
      </c>
      <c r="OY53" s="12">
        <v>0.404830605</v>
      </c>
      <c r="OZ53" s="12">
        <v>0.405938774</v>
      </c>
      <c r="PA53" s="12">
        <v>0.407069921</v>
      </c>
      <c r="PB53" s="12">
        <v>0.407858193</v>
      </c>
      <c r="PC53" s="12">
        <v>0.409417659</v>
      </c>
      <c r="PD53" s="12">
        <v>0.409355789</v>
      </c>
      <c r="PE53" s="12">
        <v>0.411260337</v>
      </c>
      <c r="PF53" s="12">
        <v>0.412314445</v>
      </c>
      <c r="PG53" s="12">
        <v>0.413585633</v>
      </c>
      <c r="PH53" s="12">
        <v>0.41470027</v>
      </c>
      <c r="PI53" s="12">
        <v>0.415860116</v>
      </c>
      <c r="PJ53" s="12">
        <v>0.41717419</v>
      </c>
      <c r="PK53" s="12">
        <v>0.418404192</v>
      </c>
      <c r="PL53" s="12">
        <v>0.419943511</v>
      </c>
      <c r="PM53" s="12">
        <v>0.421677649</v>
      </c>
      <c r="PN53" s="12">
        <v>0.423573315</v>
      </c>
      <c r="PO53" s="12">
        <v>0.425295621</v>
      </c>
      <c r="PP53" s="12">
        <v>0.42707175</v>
      </c>
      <c r="PQ53" s="12">
        <v>0.429262906</v>
      </c>
      <c r="PR53" s="12">
        <v>0.431362599</v>
      </c>
      <c r="PS53" s="12">
        <v>0.433455378</v>
      </c>
      <c r="PT53" s="12">
        <v>0.436203748</v>
      </c>
      <c r="PU53" s="12">
        <v>0.438413322</v>
      </c>
      <c r="PV53" s="12">
        <v>0.441944599</v>
      </c>
      <c r="PW53" s="12">
        <v>0.444016993</v>
      </c>
      <c r="PX53" s="12">
        <v>0.446661919</v>
      </c>
      <c r="PY53" s="12">
        <v>0.449096888</v>
      </c>
      <c r="PZ53" s="12">
        <v>0.451800764</v>
      </c>
      <c r="QA53" s="12">
        <v>0.454500318</v>
      </c>
      <c r="QB53" s="12">
        <v>0.457386762</v>
      </c>
      <c r="QC53" s="12">
        <v>0.459904432</v>
      </c>
      <c r="QD53" s="12">
        <v>0.461967021</v>
      </c>
      <c r="QE53" s="12">
        <v>0.464224011</v>
      </c>
      <c r="QF53" s="12">
        <v>0.465860516</v>
      </c>
      <c r="QG53" s="12">
        <v>0.467605859</v>
      </c>
      <c r="QH53" s="12">
        <v>0.469702274</v>
      </c>
      <c r="QI53" s="12">
        <v>0.466906309</v>
      </c>
      <c r="QJ53" s="12">
        <v>0.468426526</v>
      </c>
      <c r="QK53" s="12">
        <v>0.471043259</v>
      </c>
    </row>
    <row r="54" s="12" customFormat="1" spans="1:453">
      <c r="A54" s="15">
        <v>52</v>
      </c>
      <c r="B54" s="12">
        <v>0.399359673</v>
      </c>
      <c r="C54" s="12">
        <v>0.398210466</v>
      </c>
      <c r="D54" s="12">
        <v>0.397058785</v>
      </c>
      <c r="E54" s="12">
        <v>0.395840347</v>
      </c>
      <c r="F54" s="12">
        <v>0.394793779</v>
      </c>
      <c r="G54" s="12">
        <v>0.394301683</v>
      </c>
      <c r="H54" s="12">
        <v>0.393816233</v>
      </c>
      <c r="I54" s="12">
        <v>0.392969966</v>
      </c>
      <c r="J54" s="12">
        <v>0.392519176</v>
      </c>
      <c r="K54" s="12">
        <v>0.391989082</v>
      </c>
      <c r="L54" s="12">
        <v>0.391769558</v>
      </c>
      <c r="M54" s="12">
        <v>0.391624063</v>
      </c>
      <c r="N54" s="12">
        <v>0.391366482</v>
      </c>
      <c r="O54" s="12">
        <v>0.391097218</v>
      </c>
      <c r="P54" s="12">
        <v>0.390935004</v>
      </c>
      <c r="Q54" s="12">
        <v>0.390942246</v>
      </c>
      <c r="R54" s="12">
        <v>0.390786767</v>
      </c>
      <c r="S54" s="12">
        <v>0.390937328</v>
      </c>
      <c r="T54" s="12">
        <v>0.390797317</v>
      </c>
      <c r="U54" s="12">
        <v>0.390847653</v>
      </c>
      <c r="V54" s="12">
        <v>0.390686989</v>
      </c>
      <c r="W54" s="12">
        <v>0.390755236</v>
      </c>
      <c r="X54" s="12">
        <v>0.390873939</v>
      </c>
      <c r="Y54" s="12">
        <v>0.390844077</v>
      </c>
      <c r="Z54" s="12">
        <v>0.391370326</v>
      </c>
      <c r="AA54" s="12">
        <v>0.391435385</v>
      </c>
      <c r="AB54" s="12">
        <v>0.391493261</v>
      </c>
      <c r="AC54" s="12">
        <v>0.391771078</v>
      </c>
      <c r="AD54" s="12">
        <v>0.391860247</v>
      </c>
      <c r="AE54" s="12">
        <v>0.392163783</v>
      </c>
      <c r="AF54" s="12">
        <v>0.392585546</v>
      </c>
      <c r="AG54" s="12">
        <v>0.393028796</v>
      </c>
      <c r="AH54" s="12">
        <v>0.393508613</v>
      </c>
      <c r="AI54" s="12">
        <v>0.3938936</v>
      </c>
      <c r="AJ54" s="12">
        <v>0.394983739</v>
      </c>
      <c r="AK54" s="12">
        <v>0.395133227</v>
      </c>
      <c r="AL54" s="12">
        <v>0.395991057</v>
      </c>
      <c r="AM54" s="12">
        <v>0.396487445</v>
      </c>
      <c r="AN54" s="12">
        <v>0.397307813</v>
      </c>
      <c r="AO54" s="12">
        <v>0.39792639</v>
      </c>
      <c r="AP54" s="12">
        <v>0.398739904</v>
      </c>
      <c r="AQ54" s="12">
        <v>0.399390042</v>
      </c>
      <c r="AR54" s="12">
        <v>0.399726868</v>
      </c>
      <c r="AS54" s="12">
        <v>0.400460631</v>
      </c>
      <c r="AT54" s="12">
        <v>0.401735574</v>
      </c>
      <c r="AU54" s="12">
        <v>0.402399778</v>
      </c>
      <c r="AV54" s="12">
        <v>0.403256685</v>
      </c>
      <c r="AW54" s="12">
        <v>0.404257327</v>
      </c>
      <c r="AX54" s="12">
        <v>0.405299246</v>
      </c>
      <c r="AY54" s="12">
        <v>0.406190157</v>
      </c>
      <c r="AZ54" s="12">
        <v>0.407052755</v>
      </c>
      <c r="BA54" s="12">
        <v>0.407939136</v>
      </c>
      <c r="BB54" s="12">
        <v>0.408423543</v>
      </c>
      <c r="BC54" s="12">
        <v>0.409350991</v>
      </c>
      <c r="BD54" s="12">
        <v>0.410418183</v>
      </c>
      <c r="BE54" s="12">
        <v>0.41131556</v>
      </c>
      <c r="BF54" s="12">
        <v>0.412357211</v>
      </c>
      <c r="BG54" s="12">
        <v>0.413414717</v>
      </c>
      <c r="BH54" s="12">
        <v>0.41447854</v>
      </c>
      <c r="BI54" s="12">
        <v>0.415962309</v>
      </c>
      <c r="BJ54" s="12">
        <v>0.417096078</v>
      </c>
      <c r="BK54" s="12">
        <v>0.418317467</v>
      </c>
      <c r="BL54" s="12">
        <v>0.4191221</v>
      </c>
      <c r="BM54" s="12">
        <v>0.420351893</v>
      </c>
      <c r="BN54" s="12">
        <v>0.421271861</v>
      </c>
      <c r="BO54" s="12">
        <v>0.422183901</v>
      </c>
      <c r="BP54" s="12">
        <v>0.423260868</v>
      </c>
      <c r="BQ54" s="12">
        <v>0.4240053</v>
      </c>
      <c r="BR54" s="12">
        <v>0.425313324</v>
      </c>
      <c r="BS54" s="12">
        <v>0.426611573</v>
      </c>
      <c r="BT54" s="12">
        <v>0.428062588</v>
      </c>
      <c r="BU54" s="12">
        <v>0.429196119</v>
      </c>
      <c r="BV54" s="12">
        <v>0.430072993</v>
      </c>
      <c r="BW54" s="12">
        <v>0.431318879</v>
      </c>
      <c r="BX54" s="12">
        <v>0.432708621</v>
      </c>
      <c r="BY54" s="12">
        <v>0.433932453</v>
      </c>
      <c r="BZ54" s="12">
        <v>0.435230613</v>
      </c>
      <c r="CA54" s="12">
        <v>0.435946763</v>
      </c>
      <c r="CB54" s="12">
        <v>0.437229007</v>
      </c>
      <c r="CC54" s="12">
        <v>0.4380427</v>
      </c>
      <c r="CD54" s="12">
        <v>0.440050274</v>
      </c>
      <c r="CE54" s="12">
        <v>0.440797597</v>
      </c>
      <c r="CF54" s="12">
        <v>0.442221224</v>
      </c>
      <c r="CG54" s="12">
        <v>0.443401754</v>
      </c>
      <c r="CH54" s="12">
        <v>0.444488764</v>
      </c>
      <c r="CI54" s="12">
        <v>0.446219623</v>
      </c>
      <c r="CJ54" s="12">
        <v>0.447118044</v>
      </c>
      <c r="CK54" s="12">
        <v>0.448678672</v>
      </c>
      <c r="CL54" s="12">
        <v>0.449642539</v>
      </c>
      <c r="CM54" s="12">
        <v>0.451305181</v>
      </c>
      <c r="CN54" s="12">
        <v>0.453290731</v>
      </c>
      <c r="CO54" s="12">
        <v>0.454598516</v>
      </c>
      <c r="CP54" s="12">
        <v>0.455735505</v>
      </c>
      <c r="CQ54" s="12">
        <v>0.45740664</v>
      </c>
      <c r="CR54" s="12">
        <v>0.458866566</v>
      </c>
      <c r="CS54" s="12">
        <v>0.460316688</v>
      </c>
      <c r="CT54" s="12">
        <v>0.461592168</v>
      </c>
      <c r="CU54" s="12">
        <v>0.463632733</v>
      </c>
      <c r="CV54" s="12">
        <v>0.464251339</v>
      </c>
      <c r="CW54" s="12">
        <v>0.466155142</v>
      </c>
      <c r="CX54" s="12">
        <v>0.467821985</v>
      </c>
      <c r="CY54" s="12">
        <v>0.469510049</v>
      </c>
      <c r="CZ54" s="12">
        <v>0.471284002</v>
      </c>
      <c r="DA54" s="12">
        <v>0.472742647</v>
      </c>
      <c r="DB54" s="12">
        <v>0.474684805</v>
      </c>
      <c r="DC54" s="12">
        <v>0.475866705</v>
      </c>
      <c r="DD54" s="12">
        <v>0.477800995</v>
      </c>
      <c r="DE54" s="12">
        <v>0.479140133</v>
      </c>
      <c r="DF54" s="12">
        <v>0.480421752</v>
      </c>
      <c r="DG54" s="12">
        <v>0.481940806</v>
      </c>
      <c r="DH54" s="12">
        <v>0.48385945</v>
      </c>
      <c r="DI54" s="12">
        <v>0.485317886</v>
      </c>
      <c r="DJ54" s="12">
        <v>0.486670524</v>
      </c>
      <c r="DK54" s="12">
        <v>0.487990171</v>
      </c>
      <c r="DL54" s="12">
        <v>0.489992738</v>
      </c>
      <c r="DM54" s="12">
        <v>0.490567207</v>
      </c>
      <c r="DN54" s="12">
        <v>0.492496043</v>
      </c>
      <c r="DO54" s="12">
        <v>0.493953019</v>
      </c>
      <c r="DP54" s="12">
        <v>0.495613307</v>
      </c>
      <c r="DQ54" s="12">
        <v>0.496430516</v>
      </c>
      <c r="DR54" s="12">
        <v>0.498867303</v>
      </c>
      <c r="DS54" s="12">
        <v>0.499799937</v>
      </c>
      <c r="DT54" s="12">
        <v>0.501176298</v>
      </c>
      <c r="DU54" s="12">
        <v>0.502183378</v>
      </c>
      <c r="DV54" s="12">
        <v>0.503900707</v>
      </c>
      <c r="DW54" s="12">
        <v>0.505387723</v>
      </c>
      <c r="DX54" s="12">
        <v>0.50599581</v>
      </c>
      <c r="DY54" s="12">
        <v>0.50736016</v>
      </c>
      <c r="DZ54" s="12">
        <v>0.508291245</v>
      </c>
      <c r="EA54" s="12">
        <v>0.508732378</v>
      </c>
      <c r="EB54" s="12">
        <v>0.509838045</v>
      </c>
      <c r="EC54" s="12">
        <v>0.510532677</v>
      </c>
      <c r="ED54" s="12">
        <v>0.511130571</v>
      </c>
      <c r="EE54" s="12">
        <v>0.51236248</v>
      </c>
      <c r="EF54" s="12">
        <v>0.512529075</v>
      </c>
      <c r="EG54" s="12">
        <v>0.512881458</v>
      </c>
      <c r="EH54" s="12">
        <v>0.513189435</v>
      </c>
      <c r="EI54" s="12">
        <v>0.513848424</v>
      </c>
      <c r="EJ54" s="12">
        <v>0.513176143</v>
      </c>
      <c r="EK54" s="12">
        <v>0.514102101</v>
      </c>
      <c r="EL54" s="12">
        <v>0.513846517</v>
      </c>
      <c r="EM54" s="12">
        <v>0.515072644</v>
      </c>
      <c r="EN54" s="12">
        <v>0.513918996</v>
      </c>
      <c r="EO54" s="12">
        <v>0.513990462</v>
      </c>
      <c r="EP54" s="12">
        <v>0.514340699</v>
      </c>
      <c r="EQ54" s="12">
        <v>0.514092267</v>
      </c>
      <c r="ER54" s="12">
        <v>0.513839781</v>
      </c>
      <c r="ES54" s="12">
        <v>0.513890088</v>
      </c>
      <c r="ET54" s="12">
        <v>0.513436079</v>
      </c>
      <c r="EU54" s="12">
        <v>0.51403302</v>
      </c>
      <c r="EV54" s="12">
        <v>0.513921618</v>
      </c>
      <c r="EW54" s="12">
        <v>0.51369673</v>
      </c>
      <c r="EX54" s="12">
        <v>0.513726473</v>
      </c>
      <c r="EY54" s="12">
        <v>0.513977051</v>
      </c>
      <c r="EZ54" s="12">
        <v>0.513215125</v>
      </c>
      <c r="FA54" s="12">
        <v>0.513396084</v>
      </c>
      <c r="FB54" s="12">
        <v>0.513238311</v>
      </c>
      <c r="FC54" s="12">
        <v>0.512819886</v>
      </c>
      <c r="FD54" s="12">
        <v>0.513264537</v>
      </c>
      <c r="FE54" s="12">
        <v>0.511672854</v>
      </c>
      <c r="FF54" s="12">
        <v>0.513614833</v>
      </c>
      <c r="FG54" s="12">
        <v>0.512821853</v>
      </c>
      <c r="FH54" s="12">
        <v>0.51246357</v>
      </c>
      <c r="FI54" s="12">
        <v>0.512729883</v>
      </c>
      <c r="FJ54" s="12">
        <v>0.512644827</v>
      </c>
      <c r="FK54" s="12">
        <v>0.512687147</v>
      </c>
      <c r="FL54" s="12">
        <v>0.512890577</v>
      </c>
      <c r="FM54" s="12">
        <v>0.512660563</v>
      </c>
      <c r="FN54" s="12">
        <v>0.512588441</v>
      </c>
      <c r="FO54" s="12">
        <v>0.512571514</v>
      </c>
      <c r="FP54" s="12">
        <v>0.513019025</v>
      </c>
      <c r="FQ54" s="12">
        <v>0.512705088</v>
      </c>
      <c r="FR54" s="12">
        <v>0.513926387</v>
      </c>
      <c r="FS54" s="12">
        <v>0.513949633</v>
      </c>
      <c r="FT54" s="12">
        <v>0.514266431</v>
      </c>
      <c r="FU54" s="12">
        <v>0.514174938</v>
      </c>
      <c r="FV54" s="12">
        <v>0.514387608</v>
      </c>
      <c r="FW54" s="12">
        <v>0.515240788</v>
      </c>
      <c r="FX54" s="12">
        <v>0.514150679</v>
      </c>
      <c r="FY54" s="12">
        <v>0.515368462</v>
      </c>
      <c r="FZ54" s="12">
        <v>0.516079545</v>
      </c>
      <c r="GA54" s="12">
        <v>0.516271174</v>
      </c>
      <c r="GB54" s="12">
        <v>0.516107202</v>
      </c>
      <c r="GC54" s="12">
        <v>0.517314255</v>
      </c>
      <c r="GD54" s="12">
        <v>0.519145966</v>
      </c>
      <c r="GE54" s="12">
        <v>0.51942569</v>
      </c>
      <c r="GF54" s="12">
        <v>0.519555569</v>
      </c>
      <c r="GG54" s="12">
        <v>0.520383716</v>
      </c>
      <c r="GH54" s="12">
        <v>0.520713091</v>
      </c>
      <c r="GI54" s="12">
        <v>0.520868003</v>
      </c>
      <c r="GJ54" s="12">
        <v>0.520817041</v>
      </c>
      <c r="GK54" s="12">
        <v>0.521381259</v>
      </c>
      <c r="GL54" s="12">
        <v>0.521788657</v>
      </c>
      <c r="GM54" s="12">
        <v>0.522363842</v>
      </c>
      <c r="GN54" s="12">
        <v>0.522307456</v>
      </c>
      <c r="GO54" s="12">
        <v>0.523027778</v>
      </c>
      <c r="GP54" s="12">
        <v>0.523242295</v>
      </c>
      <c r="GQ54" s="12">
        <v>0.523455024</v>
      </c>
      <c r="GR54" s="12">
        <v>0.523755312</v>
      </c>
      <c r="GS54" s="12">
        <v>0.524166167</v>
      </c>
      <c r="GT54" s="12">
        <v>0.525384247</v>
      </c>
      <c r="GU54" s="12">
        <v>0.525378764</v>
      </c>
      <c r="GV54" s="12">
        <v>0.524489999</v>
      </c>
      <c r="GW54" s="12">
        <v>0.524791658</v>
      </c>
      <c r="GX54" s="12">
        <v>0.52530843</v>
      </c>
      <c r="GY54" s="12">
        <v>0.52581656</v>
      </c>
      <c r="GZ54" s="12">
        <v>0.526227415</v>
      </c>
      <c r="HA54" s="12">
        <v>0.526943207</v>
      </c>
      <c r="HB54" s="12">
        <v>0.527338564</v>
      </c>
      <c r="HC54" s="12">
        <v>0.528295159</v>
      </c>
      <c r="HD54" s="12">
        <v>0.528136313</v>
      </c>
      <c r="HE54" s="12">
        <v>0.528148651</v>
      </c>
      <c r="HF54" s="12">
        <v>0.529051423</v>
      </c>
      <c r="HG54" s="12">
        <v>0.528811753</v>
      </c>
      <c r="HH54" s="12">
        <v>0.529405236</v>
      </c>
      <c r="HI54" s="12">
        <v>0.529029787</v>
      </c>
      <c r="HJ54" s="12">
        <v>0.530040026</v>
      </c>
      <c r="HK54" s="12">
        <v>0.529612124</v>
      </c>
      <c r="HL54" s="12">
        <v>0.529485762</v>
      </c>
      <c r="HM54" s="12">
        <v>0.529417574</v>
      </c>
      <c r="HN54" s="12">
        <v>0.529841125</v>
      </c>
      <c r="HO54" s="12">
        <v>0.530124545</v>
      </c>
      <c r="HP54" s="12">
        <v>0.530547082</v>
      </c>
      <c r="HQ54" s="12">
        <v>0.531064332</v>
      </c>
      <c r="HR54" s="12">
        <v>0.530596733</v>
      </c>
      <c r="HS54" s="12">
        <v>0.531515121</v>
      </c>
      <c r="HT54" s="12">
        <v>0.531265318</v>
      </c>
      <c r="HU54" s="12">
        <v>0.530462325</v>
      </c>
      <c r="HV54" s="12">
        <v>0.530423224</v>
      </c>
      <c r="HW54" s="12">
        <v>0.532042325</v>
      </c>
      <c r="HX54" s="12">
        <v>0.531426847</v>
      </c>
      <c r="HY54" s="12">
        <v>0.531839848</v>
      </c>
      <c r="HZ54" s="12">
        <v>0.53241688</v>
      </c>
      <c r="IA54" s="12">
        <v>0.532864511</v>
      </c>
      <c r="IB54" s="12">
        <v>0.532164037</v>
      </c>
      <c r="IC54" s="12">
        <v>0.533103049</v>
      </c>
      <c r="ID54" s="12">
        <v>0.533631504</v>
      </c>
      <c r="IE54" s="12">
        <v>0.534143925</v>
      </c>
      <c r="IF54" s="12">
        <v>0.533514917</v>
      </c>
      <c r="IG54" s="12">
        <v>0.533688307</v>
      </c>
      <c r="IH54" s="12">
        <v>0.533954859</v>
      </c>
      <c r="II54" s="12">
        <v>0.533320665</v>
      </c>
      <c r="IJ54" s="12">
        <v>0.533756196</v>
      </c>
      <c r="IK54" s="12">
        <v>0.532731295</v>
      </c>
      <c r="IL54" s="12">
        <v>0.534400403</v>
      </c>
      <c r="IM54" s="12">
        <v>0.534401238</v>
      </c>
      <c r="IN54" s="12">
        <v>0.535273492</v>
      </c>
      <c r="IO54" s="12">
        <v>0.533929884</v>
      </c>
      <c r="IP54" s="12">
        <v>0.534028411</v>
      </c>
      <c r="IQ54" s="12">
        <v>0.533580899</v>
      </c>
      <c r="IR54" s="12">
        <v>0.5324049</v>
      </c>
      <c r="IS54" s="12">
        <v>0.532417238</v>
      </c>
      <c r="IT54" s="12">
        <v>0.532556057</v>
      </c>
      <c r="IU54" s="12">
        <v>0.532123208</v>
      </c>
      <c r="IV54" s="12">
        <v>0.531654716</v>
      </c>
      <c r="IW54" s="12">
        <v>0.530869484</v>
      </c>
      <c r="IX54" s="12">
        <v>0.53016454</v>
      </c>
      <c r="IY54" s="12">
        <v>0.529455304</v>
      </c>
      <c r="IZ54" s="12">
        <v>0.529707789</v>
      </c>
      <c r="JA54" s="12">
        <v>0.52786243</v>
      </c>
      <c r="JB54" s="12">
        <v>0.526744246</v>
      </c>
      <c r="JC54" s="12">
        <v>0.526632547</v>
      </c>
      <c r="JD54" s="12">
        <v>0.524403989</v>
      </c>
      <c r="JE54" s="12">
        <v>0.523722172</v>
      </c>
      <c r="JF54" s="12">
        <v>0.522095799</v>
      </c>
      <c r="JG54" s="12">
        <v>0.521243453</v>
      </c>
      <c r="JH54" s="12">
        <v>0.520383477</v>
      </c>
      <c r="JI54" s="12">
        <v>0.519259095</v>
      </c>
      <c r="JJ54" s="12">
        <v>0.518572927</v>
      </c>
      <c r="JK54" s="12">
        <v>0.516895294</v>
      </c>
      <c r="JL54" s="12">
        <v>0.514843941</v>
      </c>
      <c r="JM54" s="12">
        <v>0.512541354</v>
      </c>
      <c r="JN54" s="12">
        <v>0.510268807</v>
      </c>
      <c r="JO54" s="12">
        <v>0.50766772</v>
      </c>
      <c r="JP54" s="12">
        <v>0.505733609</v>
      </c>
      <c r="JQ54" s="12">
        <v>0.503499568</v>
      </c>
      <c r="JR54" s="12">
        <v>0.499604195</v>
      </c>
      <c r="JS54" s="12">
        <v>0.498379499</v>
      </c>
      <c r="JT54" s="12">
        <v>0.495729089</v>
      </c>
      <c r="JU54" s="12">
        <v>0.492067009</v>
      </c>
      <c r="JV54" s="12">
        <v>0.488839686</v>
      </c>
      <c r="JW54" s="12">
        <v>0.484819531</v>
      </c>
      <c r="JX54" s="12">
        <v>0.481494516</v>
      </c>
      <c r="JY54" s="12">
        <v>0.477276891</v>
      </c>
      <c r="JZ54" s="12">
        <v>0.473198801</v>
      </c>
      <c r="KA54" s="12">
        <v>0.469606906</v>
      </c>
      <c r="KB54" s="12">
        <v>0.4653548</v>
      </c>
      <c r="KC54" s="12">
        <v>0.461037368</v>
      </c>
      <c r="KD54" s="12">
        <v>0.456559122</v>
      </c>
      <c r="KE54" s="12">
        <v>0.453780979</v>
      </c>
      <c r="KF54" s="12">
        <v>0.449214101</v>
      </c>
      <c r="KG54" s="12">
        <v>0.445265114</v>
      </c>
      <c r="KH54" s="12">
        <v>0.441223323</v>
      </c>
      <c r="KI54" s="12">
        <v>0.436789364</v>
      </c>
      <c r="KJ54" s="12">
        <v>0.432564288</v>
      </c>
      <c r="KK54" s="12">
        <v>0.427886367</v>
      </c>
      <c r="KL54" s="12">
        <v>0.423678726</v>
      </c>
      <c r="KM54" s="12">
        <v>0.420024693</v>
      </c>
      <c r="KN54" s="12">
        <v>0.416123629</v>
      </c>
      <c r="KO54" s="12">
        <v>0.41285044</v>
      </c>
      <c r="KP54" s="12">
        <v>0.408641249</v>
      </c>
      <c r="KQ54" s="12">
        <v>0.405637681</v>
      </c>
      <c r="KR54" s="12">
        <v>0.402353883</v>
      </c>
      <c r="KS54" s="12">
        <v>0.398933321</v>
      </c>
      <c r="KT54" s="12">
        <v>0.395348728</v>
      </c>
      <c r="KU54" s="12">
        <v>0.392481357</v>
      </c>
      <c r="KV54" s="12">
        <v>0.390166312</v>
      </c>
      <c r="KW54" s="12">
        <v>0.386606783</v>
      </c>
      <c r="KX54" s="12">
        <v>0.38457799</v>
      </c>
      <c r="KY54" s="12">
        <v>0.382503748</v>
      </c>
      <c r="KZ54" s="12">
        <v>0.380283475</v>
      </c>
      <c r="LA54" s="12">
        <v>0.378313035</v>
      </c>
      <c r="LB54" s="12">
        <v>0.376324385</v>
      </c>
      <c r="LC54" s="12">
        <v>0.374619871</v>
      </c>
      <c r="LD54" s="12">
        <v>0.373077571</v>
      </c>
      <c r="LE54" s="12">
        <v>0.371808112</v>
      </c>
      <c r="LF54" s="12">
        <v>0.370702833</v>
      </c>
      <c r="LG54" s="12">
        <v>0.369751513</v>
      </c>
      <c r="LH54" s="12">
        <v>0.36949724</v>
      </c>
      <c r="LI54" s="12">
        <v>0.368391722</v>
      </c>
      <c r="LJ54" s="12">
        <v>0.367735893</v>
      </c>
      <c r="LK54" s="12">
        <v>0.36708194</v>
      </c>
      <c r="LL54" s="12">
        <v>0.366989464</v>
      </c>
      <c r="LM54" s="12">
        <v>0.366104513</v>
      </c>
      <c r="LN54" s="12">
        <v>0.366542459</v>
      </c>
      <c r="LO54" s="12">
        <v>0.365953416</v>
      </c>
      <c r="LP54" s="12">
        <v>0.365774781</v>
      </c>
      <c r="LQ54" s="12">
        <v>0.365841568</v>
      </c>
      <c r="LR54" s="12">
        <v>0.365552425</v>
      </c>
      <c r="LS54" s="12">
        <v>0.366467208</v>
      </c>
      <c r="LT54" s="12">
        <v>0.366689295</v>
      </c>
      <c r="LU54" s="12">
        <v>0.367367297</v>
      </c>
      <c r="LV54" s="12">
        <v>0.368046343</v>
      </c>
      <c r="LW54" s="12">
        <v>0.368674934</v>
      </c>
      <c r="LX54" s="12">
        <v>0.368837923</v>
      </c>
      <c r="LY54" s="12">
        <v>0.369085521</v>
      </c>
      <c r="LZ54" s="12">
        <v>0.369354546</v>
      </c>
      <c r="MA54" s="12">
        <v>0.370586276</v>
      </c>
      <c r="MB54" s="12">
        <v>0.371358842</v>
      </c>
      <c r="MC54" s="12">
        <v>0.371940315</v>
      </c>
      <c r="MD54" s="12">
        <v>0.373461485</v>
      </c>
      <c r="ME54" s="12">
        <v>0.374591291</v>
      </c>
      <c r="MF54" s="12">
        <v>0.374688834</v>
      </c>
      <c r="MG54" s="12">
        <v>0.376096517</v>
      </c>
      <c r="MH54" s="12">
        <v>0.377161533</v>
      </c>
      <c r="MI54" s="12">
        <v>0.378258348</v>
      </c>
      <c r="MJ54" s="12">
        <v>0.379949123</v>
      </c>
      <c r="MK54" s="12">
        <v>0.380889237</v>
      </c>
      <c r="ML54" s="12">
        <v>0.382423103</v>
      </c>
      <c r="MM54" s="12">
        <v>0.383648574</v>
      </c>
      <c r="MN54" s="12">
        <v>0.384556919</v>
      </c>
      <c r="MO54" s="12">
        <v>0.385900915</v>
      </c>
      <c r="MP54" s="12">
        <v>0.387445509</v>
      </c>
      <c r="MQ54" s="12">
        <v>0.389202148</v>
      </c>
      <c r="MR54" s="12">
        <v>0.39057228</v>
      </c>
      <c r="MS54" s="12">
        <v>0.391853839</v>
      </c>
      <c r="MT54" s="12">
        <v>0.393045753</v>
      </c>
      <c r="MU54" s="12">
        <v>0.394773513</v>
      </c>
      <c r="MV54" s="12">
        <v>0.395201594</v>
      </c>
      <c r="MW54" s="12">
        <v>0.396667778</v>
      </c>
      <c r="MX54" s="12">
        <v>0.398242384</v>
      </c>
      <c r="MY54" s="12">
        <v>0.39948073</v>
      </c>
      <c r="MZ54" s="12">
        <v>0.400832266</v>
      </c>
      <c r="NA54" s="12">
        <v>0.401983917</v>
      </c>
      <c r="NB54" s="12">
        <v>0.403267235</v>
      </c>
      <c r="NC54" s="12">
        <v>0.404566288</v>
      </c>
      <c r="ND54" s="12">
        <v>0.405602932</v>
      </c>
      <c r="NE54" s="12">
        <v>0.406846881</v>
      </c>
      <c r="NF54" s="12">
        <v>0.408475667</v>
      </c>
      <c r="NG54" s="12">
        <v>0.409273922</v>
      </c>
      <c r="NH54" s="12">
        <v>0.410307676</v>
      </c>
      <c r="NI54" s="12">
        <v>0.411327332</v>
      </c>
      <c r="NJ54" s="12">
        <v>0.412636995</v>
      </c>
      <c r="NK54" s="12">
        <v>0.413729012</v>
      </c>
      <c r="NL54" s="12">
        <v>0.414797544</v>
      </c>
      <c r="NM54" s="12">
        <v>0.416050285</v>
      </c>
      <c r="NN54" s="12">
        <v>0.416902304</v>
      </c>
      <c r="NO54" s="12">
        <v>0.418402106</v>
      </c>
      <c r="NP54" s="12">
        <v>0.419144869</v>
      </c>
      <c r="NQ54" s="12">
        <v>0.420298934</v>
      </c>
      <c r="NR54" s="12">
        <v>0.421582669</v>
      </c>
      <c r="NS54" s="12">
        <v>0.422501326</v>
      </c>
      <c r="NT54" s="12">
        <v>0.423665732</v>
      </c>
      <c r="NU54" s="12">
        <v>0.424304605</v>
      </c>
      <c r="NV54" s="12">
        <v>0.425623149</v>
      </c>
      <c r="NW54" s="12">
        <v>0.426701814</v>
      </c>
      <c r="NX54" s="12">
        <v>0.427768588</v>
      </c>
      <c r="NY54" s="12">
        <v>0.429258734</v>
      </c>
      <c r="NZ54" s="12">
        <v>0.430371523</v>
      </c>
      <c r="OA54" s="12">
        <v>0.431497842</v>
      </c>
      <c r="OB54" s="12">
        <v>0.432292998</v>
      </c>
      <c r="OC54" s="12">
        <v>0.433427542</v>
      </c>
      <c r="OD54" s="12">
        <v>0.434299707</v>
      </c>
      <c r="OE54" s="12">
        <v>0.435039371</v>
      </c>
      <c r="OF54" s="12">
        <v>0.436665267</v>
      </c>
      <c r="OG54" s="12">
        <v>0.437438548</v>
      </c>
      <c r="OH54" s="12">
        <v>0.438618124</v>
      </c>
      <c r="OI54" s="12">
        <v>0.439714372</v>
      </c>
      <c r="OJ54" s="12">
        <v>0.440442353</v>
      </c>
      <c r="OK54" s="12">
        <v>0.441575915</v>
      </c>
      <c r="OL54" s="12">
        <v>0.442318767</v>
      </c>
      <c r="OM54" s="12">
        <v>0.443226516</v>
      </c>
      <c r="ON54" s="12">
        <v>0.443850935</v>
      </c>
      <c r="OO54" s="12">
        <v>0.444719464</v>
      </c>
      <c r="OP54" s="12">
        <v>0.445201874</v>
      </c>
      <c r="OQ54" s="12">
        <v>0.445976824</v>
      </c>
      <c r="OR54" s="12">
        <v>0.446479708</v>
      </c>
      <c r="OS54" s="12">
        <v>0.447172016</v>
      </c>
      <c r="OT54" s="12">
        <v>0.447935164</v>
      </c>
      <c r="OU54" s="12">
        <v>0.448449522</v>
      </c>
      <c r="OV54" s="12">
        <v>0.449371338</v>
      </c>
      <c r="OW54" s="12">
        <v>0.450300068</v>
      </c>
      <c r="OX54" s="12">
        <v>0.450795233</v>
      </c>
      <c r="OY54" s="12">
        <v>0.451709896</v>
      </c>
      <c r="OZ54" s="12">
        <v>0.452395946</v>
      </c>
      <c r="PA54" s="12">
        <v>0.453111231</v>
      </c>
      <c r="PB54" s="12">
        <v>0.453989089</v>
      </c>
      <c r="PC54" s="12">
        <v>0.455014586</v>
      </c>
      <c r="PD54" s="12">
        <v>0.455929399</v>
      </c>
      <c r="PE54" s="12">
        <v>0.457058519</v>
      </c>
      <c r="PF54" s="12">
        <v>0.458135217</v>
      </c>
      <c r="PG54" s="12">
        <v>0.459238738</v>
      </c>
      <c r="PH54" s="12">
        <v>0.460444391</v>
      </c>
      <c r="PI54" s="12">
        <v>0.461356848</v>
      </c>
      <c r="PJ54" s="12">
        <v>0.462706059</v>
      </c>
      <c r="PK54" s="12">
        <v>0.463945359</v>
      </c>
      <c r="PL54" s="12">
        <v>0.465151876</v>
      </c>
      <c r="PM54" s="12">
        <v>0.466249198</v>
      </c>
      <c r="PN54" s="12">
        <v>0.467301995</v>
      </c>
      <c r="PO54" s="12">
        <v>0.468421847</v>
      </c>
      <c r="PP54" s="12">
        <v>0.4697451</v>
      </c>
      <c r="PQ54" s="12">
        <v>0.471777529</v>
      </c>
      <c r="PR54" s="12">
        <v>0.474701375</v>
      </c>
      <c r="PS54" s="12">
        <v>0.47854352</v>
      </c>
      <c r="PT54" s="12">
        <v>0.48264125</v>
      </c>
      <c r="PU54" s="12">
        <v>0.486644387</v>
      </c>
      <c r="PV54" s="12">
        <v>0.490578622</v>
      </c>
      <c r="PW54" s="12">
        <v>0.49400571</v>
      </c>
      <c r="PX54" s="12">
        <v>0.497213244</v>
      </c>
      <c r="PY54" s="12">
        <v>0.500524521</v>
      </c>
      <c r="PZ54" s="12">
        <v>0.503942251</v>
      </c>
      <c r="QA54" s="12">
        <v>0.5070979</v>
      </c>
      <c r="QB54" s="12">
        <v>0.5106076</v>
      </c>
      <c r="QC54" s="12">
        <v>0.514314532</v>
      </c>
      <c r="QD54" s="12">
        <v>0.517849326</v>
      </c>
      <c r="QE54" s="12">
        <v>0.521725178</v>
      </c>
      <c r="QF54" s="12">
        <v>0.52523458</v>
      </c>
      <c r="QG54" s="12">
        <v>0.528047621</v>
      </c>
      <c r="QH54" s="12">
        <v>0.53148526</v>
      </c>
      <c r="QI54" s="12">
        <v>0.533791959</v>
      </c>
      <c r="QJ54" s="12">
        <v>0.534726143</v>
      </c>
      <c r="QK54" s="12">
        <v>0.53497082</v>
      </c>
    </row>
    <row r="55" s="12" customFormat="1" spans="1:453">
      <c r="A55" s="15">
        <v>53</v>
      </c>
      <c r="B55" s="12">
        <v>0.272024244</v>
      </c>
      <c r="C55" s="12">
        <v>0.270134091</v>
      </c>
      <c r="D55" s="12">
        <v>0.268788248</v>
      </c>
      <c r="E55" s="12">
        <v>0.267730653</v>
      </c>
      <c r="F55" s="12">
        <v>0.26684168</v>
      </c>
      <c r="G55" s="12">
        <v>0.266356826</v>
      </c>
      <c r="H55" s="12">
        <v>0.265721142</v>
      </c>
      <c r="I55" s="12">
        <v>0.264948756</v>
      </c>
      <c r="J55" s="12">
        <v>0.264277965</v>
      </c>
      <c r="K55" s="12">
        <v>0.263941705</v>
      </c>
      <c r="L55" s="12">
        <v>0.26383391</v>
      </c>
      <c r="M55" s="12">
        <v>0.263434917</v>
      </c>
      <c r="N55" s="12">
        <v>0.263238907</v>
      </c>
      <c r="O55" s="12">
        <v>0.263042629</v>
      </c>
      <c r="P55" s="12">
        <v>0.262833953</v>
      </c>
      <c r="Q55" s="12">
        <v>0.262779951</v>
      </c>
      <c r="R55" s="12">
        <v>0.262686282</v>
      </c>
      <c r="S55" s="12">
        <v>0.262705326</v>
      </c>
      <c r="T55" s="12">
        <v>0.262834787</v>
      </c>
      <c r="U55" s="12">
        <v>0.262755334</v>
      </c>
      <c r="V55" s="12">
        <v>0.26286906</v>
      </c>
      <c r="W55" s="12">
        <v>0.263062388</v>
      </c>
      <c r="X55" s="12">
        <v>0.263206452</v>
      </c>
      <c r="Y55" s="12">
        <v>0.26331082</v>
      </c>
      <c r="Z55" s="12">
        <v>0.263576329</v>
      </c>
      <c r="AA55" s="12">
        <v>0.263620168</v>
      </c>
      <c r="AB55" s="12">
        <v>0.263649791</v>
      </c>
      <c r="AC55" s="12">
        <v>0.263869077</v>
      </c>
      <c r="AD55" s="12">
        <v>0.263871014</v>
      </c>
      <c r="AE55" s="12">
        <v>0.264447451</v>
      </c>
      <c r="AF55" s="12">
        <v>0.264830112</v>
      </c>
      <c r="AG55" s="12">
        <v>0.26506567</v>
      </c>
      <c r="AH55" s="12">
        <v>0.265562803</v>
      </c>
      <c r="AI55" s="12">
        <v>0.265998274</v>
      </c>
      <c r="AJ55" s="12">
        <v>0.266522974</v>
      </c>
      <c r="AK55" s="12">
        <v>0.266891837</v>
      </c>
      <c r="AL55" s="12">
        <v>0.26739639</v>
      </c>
      <c r="AM55" s="12">
        <v>0.267820805</v>
      </c>
      <c r="AN55" s="12">
        <v>0.268501818</v>
      </c>
      <c r="AO55" s="12">
        <v>0.268954843</v>
      </c>
      <c r="AP55" s="12">
        <v>0.269464791</v>
      </c>
      <c r="AQ55" s="12">
        <v>0.270068675</v>
      </c>
      <c r="AR55" s="12">
        <v>0.270488828</v>
      </c>
      <c r="AS55" s="12">
        <v>0.271174163</v>
      </c>
      <c r="AT55" s="12">
        <v>0.272102296</v>
      </c>
      <c r="AU55" s="12">
        <v>0.272482544</v>
      </c>
      <c r="AV55" s="12">
        <v>0.273198992</v>
      </c>
      <c r="AW55" s="12">
        <v>0.273794949</v>
      </c>
      <c r="AX55" s="12">
        <v>0.274445385</v>
      </c>
      <c r="AY55" s="12">
        <v>0.275218844</v>
      </c>
      <c r="AZ55" s="12">
        <v>0.275794119</v>
      </c>
      <c r="BA55" s="12">
        <v>0.276338011</v>
      </c>
      <c r="BB55" s="12">
        <v>0.27699843</v>
      </c>
      <c r="BC55" s="12">
        <v>0.277899086</v>
      </c>
      <c r="BD55" s="12">
        <v>0.27849108</v>
      </c>
      <c r="BE55" s="12">
        <v>0.279325217</v>
      </c>
      <c r="BF55" s="12">
        <v>0.280121624</v>
      </c>
      <c r="BG55" s="12">
        <v>0.280929387</v>
      </c>
      <c r="BH55" s="12">
        <v>0.281707972</v>
      </c>
      <c r="BI55" s="12">
        <v>0.28259325</v>
      </c>
      <c r="BJ55" s="12">
        <v>0.283492684</v>
      </c>
      <c r="BK55" s="12">
        <v>0.284696698</v>
      </c>
      <c r="BL55" s="12">
        <v>0.2852512</v>
      </c>
      <c r="BM55" s="12">
        <v>0.286192209</v>
      </c>
      <c r="BN55" s="12">
        <v>0.286966741</v>
      </c>
      <c r="BO55" s="12">
        <v>0.287562817</v>
      </c>
      <c r="BP55" s="12">
        <v>0.288340718</v>
      </c>
      <c r="BQ55" s="12">
        <v>0.289037675</v>
      </c>
      <c r="BR55" s="12">
        <v>0.289935976</v>
      </c>
      <c r="BS55" s="12">
        <v>0.290895462</v>
      </c>
      <c r="BT55" s="12">
        <v>0.2919631</v>
      </c>
      <c r="BU55" s="12">
        <v>0.292309582</v>
      </c>
      <c r="BV55" s="12">
        <v>0.29332903</v>
      </c>
      <c r="BW55" s="12">
        <v>0.2941809</v>
      </c>
      <c r="BX55" s="12">
        <v>0.294941843</v>
      </c>
      <c r="BY55" s="12">
        <v>0.295725763</v>
      </c>
      <c r="BZ55" s="12">
        <v>0.296718985</v>
      </c>
      <c r="CA55" s="12">
        <v>0.297429204</v>
      </c>
      <c r="CB55" s="12">
        <v>0.298454702</v>
      </c>
      <c r="CC55" s="12">
        <v>0.299037039</v>
      </c>
      <c r="CD55" s="12">
        <v>0.299953401</v>
      </c>
      <c r="CE55" s="12">
        <v>0.30187425</v>
      </c>
      <c r="CF55" s="12">
        <v>0.302392274</v>
      </c>
      <c r="CG55" s="12">
        <v>0.303733259</v>
      </c>
      <c r="CH55" s="12">
        <v>0.304567188</v>
      </c>
      <c r="CI55" s="12">
        <v>0.305560857</v>
      </c>
      <c r="CJ55" s="12">
        <v>0.306644708</v>
      </c>
      <c r="CK55" s="12">
        <v>0.307618946</v>
      </c>
      <c r="CL55" s="12">
        <v>0.308314651</v>
      </c>
      <c r="CM55" s="12">
        <v>0.309835315</v>
      </c>
      <c r="CN55" s="12">
        <v>0.310782582</v>
      </c>
      <c r="CO55" s="12">
        <v>0.311828256</v>
      </c>
      <c r="CP55" s="12">
        <v>0.313101023</v>
      </c>
      <c r="CQ55" s="12">
        <v>0.314100325</v>
      </c>
      <c r="CR55" s="12">
        <v>0.315304577</v>
      </c>
      <c r="CS55" s="12">
        <v>0.316345781</v>
      </c>
      <c r="CT55" s="12">
        <v>0.317244589</v>
      </c>
      <c r="CU55" s="12">
        <v>0.318536371</v>
      </c>
      <c r="CV55" s="12">
        <v>0.319502145</v>
      </c>
      <c r="CW55" s="12">
        <v>0.319920123</v>
      </c>
      <c r="CX55" s="12">
        <v>0.321448922</v>
      </c>
      <c r="CY55" s="12">
        <v>0.322207481</v>
      </c>
      <c r="CZ55" s="12">
        <v>0.323380113</v>
      </c>
      <c r="DA55" s="12">
        <v>0.324277878</v>
      </c>
      <c r="DB55" s="12">
        <v>0.325362116</v>
      </c>
      <c r="DC55" s="12">
        <v>0.326180995</v>
      </c>
      <c r="DD55" s="12">
        <v>0.327412993</v>
      </c>
      <c r="DE55" s="12">
        <v>0.328340411</v>
      </c>
      <c r="DF55" s="12">
        <v>0.329598218</v>
      </c>
      <c r="DG55" s="12">
        <v>0.330374956</v>
      </c>
      <c r="DH55" s="12">
        <v>0.331520647</v>
      </c>
      <c r="DI55" s="12">
        <v>0.332830906</v>
      </c>
      <c r="DJ55" s="12">
        <v>0.333692282</v>
      </c>
      <c r="DK55" s="12">
        <v>0.334311694</v>
      </c>
      <c r="DL55" s="12">
        <v>0.335947573</v>
      </c>
      <c r="DM55" s="12">
        <v>0.336532176</v>
      </c>
      <c r="DN55" s="12">
        <v>0.337884247</v>
      </c>
      <c r="DO55" s="12">
        <v>0.338435292</v>
      </c>
      <c r="DP55" s="12">
        <v>0.339358956</v>
      </c>
      <c r="DQ55" s="12">
        <v>0.340636283</v>
      </c>
      <c r="DR55" s="12">
        <v>0.341687888</v>
      </c>
      <c r="DS55" s="12">
        <v>0.342978805</v>
      </c>
      <c r="DT55" s="12">
        <v>0.343941122</v>
      </c>
      <c r="DU55" s="12">
        <v>0.344926834</v>
      </c>
      <c r="DV55" s="12">
        <v>0.345832497</v>
      </c>
      <c r="DW55" s="12">
        <v>0.346496493</v>
      </c>
      <c r="DX55" s="12">
        <v>0.347031921</v>
      </c>
      <c r="DY55" s="12">
        <v>0.348617852</v>
      </c>
      <c r="DZ55" s="12">
        <v>0.348786861</v>
      </c>
      <c r="EA55" s="12">
        <v>0.349323839</v>
      </c>
      <c r="EB55" s="12">
        <v>0.349426985</v>
      </c>
      <c r="EC55" s="12">
        <v>0.350325197</v>
      </c>
      <c r="ED55" s="12">
        <v>0.350460291</v>
      </c>
      <c r="EE55" s="12">
        <v>0.350969136</v>
      </c>
      <c r="EF55" s="12">
        <v>0.351313591</v>
      </c>
      <c r="EG55" s="12">
        <v>0.351915359</v>
      </c>
      <c r="EH55" s="12">
        <v>0.352099627</v>
      </c>
      <c r="EI55" s="12">
        <v>0.351954609</v>
      </c>
      <c r="EJ55" s="12">
        <v>0.352354616</v>
      </c>
      <c r="EK55" s="12">
        <v>0.352140754</v>
      </c>
      <c r="EL55" s="12">
        <v>0.352195889</v>
      </c>
      <c r="EM55" s="12">
        <v>0.352363437</v>
      </c>
      <c r="EN55" s="12">
        <v>0.352221429</v>
      </c>
      <c r="EO55" s="12">
        <v>0.351984918</v>
      </c>
      <c r="EP55" s="12">
        <v>0.352722347</v>
      </c>
      <c r="EQ55" s="12">
        <v>0.351863325</v>
      </c>
      <c r="ER55" s="12">
        <v>0.352274984</v>
      </c>
      <c r="ES55" s="12">
        <v>0.351695925</v>
      </c>
      <c r="ET55" s="12">
        <v>0.352303594</v>
      </c>
      <c r="EU55" s="12">
        <v>0.352108806</v>
      </c>
      <c r="EV55" s="12">
        <v>0.351312906</v>
      </c>
      <c r="EW55" s="12">
        <v>0.352612555</v>
      </c>
      <c r="EX55" s="12">
        <v>0.35188821</v>
      </c>
      <c r="EY55" s="12">
        <v>0.351503789</v>
      </c>
      <c r="EZ55" s="12">
        <v>0.351986736</v>
      </c>
      <c r="FA55" s="12">
        <v>0.351999372</v>
      </c>
      <c r="FB55" s="12">
        <v>0.351457685</v>
      </c>
      <c r="FC55" s="12">
        <v>0.352424592</v>
      </c>
      <c r="FD55" s="12">
        <v>0.351964742</v>
      </c>
      <c r="FE55" s="12">
        <v>0.351933986</v>
      </c>
      <c r="FF55" s="12">
        <v>0.35197255</v>
      </c>
      <c r="FG55" s="12">
        <v>0.35239318</v>
      </c>
      <c r="FH55" s="12">
        <v>0.351908028</v>
      </c>
      <c r="FI55" s="12">
        <v>0.351765752</v>
      </c>
      <c r="FJ55" s="12">
        <v>0.351475894</v>
      </c>
      <c r="FK55" s="12">
        <v>0.351755679</v>
      </c>
      <c r="FL55" s="12">
        <v>0.351326644</v>
      </c>
      <c r="FM55" s="12">
        <v>0.352022588</v>
      </c>
      <c r="FN55" s="12">
        <v>0.352207184</v>
      </c>
      <c r="FO55" s="12">
        <v>0.350729078</v>
      </c>
      <c r="FP55" s="12">
        <v>0.351417214</v>
      </c>
      <c r="FQ55" s="12">
        <v>0.351659298</v>
      </c>
      <c r="FR55" s="12">
        <v>0.351396173</v>
      </c>
      <c r="FS55" s="12">
        <v>0.3513394</v>
      </c>
      <c r="FT55" s="12">
        <v>0.352064401</v>
      </c>
      <c r="FU55" s="12">
        <v>0.351031929</v>
      </c>
      <c r="FV55" s="12">
        <v>0.351683736</v>
      </c>
      <c r="FW55" s="12">
        <v>0.351431906</v>
      </c>
      <c r="FX55" s="12">
        <v>0.352008998</v>
      </c>
      <c r="FY55" s="12">
        <v>0.351869166</v>
      </c>
      <c r="FZ55" s="12">
        <v>0.35198909</v>
      </c>
      <c r="GA55" s="12">
        <v>0.352526188</v>
      </c>
      <c r="GB55" s="12">
        <v>0.352758706</v>
      </c>
      <c r="GC55" s="12">
        <v>0.353325278</v>
      </c>
      <c r="GD55" s="12">
        <v>0.354115099</v>
      </c>
      <c r="GE55" s="12">
        <v>0.353761762</v>
      </c>
      <c r="GF55" s="12">
        <v>0.354576081</v>
      </c>
      <c r="GG55" s="12">
        <v>0.355169505</v>
      </c>
      <c r="GH55" s="12">
        <v>0.35552898</v>
      </c>
      <c r="GI55" s="12">
        <v>0.355763912</v>
      </c>
      <c r="GJ55" s="12">
        <v>0.356280357</v>
      </c>
      <c r="GK55" s="12">
        <v>0.356735438</v>
      </c>
      <c r="GL55" s="12">
        <v>0.356920183</v>
      </c>
      <c r="GM55" s="12">
        <v>0.357369572</v>
      </c>
      <c r="GN55" s="12">
        <v>0.357502669</v>
      </c>
      <c r="GO55" s="12">
        <v>0.358386338</v>
      </c>
      <c r="GP55" s="12">
        <v>0.358276606</v>
      </c>
      <c r="GQ55" s="12">
        <v>0.359025449</v>
      </c>
      <c r="GR55" s="12">
        <v>0.359177679</v>
      </c>
      <c r="GS55" s="12">
        <v>0.359658808</v>
      </c>
      <c r="GT55" s="12">
        <v>0.359254509</v>
      </c>
      <c r="GU55" s="12">
        <v>0.361449808</v>
      </c>
      <c r="GV55" s="12">
        <v>0.360965133</v>
      </c>
      <c r="GW55" s="12">
        <v>0.361196071</v>
      </c>
      <c r="GX55" s="12">
        <v>0.361275524</v>
      </c>
      <c r="GY55" s="12">
        <v>0.361737907</v>
      </c>
      <c r="GZ55" s="12">
        <v>0.362293303</v>
      </c>
      <c r="HA55" s="12">
        <v>0.362757981</v>
      </c>
      <c r="HB55" s="12">
        <v>0.363135397</v>
      </c>
      <c r="HC55" s="12">
        <v>0.36386475</v>
      </c>
      <c r="HD55" s="12">
        <v>0.363887548</v>
      </c>
      <c r="HE55" s="12">
        <v>0.364270061</v>
      </c>
      <c r="HF55" s="12">
        <v>0.364865005</v>
      </c>
      <c r="HG55" s="12">
        <v>0.364465177</v>
      </c>
      <c r="HH55" s="12">
        <v>0.365306467</v>
      </c>
      <c r="HI55" s="12">
        <v>0.365295649</v>
      </c>
      <c r="HJ55" s="12">
        <v>0.365661472</v>
      </c>
      <c r="HK55" s="12">
        <v>0.365689605</v>
      </c>
      <c r="HL55" s="12">
        <v>0.366766006</v>
      </c>
      <c r="HM55" s="12">
        <v>0.364810884</v>
      </c>
      <c r="HN55" s="12">
        <v>0.366604567</v>
      </c>
      <c r="HO55" s="12">
        <v>0.366442919</v>
      </c>
      <c r="HP55" s="12">
        <v>0.367109656</v>
      </c>
      <c r="HQ55" s="12">
        <v>0.367156953</v>
      </c>
      <c r="HR55" s="12">
        <v>0.367202222</v>
      </c>
      <c r="HS55" s="12">
        <v>0.367413193</v>
      </c>
      <c r="HT55" s="12">
        <v>0.367338508</v>
      </c>
      <c r="HU55" s="12">
        <v>0.367035836</v>
      </c>
      <c r="HV55" s="12">
        <v>0.367312104</v>
      </c>
      <c r="HW55" s="12">
        <v>0.36745888</v>
      </c>
      <c r="HX55" s="12">
        <v>0.367554009</v>
      </c>
      <c r="HY55" s="12">
        <v>0.368058354</v>
      </c>
      <c r="HZ55" s="12">
        <v>0.367925912</v>
      </c>
      <c r="IA55" s="12">
        <v>0.367769539</v>
      </c>
      <c r="IB55" s="12">
        <v>0.367486715</v>
      </c>
      <c r="IC55" s="12">
        <v>0.367619872</v>
      </c>
      <c r="ID55" s="12">
        <v>0.367894292</v>
      </c>
      <c r="IE55" s="12">
        <v>0.368336946</v>
      </c>
      <c r="IF55" s="12">
        <v>0.367273271</v>
      </c>
      <c r="IG55" s="12">
        <v>0.367297798</v>
      </c>
      <c r="IH55" s="12">
        <v>0.368566722</v>
      </c>
      <c r="II55" s="12">
        <v>0.367538631</v>
      </c>
      <c r="IJ55" s="12">
        <v>0.367548466</v>
      </c>
      <c r="IK55" s="12">
        <v>0.367419541</v>
      </c>
      <c r="IL55" s="12">
        <v>0.367374301</v>
      </c>
      <c r="IM55" s="12">
        <v>0.367502511</v>
      </c>
      <c r="IN55" s="12">
        <v>0.367477864</v>
      </c>
      <c r="IO55" s="12">
        <v>0.367288828</v>
      </c>
      <c r="IP55" s="12">
        <v>0.36673364</v>
      </c>
      <c r="IQ55" s="12">
        <v>0.367137194</v>
      </c>
      <c r="IR55" s="12">
        <v>0.365913212</v>
      </c>
      <c r="IS55" s="12">
        <v>0.366049677</v>
      </c>
      <c r="IT55" s="12">
        <v>0.366137415</v>
      </c>
      <c r="IU55" s="12">
        <v>0.366145879</v>
      </c>
      <c r="IV55" s="12">
        <v>0.365742952</v>
      </c>
      <c r="IW55" s="12">
        <v>0.364670575</v>
      </c>
      <c r="IX55" s="12">
        <v>0.365091056</v>
      </c>
      <c r="IY55" s="12">
        <v>0.364711821</v>
      </c>
      <c r="IZ55" s="12">
        <v>0.362475693</v>
      </c>
      <c r="JA55" s="12">
        <v>0.362947822</v>
      </c>
      <c r="JB55" s="12">
        <v>0.36160925</v>
      </c>
      <c r="JC55" s="12">
        <v>0.361496776</v>
      </c>
      <c r="JD55" s="12">
        <v>0.360575825</v>
      </c>
      <c r="JE55" s="12">
        <v>0.359335154</v>
      </c>
      <c r="JF55" s="12">
        <v>0.35921976</v>
      </c>
      <c r="JG55" s="12">
        <v>0.357979476</v>
      </c>
      <c r="JH55" s="12">
        <v>0.357298821</v>
      </c>
      <c r="JI55" s="12">
        <v>0.355809033</v>
      </c>
      <c r="JJ55" s="12">
        <v>0.355887204</v>
      </c>
      <c r="JK55" s="12">
        <v>0.354714334</v>
      </c>
      <c r="JL55" s="12">
        <v>0.352813721</v>
      </c>
      <c r="JM55" s="12">
        <v>0.352357328</v>
      </c>
      <c r="JN55" s="12">
        <v>0.349964768</v>
      </c>
      <c r="JO55" s="12">
        <v>0.348726511</v>
      </c>
      <c r="JP55" s="12">
        <v>0.346055418</v>
      </c>
      <c r="JQ55" s="12">
        <v>0.344557226</v>
      </c>
      <c r="JR55" s="12">
        <v>0.343651295</v>
      </c>
      <c r="JS55" s="12">
        <v>0.341013759</v>
      </c>
      <c r="JT55" s="12">
        <v>0.339107096</v>
      </c>
      <c r="JU55" s="12">
        <v>0.336410016</v>
      </c>
      <c r="JV55" s="12">
        <v>0.334462017</v>
      </c>
      <c r="JW55" s="12">
        <v>0.332141578</v>
      </c>
      <c r="JX55" s="12">
        <v>0.328573704</v>
      </c>
      <c r="JY55" s="12">
        <v>0.325513214</v>
      </c>
      <c r="JZ55" s="12">
        <v>0.324098468</v>
      </c>
      <c r="KA55" s="12">
        <v>0.320587277</v>
      </c>
      <c r="KB55" s="12">
        <v>0.317361623</v>
      </c>
      <c r="KC55" s="12">
        <v>0.31421876</v>
      </c>
      <c r="KD55" s="12">
        <v>0.312065661</v>
      </c>
      <c r="KE55" s="12">
        <v>0.307649463</v>
      </c>
      <c r="KF55" s="12">
        <v>0.305328995</v>
      </c>
      <c r="KG55" s="12">
        <v>0.30203262</v>
      </c>
      <c r="KH55" s="12">
        <v>0.298408866</v>
      </c>
      <c r="KI55" s="12">
        <v>0.296553195</v>
      </c>
      <c r="KJ55" s="12">
        <v>0.292080492</v>
      </c>
      <c r="KK55" s="12">
        <v>0.289666504</v>
      </c>
      <c r="KL55" s="12">
        <v>0.286792815</v>
      </c>
      <c r="KM55" s="12">
        <v>0.283874601</v>
      </c>
      <c r="KN55" s="12">
        <v>0.280855983</v>
      </c>
      <c r="KO55" s="12">
        <v>0.278331757</v>
      </c>
      <c r="KP55" s="12">
        <v>0.27573061</v>
      </c>
      <c r="KQ55" s="12">
        <v>0.274131984</v>
      </c>
      <c r="KR55" s="12">
        <v>0.270156711</v>
      </c>
      <c r="KS55" s="12">
        <v>0.268525809</v>
      </c>
      <c r="KT55" s="12">
        <v>0.266010851</v>
      </c>
      <c r="KU55" s="12">
        <v>0.264033675</v>
      </c>
      <c r="KV55" s="12">
        <v>0.261330009</v>
      </c>
      <c r="KW55" s="12">
        <v>0.260953993</v>
      </c>
      <c r="KX55" s="12">
        <v>0.258509696</v>
      </c>
      <c r="KY55" s="12">
        <v>0.257331043</v>
      </c>
      <c r="KZ55" s="12">
        <v>0.256648213</v>
      </c>
      <c r="LA55" s="12">
        <v>0.254239053</v>
      </c>
      <c r="LB55" s="12">
        <v>0.25371331</v>
      </c>
      <c r="LC55" s="12">
        <v>0.25257656</v>
      </c>
      <c r="LD55" s="12">
        <v>0.251738966</v>
      </c>
      <c r="LE55" s="12">
        <v>0.250654221</v>
      </c>
      <c r="LF55" s="12">
        <v>0.249973074</v>
      </c>
      <c r="LG55" s="12">
        <v>0.249307171</v>
      </c>
      <c r="LH55" s="12">
        <v>0.248873681</v>
      </c>
      <c r="LI55" s="12">
        <v>0.248231545</v>
      </c>
      <c r="LJ55" s="12">
        <v>0.247893617</v>
      </c>
      <c r="LK55" s="12">
        <v>0.247393012</v>
      </c>
      <c r="LL55" s="12">
        <v>0.247306868</v>
      </c>
      <c r="LM55" s="12">
        <v>0.246577173</v>
      </c>
      <c r="LN55" s="12">
        <v>0.247669235</v>
      </c>
      <c r="LO55" s="12">
        <v>0.246005371</v>
      </c>
      <c r="LP55" s="12">
        <v>0.246677846</v>
      </c>
      <c r="LQ55" s="12">
        <v>0.246530399</v>
      </c>
      <c r="LR55" s="12">
        <v>0.246587634</v>
      </c>
      <c r="LS55" s="12">
        <v>0.246789917</v>
      </c>
      <c r="LT55" s="12">
        <v>0.246861711</v>
      </c>
      <c r="LU55" s="12">
        <v>0.247080386</v>
      </c>
      <c r="LV55" s="12">
        <v>0.247543678</v>
      </c>
      <c r="LW55" s="12">
        <v>0.247917354</v>
      </c>
      <c r="LX55" s="12">
        <v>0.248271286</v>
      </c>
      <c r="LY55" s="12">
        <v>0.248796672</v>
      </c>
      <c r="LZ55" s="12">
        <v>0.249176547</v>
      </c>
      <c r="MA55" s="12">
        <v>0.249965191</v>
      </c>
      <c r="MB55" s="12">
        <v>0.250571847</v>
      </c>
      <c r="MC55" s="12">
        <v>0.250855118</v>
      </c>
      <c r="MD55" s="12">
        <v>0.252200633</v>
      </c>
      <c r="ME55" s="12">
        <v>0.25286895</v>
      </c>
      <c r="MF55" s="12">
        <v>0.252982378</v>
      </c>
      <c r="MG55" s="12">
        <v>0.253919214</v>
      </c>
      <c r="MH55" s="12">
        <v>0.254608005</v>
      </c>
      <c r="MI55" s="12">
        <v>0.255715668</v>
      </c>
      <c r="MJ55" s="12">
        <v>0.256684363</v>
      </c>
      <c r="MK55" s="12">
        <v>0.257633656</v>
      </c>
      <c r="ML55" s="12">
        <v>0.258428544</v>
      </c>
      <c r="MM55" s="12">
        <v>0.259162098</v>
      </c>
      <c r="MN55" s="12">
        <v>0.25990805</v>
      </c>
      <c r="MO55" s="12">
        <v>0.261085808</v>
      </c>
      <c r="MP55" s="12">
        <v>0.262009889</v>
      </c>
      <c r="MQ55" s="12">
        <v>0.262981355</v>
      </c>
      <c r="MR55" s="12">
        <v>0.263875782</v>
      </c>
      <c r="MS55" s="12">
        <v>0.264639825</v>
      </c>
      <c r="MT55" s="12">
        <v>0.265523106</v>
      </c>
      <c r="MU55" s="12">
        <v>0.267029077</v>
      </c>
      <c r="MV55" s="12">
        <v>0.267180711</v>
      </c>
      <c r="MW55" s="12">
        <v>0.268633842</v>
      </c>
      <c r="MX55" s="12">
        <v>0.269402236</v>
      </c>
      <c r="MY55" s="12">
        <v>0.270453811</v>
      </c>
      <c r="MZ55" s="12">
        <v>0.271796852</v>
      </c>
      <c r="NA55" s="12">
        <v>0.272393435</v>
      </c>
      <c r="NB55" s="12">
        <v>0.273290664</v>
      </c>
      <c r="NC55" s="12">
        <v>0.274329722</v>
      </c>
      <c r="ND55" s="12">
        <v>0.275194228</v>
      </c>
      <c r="NE55" s="12">
        <v>0.276355684</v>
      </c>
      <c r="NF55" s="12">
        <v>0.277350217</v>
      </c>
      <c r="NG55" s="12">
        <v>0.27799207</v>
      </c>
      <c r="NH55" s="12">
        <v>0.27870515</v>
      </c>
      <c r="NI55" s="12">
        <v>0.279317528</v>
      </c>
      <c r="NJ55" s="12">
        <v>0.280192047</v>
      </c>
      <c r="NK55" s="12">
        <v>0.281165391</v>
      </c>
      <c r="NL55" s="12">
        <v>0.281964064</v>
      </c>
      <c r="NM55" s="12">
        <v>0.282862663</v>
      </c>
      <c r="NN55" s="12">
        <v>0.283665597</v>
      </c>
      <c r="NO55" s="12">
        <v>0.284562916</v>
      </c>
      <c r="NP55" s="12">
        <v>0.285352916</v>
      </c>
      <c r="NQ55" s="12">
        <v>0.286242932</v>
      </c>
      <c r="NR55" s="12">
        <v>0.286728621</v>
      </c>
      <c r="NS55" s="12">
        <v>0.287725538</v>
      </c>
      <c r="NT55" s="12">
        <v>0.28837502</v>
      </c>
      <c r="NU55" s="12">
        <v>0.289066523</v>
      </c>
      <c r="NV55" s="12">
        <v>0.289979637</v>
      </c>
      <c r="NW55" s="12">
        <v>0.290776879</v>
      </c>
      <c r="NX55" s="12">
        <v>0.291596353</v>
      </c>
      <c r="NY55" s="12">
        <v>0.292559624</v>
      </c>
      <c r="NZ55" s="12">
        <v>0.293257922</v>
      </c>
      <c r="OA55" s="12">
        <v>0.294389129</v>
      </c>
      <c r="OB55" s="12">
        <v>0.295044988</v>
      </c>
      <c r="OC55" s="12">
        <v>0.29601872</v>
      </c>
      <c r="OD55" s="12">
        <v>0.296629727</v>
      </c>
      <c r="OE55" s="12">
        <v>0.297273159</v>
      </c>
      <c r="OF55" s="12">
        <v>0.298226416</v>
      </c>
      <c r="OG55" s="12">
        <v>0.298948079</v>
      </c>
      <c r="OH55" s="12">
        <v>0.299636126</v>
      </c>
      <c r="OI55" s="12">
        <v>0.300510854</v>
      </c>
      <c r="OJ55" s="12">
        <v>0.301155537</v>
      </c>
      <c r="OK55" s="12">
        <v>0.301773906</v>
      </c>
      <c r="OL55" s="12">
        <v>0.302496552</v>
      </c>
      <c r="OM55" s="12">
        <v>0.303009868</v>
      </c>
      <c r="ON55" s="12">
        <v>0.303381503</v>
      </c>
      <c r="OO55" s="12">
        <v>0.303965271</v>
      </c>
      <c r="OP55" s="12">
        <v>0.304395705</v>
      </c>
      <c r="OQ55" s="12">
        <v>0.304872721</v>
      </c>
      <c r="OR55" s="12">
        <v>0.305451304</v>
      </c>
      <c r="OS55" s="12">
        <v>0.30574891</v>
      </c>
      <c r="OT55" s="12">
        <v>0.306251913</v>
      </c>
      <c r="OU55" s="12">
        <v>0.306483179</v>
      </c>
      <c r="OV55" s="12">
        <v>0.306960195</v>
      </c>
      <c r="OW55" s="12">
        <v>0.307632953</v>
      </c>
      <c r="OX55" s="12">
        <v>0.308110893</v>
      </c>
      <c r="OY55" s="12">
        <v>0.308624536</v>
      </c>
      <c r="OZ55" s="12">
        <v>0.309288025</v>
      </c>
      <c r="PA55" s="12">
        <v>0.309940308</v>
      </c>
      <c r="PB55" s="12">
        <v>0.310384125</v>
      </c>
      <c r="PC55" s="12">
        <v>0.311440289</v>
      </c>
      <c r="PD55" s="12">
        <v>0.311980098</v>
      </c>
      <c r="PE55" s="12">
        <v>0.312760472</v>
      </c>
      <c r="PF55" s="12">
        <v>0.313681364</v>
      </c>
      <c r="PG55" s="12">
        <v>0.314404756</v>
      </c>
      <c r="PH55" s="12">
        <v>0.315353453</v>
      </c>
      <c r="PI55" s="12">
        <v>0.316199958</v>
      </c>
      <c r="PJ55" s="12">
        <v>0.317133039</v>
      </c>
      <c r="PK55" s="12">
        <v>0.318213701</v>
      </c>
      <c r="PL55" s="12">
        <v>0.319253296</v>
      </c>
      <c r="PM55" s="12">
        <v>0.320234001</v>
      </c>
      <c r="PN55" s="12">
        <v>0.321473956</v>
      </c>
      <c r="PO55" s="12">
        <v>0.322294712</v>
      </c>
      <c r="PP55" s="12">
        <v>0.323375642</v>
      </c>
      <c r="PQ55" s="12">
        <v>0.324426353</v>
      </c>
      <c r="PR55" s="12">
        <v>0.325359225</v>
      </c>
      <c r="PS55" s="12">
        <v>0.326042354</v>
      </c>
      <c r="PT55" s="12">
        <v>0.32702297</v>
      </c>
      <c r="PU55" s="12">
        <v>0.327495635</v>
      </c>
      <c r="PV55" s="12">
        <v>0.328838229</v>
      </c>
      <c r="PW55" s="12">
        <v>0.330497533</v>
      </c>
      <c r="PX55" s="12">
        <v>0.33215633</v>
      </c>
      <c r="PY55" s="12">
        <v>0.334210128</v>
      </c>
      <c r="PZ55" s="12">
        <v>0.336633295</v>
      </c>
      <c r="QA55" s="12">
        <v>0.339005291</v>
      </c>
      <c r="QB55" s="12">
        <v>0.341572165</v>
      </c>
      <c r="QC55" s="12">
        <v>0.343616575</v>
      </c>
      <c r="QD55" s="12">
        <v>0.345826685</v>
      </c>
      <c r="QE55" s="12">
        <v>0.348508716</v>
      </c>
      <c r="QF55" s="12">
        <v>0.35055089</v>
      </c>
      <c r="QG55" s="12">
        <v>0.352358729</v>
      </c>
      <c r="QH55" s="12">
        <v>0.354047</v>
      </c>
      <c r="QI55" s="12">
        <v>0.355869442</v>
      </c>
      <c r="QJ55" s="12">
        <v>0.35717997</v>
      </c>
      <c r="QK55" s="12">
        <v>0.358284533</v>
      </c>
    </row>
    <row r="56" s="12" customFormat="1" spans="1:453">
      <c r="A56" s="15">
        <v>54</v>
      </c>
      <c r="B56" s="12">
        <v>0.248522669</v>
      </c>
      <c r="C56" s="12">
        <v>0.246943742</v>
      </c>
      <c r="D56" s="12">
        <v>0.245787054</v>
      </c>
      <c r="E56" s="12">
        <v>0.24467425</v>
      </c>
      <c r="F56" s="12">
        <v>0.243765905</v>
      </c>
      <c r="G56" s="12">
        <v>0.24299328</v>
      </c>
      <c r="H56" s="12">
        <v>0.24249059</v>
      </c>
      <c r="I56" s="12">
        <v>0.241921514</v>
      </c>
      <c r="J56" s="12">
        <v>0.241494849</v>
      </c>
      <c r="K56" s="12">
        <v>0.241124466</v>
      </c>
      <c r="L56" s="12">
        <v>0.240879804</v>
      </c>
      <c r="M56" s="12">
        <v>0.240644902</v>
      </c>
      <c r="N56" s="12">
        <v>0.240612581</v>
      </c>
      <c r="O56" s="12">
        <v>0.240762472</v>
      </c>
      <c r="P56" s="12">
        <v>0.240802988</v>
      </c>
      <c r="Q56" s="12">
        <v>0.240550175</v>
      </c>
      <c r="R56" s="12">
        <v>0.240847766</v>
      </c>
      <c r="S56" s="12">
        <v>0.241031066</v>
      </c>
      <c r="T56" s="12">
        <v>0.241304353</v>
      </c>
      <c r="U56" s="12">
        <v>0.241535082</v>
      </c>
      <c r="V56" s="12">
        <v>0.241760865</v>
      </c>
      <c r="W56" s="12">
        <v>0.241989389</v>
      </c>
      <c r="X56" s="12">
        <v>0.242302597</v>
      </c>
      <c r="Y56" s="12">
        <v>0.24278757</v>
      </c>
      <c r="Z56" s="12">
        <v>0.243121609</v>
      </c>
      <c r="AA56" s="12">
        <v>0.24337247</v>
      </c>
      <c r="AB56" s="12">
        <v>0.243692338</v>
      </c>
      <c r="AC56" s="12">
        <v>0.244070292</v>
      </c>
      <c r="AD56" s="12">
        <v>0.244457588</v>
      </c>
      <c r="AE56" s="12">
        <v>0.245049238</v>
      </c>
      <c r="AF56" s="12">
        <v>0.245974511</v>
      </c>
      <c r="AG56" s="12">
        <v>0.246273816</v>
      </c>
      <c r="AH56" s="12">
        <v>0.246987969</v>
      </c>
      <c r="AI56" s="12">
        <v>0.247603759</v>
      </c>
      <c r="AJ56" s="12">
        <v>0.248217672</v>
      </c>
      <c r="AK56" s="12">
        <v>0.248853311</v>
      </c>
      <c r="AL56" s="12">
        <v>0.249615937</v>
      </c>
      <c r="AM56" s="12">
        <v>0.250169724</v>
      </c>
      <c r="AN56" s="12">
        <v>0.251043797</v>
      </c>
      <c r="AO56" s="12">
        <v>0.251678914</v>
      </c>
      <c r="AP56" s="12">
        <v>0.252532691</v>
      </c>
      <c r="AQ56" s="12">
        <v>0.253206283</v>
      </c>
      <c r="AR56" s="12">
        <v>0.253929585</v>
      </c>
      <c r="AS56" s="12">
        <v>0.254639328</v>
      </c>
      <c r="AT56" s="12">
        <v>0.255618006</v>
      </c>
      <c r="AU56" s="12">
        <v>0.256206512</v>
      </c>
      <c r="AV56" s="12">
        <v>0.257191002</v>
      </c>
      <c r="AW56" s="12">
        <v>0.257924139</v>
      </c>
      <c r="AX56" s="12">
        <v>0.258408993</v>
      </c>
      <c r="AY56" s="12">
        <v>0.259041876</v>
      </c>
      <c r="AZ56" s="12">
        <v>0.260080576</v>
      </c>
      <c r="BA56" s="12">
        <v>0.260702074</v>
      </c>
      <c r="BB56" s="12">
        <v>0.261528909</v>
      </c>
      <c r="BC56" s="12">
        <v>0.262569398</v>
      </c>
      <c r="BD56" s="12">
        <v>0.263164788</v>
      </c>
      <c r="BE56" s="12">
        <v>0.2640405</v>
      </c>
      <c r="BF56" s="12">
        <v>0.26491347</v>
      </c>
      <c r="BG56" s="12">
        <v>0.265792072</v>
      </c>
      <c r="BH56" s="12">
        <v>0.266535521</v>
      </c>
      <c r="BI56" s="12">
        <v>0.267389059</v>
      </c>
      <c r="BJ56" s="12">
        <v>0.268418878</v>
      </c>
      <c r="BK56" s="12">
        <v>0.269406438</v>
      </c>
      <c r="BL56" s="12">
        <v>0.27021277</v>
      </c>
      <c r="BM56" s="12">
        <v>0.271218717</v>
      </c>
      <c r="BN56" s="12">
        <v>0.271999151</v>
      </c>
      <c r="BO56" s="12">
        <v>0.272728324</v>
      </c>
      <c r="BP56" s="12">
        <v>0.27353251</v>
      </c>
      <c r="BQ56" s="12">
        <v>0.274574727</v>
      </c>
      <c r="BR56" s="12">
        <v>0.275110364</v>
      </c>
      <c r="BS56" s="12">
        <v>0.276120812</v>
      </c>
      <c r="BT56" s="12">
        <v>0.277172625</v>
      </c>
      <c r="BU56" s="12">
        <v>0.277479231</v>
      </c>
      <c r="BV56" s="12">
        <v>0.278844386</v>
      </c>
      <c r="BW56" s="12">
        <v>0.279478729</v>
      </c>
      <c r="BX56" s="12">
        <v>0.280248731</v>
      </c>
      <c r="BY56" s="12">
        <v>0.281122983</v>
      </c>
      <c r="BZ56" s="12">
        <v>0.282071471</v>
      </c>
      <c r="CA56" s="12">
        <v>0.28286007</v>
      </c>
      <c r="CB56" s="12">
        <v>0.283598483</v>
      </c>
      <c r="CC56" s="12">
        <v>0.284408838</v>
      </c>
      <c r="CD56" s="12">
        <v>0.285612911</v>
      </c>
      <c r="CE56" s="12">
        <v>0.286353379</v>
      </c>
      <c r="CF56" s="12">
        <v>0.287305951</v>
      </c>
      <c r="CG56" s="12">
        <v>0.288117707</v>
      </c>
      <c r="CH56" s="12">
        <v>0.289018333</v>
      </c>
      <c r="CI56" s="12">
        <v>0.289994657</v>
      </c>
      <c r="CJ56" s="12">
        <v>0.290999323</v>
      </c>
      <c r="CK56" s="12">
        <v>0.291903138</v>
      </c>
      <c r="CL56" s="12">
        <v>0.29262495</v>
      </c>
      <c r="CM56" s="12">
        <v>0.29365027</v>
      </c>
      <c r="CN56" s="12">
        <v>0.294388443</v>
      </c>
      <c r="CO56" s="12">
        <v>0.295380324</v>
      </c>
      <c r="CP56" s="12">
        <v>0.296186984</v>
      </c>
      <c r="CQ56" s="12">
        <v>0.296973109</v>
      </c>
      <c r="CR56" s="12">
        <v>0.297819555</v>
      </c>
      <c r="CS56" s="12">
        <v>0.298544496</v>
      </c>
      <c r="CT56" s="12">
        <v>0.299746543</v>
      </c>
      <c r="CU56" s="12">
        <v>0.300940782</v>
      </c>
      <c r="CV56" s="12">
        <v>0.301192641</v>
      </c>
      <c r="CW56" s="12">
        <v>0.302083731</v>
      </c>
      <c r="CX56" s="12">
        <v>0.303077817</v>
      </c>
      <c r="CY56" s="12">
        <v>0.304156929</v>
      </c>
      <c r="CZ56" s="12">
        <v>0.305054128</v>
      </c>
      <c r="DA56" s="12">
        <v>0.306198835</v>
      </c>
      <c r="DB56" s="12">
        <v>0.306783319</v>
      </c>
      <c r="DC56" s="12">
        <v>0.307568878</v>
      </c>
      <c r="DD56" s="12">
        <v>0.308523118</v>
      </c>
      <c r="DE56" s="12">
        <v>0.309484184</v>
      </c>
      <c r="DF56" s="12">
        <v>0.310349762</v>
      </c>
      <c r="DG56" s="12">
        <v>0.311079592</v>
      </c>
      <c r="DH56" s="12">
        <v>0.311884999</v>
      </c>
      <c r="DI56" s="12">
        <v>0.312756866</v>
      </c>
      <c r="DJ56" s="12">
        <v>0.313721031</v>
      </c>
      <c r="DK56" s="12">
        <v>0.314751446</v>
      </c>
      <c r="DL56" s="12">
        <v>0.31505543</v>
      </c>
      <c r="DM56" s="12">
        <v>0.315660149</v>
      </c>
      <c r="DN56" s="12">
        <v>0.316742957</v>
      </c>
      <c r="DO56" s="12">
        <v>0.317207485</v>
      </c>
      <c r="DP56" s="12">
        <v>0.318015844</v>
      </c>
      <c r="DQ56" s="12">
        <v>0.318758965</v>
      </c>
      <c r="DR56" s="12">
        <v>0.319463819</v>
      </c>
      <c r="DS56" s="12">
        <v>0.320085675</v>
      </c>
      <c r="DT56" s="12">
        <v>0.320943147</v>
      </c>
      <c r="DU56" s="12">
        <v>0.321701378</v>
      </c>
      <c r="DV56" s="12">
        <v>0.322417706</v>
      </c>
      <c r="DW56" s="12">
        <v>0.322910041</v>
      </c>
      <c r="DX56" s="12">
        <v>0.323332906</v>
      </c>
      <c r="DY56" s="12">
        <v>0.323927224</v>
      </c>
      <c r="DZ56" s="12">
        <v>0.324971497</v>
      </c>
      <c r="EA56" s="12">
        <v>0.325247049</v>
      </c>
      <c r="EB56" s="12">
        <v>0.325138956</v>
      </c>
      <c r="EC56" s="12">
        <v>0.325237215</v>
      </c>
      <c r="ED56" s="12">
        <v>0.325899065</v>
      </c>
      <c r="EE56" s="12">
        <v>0.326072723</v>
      </c>
      <c r="EF56" s="12">
        <v>0.32633844</v>
      </c>
      <c r="EG56" s="12">
        <v>0.325865537</v>
      </c>
      <c r="EH56" s="12">
        <v>0.327368319</v>
      </c>
      <c r="EI56" s="12">
        <v>0.326589972</v>
      </c>
      <c r="EJ56" s="12">
        <v>0.327046871</v>
      </c>
      <c r="EK56" s="12">
        <v>0.326594502</v>
      </c>
      <c r="EL56" s="12">
        <v>0.32685709</v>
      </c>
      <c r="EM56" s="12">
        <v>0.326726913</v>
      </c>
      <c r="EN56" s="12">
        <v>0.326454639</v>
      </c>
      <c r="EO56" s="12">
        <v>0.326695442</v>
      </c>
      <c r="EP56" s="12">
        <v>0.326597333</v>
      </c>
      <c r="EQ56" s="12">
        <v>0.326665014</v>
      </c>
      <c r="ER56" s="12">
        <v>0.32602644</v>
      </c>
      <c r="ES56" s="12">
        <v>0.326051474</v>
      </c>
      <c r="ET56" s="12">
        <v>0.326431423</v>
      </c>
      <c r="EU56" s="12">
        <v>0.326540291</v>
      </c>
      <c r="EV56" s="12">
        <v>0.326525331</v>
      </c>
      <c r="EW56" s="12">
        <v>0.32612142</v>
      </c>
      <c r="EX56" s="12">
        <v>0.325949937</v>
      </c>
      <c r="EY56" s="12">
        <v>0.326846421</v>
      </c>
      <c r="EZ56" s="12">
        <v>0.325090021</v>
      </c>
      <c r="FA56" s="12">
        <v>0.325963527</v>
      </c>
      <c r="FB56" s="12">
        <v>0.325495273</v>
      </c>
      <c r="FC56" s="12">
        <v>0.325765729</v>
      </c>
      <c r="FD56" s="12">
        <v>0.325606495</v>
      </c>
      <c r="FE56" s="12">
        <v>0.325529516</v>
      </c>
      <c r="FF56" s="12">
        <v>0.325590193</v>
      </c>
      <c r="FG56" s="12">
        <v>0.325421095</v>
      </c>
      <c r="FH56" s="12">
        <v>0.32530269</v>
      </c>
      <c r="FI56" s="12">
        <v>0.325306714</v>
      </c>
      <c r="FJ56" s="12">
        <v>0.325379401</v>
      </c>
      <c r="FK56" s="12">
        <v>0.325454116</v>
      </c>
      <c r="FL56" s="12">
        <v>0.325441688</v>
      </c>
      <c r="FM56" s="12">
        <v>0.32535696</v>
      </c>
      <c r="FN56" s="12">
        <v>0.32529664</v>
      </c>
      <c r="FO56" s="12">
        <v>0.325547278</v>
      </c>
      <c r="FP56" s="12">
        <v>0.325652897</v>
      </c>
      <c r="FQ56" s="12">
        <v>0.325897574</v>
      </c>
      <c r="FR56" s="12">
        <v>0.326227337</v>
      </c>
      <c r="FS56" s="12">
        <v>0.326424152</v>
      </c>
      <c r="FT56" s="12">
        <v>0.326693088</v>
      </c>
      <c r="FU56" s="12">
        <v>0.326592892</v>
      </c>
      <c r="FV56" s="12">
        <v>0.327019483</v>
      </c>
      <c r="FW56" s="12">
        <v>0.327121764</v>
      </c>
      <c r="FX56" s="12">
        <v>0.327526063</v>
      </c>
      <c r="FY56" s="12">
        <v>0.327605665</v>
      </c>
      <c r="FZ56" s="12">
        <v>0.327889025</v>
      </c>
      <c r="GA56" s="12">
        <v>0.328253567</v>
      </c>
      <c r="GB56" s="12">
        <v>0.328421324</v>
      </c>
      <c r="GC56" s="12">
        <v>0.328804314</v>
      </c>
      <c r="GD56" s="12">
        <v>0.329535246</v>
      </c>
      <c r="GE56" s="12">
        <v>0.330628037</v>
      </c>
      <c r="GF56" s="12">
        <v>0.330884337</v>
      </c>
      <c r="GG56" s="12">
        <v>0.331324279</v>
      </c>
      <c r="GH56" s="12">
        <v>0.3318232</v>
      </c>
      <c r="GI56" s="12">
        <v>0.332137227</v>
      </c>
      <c r="GJ56" s="12">
        <v>0.332549721</v>
      </c>
      <c r="GK56" s="12">
        <v>0.332622677</v>
      </c>
      <c r="GL56" s="12">
        <v>0.332923234</v>
      </c>
      <c r="GM56" s="12">
        <v>0.333517373</v>
      </c>
      <c r="GN56" s="12">
        <v>0.333478242</v>
      </c>
      <c r="GO56" s="12">
        <v>0.334342569</v>
      </c>
      <c r="GP56" s="12">
        <v>0.33461988</v>
      </c>
      <c r="GQ56" s="12">
        <v>0.335374415</v>
      </c>
      <c r="GR56" s="12">
        <v>0.335732281</v>
      </c>
      <c r="GS56" s="12">
        <v>0.336181879</v>
      </c>
      <c r="GT56" s="12">
        <v>0.336832434</v>
      </c>
      <c r="GU56" s="12">
        <v>0.337341785</v>
      </c>
      <c r="GV56" s="12">
        <v>0.337640375</v>
      </c>
      <c r="GW56" s="12">
        <v>0.337479353</v>
      </c>
      <c r="GX56" s="12">
        <v>0.337791622</v>
      </c>
      <c r="GY56" s="12">
        <v>0.338731527</v>
      </c>
      <c r="GZ56" s="12">
        <v>0.338862836</v>
      </c>
      <c r="HA56" s="12">
        <v>0.339333922</v>
      </c>
      <c r="HB56" s="12">
        <v>0.339748919</v>
      </c>
      <c r="HC56" s="12">
        <v>0.340192169</v>
      </c>
      <c r="HD56" s="12">
        <v>0.340651572</v>
      </c>
      <c r="HE56" s="12">
        <v>0.341023326</v>
      </c>
      <c r="HF56" s="12">
        <v>0.341775179</v>
      </c>
      <c r="HG56" s="12">
        <v>0.341727823</v>
      </c>
      <c r="HH56" s="12">
        <v>0.34213835</v>
      </c>
      <c r="HI56" s="12">
        <v>0.342311323</v>
      </c>
      <c r="HJ56" s="12">
        <v>0.342918575</v>
      </c>
      <c r="HK56" s="12">
        <v>0.343337834</v>
      </c>
      <c r="HL56" s="12">
        <v>0.34356308</v>
      </c>
      <c r="HM56" s="12">
        <v>0.343627661</v>
      </c>
      <c r="HN56" s="12">
        <v>0.343746692</v>
      </c>
      <c r="HO56" s="12">
        <v>0.343767315</v>
      </c>
      <c r="HP56" s="12">
        <v>0.344430894</v>
      </c>
      <c r="HQ56" s="12">
        <v>0.344398618</v>
      </c>
      <c r="HR56" s="12">
        <v>0.344959974</v>
      </c>
      <c r="HS56" s="12">
        <v>0.345194727</v>
      </c>
      <c r="HT56" s="12">
        <v>0.345276892</v>
      </c>
      <c r="HU56" s="12">
        <v>0.345423013</v>
      </c>
      <c r="HV56" s="12">
        <v>0.345569015</v>
      </c>
      <c r="HW56" s="12">
        <v>0.345699221</v>
      </c>
      <c r="HX56" s="12">
        <v>0.345588803</v>
      </c>
      <c r="HY56" s="12">
        <v>0.345841527</v>
      </c>
      <c r="HZ56" s="12">
        <v>0.346562624</v>
      </c>
      <c r="IA56" s="12">
        <v>0.346192569</v>
      </c>
      <c r="IB56" s="12">
        <v>0.34619388</v>
      </c>
      <c r="IC56" s="12">
        <v>0.346260369</v>
      </c>
      <c r="ID56" s="12">
        <v>0.346412092</v>
      </c>
      <c r="IE56" s="12">
        <v>0.346658915</v>
      </c>
      <c r="IF56" s="12">
        <v>0.346484691</v>
      </c>
      <c r="IG56" s="12">
        <v>0.346144736</v>
      </c>
      <c r="IH56" s="12">
        <v>0.347150296</v>
      </c>
      <c r="II56" s="12">
        <v>0.346238852</v>
      </c>
      <c r="IJ56" s="12">
        <v>0.346216559</v>
      </c>
      <c r="IK56" s="12">
        <v>0.346164107</v>
      </c>
      <c r="IL56" s="12">
        <v>0.346222371</v>
      </c>
      <c r="IM56" s="12">
        <v>0.346294016</v>
      </c>
      <c r="IN56" s="12">
        <v>0.346705794</v>
      </c>
      <c r="IO56" s="12">
        <v>0.346219093</v>
      </c>
      <c r="IP56" s="12">
        <v>0.34614861</v>
      </c>
      <c r="IQ56" s="12">
        <v>0.346118242</v>
      </c>
      <c r="IR56" s="12">
        <v>0.34499979</v>
      </c>
      <c r="IS56" s="12">
        <v>0.345111012</v>
      </c>
      <c r="IT56" s="12">
        <v>0.34510836</v>
      </c>
      <c r="IU56" s="12">
        <v>0.344677836</v>
      </c>
      <c r="IV56" s="12">
        <v>0.344188958</v>
      </c>
      <c r="IW56" s="12">
        <v>0.343841285</v>
      </c>
      <c r="IX56" s="12">
        <v>0.343197942</v>
      </c>
      <c r="IY56" s="12">
        <v>0.343181908</v>
      </c>
      <c r="IZ56" s="12">
        <v>0.341481954</v>
      </c>
      <c r="JA56" s="12">
        <v>0.341625869</v>
      </c>
      <c r="JB56" s="12">
        <v>0.340985239</v>
      </c>
      <c r="JC56" s="12">
        <v>0.340390861</v>
      </c>
      <c r="JD56" s="12">
        <v>0.339657068</v>
      </c>
      <c r="JE56" s="12">
        <v>0.339002699</v>
      </c>
      <c r="JF56" s="12">
        <v>0.337758124</v>
      </c>
      <c r="JG56" s="12">
        <v>0.337493598</v>
      </c>
      <c r="JH56" s="12">
        <v>0.336743981</v>
      </c>
      <c r="JI56" s="12">
        <v>0.335771054</v>
      </c>
      <c r="JJ56" s="12">
        <v>0.335356146</v>
      </c>
      <c r="JK56" s="12">
        <v>0.333877146</v>
      </c>
      <c r="JL56" s="12">
        <v>0.332791001</v>
      </c>
      <c r="JM56" s="12">
        <v>0.331516147</v>
      </c>
      <c r="JN56" s="12">
        <v>0.329941452</v>
      </c>
      <c r="JO56" s="12">
        <v>0.328159004</v>
      </c>
      <c r="JP56" s="12">
        <v>0.326722264</v>
      </c>
      <c r="JQ56" s="12">
        <v>0.325228184</v>
      </c>
      <c r="JR56" s="12">
        <v>0.32338056</v>
      </c>
      <c r="JS56" s="12">
        <v>0.321679682</v>
      </c>
      <c r="JT56" s="12">
        <v>0.319528252</v>
      </c>
      <c r="JU56" s="12">
        <v>0.31681782</v>
      </c>
      <c r="JV56" s="12">
        <v>0.31466049</v>
      </c>
      <c r="JW56" s="12">
        <v>0.312053591</v>
      </c>
      <c r="JX56" s="12">
        <v>0.309480906</v>
      </c>
      <c r="JY56" s="12">
        <v>0.306346744</v>
      </c>
      <c r="JZ56" s="12">
        <v>0.303232223</v>
      </c>
      <c r="KA56" s="12">
        <v>0.300206721</v>
      </c>
      <c r="KB56" s="12">
        <v>0.296644181</v>
      </c>
      <c r="KC56" s="12">
        <v>0.29388091</v>
      </c>
      <c r="KD56" s="12">
        <v>0.289649546</v>
      </c>
      <c r="KE56" s="12">
        <v>0.28710717</v>
      </c>
      <c r="KF56" s="12">
        <v>0.283756852</v>
      </c>
      <c r="KG56" s="12">
        <v>0.280519247</v>
      </c>
      <c r="KH56" s="12">
        <v>0.277056605</v>
      </c>
      <c r="KI56" s="12">
        <v>0.273543328</v>
      </c>
      <c r="KJ56" s="12">
        <v>0.270170867</v>
      </c>
      <c r="KK56" s="12">
        <v>0.266599178</v>
      </c>
      <c r="KL56" s="12">
        <v>0.263015807</v>
      </c>
      <c r="KM56" s="12">
        <v>0.260469049</v>
      </c>
      <c r="KN56" s="12">
        <v>0.257267833</v>
      </c>
      <c r="KO56" s="12">
        <v>0.254062086</v>
      </c>
      <c r="KP56" s="12">
        <v>0.251785547</v>
      </c>
      <c r="KQ56" s="12">
        <v>0.248876318</v>
      </c>
      <c r="KR56" s="12">
        <v>0.24631165</v>
      </c>
      <c r="KS56" s="12">
        <v>0.243790984</v>
      </c>
      <c r="KT56" s="12">
        <v>0.241558388</v>
      </c>
      <c r="KU56" s="12">
        <v>0.239507437</v>
      </c>
      <c r="KV56" s="12">
        <v>0.238076895</v>
      </c>
      <c r="KW56" s="12">
        <v>0.235064209</v>
      </c>
      <c r="KX56" s="12">
        <v>0.234562203</v>
      </c>
      <c r="KY56" s="12">
        <v>0.232225925</v>
      </c>
      <c r="KZ56" s="12">
        <v>0.231437162</v>
      </c>
      <c r="LA56" s="12">
        <v>0.229904369</v>
      </c>
      <c r="LB56" s="12">
        <v>0.228644475</v>
      </c>
      <c r="LC56" s="12">
        <v>0.227598757</v>
      </c>
      <c r="LD56" s="12">
        <v>0.226779446</v>
      </c>
      <c r="LE56" s="12">
        <v>0.225604728</v>
      </c>
      <c r="LF56" s="12">
        <v>0.224857301</v>
      </c>
      <c r="LG56" s="12">
        <v>0.224493042</v>
      </c>
      <c r="LH56" s="12">
        <v>0.223386943</v>
      </c>
      <c r="LI56" s="12">
        <v>0.223147467</v>
      </c>
      <c r="LJ56" s="12">
        <v>0.22276336</v>
      </c>
      <c r="LK56" s="12">
        <v>0.222260356</v>
      </c>
      <c r="LL56" s="12">
        <v>0.222104266</v>
      </c>
      <c r="LM56" s="12">
        <v>0.221830502</v>
      </c>
      <c r="LN56" s="12">
        <v>0.221444249</v>
      </c>
      <c r="LO56" s="12">
        <v>0.222062469</v>
      </c>
      <c r="LP56" s="12">
        <v>0.22076416</v>
      </c>
      <c r="LQ56" s="12">
        <v>0.221651956</v>
      </c>
      <c r="LR56" s="12">
        <v>0.221298277</v>
      </c>
      <c r="LS56" s="12">
        <v>0.221682414</v>
      </c>
      <c r="LT56" s="12">
        <v>0.22203137</v>
      </c>
      <c r="LU56" s="12">
        <v>0.222284928</v>
      </c>
      <c r="LV56" s="12">
        <v>0.22267057</v>
      </c>
      <c r="LW56" s="12">
        <v>0.223238006</v>
      </c>
      <c r="LX56" s="12">
        <v>0.223496392</v>
      </c>
      <c r="LY56" s="12">
        <v>0.223993033</v>
      </c>
      <c r="LZ56" s="12">
        <v>0.224261567</v>
      </c>
      <c r="MA56" s="12">
        <v>0.225090638</v>
      </c>
      <c r="MB56" s="12">
        <v>0.225649953</v>
      </c>
      <c r="MC56" s="12">
        <v>0.226521879</v>
      </c>
      <c r="MD56" s="12">
        <v>0.227076143</v>
      </c>
      <c r="ME56" s="12">
        <v>0.227933154</v>
      </c>
      <c r="MF56" s="12">
        <v>0.228532776</v>
      </c>
      <c r="MG56" s="12">
        <v>0.228937507</v>
      </c>
      <c r="MH56" s="12">
        <v>0.230021432</v>
      </c>
      <c r="MI56" s="12">
        <v>0.230826691</v>
      </c>
      <c r="MJ56" s="12">
        <v>0.232001871</v>
      </c>
      <c r="MK56" s="12">
        <v>0.232861161</v>
      </c>
      <c r="ML56" s="12">
        <v>0.233620942</v>
      </c>
      <c r="MM56" s="12">
        <v>0.234582394</v>
      </c>
      <c r="MN56" s="12">
        <v>0.235650897</v>
      </c>
      <c r="MO56" s="12">
        <v>0.236536682</v>
      </c>
      <c r="MP56" s="12">
        <v>0.237578318</v>
      </c>
      <c r="MQ56" s="12">
        <v>0.238750577</v>
      </c>
      <c r="MR56" s="12">
        <v>0.239616156</v>
      </c>
      <c r="MS56" s="12">
        <v>0.240569755</v>
      </c>
      <c r="MT56" s="12">
        <v>0.241672948</v>
      </c>
      <c r="MU56" s="12">
        <v>0.242748499</v>
      </c>
      <c r="MV56" s="12">
        <v>0.243649378</v>
      </c>
      <c r="MW56" s="12">
        <v>0.244771451</v>
      </c>
      <c r="MX56" s="12">
        <v>0.246001244</v>
      </c>
      <c r="MY56" s="12">
        <v>0.247255012</v>
      </c>
      <c r="MZ56" s="12">
        <v>0.248431578</v>
      </c>
      <c r="NA56" s="12">
        <v>0.249451667</v>
      </c>
      <c r="NB56" s="12">
        <v>0.25011903</v>
      </c>
      <c r="NC56" s="12">
        <v>0.251214743</v>
      </c>
      <c r="ND56" s="12">
        <v>0.252303243</v>
      </c>
      <c r="NE56" s="12">
        <v>0.253230065</v>
      </c>
      <c r="NF56" s="12">
        <v>0.254393786</v>
      </c>
      <c r="NG56" s="12">
        <v>0.255293041</v>
      </c>
      <c r="NH56" s="12">
        <v>0.256267816</v>
      </c>
      <c r="NI56" s="12">
        <v>0.257005095</v>
      </c>
      <c r="NJ56" s="12">
        <v>0.258265913</v>
      </c>
      <c r="NK56" s="12">
        <v>0.259355336</v>
      </c>
      <c r="NL56" s="12">
        <v>0.260165662</v>
      </c>
      <c r="NM56" s="12">
        <v>0.261158884</v>
      </c>
      <c r="NN56" s="12">
        <v>0.262283146</v>
      </c>
      <c r="NO56" s="12">
        <v>0.262657195</v>
      </c>
      <c r="NP56" s="12">
        <v>0.263581216</v>
      </c>
      <c r="NQ56" s="12">
        <v>0.264602005</v>
      </c>
      <c r="NR56" s="12">
        <v>0.265176535</v>
      </c>
      <c r="NS56" s="12">
        <v>0.266054213</v>
      </c>
      <c r="NT56" s="12">
        <v>0.266977578</v>
      </c>
      <c r="NU56" s="12">
        <v>0.267923355</v>
      </c>
      <c r="NV56" s="12">
        <v>0.268744648</v>
      </c>
      <c r="NW56" s="12">
        <v>0.269839734</v>
      </c>
      <c r="NX56" s="12">
        <v>0.270428389</v>
      </c>
      <c r="NY56" s="12">
        <v>0.271490186</v>
      </c>
      <c r="NZ56" s="12">
        <v>0.272263169</v>
      </c>
      <c r="OA56" s="12">
        <v>0.273118645</v>
      </c>
      <c r="OB56" s="12">
        <v>0.273661315</v>
      </c>
      <c r="OC56" s="12">
        <v>0.274513543</v>
      </c>
      <c r="OD56" s="12">
        <v>0.275285125</v>
      </c>
      <c r="OE56" s="12">
        <v>0.275976449</v>
      </c>
      <c r="OF56" s="12">
        <v>0.276719034</v>
      </c>
      <c r="OG56" s="12">
        <v>0.277650952</v>
      </c>
      <c r="OH56" s="12">
        <v>0.278786182</v>
      </c>
      <c r="OI56" s="12">
        <v>0.279018193</v>
      </c>
      <c r="OJ56" s="12">
        <v>0.279865205</v>
      </c>
      <c r="OK56" s="12">
        <v>0.280451506</v>
      </c>
      <c r="OL56" s="12">
        <v>0.280957401</v>
      </c>
      <c r="OM56" s="12">
        <v>0.281421363</v>
      </c>
      <c r="ON56" s="12">
        <v>0.282094657</v>
      </c>
      <c r="OO56" s="12">
        <v>0.282502711</v>
      </c>
      <c r="OP56" s="12">
        <v>0.283089578</v>
      </c>
      <c r="OQ56" s="12">
        <v>0.283654034</v>
      </c>
      <c r="OR56" s="12">
        <v>0.284225255</v>
      </c>
      <c r="OS56" s="12">
        <v>0.28490442</v>
      </c>
      <c r="OT56" s="12">
        <v>0.285673201</v>
      </c>
      <c r="OU56" s="12">
        <v>0.286135823</v>
      </c>
      <c r="OV56" s="12">
        <v>0.286891818</v>
      </c>
      <c r="OW56" s="12">
        <v>0.286278874</v>
      </c>
      <c r="OX56" s="12">
        <v>0.288600743</v>
      </c>
      <c r="OY56" s="12">
        <v>0.289432526</v>
      </c>
      <c r="OZ56" s="12">
        <v>0.289854497</v>
      </c>
      <c r="PA56" s="12">
        <v>0.290898234</v>
      </c>
      <c r="PB56" s="12">
        <v>0.291729718</v>
      </c>
      <c r="PC56" s="12">
        <v>0.292765349</v>
      </c>
      <c r="PD56" s="12">
        <v>0.293599933</v>
      </c>
      <c r="PE56" s="12">
        <v>0.29457283</v>
      </c>
      <c r="PF56" s="12">
        <v>0.295282871</v>
      </c>
      <c r="PG56" s="12">
        <v>0.296163499</v>
      </c>
      <c r="PH56" s="12">
        <v>0.297055215</v>
      </c>
      <c r="PI56" s="12">
        <v>0.297875851</v>
      </c>
      <c r="PJ56" s="12">
        <v>0.29879567</v>
      </c>
      <c r="PK56" s="12">
        <v>0.299596965</v>
      </c>
      <c r="PL56" s="12">
        <v>0.300527871</v>
      </c>
      <c r="PM56" s="12">
        <v>0.301598012</v>
      </c>
      <c r="PN56" s="12">
        <v>0.302587509</v>
      </c>
      <c r="PO56" s="12">
        <v>0.304978698</v>
      </c>
      <c r="PP56" s="12">
        <v>0.304632396</v>
      </c>
      <c r="PQ56" s="12">
        <v>0.306072384</v>
      </c>
      <c r="PR56" s="12">
        <v>0.307372242</v>
      </c>
      <c r="PS56" s="12">
        <v>0.308573097</v>
      </c>
      <c r="PT56" s="12">
        <v>0.309720308</v>
      </c>
      <c r="PU56" s="12">
        <v>0.31107527</v>
      </c>
      <c r="PV56" s="12">
        <v>0.312343031</v>
      </c>
      <c r="PW56" s="12">
        <v>0.313541234</v>
      </c>
      <c r="PX56" s="12">
        <v>0.314505577</v>
      </c>
      <c r="PY56" s="12">
        <v>0.315809876</v>
      </c>
      <c r="PZ56" s="12">
        <v>0.317378938</v>
      </c>
      <c r="QA56" s="12">
        <v>0.318979025</v>
      </c>
      <c r="QB56" s="12">
        <v>0.320293784</v>
      </c>
      <c r="QC56" s="12">
        <v>0.322029531</v>
      </c>
      <c r="QD56" s="12">
        <v>0.323550969</v>
      </c>
      <c r="QE56" s="12">
        <v>0.324958891</v>
      </c>
      <c r="QF56" s="12">
        <v>0.326838225</v>
      </c>
      <c r="QG56" s="12">
        <v>0.328495204</v>
      </c>
      <c r="QH56" s="12">
        <v>0.329351693</v>
      </c>
      <c r="QI56" s="12">
        <v>0.330547661</v>
      </c>
      <c r="QJ56" s="12">
        <v>0.331967831</v>
      </c>
      <c r="QK56" s="12">
        <v>0.333668888</v>
      </c>
    </row>
    <row r="57" s="12" customFormat="1" spans="1:453">
      <c r="A57" s="15">
        <v>55</v>
      </c>
      <c r="B57" s="12">
        <v>0.346477777</v>
      </c>
      <c r="C57" s="12">
        <v>0.345469743</v>
      </c>
      <c r="D57" s="12">
        <v>0.344264269</v>
      </c>
      <c r="E57" s="12">
        <v>0.343292654</v>
      </c>
      <c r="F57" s="12">
        <v>0.3425529</v>
      </c>
      <c r="G57" s="12">
        <v>0.342091292</v>
      </c>
      <c r="H57" s="12">
        <v>0.341800243</v>
      </c>
      <c r="I57" s="12">
        <v>0.341357797</v>
      </c>
      <c r="J57" s="12">
        <v>0.341188282</v>
      </c>
      <c r="K57" s="12">
        <v>0.341094583</v>
      </c>
      <c r="L57" s="12">
        <v>0.34110561</v>
      </c>
      <c r="M57" s="12">
        <v>0.341108203</v>
      </c>
      <c r="N57" s="12">
        <v>0.341159821</v>
      </c>
      <c r="O57" s="12">
        <v>0.34122932</v>
      </c>
      <c r="P57" s="12">
        <v>0.341300189</v>
      </c>
      <c r="Q57" s="12">
        <v>0.341904044</v>
      </c>
      <c r="R57" s="12">
        <v>0.342037886</v>
      </c>
      <c r="S57" s="12">
        <v>0.342495471</v>
      </c>
      <c r="T57" s="12">
        <v>0.343013316</v>
      </c>
      <c r="U57" s="12">
        <v>0.343208462</v>
      </c>
      <c r="V57" s="12">
        <v>0.343589246</v>
      </c>
      <c r="W57" s="12">
        <v>0.344110698</v>
      </c>
      <c r="X57" s="12">
        <v>0.344538748</v>
      </c>
      <c r="Y57" s="12">
        <v>0.344977736</v>
      </c>
      <c r="Z57" s="12">
        <v>0.34567523</v>
      </c>
      <c r="AA57" s="12">
        <v>0.34618023</v>
      </c>
      <c r="AB57" s="12">
        <v>0.346649826</v>
      </c>
      <c r="AC57" s="12">
        <v>0.347354889</v>
      </c>
      <c r="AD57" s="12">
        <v>0.347916871</v>
      </c>
      <c r="AE57" s="12">
        <v>0.348583192</v>
      </c>
      <c r="AF57" s="12">
        <v>0.349532694</v>
      </c>
      <c r="AG57" s="12">
        <v>0.350212246</v>
      </c>
      <c r="AH57" s="12">
        <v>0.35101229</v>
      </c>
      <c r="AI57" s="12">
        <v>0.351716012</v>
      </c>
      <c r="AJ57" s="12">
        <v>0.352817476</v>
      </c>
      <c r="AK57" s="12">
        <v>0.353444129</v>
      </c>
      <c r="AL57" s="12">
        <v>0.354547292</v>
      </c>
      <c r="AM57" s="12">
        <v>0.355345786</v>
      </c>
      <c r="AN57" s="12">
        <v>0.356550008</v>
      </c>
      <c r="AO57" s="12">
        <v>0.357290685</v>
      </c>
      <c r="AP57" s="12">
        <v>0.358380169</v>
      </c>
      <c r="AQ57" s="12">
        <v>0.359375626</v>
      </c>
      <c r="AR57" s="12">
        <v>0.360200167</v>
      </c>
      <c r="AS57" s="12">
        <v>0.361088783</v>
      </c>
      <c r="AT57" s="12">
        <v>0.362400353</v>
      </c>
      <c r="AU57" s="12">
        <v>0.363291413</v>
      </c>
      <c r="AV57" s="12">
        <v>0.364529699</v>
      </c>
      <c r="AW57" s="12">
        <v>0.365657449</v>
      </c>
      <c r="AX57" s="12">
        <v>0.36633563</v>
      </c>
      <c r="AY57" s="12">
        <v>0.368302405</v>
      </c>
      <c r="AZ57" s="12">
        <v>0.368905842</v>
      </c>
      <c r="BA57" s="12">
        <v>0.369923383</v>
      </c>
      <c r="BB57" s="12">
        <v>0.371041119</v>
      </c>
      <c r="BC57" s="12">
        <v>0.372247577</v>
      </c>
      <c r="BD57" s="12">
        <v>0.37329033</v>
      </c>
      <c r="BE57" s="12">
        <v>0.374231607</v>
      </c>
      <c r="BF57" s="12">
        <v>0.375332415</v>
      </c>
      <c r="BG57" s="12">
        <v>0.376533896</v>
      </c>
      <c r="BH57" s="12">
        <v>0.37759012</v>
      </c>
      <c r="BI57" s="12">
        <v>0.378836364</v>
      </c>
      <c r="BJ57" s="12">
        <v>0.380045533</v>
      </c>
      <c r="BK57" s="12">
        <v>0.381225139</v>
      </c>
      <c r="BL57" s="12">
        <v>0.382134169</v>
      </c>
      <c r="BM57" s="12">
        <v>0.383378804</v>
      </c>
      <c r="BN57" s="12">
        <v>0.384517342</v>
      </c>
      <c r="BO57" s="12">
        <v>0.385245472</v>
      </c>
      <c r="BP57" s="12">
        <v>0.386631548</v>
      </c>
      <c r="BQ57" s="12">
        <v>0.386805326</v>
      </c>
      <c r="BR57" s="12">
        <v>0.388465434</v>
      </c>
      <c r="BS57" s="12">
        <v>0.389341593</v>
      </c>
      <c r="BT57" s="12">
        <v>0.390470117</v>
      </c>
      <c r="BU57" s="12">
        <v>0.39141804</v>
      </c>
      <c r="BV57" s="12">
        <v>0.392231941</v>
      </c>
      <c r="BW57" s="12">
        <v>0.393447846</v>
      </c>
      <c r="BX57" s="12">
        <v>0.394480914</v>
      </c>
      <c r="BY57" s="12">
        <v>0.395442486</v>
      </c>
      <c r="BZ57" s="12">
        <v>0.396681249</v>
      </c>
      <c r="CA57" s="12">
        <v>0.397314727</v>
      </c>
      <c r="CB57" s="12">
        <v>0.398335159</v>
      </c>
      <c r="CC57" s="12">
        <v>0.39956373</v>
      </c>
      <c r="CD57" s="12">
        <v>0.40132159</v>
      </c>
      <c r="CE57" s="12">
        <v>0.401573211</v>
      </c>
      <c r="CF57" s="12">
        <v>0.402498692</v>
      </c>
      <c r="CG57" s="12">
        <v>0.403790087</v>
      </c>
      <c r="CH57" s="12">
        <v>0.404784232</v>
      </c>
      <c r="CI57" s="12">
        <v>0.405835986</v>
      </c>
      <c r="CJ57" s="12">
        <v>0.407106072</v>
      </c>
      <c r="CK57" s="12">
        <v>0.408221126</v>
      </c>
      <c r="CL57" s="12">
        <v>0.409012914</v>
      </c>
      <c r="CM57" s="12">
        <v>0.410164624</v>
      </c>
      <c r="CN57" s="12">
        <v>0.411736608</v>
      </c>
      <c r="CO57" s="12">
        <v>0.412617505</v>
      </c>
      <c r="CP57" s="12">
        <v>0.413553447</v>
      </c>
      <c r="CQ57" s="12">
        <v>0.414794087</v>
      </c>
      <c r="CR57" s="12">
        <v>0.416115046</v>
      </c>
      <c r="CS57" s="12">
        <v>0.416992158</v>
      </c>
      <c r="CT57" s="12">
        <v>0.418074071</v>
      </c>
      <c r="CU57" s="12">
        <v>0.418894351</v>
      </c>
      <c r="CV57" s="12">
        <v>0.419171482</v>
      </c>
      <c r="CW57" s="12">
        <v>0.420909315</v>
      </c>
      <c r="CX57" s="12">
        <v>0.42198658</v>
      </c>
      <c r="CY57" s="12">
        <v>0.422926992</v>
      </c>
      <c r="CZ57" s="12">
        <v>0.424058706</v>
      </c>
      <c r="DA57" s="12">
        <v>0.425016731</v>
      </c>
      <c r="DB57" s="12">
        <v>0.425947517</v>
      </c>
      <c r="DC57" s="12">
        <v>0.426964015</v>
      </c>
      <c r="DD57" s="12">
        <v>0.427292734</v>
      </c>
      <c r="DE57" s="12">
        <v>0.42903012</v>
      </c>
      <c r="DF57" s="12">
        <v>0.431096613</v>
      </c>
      <c r="DG57" s="12">
        <v>0.431694537</v>
      </c>
      <c r="DH57" s="12">
        <v>0.433310777</v>
      </c>
      <c r="DI57" s="12">
        <v>0.434210688</v>
      </c>
      <c r="DJ57" s="12">
        <v>0.434884042</v>
      </c>
      <c r="DK57" s="12">
        <v>0.436230808</v>
      </c>
      <c r="DL57" s="12">
        <v>0.437290907</v>
      </c>
      <c r="DM57" s="12">
        <v>0.438289404</v>
      </c>
      <c r="DN57" s="12">
        <v>0.439570248</v>
      </c>
      <c r="DO57" s="12">
        <v>0.440361679</v>
      </c>
      <c r="DP57" s="12">
        <v>0.441489995</v>
      </c>
      <c r="DQ57" s="12">
        <v>0.442573577</v>
      </c>
      <c r="DR57" s="12">
        <v>0.443344176</v>
      </c>
      <c r="DS57" s="12">
        <v>0.444583923</v>
      </c>
      <c r="DT57" s="12">
        <v>0.445307046</v>
      </c>
      <c r="DU57" s="12">
        <v>0.44606933</v>
      </c>
      <c r="DV57" s="12">
        <v>0.447848648</v>
      </c>
      <c r="DW57" s="12">
        <v>0.447849602</v>
      </c>
      <c r="DX57" s="12">
        <v>0.447092235</v>
      </c>
      <c r="DY57" s="12">
        <v>0.448458463</v>
      </c>
      <c r="DZ57" s="12">
        <v>0.448801488</v>
      </c>
      <c r="EA57" s="12">
        <v>0.448935986</v>
      </c>
      <c r="EB57" s="12">
        <v>0.449629217</v>
      </c>
      <c r="EC57" s="12">
        <v>0.449932337</v>
      </c>
      <c r="ED57" s="12">
        <v>0.449745148</v>
      </c>
      <c r="EE57" s="12">
        <v>0.451358944</v>
      </c>
      <c r="EF57" s="12">
        <v>0.451034516</v>
      </c>
      <c r="EG57" s="12">
        <v>0.451479584</v>
      </c>
      <c r="EH57" s="12">
        <v>0.451465368</v>
      </c>
      <c r="EI57" s="12">
        <v>0.451417327</v>
      </c>
      <c r="EJ57" s="12">
        <v>0.451651275</v>
      </c>
      <c r="EK57" s="12">
        <v>0.450757802</v>
      </c>
      <c r="EL57" s="12">
        <v>0.45241344</v>
      </c>
      <c r="EM57" s="12">
        <v>0.451757699</v>
      </c>
      <c r="EN57" s="12">
        <v>0.451449573</v>
      </c>
      <c r="EO57" s="12">
        <v>0.451775968</v>
      </c>
      <c r="EP57" s="12">
        <v>0.452001423</v>
      </c>
      <c r="EQ57" s="12">
        <v>0.45174861</v>
      </c>
      <c r="ER57" s="12">
        <v>0.451507628</v>
      </c>
      <c r="ES57" s="12">
        <v>0.451617062</v>
      </c>
      <c r="ET57" s="12">
        <v>0.451487362</v>
      </c>
      <c r="EU57" s="12">
        <v>0.451561689</v>
      </c>
      <c r="EV57" s="12">
        <v>0.45218575</v>
      </c>
      <c r="EW57" s="12">
        <v>0.450535208</v>
      </c>
      <c r="EX57" s="12">
        <v>0.450960189</v>
      </c>
      <c r="EY57" s="12">
        <v>0.450587213</v>
      </c>
      <c r="EZ57" s="12">
        <v>0.450747669</v>
      </c>
      <c r="FA57" s="12">
        <v>0.452466369</v>
      </c>
      <c r="FB57" s="12">
        <v>0.451500177</v>
      </c>
      <c r="FC57" s="12">
        <v>0.4522385</v>
      </c>
      <c r="FD57" s="12">
        <v>0.450669855</v>
      </c>
      <c r="FE57" s="12">
        <v>0.451294959</v>
      </c>
      <c r="FF57" s="12">
        <v>0.451410294</v>
      </c>
      <c r="FG57" s="12">
        <v>0.451264322</v>
      </c>
      <c r="FH57" s="12">
        <v>0.451255322</v>
      </c>
      <c r="FI57" s="12">
        <v>0.45129171</v>
      </c>
      <c r="FJ57" s="12">
        <v>0.45155564</v>
      </c>
      <c r="FK57" s="12">
        <v>0.4513762</v>
      </c>
      <c r="FL57" s="12">
        <v>0.451050401</v>
      </c>
      <c r="FM57" s="12">
        <v>0.451119334</v>
      </c>
      <c r="FN57" s="12">
        <v>0.451535136</v>
      </c>
      <c r="FO57" s="12">
        <v>0.451900244</v>
      </c>
      <c r="FP57" s="12">
        <v>0.452479064</v>
      </c>
      <c r="FQ57" s="12">
        <v>0.452981114</v>
      </c>
      <c r="FR57" s="12">
        <v>0.45297581</v>
      </c>
      <c r="FS57" s="12">
        <v>0.452488899</v>
      </c>
      <c r="FT57" s="12">
        <v>0.45432353</v>
      </c>
      <c r="FU57" s="12">
        <v>0.454573482</v>
      </c>
      <c r="FV57" s="12">
        <v>0.455131084</v>
      </c>
      <c r="FW57" s="12">
        <v>0.455761075</v>
      </c>
      <c r="FX57" s="12">
        <v>0.456359833</v>
      </c>
      <c r="FY57" s="12">
        <v>0.456320137</v>
      </c>
      <c r="FZ57" s="12">
        <v>0.456462294</v>
      </c>
      <c r="GA57" s="12">
        <v>0.458452016</v>
      </c>
      <c r="GB57" s="12">
        <v>0.458359629</v>
      </c>
      <c r="GC57" s="12">
        <v>0.459826648</v>
      </c>
      <c r="GD57" s="12">
        <v>0.461125016</v>
      </c>
      <c r="GE57" s="12">
        <v>0.461984634</v>
      </c>
      <c r="GF57" s="12">
        <v>0.46118775</v>
      </c>
      <c r="GG57" s="12">
        <v>0.463863701</v>
      </c>
      <c r="GH57" s="12">
        <v>0.46368438</v>
      </c>
      <c r="GI57" s="12">
        <v>0.464137256</v>
      </c>
      <c r="GJ57" s="12">
        <v>0.464572549</v>
      </c>
      <c r="GK57" s="12">
        <v>0.464446634</v>
      </c>
      <c r="GL57" s="12">
        <v>0.464662433</v>
      </c>
      <c r="GM57" s="12">
        <v>0.464576215</v>
      </c>
      <c r="GN57" s="12">
        <v>0.465543747</v>
      </c>
      <c r="GO57" s="12">
        <v>0.465789646</v>
      </c>
      <c r="GP57" s="12">
        <v>0.466290414</v>
      </c>
      <c r="GQ57" s="12">
        <v>0.467584968</v>
      </c>
      <c r="GR57" s="12">
        <v>0.467973173</v>
      </c>
      <c r="GS57" s="12">
        <v>0.466502935</v>
      </c>
      <c r="GT57" s="12">
        <v>0.468449712</v>
      </c>
      <c r="GU57" s="12">
        <v>0.468749166</v>
      </c>
      <c r="GV57" s="12">
        <v>0.469437242</v>
      </c>
      <c r="GW57" s="12">
        <v>0.469518125</v>
      </c>
      <c r="GX57" s="12">
        <v>0.470864028</v>
      </c>
      <c r="GY57" s="12">
        <v>0.469547361</v>
      </c>
      <c r="GZ57" s="12">
        <v>0.470819771</v>
      </c>
      <c r="HA57" s="12">
        <v>0.471431136</v>
      </c>
      <c r="HB57" s="12">
        <v>0.472274065</v>
      </c>
      <c r="HC57" s="12">
        <v>0.472458929</v>
      </c>
      <c r="HD57" s="12">
        <v>0.471946359</v>
      </c>
      <c r="HE57" s="12">
        <v>0.474712849</v>
      </c>
      <c r="HF57" s="12">
        <v>0.474048734</v>
      </c>
      <c r="HG57" s="12">
        <v>0.473120272</v>
      </c>
      <c r="HH57" s="12">
        <v>0.47483018</v>
      </c>
      <c r="HI57" s="12">
        <v>0.473549664</v>
      </c>
      <c r="HJ57" s="12">
        <v>0.475047648</v>
      </c>
      <c r="HK57" s="12">
        <v>0.475593954</v>
      </c>
      <c r="HL57" s="12">
        <v>0.475133657</v>
      </c>
      <c r="HM57" s="12">
        <v>0.47531873</v>
      </c>
      <c r="HN57" s="12">
        <v>0.475324839</v>
      </c>
      <c r="HO57" s="12">
        <v>0.47596851</v>
      </c>
      <c r="HP57" s="12">
        <v>0.476964027</v>
      </c>
      <c r="HQ57" s="12">
        <v>0.477506906</v>
      </c>
      <c r="HR57" s="12">
        <v>0.477715522</v>
      </c>
      <c r="HS57" s="12">
        <v>0.478337884</v>
      </c>
      <c r="HT57" s="12">
        <v>0.478823543</v>
      </c>
      <c r="HU57" s="12">
        <v>0.479257196</v>
      </c>
      <c r="HV57" s="12">
        <v>0.480183154</v>
      </c>
      <c r="HW57" s="12">
        <v>0.479269147</v>
      </c>
      <c r="HX57" s="12">
        <v>0.480224699</v>
      </c>
      <c r="HY57" s="12">
        <v>0.482211173</v>
      </c>
      <c r="HZ57" s="12">
        <v>0.481609225</v>
      </c>
      <c r="IA57" s="12">
        <v>0.483235568</v>
      </c>
      <c r="IB57" s="12">
        <v>0.483402401</v>
      </c>
      <c r="IC57" s="12">
        <v>0.484275699</v>
      </c>
      <c r="ID57" s="12">
        <v>0.484666973</v>
      </c>
      <c r="IE57" s="12">
        <v>0.484662205</v>
      </c>
      <c r="IF57" s="12">
        <v>0.485083044</v>
      </c>
      <c r="IG57" s="12">
        <v>0.485011369</v>
      </c>
      <c r="IH57" s="12">
        <v>0.484580874</v>
      </c>
      <c r="II57" s="12">
        <v>0.484484732</v>
      </c>
      <c r="IJ57" s="12">
        <v>0.484737754</v>
      </c>
      <c r="IK57" s="12">
        <v>0.484658808</v>
      </c>
      <c r="IL57" s="12">
        <v>0.484681994</v>
      </c>
      <c r="IM57" s="12">
        <v>0.484928429</v>
      </c>
      <c r="IN57" s="12">
        <v>0.485160977</v>
      </c>
      <c r="IO57" s="12">
        <v>0.485251456</v>
      </c>
      <c r="IP57" s="12">
        <v>0.484720439</v>
      </c>
      <c r="IQ57" s="12">
        <v>0.484520018</v>
      </c>
      <c r="IR57" s="12">
        <v>0.48367694</v>
      </c>
      <c r="IS57" s="12">
        <v>0.483502507</v>
      </c>
      <c r="IT57" s="12">
        <v>0.482839227</v>
      </c>
      <c r="IU57" s="12">
        <v>0.482601315</v>
      </c>
      <c r="IV57" s="12">
        <v>0.482270718</v>
      </c>
      <c r="IW57" s="12">
        <v>0.482374161</v>
      </c>
      <c r="IX57" s="12">
        <v>0.480942428</v>
      </c>
      <c r="IY57" s="12">
        <v>0.480723172</v>
      </c>
      <c r="IZ57" s="12">
        <v>0.480650604</v>
      </c>
      <c r="JA57" s="12">
        <v>0.480048358</v>
      </c>
      <c r="JB57" s="12">
        <v>0.479119211</v>
      </c>
      <c r="JC57" s="12">
        <v>0.478431076</v>
      </c>
      <c r="JD57" s="12">
        <v>0.477489173</v>
      </c>
      <c r="JE57" s="12">
        <v>0.477030247</v>
      </c>
      <c r="JF57" s="12">
        <v>0.475546509</v>
      </c>
      <c r="JG57" s="12">
        <v>0.474381506</v>
      </c>
      <c r="JH57" s="12">
        <v>0.472747117</v>
      </c>
      <c r="JI57" s="12">
        <v>0.473457456</v>
      </c>
      <c r="JJ57" s="12">
        <v>0.471844763</v>
      </c>
      <c r="JK57" s="12">
        <v>0.470735729</v>
      </c>
      <c r="JL57" s="12">
        <v>0.469101787</v>
      </c>
      <c r="JM57" s="12">
        <v>0.467427015</v>
      </c>
      <c r="JN57" s="12">
        <v>0.46539849</v>
      </c>
      <c r="JO57" s="12">
        <v>0.463157475</v>
      </c>
      <c r="JP57" s="12">
        <v>0.461378276</v>
      </c>
      <c r="JQ57" s="12">
        <v>0.459055692</v>
      </c>
      <c r="JR57" s="12">
        <v>0.456852227</v>
      </c>
      <c r="JS57" s="12">
        <v>0.454399973</v>
      </c>
      <c r="JT57" s="12">
        <v>0.451764435</v>
      </c>
      <c r="JU57" s="12">
        <v>0.448929548</v>
      </c>
      <c r="JV57" s="12">
        <v>0.446064353</v>
      </c>
      <c r="JW57" s="12">
        <v>0.442439139</v>
      </c>
      <c r="JX57" s="12">
        <v>0.439720005</v>
      </c>
      <c r="JY57" s="12">
        <v>0.435718268</v>
      </c>
      <c r="JZ57" s="12">
        <v>0.432711422</v>
      </c>
      <c r="KA57" s="12">
        <v>0.427466124</v>
      </c>
      <c r="KB57" s="12">
        <v>0.424403995</v>
      </c>
      <c r="KC57" s="12">
        <v>0.420290142</v>
      </c>
      <c r="KD57" s="12">
        <v>0.416582912</v>
      </c>
      <c r="KE57" s="12">
        <v>0.412200421</v>
      </c>
      <c r="KF57" s="12">
        <v>0.407895207</v>
      </c>
      <c r="KG57" s="12">
        <v>0.405041724</v>
      </c>
      <c r="KH57" s="12">
        <v>0.40058744</v>
      </c>
      <c r="KI57" s="12">
        <v>0.396718651</v>
      </c>
      <c r="KJ57" s="12">
        <v>0.391973615</v>
      </c>
      <c r="KK57" s="12">
        <v>0.387999475</v>
      </c>
      <c r="KL57" s="12">
        <v>0.383815616</v>
      </c>
      <c r="KM57" s="12">
        <v>0.379968643</v>
      </c>
      <c r="KN57" s="12">
        <v>0.376428992</v>
      </c>
      <c r="KO57" s="12">
        <v>0.372724056</v>
      </c>
      <c r="KP57" s="12">
        <v>0.368949473</v>
      </c>
      <c r="KQ57" s="12">
        <v>0.366044134</v>
      </c>
      <c r="KR57" s="12">
        <v>0.363246351</v>
      </c>
      <c r="KS57" s="12">
        <v>0.359871209</v>
      </c>
      <c r="KT57" s="12">
        <v>0.356792063</v>
      </c>
      <c r="KU57" s="12">
        <v>0.354116589</v>
      </c>
      <c r="KV57" s="12">
        <v>0.351207167</v>
      </c>
      <c r="KW57" s="12">
        <v>0.349450529</v>
      </c>
      <c r="KX57" s="12">
        <v>0.347497672</v>
      </c>
      <c r="KY57" s="12">
        <v>0.344521761</v>
      </c>
      <c r="KZ57" s="12">
        <v>0.343293011</v>
      </c>
      <c r="LA57" s="12">
        <v>0.34130618</v>
      </c>
      <c r="LB57" s="12">
        <v>0.339598656</v>
      </c>
      <c r="LC57" s="12">
        <v>0.338725865</v>
      </c>
      <c r="LD57" s="12">
        <v>0.337774128</v>
      </c>
      <c r="LE57" s="12">
        <v>0.336299062</v>
      </c>
      <c r="LF57" s="12">
        <v>0.33511731</v>
      </c>
      <c r="LG57" s="12">
        <v>0.334350795</v>
      </c>
      <c r="LH57" s="12">
        <v>0.333844841</v>
      </c>
      <c r="LI57" s="12">
        <v>0.332861394</v>
      </c>
      <c r="LJ57" s="12">
        <v>0.332107037</v>
      </c>
      <c r="LK57" s="12">
        <v>0.331059605</v>
      </c>
      <c r="LL57" s="12">
        <v>0.331753194</v>
      </c>
      <c r="LM57" s="12">
        <v>0.330646068</v>
      </c>
      <c r="LN57" s="12">
        <v>0.330411613</v>
      </c>
      <c r="LO57" s="12">
        <v>0.329992354</v>
      </c>
      <c r="LP57" s="12">
        <v>0.329847097</v>
      </c>
      <c r="LQ57" s="12">
        <v>0.329850048</v>
      </c>
      <c r="LR57" s="12">
        <v>0.329613209</v>
      </c>
      <c r="LS57" s="12">
        <v>0.330320895</v>
      </c>
      <c r="LT57" s="12">
        <v>0.330878705</v>
      </c>
      <c r="LU57" s="12">
        <v>0.330355495</v>
      </c>
      <c r="LV57" s="12">
        <v>0.330498576</v>
      </c>
      <c r="LW57" s="12">
        <v>0.331279099</v>
      </c>
      <c r="LX57" s="12">
        <v>0.331716269</v>
      </c>
      <c r="LY57" s="12">
        <v>0.332116216</v>
      </c>
      <c r="LZ57" s="12">
        <v>0.332366168</v>
      </c>
      <c r="MA57" s="12">
        <v>0.333246887</v>
      </c>
      <c r="MB57" s="12">
        <v>0.334089309</v>
      </c>
      <c r="MC57" s="12">
        <v>0.33537215</v>
      </c>
      <c r="MD57" s="12">
        <v>0.335161775</v>
      </c>
      <c r="ME57" s="12">
        <v>0.33632049</v>
      </c>
      <c r="MF57" s="12">
        <v>0.337376446</v>
      </c>
      <c r="MG57" s="12">
        <v>0.338345081</v>
      </c>
      <c r="MH57" s="12">
        <v>0.339004427</v>
      </c>
      <c r="MI57" s="12">
        <v>0.34003818</v>
      </c>
      <c r="MJ57" s="12">
        <v>0.341290802</v>
      </c>
      <c r="MK57" s="12">
        <v>0.342010409</v>
      </c>
      <c r="ML57" s="12">
        <v>0.343106836</v>
      </c>
      <c r="MM57" s="12">
        <v>0.344152331</v>
      </c>
      <c r="MN57" s="12">
        <v>0.345370859</v>
      </c>
      <c r="MO57" s="12">
        <v>0.346244007</v>
      </c>
      <c r="MP57" s="12">
        <v>0.347276151</v>
      </c>
      <c r="MQ57" s="12">
        <v>0.34907192</v>
      </c>
      <c r="MR57" s="12">
        <v>0.350286961</v>
      </c>
      <c r="MS57" s="12">
        <v>0.351526529</v>
      </c>
      <c r="MT57" s="12">
        <v>0.352448434</v>
      </c>
      <c r="MU57" s="12">
        <v>0.353959501</v>
      </c>
      <c r="MV57" s="12">
        <v>0.3548325</v>
      </c>
      <c r="MW57" s="12">
        <v>0.356605023</v>
      </c>
      <c r="MX57" s="12">
        <v>0.357772291</v>
      </c>
      <c r="MY57" s="12">
        <v>0.359182149</v>
      </c>
      <c r="MZ57" s="12">
        <v>0.360781699</v>
      </c>
      <c r="NA57" s="12">
        <v>0.362045348</v>
      </c>
      <c r="NB57" s="12">
        <v>0.363350242</v>
      </c>
      <c r="NC57" s="12">
        <v>0.36459741</v>
      </c>
      <c r="ND57" s="12">
        <v>0.365730017</v>
      </c>
      <c r="NE57" s="12">
        <v>0.367228985</v>
      </c>
      <c r="NF57" s="12">
        <v>0.368475527</v>
      </c>
      <c r="NG57" s="12">
        <v>0.369284987</v>
      </c>
      <c r="NH57" s="12">
        <v>0.371008009</v>
      </c>
      <c r="NI57" s="12">
        <v>0.371208787</v>
      </c>
      <c r="NJ57" s="12">
        <v>0.372561663</v>
      </c>
      <c r="NK57" s="12">
        <v>0.373617023</v>
      </c>
      <c r="NL57" s="12">
        <v>0.374808669</v>
      </c>
      <c r="NM57" s="12">
        <v>0.375782341</v>
      </c>
      <c r="NN57" s="12">
        <v>0.37702477</v>
      </c>
      <c r="NO57" s="12">
        <v>0.37789005</v>
      </c>
      <c r="NP57" s="12">
        <v>0.378814787</v>
      </c>
      <c r="NQ57" s="12">
        <v>0.379600823</v>
      </c>
      <c r="NR57" s="12">
        <v>0.380110532</v>
      </c>
      <c r="NS57" s="12">
        <v>0.38098824</v>
      </c>
      <c r="NT57" s="12">
        <v>0.381778121</v>
      </c>
      <c r="NU57" s="12">
        <v>0.382939041</v>
      </c>
      <c r="NV57" s="12">
        <v>0.383818001</v>
      </c>
      <c r="NW57" s="12">
        <v>0.384865731</v>
      </c>
      <c r="NX57" s="12">
        <v>0.385599822</v>
      </c>
      <c r="NY57" s="12">
        <v>0.386846572</v>
      </c>
      <c r="NZ57" s="12">
        <v>0.387197882</v>
      </c>
      <c r="OA57" s="12">
        <v>0.388478547</v>
      </c>
      <c r="OB57" s="12">
        <v>0.389300644</v>
      </c>
      <c r="OC57" s="12">
        <v>0.390251398</v>
      </c>
      <c r="OD57" s="12">
        <v>0.391000897</v>
      </c>
      <c r="OE57" s="12">
        <v>0.391562104</v>
      </c>
      <c r="OF57" s="12">
        <v>0.392503232</v>
      </c>
      <c r="OG57" s="12">
        <v>0.39323777</v>
      </c>
      <c r="OH57" s="12">
        <v>0.394025177</v>
      </c>
      <c r="OI57" s="12">
        <v>0.394687831</v>
      </c>
      <c r="OJ57" s="12">
        <v>0.395726383</v>
      </c>
      <c r="OK57" s="12">
        <v>0.396294504</v>
      </c>
      <c r="OL57" s="12">
        <v>0.397037476</v>
      </c>
      <c r="OM57" s="12">
        <v>0.397284895</v>
      </c>
      <c r="ON57" s="12">
        <v>0.398006827</v>
      </c>
      <c r="OO57" s="12">
        <v>0.398565173</v>
      </c>
      <c r="OP57" s="12">
        <v>0.399306148</v>
      </c>
      <c r="OQ57" s="12">
        <v>0.400280416</v>
      </c>
      <c r="OR57" s="12">
        <v>0.400831401</v>
      </c>
      <c r="OS57" s="12">
        <v>0.401591569</v>
      </c>
      <c r="OT57" s="12">
        <v>0.402331769</v>
      </c>
      <c r="OU57" s="12">
        <v>0.40286231</v>
      </c>
      <c r="OV57" s="12">
        <v>0.403746188</v>
      </c>
      <c r="OW57" s="12">
        <v>0.404984653</v>
      </c>
      <c r="OX57" s="12">
        <v>0.405866981</v>
      </c>
      <c r="OY57" s="12">
        <v>0.406752944</v>
      </c>
      <c r="OZ57" s="12">
        <v>0.407660604</v>
      </c>
      <c r="PA57" s="12">
        <v>0.408795834</v>
      </c>
      <c r="PB57" s="12">
        <v>0.409596205</v>
      </c>
      <c r="PC57" s="12">
        <v>0.410735995</v>
      </c>
      <c r="PD57" s="12">
        <v>0.411860138</v>
      </c>
      <c r="PE57" s="12">
        <v>0.413219154</v>
      </c>
      <c r="PF57" s="12">
        <v>0.414209276</v>
      </c>
      <c r="PG57" s="12">
        <v>0.41536051</v>
      </c>
      <c r="PH57" s="12">
        <v>0.416201293</v>
      </c>
      <c r="PI57" s="12">
        <v>0.417332917</v>
      </c>
      <c r="PJ57" s="12">
        <v>0.418459952</v>
      </c>
      <c r="PK57" s="12">
        <v>0.419503927</v>
      </c>
      <c r="PL57" s="12">
        <v>0.420661598</v>
      </c>
      <c r="PM57" s="12">
        <v>0.422017187</v>
      </c>
      <c r="PN57" s="12">
        <v>0.423413277</v>
      </c>
      <c r="PO57" s="12">
        <v>0.424676359</v>
      </c>
      <c r="PP57" s="12">
        <v>0.426081955</v>
      </c>
      <c r="PQ57" s="12">
        <v>0.428234547</v>
      </c>
      <c r="PR57" s="12">
        <v>0.430270404</v>
      </c>
      <c r="PS57" s="12">
        <v>0.43232432</v>
      </c>
      <c r="PT57" s="12">
        <v>0.434984118</v>
      </c>
      <c r="PU57" s="12">
        <v>0.437463611</v>
      </c>
      <c r="PV57" s="12">
        <v>0.439903766</v>
      </c>
      <c r="PW57" s="12">
        <v>0.442265511</v>
      </c>
      <c r="PX57" s="12">
        <v>0.444871247</v>
      </c>
      <c r="PY57" s="12">
        <v>0.447277665</v>
      </c>
      <c r="PZ57" s="12">
        <v>0.449746519</v>
      </c>
      <c r="QA57" s="12">
        <v>0.451982349</v>
      </c>
      <c r="QB57" s="12">
        <v>0.454567015</v>
      </c>
      <c r="QC57" s="12">
        <v>0.457236528</v>
      </c>
      <c r="QD57" s="12">
        <v>0.459756315</v>
      </c>
      <c r="QE57" s="12">
        <v>0.462026358</v>
      </c>
      <c r="QF57" s="12">
        <v>0.464152008</v>
      </c>
      <c r="QG57" s="12">
        <v>0.466469675</v>
      </c>
      <c r="QH57" s="12">
        <v>0.468436927</v>
      </c>
      <c r="QI57" s="12">
        <v>0.470458329</v>
      </c>
      <c r="QJ57" s="12">
        <v>0.472656578</v>
      </c>
      <c r="QK57" s="12">
        <v>0.474583954</v>
      </c>
    </row>
    <row r="58" s="12" customFormat="1" spans="1:453">
      <c r="A58" s="15">
        <v>56</v>
      </c>
      <c r="B58" s="12">
        <v>0.396385342</v>
      </c>
      <c r="C58" s="12">
        <v>0.394406915</v>
      </c>
      <c r="D58" s="12">
        <v>0.392807305</v>
      </c>
      <c r="E58" s="12">
        <v>0.391729146</v>
      </c>
      <c r="F58" s="12">
        <v>0.390831202</v>
      </c>
      <c r="G58" s="12">
        <v>0.390035093</v>
      </c>
      <c r="H58" s="12">
        <v>0.389407456</v>
      </c>
      <c r="I58" s="12">
        <v>0.388797224</v>
      </c>
      <c r="J58" s="12">
        <v>0.388156205</v>
      </c>
      <c r="K58" s="12">
        <v>0.387868613</v>
      </c>
      <c r="L58" s="12">
        <v>0.387622535</v>
      </c>
      <c r="M58" s="12">
        <v>0.3874228</v>
      </c>
      <c r="N58" s="12">
        <v>0.387559056</v>
      </c>
      <c r="O58" s="12">
        <v>0.387652576</v>
      </c>
      <c r="P58" s="12">
        <v>0.387903303</v>
      </c>
      <c r="Q58" s="12">
        <v>0.387803376</v>
      </c>
      <c r="R58" s="12">
        <v>0.388319224</v>
      </c>
      <c r="S58" s="12">
        <v>0.388607115</v>
      </c>
      <c r="T58" s="12">
        <v>0.388929278</v>
      </c>
      <c r="U58" s="12">
        <v>0.389300525</v>
      </c>
      <c r="V58" s="12">
        <v>0.389564902</v>
      </c>
      <c r="W58" s="12">
        <v>0.389964938</v>
      </c>
      <c r="X58" s="12">
        <v>0.39025709</v>
      </c>
      <c r="Y58" s="12">
        <v>0.390947372</v>
      </c>
      <c r="Z58" s="12">
        <v>0.391384035</v>
      </c>
      <c r="AA58" s="12">
        <v>0.391732037</v>
      </c>
      <c r="AB58" s="12">
        <v>0.392277122</v>
      </c>
      <c r="AC58" s="12">
        <v>0.392733186</v>
      </c>
      <c r="AD58" s="12">
        <v>0.393236727</v>
      </c>
      <c r="AE58" s="12">
        <v>0.393890113</v>
      </c>
      <c r="AF58" s="12">
        <v>0.395003855</v>
      </c>
      <c r="AG58" s="12">
        <v>0.39554742</v>
      </c>
      <c r="AH58" s="12">
        <v>0.396551073</v>
      </c>
      <c r="AI58" s="12">
        <v>0.397485018</v>
      </c>
      <c r="AJ58" s="12">
        <v>0.398426294</v>
      </c>
      <c r="AK58" s="12">
        <v>0.399292886</v>
      </c>
      <c r="AL58" s="12">
        <v>0.400307775</v>
      </c>
      <c r="AM58" s="12">
        <v>0.401111156</v>
      </c>
      <c r="AN58" s="12">
        <v>0.402360827</v>
      </c>
      <c r="AO58" s="12">
        <v>0.403126776</v>
      </c>
      <c r="AP58" s="12">
        <v>0.404308647</v>
      </c>
      <c r="AQ58" s="12">
        <v>0.405292481</v>
      </c>
      <c r="AR58" s="12">
        <v>0.406352401</v>
      </c>
      <c r="AS58" s="12">
        <v>0.407227576</v>
      </c>
      <c r="AT58" s="12">
        <v>0.408608884</v>
      </c>
      <c r="AU58" s="12">
        <v>0.409703314</v>
      </c>
      <c r="AV58" s="12">
        <v>0.410974681</v>
      </c>
      <c r="AW58" s="12">
        <v>0.412227511</v>
      </c>
      <c r="AX58" s="12">
        <v>0.413155526</v>
      </c>
      <c r="AY58" s="12">
        <v>0.413980901</v>
      </c>
      <c r="AZ58" s="12">
        <v>0.415340811</v>
      </c>
      <c r="BA58" s="12">
        <v>0.416140527</v>
      </c>
      <c r="BB58" s="12">
        <v>0.417295903</v>
      </c>
      <c r="BC58" s="12">
        <v>0.418478101</v>
      </c>
      <c r="BD58" s="12">
        <v>0.419686764</v>
      </c>
      <c r="BE58" s="12">
        <v>0.420986682</v>
      </c>
      <c r="BF58" s="12">
        <v>0.422208875</v>
      </c>
      <c r="BG58" s="12">
        <v>0.423517138</v>
      </c>
      <c r="BH58" s="12">
        <v>0.424717069</v>
      </c>
      <c r="BI58" s="12">
        <v>0.425898194</v>
      </c>
      <c r="BJ58" s="12">
        <v>0.427526027</v>
      </c>
      <c r="BK58" s="12">
        <v>0.428984642</v>
      </c>
      <c r="BL58" s="12">
        <v>0.430002749</v>
      </c>
      <c r="BM58" s="12">
        <v>0.431220978</v>
      </c>
      <c r="BN58" s="12">
        <v>0.43239978</v>
      </c>
      <c r="BO58" s="12">
        <v>0.433351994</v>
      </c>
      <c r="BP58" s="12">
        <v>0.434486479</v>
      </c>
      <c r="BQ58" s="12">
        <v>0.436116546</v>
      </c>
      <c r="BR58" s="12">
        <v>0.437035024</v>
      </c>
      <c r="BS58" s="12">
        <v>0.438633144</v>
      </c>
      <c r="BT58" s="12">
        <v>0.440023363</v>
      </c>
      <c r="BU58" s="12">
        <v>0.440774977</v>
      </c>
      <c r="BV58" s="12">
        <v>0.442518234</v>
      </c>
      <c r="BW58" s="12">
        <v>0.44329375</v>
      </c>
      <c r="BX58" s="12">
        <v>0.444415092</v>
      </c>
      <c r="BY58" s="12">
        <v>0.445627511</v>
      </c>
      <c r="BZ58" s="12">
        <v>0.446963668</v>
      </c>
      <c r="CA58" s="12">
        <v>0.448019832</v>
      </c>
      <c r="CB58" s="12">
        <v>0.44889164</v>
      </c>
      <c r="CC58" s="12">
        <v>0.450176984</v>
      </c>
      <c r="CD58" s="12">
        <v>0.451512128</v>
      </c>
      <c r="CE58" s="12">
        <v>0.452755123</v>
      </c>
      <c r="CF58" s="12">
        <v>0.454222351</v>
      </c>
      <c r="CG58" s="12">
        <v>0.455548316</v>
      </c>
      <c r="CH58" s="12">
        <v>0.45679003</v>
      </c>
      <c r="CI58" s="12">
        <v>0.458264798</v>
      </c>
      <c r="CJ58" s="12">
        <v>0.4595927</v>
      </c>
      <c r="CK58" s="12">
        <v>0.460673362</v>
      </c>
      <c r="CL58" s="12">
        <v>0.461658657</v>
      </c>
      <c r="CM58" s="12">
        <v>0.463460475</v>
      </c>
      <c r="CN58" s="12">
        <v>0.464496225</v>
      </c>
      <c r="CO58" s="12">
        <v>0.466039926</v>
      </c>
      <c r="CP58" s="12">
        <v>0.467219979</v>
      </c>
      <c r="CQ58" s="12">
        <v>0.468577653</v>
      </c>
      <c r="CR58" s="12">
        <v>0.469452649</v>
      </c>
      <c r="CS58" s="12">
        <v>0.471105218</v>
      </c>
      <c r="CT58" s="12">
        <v>0.472491443</v>
      </c>
      <c r="CU58" s="12">
        <v>0.474028438</v>
      </c>
      <c r="CV58" s="12">
        <v>0.474901259</v>
      </c>
      <c r="CW58" s="12">
        <v>0.476180196</v>
      </c>
      <c r="CX58" s="12">
        <v>0.477602988</v>
      </c>
      <c r="CY58" s="12">
        <v>0.479132831</v>
      </c>
      <c r="CZ58" s="12">
        <v>0.480354577</v>
      </c>
      <c r="DA58" s="12">
        <v>0.482220858</v>
      </c>
      <c r="DB58" s="12">
        <v>0.483145267</v>
      </c>
      <c r="DC58" s="12">
        <v>0.484167397</v>
      </c>
      <c r="DD58" s="12">
        <v>0.485613823</v>
      </c>
      <c r="DE58" s="12">
        <v>0.486830294</v>
      </c>
      <c r="DF58" s="12">
        <v>0.48802501</v>
      </c>
      <c r="DG58" s="12">
        <v>0.489372522</v>
      </c>
      <c r="DH58" s="12">
        <v>0.491230011</v>
      </c>
      <c r="DI58" s="12">
        <v>0.49246186</v>
      </c>
      <c r="DJ58" s="12">
        <v>0.494210958</v>
      </c>
      <c r="DK58" s="12">
        <v>0.495311677</v>
      </c>
      <c r="DL58" s="12">
        <v>0.496369392</v>
      </c>
      <c r="DM58" s="12">
        <v>0.497294366</v>
      </c>
      <c r="DN58" s="12">
        <v>0.499062508</v>
      </c>
      <c r="DO58" s="12">
        <v>0.499896586</v>
      </c>
      <c r="DP58" s="12">
        <v>0.501142859</v>
      </c>
      <c r="DQ58" s="12">
        <v>0.502223551</v>
      </c>
      <c r="DR58" s="12">
        <v>0.503207982</v>
      </c>
      <c r="DS58" s="12">
        <v>0.504472077</v>
      </c>
      <c r="DT58" s="12">
        <v>0.505514562</v>
      </c>
      <c r="DU58" s="12">
        <v>0.507063806</v>
      </c>
      <c r="DV58" s="12">
        <v>0.508136332</v>
      </c>
      <c r="DW58" s="12">
        <v>0.508876622</v>
      </c>
      <c r="DX58" s="12">
        <v>0.509676218</v>
      </c>
      <c r="DY58" s="12">
        <v>0.510346174</v>
      </c>
      <c r="DZ58" s="12">
        <v>0.510764718</v>
      </c>
      <c r="EA58" s="12">
        <v>0.511081338</v>
      </c>
      <c r="EB58" s="12">
        <v>0.511160254</v>
      </c>
      <c r="EC58" s="12">
        <v>0.511345565</v>
      </c>
      <c r="ED58" s="12">
        <v>0.512189686</v>
      </c>
      <c r="EE58" s="12">
        <v>0.512584805</v>
      </c>
      <c r="EF58" s="12">
        <v>0.512895048</v>
      </c>
      <c r="EG58" s="12">
        <v>0.512085497</v>
      </c>
      <c r="EH58" s="12">
        <v>0.514330745</v>
      </c>
      <c r="EI58" s="12">
        <v>0.513066828</v>
      </c>
      <c r="EJ58" s="12">
        <v>0.514425755</v>
      </c>
      <c r="EK58" s="12">
        <v>0.512504399</v>
      </c>
      <c r="EL58" s="12">
        <v>0.512595892</v>
      </c>
      <c r="EM58" s="12">
        <v>0.512487769</v>
      </c>
      <c r="EN58" s="12">
        <v>0.51200676</v>
      </c>
      <c r="EO58" s="12">
        <v>0.512546003</v>
      </c>
      <c r="EP58" s="12">
        <v>0.512290955</v>
      </c>
      <c r="EQ58" s="12">
        <v>0.512402594</v>
      </c>
      <c r="ER58" s="12">
        <v>0.511997104</v>
      </c>
      <c r="ES58" s="12">
        <v>0.512085676</v>
      </c>
      <c r="ET58" s="12">
        <v>0.512537599</v>
      </c>
      <c r="EU58" s="12">
        <v>0.512664258</v>
      </c>
      <c r="EV58" s="12">
        <v>0.512370288</v>
      </c>
      <c r="EW58" s="12">
        <v>0.511153638</v>
      </c>
      <c r="EX58" s="12">
        <v>0.510385215</v>
      </c>
      <c r="EY58" s="12">
        <v>0.511797369</v>
      </c>
      <c r="EZ58" s="12">
        <v>0.509341478</v>
      </c>
      <c r="FA58" s="12">
        <v>0.510705769</v>
      </c>
      <c r="FB58" s="12">
        <v>0.509611964</v>
      </c>
      <c r="FC58" s="12">
        <v>0.510804296</v>
      </c>
      <c r="FD58" s="12">
        <v>0.51086396</v>
      </c>
      <c r="FE58" s="12">
        <v>0.51044929</v>
      </c>
      <c r="FF58" s="12">
        <v>0.510638535</v>
      </c>
      <c r="FG58" s="12">
        <v>0.51014322</v>
      </c>
      <c r="FH58" s="12">
        <v>0.510227144</v>
      </c>
      <c r="FI58" s="12">
        <v>0.510244966</v>
      </c>
      <c r="FJ58" s="12">
        <v>0.510360479</v>
      </c>
      <c r="FK58" s="12">
        <v>0.51048243</v>
      </c>
      <c r="FL58" s="12">
        <v>0.510146141</v>
      </c>
      <c r="FM58" s="12">
        <v>0.509994268</v>
      </c>
      <c r="FN58" s="12">
        <v>0.510164618</v>
      </c>
      <c r="FO58" s="12">
        <v>0.511259735</v>
      </c>
      <c r="FP58" s="12">
        <v>0.512064338</v>
      </c>
      <c r="FQ58" s="12">
        <v>0.511440277</v>
      </c>
      <c r="FR58" s="12">
        <v>0.512819529</v>
      </c>
      <c r="FS58" s="12">
        <v>0.512728274</v>
      </c>
      <c r="FT58" s="12">
        <v>0.513367712</v>
      </c>
      <c r="FU58" s="12">
        <v>0.513105214</v>
      </c>
      <c r="FV58" s="12">
        <v>0.513516247</v>
      </c>
      <c r="FW58" s="12">
        <v>0.514109075</v>
      </c>
      <c r="FX58" s="12">
        <v>0.514798522</v>
      </c>
      <c r="FY58" s="12">
        <v>0.514528215</v>
      </c>
      <c r="FZ58" s="12">
        <v>0.516376972</v>
      </c>
      <c r="GA58" s="12">
        <v>0.515853465</v>
      </c>
      <c r="GB58" s="12">
        <v>0.516079783</v>
      </c>
      <c r="GC58" s="12">
        <v>0.51646322</v>
      </c>
      <c r="GD58" s="12">
        <v>0.517749488</v>
      </c>
      <c r="GE58" s="12">
        <v>0.519354522</v>
      </c>
      <c r="GF58" s="12">
        <v>0.519605279</v>
      </c>
      <c r="GG58" s="12">
        <v>0.519841015</v>
      </c>
      <c r="GH58" s="12">
        <v>0.520378292</v>
      </c>
      <c r="GI58" s="12">
        <v>0.521479309</v>
      </c>
      <c r="GJ58" s="12">
        <v>0.519485652</v>
      </c>
      <c r="GK58" s="12">
        <v>0.522830367</v>
      </c>
      <c r="GL58" s="12">
        <v>0.522014797</v>
      </c>
      <c r="GM58" s="12">
        <v>0.522575319</v>
      </c>
      <c r="GN58" s="12">
        <v>0.522806406</v>
      </c>
      <c r="GO58" s="12">
        <v>0.523455143</v>
      </c>
      <c r="GP58" s="12">
        <v>0.523728788</v>
      </c>
      <c r="GQ58" s="12">
        <v>0.525118172</v>
      </c>
      <c r="GR58" s="12">
        <v>0.523845732</v>
      </c>
      <c r="GS58" s="12">
        <v>0.525410891</v>
      </c>
      <c r="GT58" s="12">
        <v>0.526162446</v>
      </c>
      <c r="GU58" s="12">
        <v>0.526875556</v>
      </c>
      <c r="GV58" s="12">
        <v>0.527229905</v>
      </c>
      <c r="GW58" s="12">
        <v>0.525726795</v>
      </c>
      <c r="GX58" s="12">
        <v>0.528631091</v>
      </c>
      <c r="GY58" s="12">
        <v>0.527767718</v>
      </c>
      <c r="GZ58" s="12">
        <v>0.527740896</v>
      </c>
      <c r="HA58" s="12">
        <v>0.52836442</v>
      </c>
      <c r="HB58" s="12">
        <v>0.530244052</v>
      </c>
      <c r="HC58" s="12">
        <v>0.52785182</v>
      </c>
      <c r="HD58" s="12">
        <v>0.529307306</v>
      </c>
      <c r="HE58" s="12">
        <v>0.529849648</v>
      </c>
      <c r="HF58" s="12">
        <v>0.530885518</v>
      </c>
      <c r="HG58" s="12">
        <v>0.530929446</v>
      </c>
      <c r="HH58" s="12">
        <v>0.531503618</v>
      </c>
      <c r="HI58" s="12">
        <v>0.531700134</v>
      </c>
      <c r="HJ58" s="12">
        <v>0.532551706</v>
      </c>
      <c r="HK58" s="12">
        <v>0.533010244</v>
      </c>
      <c r="HL58" s="12">
        <v>0.533369362</v>
      </c>
      <c r="HM58" s="12">
        <v>0.533443332</v>
      </c>
      <c r="HN58" s="12">
        <v>0.53368026</v>
      </c>
      <c r="HO58" s="12">
        <v>0.534110963</v>
      </c>
      <c r="HP58" s="12">
        <v>0.532468677</v>
      </c>
      <c r="HQ58" s="12">
        <v>0.537070453</v>
      </c>
      <c r="HR58" s="12">
        <v>0.538361132</v>
      </c>
      <c r="HS58" s="12">
        <v>0.53808248</v>
      </c>
      <c r="HT58" s="12">
        <v>0.538269997</v>
      </c>
      <c r="HU58" s="12">
        <v>0.538543403</v>
      </c>
      <c r="HV58" s="12">
        <v>0.538655162</v>
      </c>
      <c r="HW58" s="12">
        <v>0.539385557</v>
      </c>
      <c r="HX58" s="12">
        <v>0.539098501</v>
      </c>
      <c r="HY58" s="12">
        <v>0.539379478</v>
      </c>
      <c r="HZ58" s="12">
        <v>0.540249884</v>
      </c>
      <c r="IA58" s="12">
        <v>0.539654613</v>
      </c>
      <c r="IB58" s="12">
        <v>0.539652109</v>
      </c>
      <c r="IC58" s="12">
        <v>0.539840639</v>
      </c>
      <c r="ID58" s="12">
        <v>0.540185571</v>
      </c>
      <c r="IE58" s="12">
        <v>0.540741503</v>
      </c>
      <c r="IF58" s="12">
        <v>0.54031688</v>
      </c>
      <c r="IG58" s="12">
        <v>0.540607631</v>
      </c>
      <c r="IH58" s="12">
        <v>0.542592466</v>
      </c>
      <c r="II58" s="12">
        <v>0.538880706</v>
      </c>
      <c r="IJ58" s="12">
        <v>0.538484335</v>
      </c>
      <c r="IK58" s="12">
        <v>0.539144576</v>
      </c>
      <c r="IL58" s="12">
        <v>0.539135695</v>
      </c>
      <c r="IM58" s="12">
        <v>0.539614975</v>
      </c>
      <c r="IN58" s="12">
        <v>0.540090919</v>
      </c>
      <c r="IO58" s="12">
        <v>0.539524555</v>
      </c>
      <c r="IP58" s="12">
        <v>0.539431214</v>
      </c>
      <c r="IQ58" s="12">
        <v>0.539558768</v>
      </c>
      <c r="IR58" s="12">
        <v>0.537717879</v>
      </c>
      <c r="IS58" s="12">
        <v>0.538125694</v>
      </c>
      <c r="IT58" s="12">
        <v>0.538408697</v>
      </c>
      <c r="IU58" s="12">
        <v>0.538108468</v>
      </c>
      <c r="IV58" s="12">
        <v>0.537436068</v>
      </c>
      <c r="IW58" s="12">
        <v>0.53688544</v>
      </c>
      <c r="IX58" s="12">
        <v>0.536058903</v>
      </c>
      <c r="IY58" s="12">
        <v>0.536206365</v>
      </c>
      <c r="IZ58" s="12">
        <v>0.533778787</v>
      </c>
      <c r="JA58" s="12">
        <v>0.534013569</v>
      </c>
      <c r="JB58" s="12">
        <v>0.534150541</v>
      </c>
      <c r="JC58" s="12">
        <v>0.53312248</v>
      </c>
      <c r="JD58" s="12">
        <v>0.532257438</v>
      </c>
      <c r="JE58" s="12">
        <v>0.5309394</v>
      </c>
      <c r="JF58" s="12">
        <v>0.529651344</v>
      </c>
      <c r="JG58" s="12">
        <v>0.5288831</v>
      </c>
      <c r="JH58" s="12">
        <v>0.528309226</v>
      </c>
      <c r="JI58" s="12">
        <v>0.527095735</v>
      </c>
      <c r="JJ58" s="12">
        <v>0.52700752</v>
      </c>
      <c r="JK58" s="12">
        <v>0.525435388</v>
      </c>
      <c r="JL58" s="12">
        <v>0.522624314</v>
      </c>
      <c r="JM58" s="12">
        <v>0.520151198</v>
      </c>
      <c r="JN58" s="12">
        <v>0.518200934</v>
      </c>
      <c r="JO58" s="12">
        <v>0.515853465</v>
      </c>
      <c r="JP58" s="12">
        <v>0.514010608</v>
      </c>
      <c r="JQ58" s="12">
        <v>0.511941731</v>
      </c>
      <c r="JR58" s="12">
        <v>0.5092417</v>
      </c>
      <c r="JS58" s="12">
        <v>0.507110894</v>
      </c>
      <c r="JT58" s="12">
        <v>0.503970504</v>
      </c>
      <c r="JU58" s="12">
        <v>0.500338793</v>
      </c>
      <c r="JV58" s="12">
        <v>0.497971982</v>
      </c>
      <c r="JW58" s="12">
        <v>0.49471584</v>
      </c>
      <c r="JX58" s="12">
        <v>0.491498083</v>
      </c>
      <c r="JY58" s="12">
        <v>0.487514555</v>
      </c>
      <c r="JZ58" s="12">
        <v>0.483688384</v>
      </c>
      <c r="KA58" s="12">
        <v>0.479925513</v>
      </c>
      <c r="KB58" s="12">
        <v>0.475804925</v>
      </c>
      <c r="KC58" s="12">
        <v>0.472197235</v>
      </c>
      <c r="KD58" s="12">
        <v>0.468388289</v>
      </c>
      <c r="KE58" s="12">
        <v>0.464524895</v>
      </c>
      <c r="KF58" s="12">
        <v>0.46017465</v>
      </c>
      <c r="KG58" s="12">
        <v>0.456469953</v>
      </c>
      <c r="KH58" s="12">
        <v>0.452376872</v>
      </c>
      <c r="KI58" s="12">
        <v>0.447962075</v>
      </c>
      <c r="KJ58" s="12">
        <v>0.443684161</v>
      </c>
      <c r="KK58" s="12">
        <v>0.439372808</v>
      </c>
      <c r="KL58" s="12">
        <v>0.434458524</v>
      </c>
      <c r="KM58" s="12">
        <v>0.431517899</v>
      </c>
      <c r="KN58" s="12">
        <v>0.427324444</v>
      </c>
      <c r="KO58" s="12">
        <v>0.423125446</v>
      </c>
      <c r="KP58" s="12">
        <v>0.420337707</v>
      </c>
      <c r="KQ58" s="12">
        <v>0.416471571</v>
      </c>
      <c r="KR58" s="12">
        <v>0.412728876</v>
      </c>
      <c r="KS58" s="12">
        <v>0.4094145</v>
      </c>
      <c r="KT58" s="12">
        <v>0.406123012</v>
      </c>
      <c r="KU58" s="12">
        <v>0.403236747</v>
      </c>
      <c r="KV58" s="12">
        <v>0.400915623</v>
      </c>
      <c r="KW58" s="12">
        <v>0.398332685</v>
      </c>
      <c r="KX58" s="12">
        <v>0.397993147</v>
      </c>
      <c r="KY58" s="12">
        <v>0.394238919</v>
      </c>
      <c r="KZ58" s="12">
        <v>0.393784493</v>
      </c>
      <c r="LA58" s="12">
        <v>0.391780853</v>
      </c>
      <c r="LB58" s="12">
        <v>0.39010492</v>
      </c>
      <c r="LC58" s="12">
        <v>0.388989955</v>
      </c>
      <c r="LD58" s="12">
        <v>0.387246519</v>
      </c>
      <c r="LE58" s="12">
        <v>0.385868013</v>
      </c>
      <c r="LF58" s="12">
        <v>0.384748191</v>
      </c>
      <c r="LG58" s="12">
        <v>0.384441197</v>
      </c>
      <c r="LH58" s="12">
        <v>0.382562995</v>
      </c>
      <c r="LI58" s="12">
        <v>0.381959498</v>
      </c>
      <c r="LJ58" s="12">
        <v>0.38177079</v>
      </c>
      <c r="LK58" s="12">
        <v>0.380919695</v>
      </c>
      <c r="LL58" s="12">
        <v>0.380686462</v>
      </c>
      <c r="LM58" s="12">
        <v>0.380242467</v>
      </c>
      <c r="LN58" s="12">
        <v>0.379721284</v>
      </c>
      <c r="LO58" s="12">
        <v>0.380614191</v>
      </c>
      <c r="LP58" s="12">
        <v>0.378365129</v>
      </c>
      <c r="LQ58" s="12">
        <v>0.379577309</v>
      </c>
      <c r="LR58" s="12">
        <v>0.378553361</v>
      </c>
      <c r="LS58" s="12">
        <v>0.378720284</v>
      </c>
      <c r="LT58" s="12">
        <v>0.379099607</v>
      </c>
      <c r="LU58" s="12">
        <v>0.378987402</v>
      </c>
      <c r="LV58" s="12">
        <v>0.379845887</v>
      </c>
      <c r="LW58" s="12">
        <v>0.380549163</v>
      </c>
      <c r="LX58" s="12">
        <v>0.380771011</v>
      </c>
      <c r="LY58" s="12">
        <v>0.381241053</v>
      </c>
      <c r="LZ58" s="12">
        <v>0.381643236</v>
      </c>
      <c r="MA58" s="12">
        <v>0.383030355</v>
      </c>
      <c r="MB58" s="12">
        <v>0.383525699</v>
      </c>
      <c r="MC58" s="12">
        <v>0.384515852</v>
      </c>
      <c r="MD58" s="12">
        <v>0.385153383</v>
      </c>
      <c r="ME58" s="12">
        <v>0.386286139</v>
      </c>
      <c r="MF58" s="12">
        <v>0.386915207</v>
      </c>
      <c r="MG58" s="12">
        <v>0.387119412</v>
      </c>
      <c r="MH58" s="12">
        <v>0.388663799</v>
      </c>
      <c r="MI58" s="12">
        <v>0.389833808</v>
      </c>
      <c r="MJ58" s="12">
        <v>0.391221493</v>
      </c>
      <c r="MK58" s="12">
        <v>0.392533123</v>
      </c>
      <c r="ML58" s="12">
        <v>0.393479854</v>
      </c>
      <c r="MM58" s="12">
        <v>0.394696474</v>
      </c>
      <c r="MN58" s="12">
        <v>0.396082491</v>
      </c>
      <c r="MO58" s="12">
        <v>0.397067517</v>
      </c>
      <c r="MP58" s="12">
        <v>0.398679316</v>
      </c>
      <c r="MQ58" s="12">
        <v>0.40029934</v>
      </c>
      <c r="MR58" s="12">
        <v>0.401412427</v>
      </c>
      <c r="MS58" s="12">
        <v>0.402486652</v>
      </c>
      <c r="MT58" s="12">
        <v>0.403758764</v>
      </c>
      <c r="MU58" s="12">
        <v>0.405048758</v>
      </c>
      <c r="MV58" s="12">
        <v>0.406235874</v>
      </c>
      <c r="MW58" s="12">
        <v>0.407274693</v>
      </c>
      <c r="MX58" s="12">
        <v>0.409086943</v>
      </c>
      <c r="MY58" s="12">
        <v>0.410674542</v>
      </c>
      <c r="MZ58" s="12">
        <v>0.412027031</v>
      </c>
      <c r="NA58" s="12">
        <v>0.4132469</v>
      </c>
      <c r="NB58" s="12">
        <v>0.413777053</v>
      </c>
      <c r="NC58" s="12">
        <v>0.415381014</v>
      </c>
      <c r="ND58" s="12">
        <v>0.416299164</v>
      </c>
      <c r="NE58" s="12">
        <v>0.417382628</v>
      </c>
      <c r="NF58" s="12">
        <v>0.418742925</v>
      </c>
      <c r="NG58" s="12">
        <v>0.419737279</v>
      </c>
      <c r="NH58" s="12">
        <v>0.420534551</v>
      </c>
      <c r="NI58" s="12">
        <v>0.421127707</v>
      </c>
      <c r="NJ58" s="12">
        <v>0.422538519</v>
      </c>
      <c r="NK58" s="12">
        <v>0.424023032</v>
      </c>
      <c r="NL58" s="12">
        <v>0.424940884</v>
      </c>
      <c r="NM58" s="12">
        <v>0.42624256</v>
      </c>
      <c r="NN58" s="12">
        <v>0.427358896</v>
      </c>
      <c r="NO58" s="12">
        <v>0.428162128</v>
      </c>
      <c r="NP58" s="12">
        <v>0.428839117</v>
      </c>
      <c r="NQ58" s="12">
        <v>0.430152059</v>
      </c>
      <c r="NR58" s="12">
        <v>0.430819333</v>
      </c>
      <c r="NS58" s="12">
        <v>0.431958526</v>
      </c>
      <c r="NT58" s="12">
        <v>0.432949424</v>
      </c>
      <c r="NU58" s="12">
        <v>0.433724016</v>
      </c>
      <c r="NV58" s="12">
        <v>0.43509382</v>
      </c>
      <c r="NW58" s="12">
        <v>0.436484188</v>
      </c>
      <c r="NX58" s="12">
        <v>0.437134683</v>
      </c>
      <c r="NY58" s="12">
        <v>0.438533485</v>
      </c>
      <c r="NZ58" s="12">
        <v>0.439374983</v>
      </c>
      <c r="OA58" s="12">
        <v>0.440487564</v>
      </c>
      <c r="OB58" s="12">
        <v>0.441180289</v>
      </c>
      <c r="OC58" s="12">
        <v>0.442049801</v>
      </c>
      <c r="OD58" s="12">
        <v>0.44285959</v>
      </c>
      <c r="OE58" s="12">
        <v>0.443649739</v>
      </c>
      <c r="OF58" s="12">
        <v>0.444822192</v>
      </c>
      <c r="OG58" s="12">
        <v>0.445785493</v>
      </c>
      <c r="OH58" s="12">
        <v>0.447135895</v>
      </c>
      <c r="OI58" s="12">
        <v>0.447507948</v>
      </c>
      <c r="OJ58" s="12">
        <v>0.448447645</v>
      </c>
      <c r="OK58" s="12">
        <v>0.449086249</v>
      </c>
      <c r="OL58" s="12">
        <v>0.449617863</v>
      </c>
      <c r="OM58" s="12">
        <v>0.450084865</v>
      </c>
      <c r="ON58" s="12">
        <v>0.450811654</v>
      </c>
      <c r="OO58" s="12">
        <v>0.451216042</v>
      </c>
      <c r="OP58" s="12">
        <v>0.451882899</v>
      </c>
      <c r="OQ58" s="12">
        <v>0.452622652</v>
      </c>
      <c r="OR58" s="12">
        <v>0.453437537</v>
      </c>
      <c r="OS58" s="12">
        <v>0.454357386</v>
      </c>
      <c r="OT58" s="12">
        <v>0.455318928</v>
      </c>
      <c r="OU58" s="12">
        <v>0.455829829</v>
      </c>
      <c r="OV58" s="12">
        <v>0.456799865</v>
      </c>
      <c r="OW58" s="12">
        <v>0.45806098</v>
      </c>
      <c r="OX58" s="12">
        <v>0.458175212</v>
      </c>
      <c r="OY58" s="12">
        <v>0.459324062</v>
      </c>
      <c r="OZ58" s="12">
        <v>0.460067213</v>
      </c>
      <c r="PA58" s="12">
        <v>0.461332977</v>
      </c>
      <c r="PB58" s="12">
        <v>0.462500066</v>
      </c>
      <c r="PC58" s="12">
        <v>0.463916123</v>
      </c>
      <c r="PD58" s="12">
        <v>0.465218365</v>
      </c>
      <c r="PE58" s="12">
        <v>0.466668427</v>
      </c>
      <c r="PF58" s="12">
        <v>0.467708826</v>
      </c>
      <c r="PG58" s="12">
        <v>0.469004363</v>
      </c>
      <c r="PH58" s="12">
        <v>0.47023344</v>
      </c>
      <c r="PI58" s="12">
        <v>0.471221864</v>
      </c>
      <c r="PJ58" s="12">
        <v>0.472320139</v>
      </c>
      <c r="PK58" s="12">
        <v>0.473690689</v>
      </c>
      <c r="PL58" s="12">
        <v>0.47503832</v>
      </c>
      <c r="PM58" s="12">
        <v>0.47668767</v>
      </c>
      <c r="PN58" s="12">
        <v>0.478144795</v>
      </c>
      <c r="PO58" s="12">
        <v>0.47935921</v>
      </c>
      <c r="PP58" s="12">
        <v>0.482008398</v>
      </c>
      <c r="PQ58" s="12">
        <v>0.484157473</v>
      </c>
      <c r="PR58" s="12">
        <v>0.48619315</v>
      </c>
      <c r="PS58" s="12">
        <v>0.488082707</v>
      </c>
      <c r="PT58" s="12">
        <v>0.490010828</v>
      </c>
      <c r="PU58" s="12">
        <v>0.492221534</v>
      </c>
      <c r="PV58" s="12">
        <v>0.494212389</v>
      </c>
      <c r="PW58" s="12">
        <v>0.496490061</v>
      </c>
      <c r="PX58" s="12">
        <v>0.498630404</v>
      </c>
      <c r="PY58" s="12">
        <v>0.500746667</v>
      </c>
      <c r="PZ58" s="12">
        <v>0.503373742</v>
      </c>
      <c r="QA58" s="12">
        <v>0.506031036</v>
      </c>
      <c r="QB58" s="12">
        <v>0.508767128</v>
      </c>
      <c r="QC58" s="12">
        <v>0.511325598</v>
      </c>
      <c r="QD58" s="12">
        <v>0.513621151</v>
      </c>
      <c r="QE58" s="12">
        <v>0.516249776</v>
      </c>
      <c r="QF58" s="12">
        <v>0.51848495</v>
      </c>
      <c r="QG58" s="12">
        <v>0.520820498</v>
      </c>
      <c r="QH58" s="12">
        <v>0.52216363</v>
      </c>
      <c r="QI58" s="12">
        <v>0.524351716</v>
      </c>
      <c r="QJ58" s="12">
        <v>0.526973546</v>
      </c>
      <c r="QK58" s="12">
        <v>0.529189825</v>
      </c>
    </row>
    <row r="59" s="12" customFormat="1" spans="1:453">
      <c r="A59" s="15">
        <v>57</v>
      </c>
      <c r="B59" s="12">
        <v>0.416862875</v>
      </c>
      <c r="C59" s="12">
        <v>0.414895177</v>
      </c>
      <c r="D59" s="12">
        <v>0.413134515</v>
      </c>
      <c r="E59" s="12">
        <v>0.412056118</v>
      </c>
      <c r="F59" s="12">
        <v>0.411288261</v>
      </c>
      <c r="G59" s="12">
        <v>0.41032356</v>
      </c>
      <c r="H59" s="12">
        <v>0.409886301</v>
      </c>
      <c r="I59" s="12">
        <v>0.409442067</v>
      </c>
      <c r="J59" s="12">
        <v>0.408900082</v>
      </c>
      <c r="K59" s="12">
        <v>0.408728123</v>
      </c>
      <c r="L59" s="12">
        <v>0.408412188</v>
      </c>
      <c r="M59" s="12">
        <v>0.408265829</v>
      </c>
      <c r="N59" s="12">
        <v>0.408226073</v>
      </c>
      <c r="O59" s="12">
        <v>0.40839535</v>
      </c>
      <c r="P59" s="12">
        <v>0.408577681</v>
      </c>
      <c r="Q59" s="12">
        <v>0.408823282</v>
      </c>
      <c r="R59" s="12">
        <v>0.409196049</v>
      </c>
      <c r="S59" s="12">
        <v>0.409563392</v>
      </c>
      <c r="T59" s="12">
        <v>0.409825891</v>
      </c>
      <c r="U59" s="12">
        <v>0.410170019</v>
      </c>
      <c r="V59" s="12">
        <v>0.410366207</v>
      </c>
      <c r="W59" s="12">
        <v>0.410937339</v>
      </c>
      <c r="X59" s="12">
        <v>0.411210239</v>
      </c>
      <c r="Y59" s="12">
        <v>0.411748201</v>
      </c>
      <c r="Z59" s="12">
        <v>0.412215739</v>
      </c>
      <c r="AA59" s="12">
        <v>0.412396759</v>
      </c>
      <c r="AB59" s="12">
        <v>0.412590027</v>
      </c>
      <c r="AC59" s="12">
        <v>0.412980556</v>
      </c>
      <c r="AD59" s="12">
        <v>0.413875848</v>
      </c>
      <c r="AE59" s="12">
        <v>0.414186001</v>
      </c>
      <c r="AF59" s="12">
        <v>0.415284485</v>
      </c>
      <c r="AG59" s="12">
        <v>0.415823877</v>
      </c>
      <c r="AH59" s="12">
        <v>0.416859627</v>
      </c>
      <c r="AI59" s="12">
        <v>0.417491823</v>
      </c>
      <c r="AJ59" s="12">
        <v>0.418469727</v>
      </c>
      <c r="AK59" s="12">
        <v>0.419089258</v>
      </c>
      <c r="AL59" s="12">
        <v>0.420242101</v>
      </c>
      <c r="AM59" s="12">
        <v>0.42122665</v>
      </c>
      <c r="AN59" s="12">
        <v>0.422647178</v>
      </c>
      <c r="AO59" s="12">
        <v>0.423189729</v>
      </c>
      <c r="AP59" s="12">
        <v>0.424355328</v>
      </c>
      <c r="AQ59" s="12">
        <v>0.425504923</v>
      </c>
      <c r="AR59" s="12">
        <v>0.426441431</v>
      </c>
      <c r="AS59" s="12">
        <v>0.427604973</v>
      </c>
      <c r="AT59" s="12">
        <v>0.429146707</v>
      </c>
      <c r="AU59" s="12">
        <v>0.430507272</v>
      </c>
      <c r="AV59" s="12">
        <v>0.431407005</v>
      </c>
      <c r="AW59" s="12">
        <v>0.433049768</v>
      </c>
      <c r="AX59" s="12">
        <v>0.434120685</v>
      </c>
      <c r="AY59" s="12">
        <v>0.435725778</v>
      </c>
      <c r="AZ59" s="12">
        <v>0.436432272</v>
      </c>
      <c r="BA59" s="12">
        <v>0.43762216</v>
      </c>
      <c r="BB59" s="12">
        <v>0.43895635</v>
      </c>
      <c r="BC59" s="12">
        <v>0.440525353</v>
      </c>
      <c r="BD59" s="12">
        <v>0.441584051</v>
      </c>
      <c r="BE59" s="12">
        <v>0.442865044</v>
      </c>
      <c r="BF59" s="12">
        <v>0.444213301</v>
      </c>
      <c r="BG59" s="12">
        <v>0.445719302</v>
      </c>
      <c r="BH59" s="12">
        <v>0.446966022</v>
      </c>
      <c r="BI59" s="12">
        <v>0.448300272</v>
      </c>
      <c r="BJ59" s="12">
        <v>0.450119019</v>
      </c>
      <c r="BK59" s="12">
        <v>0.45120272</v>
      </c>
      <c r="BL59" s="12">
        <v>0.452427983</v>
      </c>
      <c r="BM59" s="12">
        <v>0.453988731</v>
      </c>
      <c r="BN59" s="12">
        <v>0.455269694</v>
      </c>
      <c r="BO59" s="12">
        <v>0.456302196</v>
      </c>
      <c r="BP59" s="12">
        <v>0.45725283</v>
      </c>
      <c r="BQ59" s="12">
        <v>0.458127737</v>
      </c>
      <c r="BR59" s="12">
        <v>0.459888905</v>
      </c>
      <c r="BS59" s="12">
        <v>0.461131394</v>
      </c>
      <c r="BT59" s="12">
        <v>0.462496072</v>
      </c>
      <c r="BU59" s="12">
        <v>0.463570684</v>
      </c>
      <c r="BV59" s="12">
        <v>0.464614868</v>
      </c>
      <c r="BW59" s="12">
        <v>0.466640502</v>
      </c>
      <c r="BX59" s="12">
        <v>0.467435777</v>
      </c>
      <c r="BY59" s="12">
        <v>0.46878764</v>
      </c>
      <c r="BZ59" s="12">
        <v>0.470339268</v>
      </c>
      <c r="CA59" s="12">
        <v>0.471693993</v>
      </c>
      <c r="CB59" s="12">
        <v>0.472661674</v>
      </c>
      <c r="CC59" s="12">
        <v>0.474170893</v>
      </c>
      <c r="CD59" s="12">
        <v>0.476094246</v>
      </c>
      <c r="CE59" s="12">
        <v>0.477357358</v>
      </c>
      <c r="CF59" s="12">
        <v>0.478875786</v>
      </c>
      <c r="CG59" s="12">
        <v>0.480295628</v>
      </c>
      <c r="CH59" s="12">
        <v>0.481867522</v>
      </c>
      <c r="CI59" s="12">
        <v>0.483597606</v>
      </c>
      <c r="CJ59" s="12">
        <v>0.484960824</v>
      </c>
      <c r="CK59" s="12">
        <v>0.486495882</v>
      </c>
      <c r="CL59" s="12">
        <v>0.488139927</v>
      </c>
      <c r="CM59" s="12">
        <v>0.489889771</v>
      </c>
      <c r="CN59" s="12">
        <v>0.491816312</v>
      </c>
      <c r="CO59" s="12">
        <v>0.491893739</v>
      </c>
      <c r="CP59" s="12">
        <v>0.494760662</v>
      </c>
      <c r="CQ59" s="12">
        <v>0.49557361</v>
      </c>
      <c r="CR59" s="12">
        <v>0.497257024</v>
      </c>
      <c r="CS59" s="12">
        <v>0.498501509</v>
      </c>
      <c r="CT59" s="12">
        <v>0.500018597</v>
      </c>
      <c r="CU59" s="12">
        <v>0.501725197</v>
      </c>
      <c r="CV59" s="12">
        <v>0.502626479</v>
      </c>
      <c r="CW59" s="12">
        <v>0.503957868</v>
      </c>
      <c r="CX59" s="12">
        <v>0.505132318</v>
      </c>
      <c r="CY59" s="12">
        <v>0.50799948</v>
      </c>
      <c r="CZ59" s="12">
        <v>0.509289086</v>
      </c>
      <c r="DA59" s="12">
        <v>0.510439754</v>
      </c>
      <c r="DB59" s="12">
        <v>0.511966288</v>
      </c>
      <c r="DC59" s="12">
        <v>0.513464332</v>
      </c>
      <c r="DD59" s="12">
        <v>0.514882565</v>
      </c>
      <c r="DE59" s="12">
        <v>0.516227365</v>
      </c>
      <c r="DF59" s="12">
        <v>0.517645478</v>
      </c>
      <c r="DG59" s="12">
        <v>0.51990813</v>
      </c>
      <c r="DH59" s="12">
        <v>0.520793378</v>
      </c>
      <c r="DI59" s="12">
        <v>0.522794724</v>
      </c>
      <c r="DJ59" s="12">
        <v>0.524168313</v>
      </c>
      <c r="DK59" s="12">
        <v>0.525662541</v>
      </c>
      <c r="DL59" s="12">
        <v>0.527232289</v>
      </c>
      <c r="DM59" s="12">
        <v>0.528453052</v>
      </c>
      <c r="DN59" s="12">
        <v>0.530315697</v>
      </c>
      <c r="DO59" s="12">
        <v>0.531299531</v>
      </c>
      <c r="DP59" s="12">
        <v>0.533249199</v>
      </c>
      <c r="DQ59" s="12">
        <v>0.533415139</v>
      </c>
      <c r="DR59" s="12">
        <v>0.534866273</v>
      </c>
      <c r="DS59" s="12">
        <v>0.536766171</v>
      </c>
      <c r="DT59" s="12">
        <v>0.537961423</v>
      </c>
      <c r="DU59" s="12">
        <v>0.539272487</v>
      </c>
      <c r="DV59" s="12">
        <v>0.540289879</v>
      </c>
      <c r="DW59" s="12">
        <v>0.540992618</v>
      </c>
      <c r="DX59" s="12">
        <v>0.542274654</v>
      </c>
      <c r="DY59" s="12">
        <v>0.543398917</v>
      </c>
      <c r="DZ59" s="12">
        <v>0.544054568</v>
      </c>
      <c r="EA59" s="12">
        <v>0.544602513</v>
      </c>
      <c r="EB59" s="12">
        <v>0.544723451</v>
      </c>
      <c r="EC59" s="12">
        <v>0.545053422</v>
      </c>
      <c r="ED59" s="12">
        <v>0.545846343</v>
      </c>
      <c r="EE59" s="12">
        <v>0.546303451</v>
      </c>
      <c r="EF59" s="12">
        <v>0.546522439</v>
      </c>
      <c r="EG59" s="12">
        <v>0.547311962</v>
      </c>
      <c r="EH59" s="12">
        <v>0.547068477</v>
      </c>
      <c r="EI59" s="12">
        <v>0.546844959</v>
      </c>
      <c r="EJ59" s="12">
        <v>0.547341168</v>
      </c>
      <c r="EK59" s="12">
        <v>0.547033429</v>
      </c>
      <c r="EL59" s="12">
        <v>0.547192812</v>
      </c>
      <c r="EM59" s="12">
        <v>0.547200978</v>
      </c>
      <c r="EN59" s="12">
        <v>0.546551764</v>
      </c>
      <c r="EO59" s="12">
        <v>0.547610581</v>
      </c>
      <c r="EP59" s="12">
        <v>0.547174573</v>
      </c>
      <c r="EQ59" s="12">
        <v>0.547062457</v>
      </c>
      <c r="ER59" s="12">
        <v>0.546169758</v>
      </c>
      <c r="ES59" s="12">
        <v>0.545959234</v>
      </c>
      <c r="ET59" s="12">
        <v>0.546780169</v>
      </c>
      <c r="EU59" s="12">
        <v>0.546730042</v>
      </c>
      <c r="EV59" s="12">
        <v>0.545632601</v>
      </c>
      <c r="EW59" s="12">
        <v>0.545740187</v>
      </c>
      <c r="EX59" s="12">
        <v>0.545323491</v>
      </c>
      <c r="EY59" s="12">
        <v>0.544920921</v>
      </c>
      <c r="EZ59" s="12">
        <v>0.545089066</v>
      </c>
      <c r="FA59" s="12">
        <v>0.545347869</v>
      </c>
      <c r="FB59" s="12">
        <v>0.544554412</v>
      </c>
      <c r="FC59" s="12">
        <v>0.5452407</v>
      </c>
      <c r="FD59" s="12">
        <v>0.544933498</v>
      </c>
      <c r="FE59" s="12">
        <v>0.544742942</v>
      </c>
      <c r="FF59" s="12">
        <v>0.544974923</v>
      </c>
      <c r="FG59" s="12">
        <v>0.544381797</v>
      </c>
      <c r="FH59" s="12">
        <v>0.544333041</v>
      </c>
      <c r="FI59" s="12">
        <v>0.543929398</v>
      </c>
      <c r="FJ59" s="12">
        <v>0.54440093</v>
      </c>
      <c r="FK59" s="12">
        <v>0.544861674</v>
      </c>
      <c r="FL59" s="12">
        <v>0.544251263</v>
      </c>
      <c r="FM59" s="12">
        <v>0.543796182</v>
      </c>
      <c r="FN59" s="12">
        <v>0.545235157</v>
      </c>
      <c r="FO59" s="12">
        <v>0.545414805</v>
      </c>
      <c r="FP59" s="12">
        <v>0.545970738</v>
      </c>
      <c r="FQ59" s="12">
        <v>0.546317637</v>
      </c>
      <c r="FR59" s="12">
        <v>0.546374381</v>
      </c>
      <c r="FS59" s="12">
        <v>0.54667598</v>
      </c>
      <c r="FT59" s="12">
        <v>0.547460377</v>
      </c>
      <c r="FU59" s="12">
        <v>0.546643257</v>
      </c>
      <c r="FV59" s="12">
        <v>0.547878325</v>
      </c>
      <c r="FW59" s="12">
        <v>0.54716152</v>
      </c>
      <c r="FX59" s="12">
        <v>0.547329843</v>
      </c>
      <c r="FY59" s="12">
        <v>0.547423005</v>
      </c>
      <c r="FZ59" s="12">
        <v>0.548007727</v>
      </c>
      <c r="GA59" s="12">
        <v>0.548641264</v>
      </c>
      <c r="GB59" s="12">
        <v>0.549434364</v>
      </c>
      <c r="GC59" s="12">
        <v>0.549923241</v>
      </c>
      <c r="GD59" s="12">
        <v>0.550171614</v>
      </c>
      <c r="GE59" s="12">
        <v>0.552722573</v>
      </c>
      <c r="GF59" s="12">
        <v>0.552036643</v>
      </c>
      <c r="GG59" s="12">
        <v>0.553049207</v>
      </c>
      <c r="GH59" s="12">
        <v>0.553066969</v>
      </c>
      <c r="GI59" s="12">
        <v>0.553605378</v>
      </c>
      <c r="GJ59" s="12">
        <v>0.553764105</v>
      </c>
      <c r="GK59" s="12">
        <v>0.554457843</v>
      </c>
      <c r="GL59" s="12">
        <v>0.555065453</v>
      </c>
      <c r="GM59" s="12">
        <v>0.555776358</v>
      </c>
      <c r="GN59" s="12">
        <v>0.555416465</v>
      </c>
      <c r="GO59" s="12">
        <v>0.557238162</v>
      </c>
      <c r="GP59" s="12">
        <v>0.558072925</v>
      </c>
      <c r="GQ59" s="12">
        <v>0.559158266</v>
      </c>
      <c r="GR59" s="12">
        <v>0.558933616</v>
      </c>
      <c r="GS59" s="12">
        <v>0.5595842</v>
      </c>
      <c r="GT59" s="12">
        <v>0.559991598</v>
      </c>
      <c r="GU59" s="12">
        <v>0.560159445</v>
      </c>
      <c r="GV59" s="12">
        <v>0.562597632</v>
      </c>
      <c r="GW59" s="12">
        <v>0.561170995</v>
      </c>
      <c r="GX59" s="12">
        <v>0.561998665</v>
      </c>
      <c r="GY59" s="12">
        <v>0.561750174</v>
      </c>
      <c r="GZ59" s="12">
        <v>0.562865138</v>
      </c>
      <c r="HA59" s="12">
        <v>0.563279033</v>
      </c>
      <c r="HB59" s="12">
        <v>0.564337134</v>
      </c>
      <c r="HC59" s="12">
        <v>0.564373553</v>
      </c>
      <c r="HD59" s="12">
        <v>0.564506233</v>
      </c>
      <c r="HE59" s="12">
        <v>0.564784288</v>
      </c>
      <c r="HF59" s="12">
        <v>0.565382957</v>
      </c>
      <c r="HG59" s="12">
        <v>0.564640522</v>
      </c>
      <c r="HH59" s="12">
        <v>0.566562653</v>
      </c>
      <c r="HI59" s="12">
        <v>0.565838873</v>
      </c>
      <c r="HJ59" s="12">
        <v>0.566936731</v>
      </c>
      <c r="HK59" s="12">
        <v>0.566249311</v>
      </c>
      <c r="HL59" s="12">
        <v>0.56788063</v>
      </c>
      <c r="HM59" s="12">
        <v>0.567258298</v>
      </c>
      <c r="HN59" s="12">
        <v>0.566297293</v>
      </c>
      <c r="HO59" s="12">
        <v>0.567159832</v>
      </c>
      <c r="HP59" s="12">
        <v>0.568069279</v>
      </c>
      <c r="HQ59" s="12">
        <v>0.568826079</v>
      </c>
      <c r="HR59" s="12">
        <v>0.568859398</v>
      </c>
      <c r="HS59" s="12">
        <v>0.569682837</v>
      </c>
      <c r="HT59" s="12">
        <v>0.570563018</v>
      </c>
      <c r="HU59" s="12">
        <v>0.570090115</v>
      </c>
      <c r="HV59" s="12">
        <v>0.57091558</v>
      </c>
      <c r="HW59" s="12">
        <v>0.571627676</v>
      </c>
      <c r="HX59" s="12">
        <v>0.571724296</v>
      </c>
      <c r="HY59" s="12">
        <v>0.572737694</v>
      </c>
      <c r="HZ59" s="12">
        <v>0.57169503</v>
      </c>
      <c r="IA59" s="12">
        <v>0.572606087</v>
      </c>
      <c r="IB59" s="12">
        <v>0.572575748</v>
      </c>
      <c r="IC59" s="12">
        <v>0.573771715</v>
      </c>
      <c r="ID59" s="12">
        <v>0.572855294</v>
      </c>
      <c r="IE59" s="12">
        <v>0.574581802</v>
      </c>
      <c r="IF59" s="12">
        <v>0.574348867</v>
      </c>
      <c r="IG59" s="12">
        <v>0.574857295</v>
      </c>
      <c r="IH59" s="12">
        <v>0.574565053</v>
      </c>
      <c r="II59" s="12">
        <v>0.57432276</v>
      </c>
      <c r="IJ59" s="12">
        <v>0.57389307</v>
      </c>
      <c r="IK59" s="12">
        <v>0.574806929</v>
      </c>
      <c r="IL59" s="12">
        <v>0.57349211</v>
      </c>
      <c r="IM59" s="12">
        <v>0.57444483</v>
      </c>
      <c r="IN59" s="12">
        <v>0.574166059</v>
      </c>
      <c r="IO59" s="12">
        <v>0.573850691</v>
      </c>
      <c r="IP59" s="12">
        <v>0.573477149</v>
      </c>
      <c r="IQ59" s="12">
        <v>0.573092639</v>
      </c>
      <c r="IR59" s="12">
        <v>0.571568072</v>
      </c>
      <c r="IS59" s="12">
        <v>0.571254194</v>
      </c>
      <c r="IT59" s="12">
        <v>0.571051061</v>
      </c>
      <c r="IU59" s="12">
        <v>0.57099086</v>
      </c>
      <c r="IV59" s="12">
        <v>0.570171237</v>
      </c>
      <c r="IW59" s="12">
        <v>0.570086718</v>
      </c>
      <c r="IX59" s="12">
        <v>0.568889976</v>
      </c>
      <c r="IY59" s="12">
        <v>0.567846477</v>
      </c>
      <c r="IZ59" s="12">
        <v>0.56698364</v>
      </c>
      <c r="JA59" s="12">
        <v>0.56763494</v>
      </c>
      <c r="JB59" s="12">
        <v>0.566812277</v>
      </c>
      <c r="JC59" s="12">
        <v>0.565034389</v>
      </c>
      <c r="JD59" s="12">
        <v>0.564825535</v>
      </c>
      <c r="JE59" s="12">
        <v>0.563826978</v>
      </c>
      <c r="JF59" s="12">
        <v>0.562501371</v>
      </c>
      <c r="JG59" s="12">
        <v>0.561746955</v>
      </c>
      <c r="JH59" s="12">
        <v>0.561092734</v>
      </c>
      <c r="JI59" s="12">
        <v>0.560407698</v>
      </c>
      <c r="JJ59" s="12">
        <v>0.560471594</v>
      </c>
      <c r="JK59" s="12">
        <v>0.559126377</v>
      </c>
      <c r="JL59" s="12">
        <v>0.557321429</v>
      </c>
      <c r="JM59" s="12">
        <v>0.555159807</v>
      </c>
      <c r="JN59" s="12">
        <v>0.553278148</v>
      </c>
      <c r="JO59" s="12">
        <v>0.549234271</v>
      </c>
      <c r="JP59" s="12">
        <v>0.548657835</v>
      </c>
      <c r="JQ59" s="12">
        <v>0.546097219</v>
      </c>
      <c r="JR59" s="12">
        <v>0.543872595</v>
      </c>
      <c r="JS59" s="12">
        <v>0.540063918</v>
      </c>
      <c r="JT59" s="12">
        <v>0.537382424</v>
      </c>
      <c r="JU59" s="12">
        <v>0.534331501</v>
      </c>
      <c r="JV59" s="12">
        <v>0.530647337</v>
      </c>
      <c r="JW59" s="12">
        <v>0.527184844</v>
      </c>
      <c r="JX59" s="12">
        <v>0.523870885</v>
      </c>
      <c r="JY59" s="12">
        <v>0.519733667</v>
      </c>
      <c r="JZ59" s="12">
        <v>0.515537322</v>
      </c>
      <c r="KA59" s="12">
        <v>0.512222886</v>
      </c>
      <c r="KB59" s="12">
        <v>0.507364273</v>
      </c>
      <c r="KC59" s="12">
        <v>0.502890289</v>
      </c>
      <c r="KD59" s="12">
        <v>0.498624802</v>
      </c>
      <c r="KE59" s="12">
        <v>0.494262934</v>
      </c>
      <c r="KF59" s="12">
        <v>0.489701629</v>
      </c>
      <c r="KG59" s="12">
        <v>0.48543635</v>
      </c>
      <c r="KH59" s="12">
        <v>0.482001632</v>
      </c>
      <c r="KI59" s="12">
        <v>0.476709932</v>
      </c>
      <c r="KJ59" s="12">
        <v>0.472126693</v>
      </c>
      <c r="KK59" s="12">
        <v>0.467298001</v>
      </c>
      <c r="KL59" s="12">
        <v>0.463199705</v>
      </c>
      <c r="KM59" s="12">
        <v>0.458770871</v>
      </c>
      <c r="KN59" s="12">
        <v>0.45498997</v>
      </c>
      <c r="KO59" s="12">
        <v>0.450970709</v>
      </c>
      <c r="KP59" s="12">
        <v>0.446718633</v>
      </c>
      <c r="KQ59" s="12">
        <v>0.443133205</v>
      </c>
      <c r="KR59" s="12">
        <v>0.439593107</v>
      </c>
      <c r="KS59" s="12">
        <v>0.435341567</v>
      </c>
      <c r="KT59" s="12">
        <v>0.432198614</v>
      </c>
      <c r="KU59" s="12">
        <v>0.429213434</v>
      </c>
      <c r="KV59" s="12">
        <v>0.426248014</v>
      </c>
      <c r="KW59" s="12">
        <v>0.423790276</v>
      </c>
      <c r="KX59" s="12">
        <v>0.42141223</v>
      </c>
      <c r="KY59" s="12">
        <v>0.420352668</v>
      </c>
      <c r="KZ59" s="12">
        <v>0.416108757</v>
      </c>
      <c r="LA59" s="12">
        <v>0.415149063</v>
      </c>
      <c r="LB59" s="12">
        <v>0.41333583</v>
      </c>
      <c r="LC59" s="12">
        <v>0.411916435</v>
      </c>
      <c r="LD59" s="12">
        <v>0.410326958</v>
      </c>
      <c r="LE59" s="12">
        <v>0.40843761</v>
      </c>
      <c r="LF59" s="12">
        <v>0.407385886</v>
      </c>
      <c r="LG59" s="12">
        <v>0.407447219</v>
      </c>
      <c r="LH59" s="12">
        <v>0.40617156</v>
      </c>
      <c r="LI59" s="12">
        <v>0.405020863</v>
      </c>
      <c r="LJ59" s="12">
        <v>0.404495835</v>
      </c>
      <c r="LK59" s="12">
        <v>0.403746307</v>
      </c>
      <c r="LL59" s="12">
        <v>0.40349859</v>
      </c>
      <c r="LM59" s="12">
        <v>0.403048605</v>
      </c>
      <c r="LN59" s="12">
        <v>0.402891368</v>
      </c>
      <c r="LO59" s="12">
        <v>0.40253967</v>
      </c>
      <c r="LP59" s="12">
        <v>0.402288079</v>
      </c>
      <c r="LQ59" s="12">
        <v>0.402442396</v>
      </c>
      <c r="LR59" s="12">
        <v>0.402370274</v>
      </c>
      <c r="LS59" s="12">
        <v>0.402665138</v>
      </c>
      <c r="LT59" s="12">
        <v>0.402933091</v>
      </c>
      <c r="LU59" s="12">
        <v>0.403238088</v>
      </c>
      <c r="LV59" s="12">
        <v>0.403960228</v>
      </c>
      <c r="LW59" s="12">
        <v>0.404817224</v>
      </c>
      <c r="LX59" s="12">
        <v>0.404785931</v>
      </c>
      <c r="LY59" s="12">
        <v>0.404404759</v>
      </c>
      <c r="LZ59" s="12">
        <v>0.405571938</v>
      </c>
      <c r="MA59" s="12">
        <v>0.40659976</v>
      </c>
      <c r="MB59" s="12">
        <v>0.407343864</v>
      </c>
      <c r="MC59" s="12">
        <v>0.40839836</v>
      </c>
      <c r="MD59" s="12">
        <v>0.409489989</v>
      </c>
      <c r="ME59" s="12">
        <v>0.410430431</v>
      </c>
      <c r="MF59" s="12">
        <v>0.411136389</v>
      </c>
      <c r="MG59" s="12">
        <v>0.412231803</v>
      </c>
      <c r="MH59" s="12">
        <v>0.413262457</v>
      </c>
      <c r="MI59" s="12">
        <v>0.414537609</v>
      </c>
      <c r="MJ59" s="12">
        <v>0.415760785</v>
      </c>
      <c r="MK59" s="12">
        <v>0.417716384</v>
      </c>
      <c r="ML59" s="12">
        <v>0.418539643</v>
      </c>
      <c r="MM59" s="12">
        <v>0.419881791</v>
      </c>
      <c r="MN59" s="12">
        <v>0.420837998</v>
      </c>
      <c r="MO59" s="12">
        <v>0.4223409</v>
      </c>
      <c r="MP59" s="12">
        <v>0.42420432</v>
      </c>
      <c r="MQ59" s="12">
        <v>0.425191462</v>
      </c>
      <c r="MR59" s="12">
        <v>0.427166432</v>
      </c>
      <c r="MS59" s="12">
        <v>0.428294718</v>
      </c>
      <c r="MT59" s="12">
        <v>0.429649055</v>
      </c>
      <c r="MU59" s="12">
        <v>0.431139171</v>
      </c>
      <c r="MV59" s="12">
        <v>0.431972682</v>
      </c>
      <c r="MW59" s="12">
        <v>0.433578551</v>
      </c>
      <c r="MX59" s="12">
        <v>0.435473233</v>
      </c>
      <c r="MY59" s="12">
        <v>0.436701059</v>
      </c>
      <c r="MZ59" s="12">
        <v>0.438970059</v>
      </c>
      <c r="NA59" s="12">
        <v>0.439817876</v>
      </c>
      <c r="NB59" s="12">
        <v>0.44162336</v>
      </c>
      <c r="NC59" s="12">
        <v>0.442612082</v>
      </c>
      <c r="ND59" s="12">
        <v>0.444159538</v>
      </c>
      <c r="NE59" s="12">
        <v>0.445696205</v>
      </c>
      <c r="NF59" s="12">
        <v>0.447391927</v>
      </c>
      <c r="NG59" s="12">
        <v>0.448482662</v>
      </c>
      <c r="NH59" s="12">
        <v>0.449652374</v>
      </c>
      <c r="NI59" s="12">
        <v>0.450861573</v>
      </c>
      <c r="NJ59" s="12">
        <v>0.451850355</v>
      </c>
      <c r="NK59" s="12">
        <v>0.453694075</v>
      </c>
      <c r="NL59" s="12">
        <v>0.454823852</v>
      </c>
      <c r="NM59" s="12">
        <v>0.455987602</v>
      </c>
      <c r="NN59" s="12">
        <v>0.457588077</v>
      </c>
      <c r="NO59" s="12">
        <v>0.458640069</v>
      </c>
      <c r="NP59" s="12">
        <v>0.459566921</v>
      </c>
      <c r="NQ59" s="12">
        <v>0.460847288</v>
      </c>
      <c r="NR59" s="12">
        <v>0.461736858</v>
      </c>
      <c r="NS59" s="12">
        <v>0.462913543</v>
      </c>
      <c r="NT59" s="12">
        <v>0.463907391</v>
      </c>
      <c r="NU59" s="12">
        <v>0.4652192</v>
      </c>
      <c r="NV59" s="12">
        <v>0.466347307</v>
      </c>
      <c r="NW59" s="12">
        <v>0.467707515</v>
      </c>
      <c r="NX59" s="12">
        <v>0.468686789</v>
      </c>
      <c r="NY59" s="12">
        <v>0.469784528</v>
      </c>
      <c r="NZ59" s="12">
        <v>0.471084595</v>
      </c>
      <c r="OA59" s="12">
        <v>0.472551227</v>
      </c>
      <c r="OB59" s="12">
        <v>0.473396569</v>
      </c>
      <c r="OC59" s="12">
        <v>0.474419177</v>
      </c>
      <c r="OD59" s="12">
        <v>0.475396305</v>
      </c>
      <c r="OE59" s="12">
        <v>0.476244301</v>
      </c>
      <c r="OF59" s="12">
        <v>0.477204531</v>
      </c>
      <c r="OG59" s="12">
        <v>0.478004307</v>
      </c>
      <c r="OH59" s="12">
        <v>0.479726255</v>
      </c>
      <c r="OI59" s="12">
        <v>0.480242044</v>
      </c>
      <c r="OJ59" s="12">
        <v>0.480804354</v>
      </c>
      <c r="OK59" s="12">
        <v>0.481922746</v>
      </c>
      <c r="OL59" s="12">
        <v>0.482783377</v>
      </c>
      <c r="OM59" s="12">
        <v>0.483287066</v>
      </c>
      <c r="ON59" s="12">
        <v>0.48431468</v>
      </c>
      <c r="OO59" s="12">
        <v>0.484795958</v>
      </c>
      <c r="OP59" s="12">
        <v>0.485489368</v>
      </c>
      <c r="OQ59" s="12">
        <v>0.486476183</v>
      </c>
      <c r="OR59" s="12">
        <v>0.487248391</v>
      </c>
      <c r="OS59" s="12">
        <v>0.487993389</v>
      </c>
      <c r="OT59" s="12">
        <v>0.488844454</v>
      </c>
      <c r="OU59" s="12">
        <v>0.489541054</v>
      </c>
      <c r="OV59" s="12">
        <v>0.490414917</v>
      </c>
      <c r="OW59" s="12">
        <v>0.491397768</v>
      </c>
      <c r="OX59" s="12">
        <v>0.492370933</v>
      </c>
      <c r="OY59" s="12">
        <v>0.493693918</v>
      </c>
      <c r="OZ59" s="12">
        <v>0.494102478</v>
      </c>
      <c r="PA59" s="12">
        <v>0.495804042</v>
      </c>
      <c r="PB59" s="12">
        <v>0.496566504</v>
      </c>
      <c r="PC59" s="12">
        <v>0.498031974</v>
      </c>
      <c r="PD59" s="12">
        <v>0.499040872</v>
      </c>
      <c r="PE59" s="12">
        <v>0.500346124</v>
      </c>
      <c r="PF59" s="12">
        <v>0.501489282</v>
      </c>
      <c r="PG59" s="12">
        <v>0.502723813</v>
      </c>
      <c r="PH59" s="12">
        <v>0.504194736</v>
      </c>
      <c r="PI59" s="12">
        <v>0.505467951</v>
      </c>
      <c r="PJ59" s="12">
        <v>0.506715059</v>
      </c>
      <c r="PK59" s="12">
        <v>0.508054256</v>
      </c>
      <c r="PL59" s="12">
        <v>0.50975728</v>
      </c>
      <c r="PM59" s="12">
        <v>0.511654437</v>
      </c>
      <c r="PN59" s="12">
        <v>0.513708353</v>
      </c>
      <c r="PO59" s="12">
        <v>0.515960455</v>
      </c>
      <c r="PP59" s="12">
        <v>0.518418491</v>
      </c>
      <c r="PQ59" s="12">
        <v>0.521126688</v>
      </c>
      <c r="PR59" s="12">
        <v>0.524131775</v>
      </c>
      <c r="PS59" s="12">
        <v>0.527274191</v>
      </c>
      <c r="PT59" s="12">
        <v>0.531004906</v>
      </c>
      <c r="PU59" s="12">
        <v>0.533449173</v>
      </c>
      <c r="PV59" s="12">
        <v>0.53651619</v>
      </c>
      <c r="PW59" s="12">
        <v>0.539499164</v>
      </c>
      <c r="PX59" s="12">
        <v>0.542648613</v>
      </c>
      <c r="PY59" s="12">
        <v>0.545615196</v>
      </c>
      <c r="PZ59" s="12">
        <v>0.548994005</v>
      </c>
      <c r="QA59" s="12">
        <v>0.552875042</v>
      </c>
      <c r="QB59" s="12">
        <v>0.556492209</v>
      </c>
      <c r="QC59" s="12">
        <v>0.560285032</v>
      </c>
      <c r="QD59" s="12">
        <v>0.562194467</v>
      </c>
      <c r="QE59" s="12">
        <v>0.564879179</v>
      </c>
      <c r="QF59" s="12">
        <v>0.567765236</v>
      </c>
      <c r="QG59" s="12">
        <v>0.570020854</v>
      </c>
      <c r="QH59" s="12">
        <v>0.57192868</v>
      </c>
      <c r="QI59" s="12">
        <v>0.567810237</v>
      </c>
      <c r="QJ59" s="12">
        <v>0.56957978</v>
      </c>
      <c r="QK59" s="12">
        <v>0.571144938</v>
      </c>
    </row>
    <row r="60" s="12" customFormat="1" spans="1:453">
      <c r="A60" s="15">
        <v>58</v>
      </c>
      <c r="B60" s="12">
        <v>0.362485379</v>
      </c>
      <c r="C60" s="12">
        <v>0.360752612</v>
      </c>
      <c r="D60" s="12">
        <v>0.359236836</v>
      </c>
      <c r="E60" s="12">
        <v>0.357902378</v>
      </c>
      <c r="F60" s="12">
        <v>0.356808782</v>
      </c>
      <c r="G60" s="12">
        <v>0.356141418</v>
      </c>
      <c r="H60" s="12">
        <v>0.355614334</v>
      </c>
      <c r="I60" s="12">
        <v>0.354814857</v>
      </c>
      <c r="J60" s="12">
        <v>0.354293406</v>
      </c>
      <c r="K60" s="12">
        <v>0.353975981</v>
      </c>
      <c r="L60" s="12">
        <v>0.35363549</v>
      </c>
      <c r="M60" s="12">
        <v>0.353342354</v>
      </c>
      <c r="N60" s="12">
        <v>0.353191137</v>
      </c>
      <c r="O60" s="12">
        <v>0.353090227</v>
      </c>
      <c r="P60" s="12">
        <v>0.353104562</v>
      </c>
      <c r="Q60" s="12">
        <v>0.353018343</v>
      </c>
      <c r="R60" s="12">
        <v>0.353085577</v>
      </c>
      <c r="S60" s="12">
        <v>0.353087217</v>
      </c>
      <c r="T60" s="12">
        <v>0.353136092</v>
      </c>
      <c r="U60" s="12">
        <v>0.353107095</v>
      </c>
      <c r="V60" s="12">
        <v>0.353258371</v>
      </c>
      <c r="W60" s="12">
        <v>0.353601485</v>
      </c>
      <c r="X60" s="12">
        <v>0.353731543</v>
      </c>
      <c r="Y60" s="12">
        <v>0.35375303</v>
      </c>
      <c r="Z60" s="12">
        <v>0.354212224</v>
      </c>
      <c r="AA60" s="12">
        <v>0.354415625</v>
      </c>
      <c r="AB60" s="12">
        <v>0.354475617</v>
      </c>
      <c r="AC60" s="12">
        <v>0.355037808</v>
      </c>
      <c r="AD60" s="12">
        <v>0.355422705</v>
      </c>
      <c r="AE60" s="12">
        <v>0.356049359</v>
      </c>
      <c r="AF60" s="12">
        <v>0.356679648</v>
      </c>
      <c r="AG60" s="12">
        <v>0.357124925</v>
      </c>
      <c r="AH60" s="12">
        <v>0.357722402</v>
      </c>
      <c r="AI60" s="12">
        <v>0.358441621</v>
      </c>
      <c r="AJ60" s="12">
        <v>0.359360486</v>
      </c>
      <c r="AK60" s="12">
        <v>0.36003238</v>
      </c>
      <c r="AL60" s="12">
        <v>0.360983849</v>
      </c>
      <c r="AM60" s="12">
        <v>0.361622959</v>
      </c>
      <c r="AN60" s="12">
        <v>0.36256215</v>
      </c>
      <c r="AO60" s="12">
        <v>0.363376528</v>
      </c>
      <c r="AP60" s="12">
        <v>0.364230812</v>
      </c>
      <c r="AQ60" s="12">
        <v>0.365406305</v>
      </c>
      <c r="AR60" s="12">
        <v>0.366137624</v>
      </c>
      <c r="AS60" s="12">
        <v>0.36706695</v>
      </c>
      <c r="AT60" s="12">
        <v>0.368599296</v>
      </c>
      <c r="AU60" s="12">
        <v>0.369086742</v>
      </c>
      <c r="AV60" s="12">
        <v>0.370324612</v>
      </c>
      <c r="AW60" s="12">
        <v>0.371233284</v>
      </c>
      <c r="AX60" s="12">
        <v>0.372247607</v>
      </c>
      <c r="AY60" s="12">
        <v>0.373454332</v>
      </c>
      <c r="AZ60" s="12">
        <v>0.374394774</v>
      </c>
      <c r="BA60" s="12">
        <v>0.375227183</v>
      </c>
      <c r="BB60" s="12">
        <v>0.376200646</v>
      </c>
      <c r="BC60" s="12">
        <v>0.377304614</v>
      </c>
      <c r="BD60" s="12">
        <v>0.378224373</v>
      </c>
      <c r="BE60" s="12">
        <v>0.379350513</v>
      </c>
      <c r="BF60" s="12">
        <v>0.380591482</v>
      </c>
      <c r="BG60" s="12">
        <v>0.381812602</v>
      </c>
      <c r="BH60" s="12">
        <v>0.382696152</v>
      </c>
      <c r="BI60" s="12">
        <v>0.383823067</v>
      </c>
      <c r="BJ60" s="12">
        <v>0.384818137</v>
      </c>
      <c r="BK60" s="12">
        <v>0.386286646</v>
      </c>
      <c r="BL60" s="12">
        <v>0.387794793</v>
      </c>
      <c r="BM60" s="12">
        <v>0.388887614</v>
      </c>
      <c r="BN60" s="12">
        <v>0.389840871</v>
      </c>
      <c r="BO60" s="12">
        <v>0.390847206</v>
      </c>
      <c r="BP60" s="12">
        <v>0.391912192</v>
      </c>
      <c r="BQ60" s="12">
        <v>0.392832041</v>
      </c>
      <c r="BR60" s="12">
        <v>0.393979341</v>
      </c>
      <c r="BS60" s="12">
        <v>0.395225167</v>
      </c>
      <c r="BT60" s="12">
        <v>0.396420568</v>
      </c>
      <c r="BU60" s="12">
        <v>0.397071838</v>
      </c>
      <c r="BV60" s="12">
        <v>0.398435473</v>
      </c>
      <c r="BW60" s="12">
        <v>0.399619669</v>
      </c>
      <c r="BX60" s="12">
        <v>0.400685668</v>
      </c>
      <c r="BY60" s="12">
        <v>0.401621431</v>
      </c>
      <c r="BZ60" s="12">
        <v>0.403114825</v>
      </c>
      <c r="CA60" s="12">
        <v>0.404236138</v>
      </c>
      <c r="CB60" s="12">
        <v>0.405795306</v>
      </c>
      <c r="CC60" s="12">
        <v>0.406813264</v>
      </c>
      <c r="CD60" s="12">
        <v>0.407460988</v>
      </c>
      <c r="CE60" s="12">
        <v>0.409026831</v>
      </c>
      <c r="CF60" s="12">
        <v>0.410179466</v>
      </c>
      <c r="CG60" s="12">
        <v>0.411920935</v>
      </c>
      <c r="CH60" s="12">
        <v>0.412968963</v>
      </c>
      <c r="CI60" s="12">
        <v>0.414488018</v>
      </c>
      <c r="CJ60" s="12">
        <v>0.415989041</v>
      </c>
      <c r="CK60" s="12">
        <v>0.417352647</v>
      </c>
      <c r="CL60" s="12">
        <v>0.418473423</v>
      </c>
      <c r="CM60" s="12">
        <v>0.420480907</v>
      </c>
      <c r="CN60" s="12">
        <v>0.421652675</v>
      </c>
      <c r="CO60" s="12">
        <v>0.423435867</v>
      </c>
      <c r="CP60" s="12">
        <v>0.424558252</v>
      </c>
      <c r="CQ60" s="12">
        <v>0.425921708</v>
      </c>
      <c r="CR60" s="12">
        <v>0.427652568</v>
      </c>
      <c r="CS60" s="12">
        <v>0.428829819</v>
      </c>
      <c r="CT60" s="12">
        <v>0.430009842</v>
      </c>
      <c r="CU60" s="12">
        <v>0.431853294</v>
      </c>
      <c r="CV60" s="12">
        <v>0.432831913</v>
      </c>
      <c r="CW60" s="12">
        <v>0.434403807</v>
      </c>
      <c r="CX60" s="12">
        <v>0.43611142</v>
      </c>
      <c r="CY60" s="12">
        <v>0.436959803</v>
      </c>
      <c r="CZ60" s="12">
        <v>0.439163387</v>
      </c>
      <c r="DA60" s="12">
        <v>0.440308392</v>
      </c>
      <c r="DB60" s="12">
        <v>0.441536158</v>
      </c>
      <c r="DC60" s="12">
        <v>0.442607462</v>
      </c>
      <c r="DD60" s="12">
        <v>0.44424367</v>
      </c>
      <c r="DE60" s="12">
        <v>0.445309967</v>
      </c>
      <c r="DF60" s="12">
        <v>0.446938485</v>
      </c>
      <c r="DG60" s="12">
        <v>0.447650015</v>
      </c>
      <c r="DH60" s="12">
        <v>0.449572682</v>
      </c>
      <c r="DI60" s="12">
        <v>0.451023757</v>
      </c>
      <c r="DJ60" s="12">
        <v>0.452103049</v>
      </c>
      <c r="DK60" s="12">
        <v>0.452790618</v>
      </c>
      <c r="DL60" s="12">
        <v>0.454962313</v>
      </c>
      <c r="DM60" s="12">
        <v>0.455489188</v>
      </c>
      <c r="DN60" s="12">
        <v>0.457193822</v>
      </c>
      <c r="DO60" s="12">
        <v>0.458143204</v>
      </c>
      <c r="DP60" s="12">
        <v>0.45909062</v>
      </c>
      <c r="DQ60" s="12">
        <v>0.460854858</v>
      </c>
      <c r="DR60" s="12">
        <v>0.460999757</v>
      </c>
      <c r="DS60" s="12">
        <v>0.463273674</v>
      </c>
      <c r="DT60" s="12">
        <v>0.464219272</v>
      </c>
      <c r="DU60" s="12">
        <v>0.465447485</v>
      </c>
      <c r="DV60" s="12">
        <v>0.466304481</v>
      </c>
      <c r="DW60" s="12">
        <v>0.467203796</v>
      </c>
      <c r="DX60" s="12">
        <v>0.467574924</v>
      </c>
      <c r="DY60" s="12">
        <v>0.469798148</v>
      </c>
      <c r="DZ60" s="12">
        <v>0.469793141</v>
      </c>
      <c r="EA60" s="12">
        <v>0.47013545</v>
      </c>
      <c r="EB60" s="12">
        <v>0.470376492</v>
      </c>
      <c r="EC60" s="12">
        <v>0.471566528</v>
      </c>
      <c r="ED60" s="12">
        <v>0.471121192</v>
      </c>
      <c r="EE60" s="12">
        <v>0.471593291</v>
      </c>
      <c r="EF60" s="12">
        <v>0.472020626</v>
      </c>
      <c r="EG60" s="12">
        <v>0.472340584</v>
      </c>
      <c r="EH60" s="12">
        <v>0.472648323</v>
      </c>
      <c r="EI60" s="12">
        <v>0.472494036</v>
      </c>
      <c r="EJ60" s="12">
        <v>0.47315222</v>
      </c>
      <c r="EK60" s="12">
        <v>0.472175986</v>
      </c>
      <c r="EL60" s="12">
        <v>0.472549736</v>
      </c>
      <c r="EM60" s="12">
        <v>0.472736835</v>
      </c>
      <c r="EN60" s="12">
        <v>0.472733647</v>
      </c>
      <c r="EO60" s="12">
        <v>0.472949892</v>
      </c>
      <c r="EP60" s="12">
        <v>0.473423123</v>
      </c>
      <c r="EQ60" s="12">
        <v>0.472053498</v>
      </c>
      <c r="ER60" s="12">
        <v>0.472906172</v>
      </c>
      <c r="ES60" s="12">
        <v>0.472567797</v>
      </c>
      <c r="ET60" s="12">
        <v>0.473115176</v>
      </c>
      <c r="EU60" s="12">
        <v>0.472910345</v>
      </c>
      <c r="EV60" s="12">
        <v>0.471952736</v>
      </c>
      <c r="EW60" s="12">
        <v>0.473906547</v>
      </c>
      <c r="EX60" s="12">
        <v>0.473253965</v>
      </c>
      <c r="EY60" s="12">
        <v>0.47244221</v>
      </c>
      <c r="EZ60" s="12">
        <v>0.473658502</v>
      </c>
      <c r="FA60" s="12">
        <v>0.473186165</v>
      </c>
      <c r="FB60" s="12">
        <v>0.473235488</v>
      </c>
      <c r="FC60" s="12">
        <v>0.473126858</v>
      </c>
      <c r="FD60" s="12">
        <v>0.473076999</v>
      </c>
      <c r="FE60" s="12">
        <v>0.472861946</v>
      </c>
      <c r="FF60" s="12">
        <v>0.472809345</v>
      </c>
      <c r="FG60" s="12">
        <v>0.472945243</v>
      </c>
      <c r="FH60" s="12">
        <v>0.473094434</v>
      </c>
      <c r="FI60" s="12">
        <v>0.472771138</v>
      </c>
      <c r="FJ60" s="12">
        <v>0.472489595</v>
      </c>
      <c r="FK60" s="12">
        <v>0.472949386</v>
      </c>
      <c r="FL60" s="12">
        <v>0.472298115</v>
      </c>
      <c r="FM60" s="12">
        <v>0.473608077</v>
      </c>
      <c r="FN60" s="12">
        <v>0.474275172</v>
      </c>
      <c r="FO60" s="12">
        <v>0.472438902</v>
      </c>
      <c r="FP60" s="12">
        <v>0.473214388</v>
      </c>
      <c r="FQ60" s="12">
        <v>0.474338561</v>
      </c>
      <c r="FR60" s="12">
        <v>0.473353148</v>
      </c>
      <c r="FS60" s="12">
        <v>0.473531872</v>
      </c>
      <c r="FT60" s="12">
        <v>0.474435419</v>
      </c>
      <c r="FU60" s="12">
        <v>0.474514425</v>
      </c>
      <c r="FV60" s="12">
        <v>0.474970371</v>
      </c>
      <c r="FW60" s="12">
        <v>0.475269824</v>
      </c>
      <c r="FX60" s="12">
        <v>0.475830019</v>
      </c>
      <c r="FY60" s="12">
        <v>0.475772172</v>
      </c>
      <c r="FZ60" s="12">
        <v>0.475311309</v>
      </c>
      <c r="GA60" s="12">
        <v>0.476193309</v>
      </c>
      <c r="GB60" s="12">
        <v>0.476439536</v>
      </c>
      <c r="GC60" s="12">
        <v>0.47712189</v>
      </c>
      <c r="GD60" s="12">
        <v>0.478211135</v>
      </c>
      <c r="GE60" s="12">
        <v>0.477404982</v>
      </c>
      <c r="GF60" s="12">
        <v>0.478530765</v>
      </c>
      <c r="GG60" s="12">
        <v>0.479260296</v>
      </c>
      <c r="GH60" s="12">
        <v>0.479473442</v>
      </c>
      <c r="GI60" s="12">
        <v>0.479644775</v>
      </c>
      <c r="GJ60" s="12">
        <v>0.48017031</v>
      </c>
      <c r="GK60" s="12">
        <v>0.480779737</v>
      </c>
      <c r="GL60" s="12">
        <v>0.480736643</v>
      </c>
      <c r="GM60" s="12">
        <v>0.48099035</v>
      </c>
      <c r="GN60" s="12">
        <v>0.480851889</v>
      </c>
      <c r="GO60" s="12">
        <v>0.481508285</v>
      </c>
      <c r="GP60" s="12">
        <v>0.481599599</v>
      </c>
      <c r="GQ60" s="12">
        <v>0.482418329</v>
      </c>
      <c r="GR60" s="12">
        <v>0.483011007</v>
      </c>
      <c r="GS60" s="12">
        <v>0.483506441</v>
      </c>
      <c r="GT60" s="12">
        <v>0.4824045</v>
      </c>
      <c r="GU60" s="12">
        <v>0.485233545</v>
      </c>
      <c r="GV60" s="12">
        <v>0.484326571</v>
      </c>
      <c r="GW60" s="12">
        <v>0.484544128</v>
      </c>
      <c r="GX60" s="12">
        <v>0.484428227</v>
      </c>
      <c r="GY60" s="12">
        <v>0.484859258</v>
      </c>
      <c r="GZ60" s="12">
        <v>0.485484242</v>
      </c>
      <c r="HA60" s="12">
        <v>0.486079633</v>
      </c>
      <c r="HB60" s="12">
        <v>0.486252576</v>
      </c>
      <c r="HC60" s="12">
        <v>0.486642122</v>
      </c>
      <c r="HD60" s="12">
        <v>0.486498624</v>
      </c>
      <c r="HE60" s="12">
        <v>0.48695156</v>
      </c>
      <c r="HF60" s="12">
        <v>0.4877671</v>
      </c>
      <c r="HG60" s="12">
        <v>0.486960679</v>
      </c>
      <c r="HH60" s="12">
        <v>0.488173097</v>
      </c>
      <c r="HI60" s="12">
        <v>0.48795408</v>
      </c>
      <c r="HJ60" s="12">
        <v>0.488481909</v>
      </c>
      <c r="HK60" s="12">
        <v>0.488659859</v>
      </c>
      <c r="HL60" s="12">
        <v>0.490754217</v>
      </c>
      <c r="HM60" s="12">
        <v>0.487861454</v>
      </c>
      <c r="HN60" s="12">
        <v>0.490694046</v>
      </c>
      <c r="HO60" s="12">
        <v>0.490344226</v>
      </c>
      <c r="HP60" s="12">
        <v>0.491232872</v>
      </c>
      <c r="HQ60" s="12">
        <v>0.491341382</v>
      </c>
      <c r="HR60" s="12">
        <v>0.491451025</v>
      </c>
      <c r="HS60" s="12">
        <v>0.491724461</v>
      </c>
      <c r="HT60" s="12">
        <v>0.491944551</v>
      </c>
      <c r="HU60" s="12">
        <v>0.492099434</v>
      </c>
      <c r="HV60" s="12">
        <v>0.492459059</v>
      </c>
      <c r="HW60" s="12">
        <v>0.492850095</v>
      </c>
      <c r="HX60" s="12">
        <v>0.492974639</v>
      </c>
      <c r="HY60" s="12">
        <v>0.494120181</v>
      </c>
      <c r="HZ60" s="12">
        <v>0.493224919</v>
      </c>
      <c r="IA60" s="12">
        <v>0.493630111</v>
      </c>
      <c r="IB60" s="12">
        <v>0.495860815</v>
      </c>
      <c r="IC60" s="12">
        <v>0.495140523</v>
      </c>
      <c r="ID60" s="12">
        <v>0.495336145</v>
      </c>
      <c r="IE60" s="12">
        <v>0.496322185</v>
      </c>
      <c r="IF60" s="12">
        <v>0.494586438</v>
      </c>
      <c r="IG60" s="12">
        <v>0.495593786</v>
      </c>
      <c r="IH60" s="12">
        <v>0.497418195</v>
      </c>
      <c r="II60" s="12">
        <v>0.496626735</v>
      </c>
      <c r="IJ60" s="12">
        <v>0.496926457</v>
      </c>
      <c r="IK60" s="12">
        <v>0.496899128</v>
      </c>
      <c r="IL60" s="12">
        <v>0.496818066</v>
      </c>
      <c r="IM60" s="12">
        <v>0.497157604</v>
      </c>
      <c r="IN60" s="12">
        <v>0.49741897</v>
      </c>
      <c r="IO60" s="12">
        <v>0.496984333</v>
      </c>
      <c r="IP60" s="12">
        <v>0.496465117</v>
      </c>
      <c r="IQ60" s="12">
        <v>0.497249603</v>
      </c>
      <c r="IR60" s="12">
        <v>0.496139765</v>
      </c>
      <c r="IS60" s="12">
        <v>0.49600035</v>
      </c>
      <c r="IT60" s="12">
        <v>0.493705273</v>
      </c>
      <c r="IU60" s="12">
        <v>0.494698614</v>
      </c>
      <c r="IV60" s="12">
        <v>0.493480831</v>
      </c>
      <c r="IW60" s="12">
        <v>0.492469668</v>
      </c>
      <c r="IX60" s="12">
        <v>0.491114527</v>
      </c>
      <c r="IY60" s="12">
        <v>0.489910871</v>
      </c>
      <c r="IZ60" s="12">
        <v>0.486898273</v>
      </c>
      <c r="JA60" s="12">
        <v>0.487293333</v>
      </c>
      <c r="JB60" s="12">
        <v>0.485121012</v>
      </c>
      <c r="JC60" s="12">
        <v>0.48592025</v>
      </c>
      <c r="JD60" s="12">
        <v>0.484569818</v>
      </c>
      <c r="JE60" s="12">
        <v>0.482639402</v>
      </c>
      <c r="JF60" s="12">
        <v>0.483454734</v>
      </c>
      <c r="JG60" s="12">
        <v>0.481805176</v>
      </c>
      <c r="JH60" s="12">
        <v>0.480966687</v>
      </c>
      <c r="JI60" s="12">
        <v>0.478757083</v>
      </c>
      <c r="JJ60" s="12">
        <v>0.479356945</v>
      </c>
      <c r="JK60" s="12">
        <v>0.477967888</v>
      </c>
      <c r="JL60" s="12">
        <v>0.475397378</v>
      </c>
      <c r="JM60" s="12">
        <v>0.47506398</v>
      </c>
      <c r="JN60" s="12">
        <v>0.472653747</v>
      </c>
      <c r="JO60" s="12">
        <v>0.470675945</v>
      </c>
      <c r="JP60" s="12">
        <v>0.469427943</v>
      </c>
      <c r="JQ60" s="12">
        <v>0.467690408</v>
      </c>
      <c r="JR60" s="12">
        <v>0.467062533</v>
      </c>
      <c r="JS60" s="12">
        <v>0.463613033</v>
      </c>
      <c r="JT60" s="12">
        <v>0.461515814</v>
      </c>
      <c r="JU60" s="12">
        <v>0.457471848</v>
      </c>
      <c r="JV60" s="12">
        <v>0.455558896</v>
      </c>
      <c r="JW60" s="12">
        <v>0.453136444</v>
      </c>
      <c r="JX60" s="12">
        <v>0.447823137</v>
      </c>
      <c r="JY60" s="12">
        <v>0.444282889</v>
      </c>
      <c r="JZ60" s="12">
        <v>0.443154007</v>
      </c>
      <c r="KA60" s="12">
        <v>0.43876183</v>
      </c>
      <c r="KB60" s="12">
        <v>0.434938669</v>
      </c>
      <c r="KC60" s="12">
        <v>0.430947572</v>
      </c>
      <c r="KD60" s="12">
        <v>0.428768277</v>
      </c>
      <c r="KE60" s="12">
        <v>0.423074782</v>
      </c>
      <c r="KF60" s="12">
        <v>0.420500189</v>
      </c>
      <c r="KG60" s="12">
        <v>0.416718394</v>
      </c>
      <c r="KH60" s="12">
        <v>0.411988229</v>
      </c>
      <c r="KI60" s="12">
        <v>0.410050839</v>
      </c>
      <c r="KJ60" s="12">
        <v>0.404177547</v>
      </c>
      <c r="KK60" s="12">
        <v>0.400958896</v>
      </c>
      <c r="KL60" s="12">
        <v>0.397688717</v>
      </c>
      <c r="KM60" s="12">
        <v>0.393741786</v>
      </c>
      <c r="KN60" s="12">
        <v>0.389853358</v>
      </c>
      <c r="KO60" s="12">
        <v>0.386615366</v>
      </c>
      <c r="KP60" s="12">
        <v>0.383138627</v>
      </c>
      <c r="KQ60" s="12">
        <v>0.381360412</v>
      </c>
      <c r="KR60" s="12">
        <v>0.37558943</v>
      </c>
      <c r="KS60" s="12">
        <v>0.373713106</v>
      </c>
      <c r="KT60" s="12">
        <v>0.370188862</v>
      </c>
      <c r="KU60" s="12">
        <v>0.367656231</v>
      </c>
      <c r="KV60" s="12">
        <v>0.363518924</v>
      </c>
      <c r="KW60" s="12">
        <v>0.36406526</v>
      </c>
      <c r="KX60" s="12">
        <v>0.360213995</v>
      </c>
      <c r="KY60" s="12">
        <v>0.358601868</v>
      </c>
      <c r="KZ60" s="12">
        <v>0.357861221</v>
      </c>
      <c r="LA60" s="12">
        <v>0.354427487</v>
      </c>
      <c r="LB60" s="12">
        <v>0.353725821</v>
      </c>
      <c r="LC60" s="12">
        <v>0.352542073</v>
      </c>
      <c r="LD60" s="12">
        <v>0.351283252</v>
      </c>
      <c r="LE60" s="12">
        <v>0.349872351</v>
      </c>
      <c r="LF60" s="12">
        <v>0.34910804</v>
      </c>
      <c r="LG60" s="12">
        <v>0.348030448</v>
      </c>
      <c r="LH60" s="12">
        <v>0.347577155</v>
      </c>
      <c r="LI60" s="12">
        <v>0.34647119</v>
      </c>
      <c r="LJ60" s="12">
        <v>0.346204937</v>
      </c>
      <c r="LK60" s="12">
        <v>0.345316589</v>
      </c>
      <c r="LL60" s="12">
        <v>0.345196694</v>
      </c>
      <c r="LM60" s="12">
        <v>0.343980938</v>
      </c>
      <c r="LN60" s="12">
        <v>0.346082538</v>
      </c>
      <c r="LO60" s="12">
        <v>0.342642426</v>
      </c>
      <c r="LP60" s="12">
        <v>0.34405002</v>
      </c>
      <c r="LQ60" s="12">
        <v>0.34379518</v>
      </c>
      <c r="LR60" s="12">
        <v>0.343780607</v>
      </c>
      <c r="LS60" s="12">
        <v>0.344149798</v>
      </c>
      <c r="LT60" s="12">
        <v>0.344145656</v>
      </c>
      <c r="LU60" s="12">
        <v>0.344139844</v>
      </c>
      <c r="LV60" s="12">
        <v>0.344791114</v>
      </c>
      <c r="LW60" s="12">
        <v>0.345113903</v>
      </c>
      <c r="LX60" s="12">
        <v>0.34527266</v>
      </c>
      <c r="LY60" s="12">
        <v>0.346037835</v>
      </c>
      <c r="LZ60" s="12">
        <v>0.346352905</v>
      </c>
      <c r="MA60" s="12">
        <v>0.34732613</v>
      </c>
      <c r="MB60" s="12">
        <v>0.34802261</v>
      </c>
      <c r="MC60" s="12">
        <v>0.348204106</v>
      </c>
      <c r="MD60" s="12">
        <v>0.350045592</v>
      </c>
      <c r="ME60" s="12">
        <v>0.350822061</v>
      </c>
      <c r="MF60" s="12">
        <v>0.350992799</v>
      </c>
      <c r="MG60" s="12">
        <v>0.352532625</v>
      </c>
      <c r="MH60" s="12">
        <v>0.353342384</v>
      </c>
      <c r="MI60" s="12">
        <v>0.354598463</v>
      </c>
      <c r="MJ60" s="12">
        <v>0.355909318</v>
      </c>
      <c r="MK60" s="12">
        <v>0.356633604</v>
      </c>
      <c r="ML60" s="12">
        <v>0.357825905</v>
      </c>
      <c r="MM60" s="12">
        <v>0.358983278</v>
      </c>
      <c r="MN60" s="12">
        <v>0.359701872</v>
      </c>
      <c r="MO60" s="12">
        <v>0.361196697</v>
      </c>
      <c r="MP60" s="12">
        <v>0.362322748</v>
      </c>
      <c r="MQ60" s="12">
        <v>0.363578737</v>
      </c>
      <c r="MR60" s="12">
        <v>0.364720911</v>
      </c>
      <c r="MS60" s="12">
        <v>0.365746111</v>
      </c>
      <c r="MT60" s="12">
        <v>0.366893321</v>
      </c>
      <c r="MU60" s="12">
        <v>0.369025022</v>
      </c>
      <c r="MV60" s="12">
        <v>0.368827522</v>
      </c>
      <c r="MW60" s="12">
        <v>0.370957315</v>
      </c>
      <c r="MX60" s="12">
        <v>0.371717036</v>
      </c>
      <c r="MY60" s="12">
        <v>0.372772902</v>
      </c>
      <c r="MZ60" s="12">
        <v>0.373963058</v>
      </c>
      <c r="NA60" s="12">
        <v>0.375083745</v>
      </c>
      <c r="NB60" s="12">
        <v>0.376231849</v>
      </c>
      <c r="NC60" s="12">
        <v>0.377770036</v>
      </c>
      <c r="ND60" s="12">
        <v>0.378662556</v>
      </c>
      <c r="NE60" s="12">
        <v>0.379959941</v>
      </c>
      <c r="NF60" s="12">
        <v>0.381263584</v>
      </c>
      <c r="NG60" s="12">
        <v>0.382168233</v>
      </c>
      <c r="NH60" s="12">
        <v>0.38305077</v>
      </c>
      <c r="NI60" s="12">
        <v>0.383820176</v>
      </c>
      <c r="NJ60" s="12">
        <v>0.385034651</v>
      </c>
      <c r="NK60" s="12">
        <v>0.386275351</v>
      </c>
      <c r="NL60" s="12">
        <v>0.387207687</v>
      </c>
      <c r="NM60" s="12">
        <v>0.388152599</v>
      </c>
      <c r="NN60" s="12">
        <v>0.389276624</v>
      </c>
      <c r="NO60" s="12">
        <v>0.390038729</v>
      </c>
      <c r="NP60" s="12">
        <v>0.390780449</v>
      </c>
      <c r="NQ60" s="12">
        <v>0.391836256</v>
      </c>
      <c r="NR60" s="12">
        <v>0.392972082</v>
      </c>
      <c r="NS60" s="12">
        <v>0.393825024</v>
      </c>
      <c r="NT60" s="12">
        <v>0.394566268</v>
      </c>
      <c r="NU60" s="12">
        <v>0.395501643</v>
      </c>
      <c r="NV60" s="12">
        <v>0.396550924</v>
      </c>
      <c r="NW60" s="12">
        <v>0.397580206</v>
      </c>
      <c r="NX60" s="12">
        <v>0.398560047</v>
      </c>
      <c r="NY60" s="12">
        <v>0.399737805</v>
      </c>
      <c r="NZ60" s="12">
        <v>0.400626183</v>
      </c>
      <c r="OA60" s="12">
        <v>0.401939034</v>
      </c>
      <c r="OB60" s="12">
        <v>0.402552933</v>
      </c>
      <c r="OC60" s="12">
        <v>0.403639346</v>
      </c>
      <c r="OD60" s="12">
        <v>0.404419482</v>
      </c>
      <c r="OE60" s="12">
        <v>0.405416518</v>
      </c>
      <c r="OF60" s="12">
        <v>0.406552076</v>
      </c>
      <c r="OG60" s="12">
        <v>0.407898247</v>
      </c>
      <c r="OH60" s="12">
        <v>0.408940554</v>
      </c>
      <c r="OI60" s="12">
        <v>0.409937143</v>
      </c>
      <c r="OJ60" s="12">
        <v>0.410584062</v>
      </c>
      <c r="OK60" s="12">
        <v>0.411333501</v>
      </c>
      <c r="OL60" s="12">
        <v>0.412177563</v>
      </c>
      <c r="OM60" s="12">
        <v>0.412774503</v>
      </c>
      <c r="ON60" s="12">
        <v>0.413306832</v>
      </c>
      <c r="OO60" s="12">
        <v>0.413809955</v>
      </c>
      <c r="OP60" s="12">
        <v>0.414315194</v>
      </c>
      <c r="OQ60" s="12">
        <v>0.414941877</v>
      </c>
      <c r="OR60" s="12">
        <v>0.415794998</v>
      </c>
      <c r="OS60" s="12">
        <v>0.416311115</v>
      </c>
      <c r="OT60" s="12">
        <v>0.417050093</v>
      </c>
      <c r="OU60" s="12">
        <v>0.417450488</v>
      </c>
      <c r="OV60" s="12">
        <v>0.41828993</v>
      </c>
      <c r="OW60" s="12">
        <v>0.419135988</v>
      </c>
      <c r="OX60" s="12">
        <v>0.419687718</v>
      </c>
      <c r="OY60" s="12">
        <v>0.420401067</v>
      </c>
      <c r="OZ60" s="12">
        <v>0.42107898</v>
      </c>
      <c r="PA60" s="12">
        <v>0.422044188</v>
      </c>
      <c r="PB60" s="12">
        <v>0.42266643</v>
      </c>
      <c r="PC60" s="12">
        <v>0.424076915</v>
      </c>
      <c r="PD60" s="12">
        <v>0.424788296</v>
      </c>
      <c r="PE60" s="12">
        <v>0.425794363</v>
      </c>
      <c r="PF60" s="12">
        <v>0.427031696</v>
      </c>
      <c r="PG60" s="12">
        <v>0.428187281</v>
      </c>
      <c r="PH60" s="12">
        <v>0.429553598</v>
      </c>
      <c r="PI60" s="12">
        <v>0.430564642</v>
      </c>
      <c r="PJ60" s="12">
        <v>0.431744695</v>
      </c>
      <c r="PK60" s="12">
        <v>0.433195025</v>
      </c>
      <c r="PL60" s="12">
        <v>0.434672713</v>
      </c>
      <c r="PM60" s="12">
        <v>0.436358631</v>
      </c>
      <c r="PN60" s="12">
        <v>0.437999189</v>
      </c>
      <c r="PO60" s="12">
        <v>0.439618319</v>
      </c>
      <c r="PP60" s="12">
        <v>0.441648066</v>
      </c>
      <c r="PQ60" s="12">
        <v>0.443385988</v>
      </c>
      <c r="PR60" s="12">
        <v>0.444717586</v>
      </c>
      <c r="PS60" s="12">
        <v>0.445836484</v>
      </c>
      <c r="PT60" s="12">
        <v>0.447220743</v>
      </c>
      <c r="PU60" s="12">
        <v>0.448036253</v>
      </c>
      <c r="PV60" s="12">
        <v>0.449209839</v>
      </c>
      <c r="PW60" s="12">
        <v>0.450879782</v>
      </c>
      <c r="PX60" s="12">
        <v>0.452462614</v>
      </c>
      <c r="PY60" s="12">
        <v>0.454337656</v>
      </c>
      <c r="PZ60" s="12">
        <v>0.456904948</v>
      </c>
      <c r="QA60" s="12">
        <v>0.459989369</v>
      </c>
      <c r="QB60" s="12">
        <v>0.463218987</v>
      </c>
      <c r="QC60" s="12">
        <v>0.466371953</v>
      </c>
      <c r="QD60" s="12">
        <v>0.469501883</v>
      </c>
      <c r="QE60" s="12">
        <v>0.472889006</v>
      </c>
      <c r="QF60" s="12">
        <v>0.475605607</v>
      </c>
      <c r="QG60" s="12">
        <v>0.478048801</v>
      </c>
      <c r="QH60" s="12">
        <v>0.480181754</v>
      </c>
      <c r="QI60" s="12">
        <v>0.482147276</v>
      </c>
      <c r="QJ60" s="12">
        <v>0.484244764</v>
      </c>
      <c r="QK60" s="12">
        <v>0.486934453</v>
      </c>
    </row>
    <row r="61" s="12" customFormat="1" spans="1:453">
      <c r="A61" s="15">
        <v>59</v>
      </c>
      <c r="B61" s="12">
        <v>0.356774986</v>
      </c>
      <c r="C61" s="12">
        <v>0.355433762</v>
      </c>
      <c r="D61" s="12">
        <v>0.354212046</v>
      </c>
      <c r="E61" s="12">
        <v>0.352989852</v>
      </c>
      <c r="F61" s="12">
        <v>0.351996124</v>
      </c>
      <c r="G61" s="12">
        <v>0.35102585</v>
      </c>
      <c r="H61" s="12">
        <v>0.350093395</v>
      </c>
      <c r="I61" s="12">
        <v>0.349218398</v>
      </c>
      <c r="J61" s="12">
        <v>0.348717272</v>
      </c>
      <c r="K61" s="12">
        <v>0.348319292</v>
      </c>
      <c r="L61" s="12">
        <v>0.347976625</v>
      </c>
      <c r="M61" s="12">
        <v>0.347767949</v>
      </c>
      <c r="N61" s="12">
        <v>0.347408623</v>
      </c>
      <c r="O61" s="12">
        <v>0.347065181</v>
      </c>
      <c r="P61" s="12">
        <v>0.34674716</v>
      </c>
      <c r="Q61" s="12">
        <v>0.346664637</v>
      </c>
      <c r="R61" s="12">
        <v>0.346378893</v>
      </c>
      <c r="S61" s="12">
        <v>0.346530527</v>
      </c>
      <c r="T61" s="12">
        <v>0.346444756</v>
      </c>
      <c r="U61" s="12">
        <v>0.346496224</v>
      </c>
      <c r="V61" s="12">
        <v>0.346392214</v>
      </c>
      <c r="W61" s="12">
        <v>0.346571684</v>
      </c>
      <c r="X61" s="12">
        <v>0.346698731</v>
      </c>
      <c r="Y61" s="12">
        <v>0.346735984</v>
      </c>
      <c r="Z61" s="12">
        <v>0.347050756</v>
      </c>
      <c r="AA61" s="12">
        <v>0.347098082</v>
      </c>
      <c r="AB61" s="12">
        <v>0.347181976</v>
      </c>
      <c r="AC61" s="12">
        <v>0.347430646</v>
      </c>
      <c r="AD61" s="12">
        <v>0.347577751</v>
      </c>
      <c r="AE61" s="12">
        <v>0.347711295</v>
      </c>
      <c r="AF61" s="12">
        <v>0.34810847</v>
      </c>
      <c r="AG61" s="12">
        <v>0.348556757</v>
      </c>
      <c r="AH61" s="12">
        <v>0.349244744</v>
      </c>
      <c r="AI61" s="12">
        <v>0.349677444</v>
      </c>
      <c r="AJ61" s="12">
        <v>0.350645781</v>
      </c>
      <c r="AK61" s="12">
        <v>0.35093385</v>
      </c>
      <c r="AL61" s="12">
        <v>0.351721168</v>
      </c>
      <c r="AM61" s="12">
        <v>0.352341592</v>
      </c>
      <c r="AN61" s="12">
        <v>0.353114486</v>
      </c>
      <c r="AO61" s="12">
        <v>0.353716344</v>
      </c>
      <c r="AP61" s="12">
        <v>0.354593962</v>
      </c>
      <c r="AQ61" s="12">
        <v>0.355381787</v>
      </c>
      <c r="AR61" s="12">
        <v>0.35593608</v>
      </c>
      <c r="AS61" s="12">
        <v>0.356642395</v>
      </c>
      <c r="AT61" s="12">
        <v>0.357676148</v>
      </c>
      <c r="AU61" s="12">
        <v>0.358353198</v>
      </c>
      <c r="AV61" s="12">
        <v>0.359331816</v>
      </c>
      <c r="AW61" s="12">
        <v>0.360385656</v>
      </c>
      <c r="AX61" s="12">
        <v>0.361258864</v>
      </c>
      <c r="AY61" s="12">
        <v>0.36214605</v>
      </c>
      <c r="AZ61" s="12">
        <v>0.362774342</v>
      </c>
      <c r="BA61" s="12">
        <v>0.363360286</v>
      </c>
      <c r="BB61" s="12">
        <v>0.364191085</v>
      </c>
      <c r="BC61" s="12">
        <v>0.365142882</v>
      </c>
      <c r="BD61" s="12">
        <v>0.366118133</v>
      </c>
      <c r="BE61" s="12">
        <v>0.367024451</v>
      </c>
      <c r="BF61" s="12">
        <v>0.368228585</v>
      </c>
      <c r="BG61" s="12">
        <v>0.369152904</v>
      </c>
      <c r="BH61" s="12">
        <v>0.370167613</v>
      </c>
      <c r="BI61" s="12">
        <v>0.371394515</v>
      </c>
      <c r="BJ61" s="12">
        <v>0.372526765</v>
      </c>
      <c r="BK61" s="12">
        <v>0.373696178</v>
      </c>
      <c r="BL61" s="12">
        <v>0.374619782</v>
      </c>
      <c r="BM61" s="12">
        <v>0.375773698</v>
      </c>
      <c r="BN61" s="12">
        <v>0.376883477</v>
      </c>
      <c r="BO61" s="12">
        <v>0.377750963</v>
      </c>
      <c r="BP61" s="12">
        <v>0.378901124</v>
      </c>
      <c r="BQ61" s="12">
        <v>0.379667759</v>
      </c>
      <c r="BR61" s="12">
        <v>0.381004751</v>
      </c>
      <c r="BS61" s="12">
        <v>0.382505</v>
      </c>
      <c r="BT61" s="12">
        <v>0.383686036</v>
      </c>
      <c r="BU61" s="12">
        <v>0.384675086</v>
      </c>
      <c r="BV61" s="12">
        <v>0.385597795</v>
      </c>
      <c r="BW61" s="12">
        <v>0.386571556</v>
      </c>
      <c r="BX61" s="12">
        <v>0.387726158</v>
      </c>
      <c r="BY61" s="12">
        <v>0.388946444</v>
      </c>
      <c r="BZ61" s="12">
        <v>0.390247017</v>
      </c>
      <c r="CA61" s="12">
        <v>0.390998214</v>
      </c>
      <c r="CB61" s="12">
        <v>0.392160714</v>
      </c>
      <c r="CC61" s="12">
        <v>0.393318415</v>
      </c>
      <c r="CD61" s="12">
        <v>0.394964546</v>
      </c>
      <c r="CE61" s="12">
        <v>0.39584583</v>
      </c>
      <c r="CF61" s="12">
        <v>0.396861404</v>
      </c>
      <c r="CG61" s="12">
        <v>0.398074269</v>
      </c>
      <c r="CH61" s="12">
        <v>0.399126649</v>
      </c>
      <c r="CI61" s="12">
        <v>0.40064764</v>
      </c>
      <c r="CJ61" s="12">
        <v>0.401788592</v>
      </c>
      <c r="CK61" s="12">
        <v>0.402744174</v>
      </c>
      <c r="CL61" s="12">
        <v>0.403840661</v>
      </c>
      <c r="CM61" s="12">
        <v>0.405428678</v>
      </c>
      <c r="CN61" s="12">
        <v>0.407237321</v>
      </c>
      <c r="CO61" s="12">
        <v>0.408643126</v>
      </c>
      <c r="CP61" s="12">
        <v>0.409745276</v>
      </c>
      <c r="CQ61" s="12">
        <v>0.411111981</v>
      </c>
      <c r="CR61" s="12">
        <v>0.412453681</v>
      </c>
      <c r="CS61" s="12">
        <v>0.413879842</v>
      </c>
      <c r="CT61" s="12">
        <v>0.415142179</v>
      </c>
      <c r="CU61" s="12">
        <v>0.416633904</v>
      </c>
      <c r="CV61" s="12">
        <v>0.417484969</v>
      </c>
      <c r="CW61" s="12">
        <v>0.41921851</v>
      </c>
      <c r="CX61" s="12">
        <v>0.42080158</v>
      </c>
      <c r="CY61" s="12">
        <v>0.42228058</v>
      </c>
      <c r="CZ61" s="12">
        <v>0.424028903</v>
      </c>
      <c r="DA61" s="12">
        <v>0.425141335</v>
      </c>
      <c r="DB61" s="12">
        <v>0.426551789</v>
      </c>
      <c r="DC61" s="12">
        <v>0.428184211</v>
      </c>
      <c r="DD61" s="12">
        <v>0.429638088</v>
      </c>
      <c r="DE61" s="12">
        <v>0.430908144</v>
      </c>
      <c r="DF61" s="12">
        <v>0.432086527</v>
      </c>
      <c r="DG61" s="12">
        <v>0.433267146</v>
      </c>
      <c r="DH61" s="12">
        <v>0.435001403</v>
      </c>
      <c r="DI61" s="12">
        <v>0.436317176</v>
      </c>
      <c r="DJ61" s="12">
        <v>0.437522233</v>
      </c>
      <c r="DK61" s="12">
        <v>0.438878715</v>
      </c>
      <c r="DL61" s="12">
        <v>0.440647274</v>
      </c>
      <c r="DM61" s="12">
        <v>0.44180125</v>
      </c>
      <c r="DN61" s="12">
        <v>0.443320125</v>
      </c>
      <c r="DO61" s="12">
        <v>0.444346964</v>
      </c>
      <c r="DP61" s="12">
        <v>0.445506781</v>
      </c>
      <c r="DQ61" s="12">
        <v>0.446121305</v>
      </c>
      <c r="DR61" s="12">
        <v>0.448139161</v>
      </c>
      <c r="DS61" s="12">
        <v>0.449501246</v>
      </c>
      <c r="DT61" s="12">
        <v>0.450879395</v>
      </c>
      <c r="DU61" s="12">
        <v>0.451615691</v>
      </c>
      <c r="DV61" s="12">
        <v>0.45361191</v>
      </c>
      <c r="DW61" s="12">
        <v>0.455090314</v>
      </c>
      <c r="DX61" s="12">
        <v>0.455383241</v>
      </c>
      <c r="DY61" s="12">
        <v>0.457228035</v>
      </c>
      <c r="DZ61" s="12">
        <v>0.457649082</v>
      </c>
      <c r="EA61" s="12">
        <v>0.458268076</v>
      </c>
      <c r="EB61" s="12">
        <v>0.458731622</v>
      </c>
      <c r="EC61" s="12">
        <v>0.459444761</v>
      </c>
      <c r="ED61" s="12">
        <v>0.460082233</v>
      </c>
      <c r="EE61" s="12">
        <v>0.460634202</v>
      </c>
      <c r="EF61" s="12">
        <v>0.461075753</v>
      </c>
      <c r="EG61" s="12">
        <v>0.462139755</v>
      </c>
      <c r="EH61" s="12">
        <v>0.462976724</v>
      </c>
      <c r="EI61" s="12">
        <v>0.46379751</v>
      </c>
      <c r="EJ61" s="12">
        <v>0.463154823</v>
      </c>
      <c r="EK61" s="12">
        <v>0.46377477</v>
      </c>
      <c r="EL61" s="12">
        <v>0.463369966</v>
      </c>
      <c r="EM61" s="12">
        <v>0.464571297</v>
      </c>
      <c r="EN61" s="12">
        <v>0.463327885</v>
      </c>
      <c r="EO61" s="12">
        <v>0.463225305</v>
      </c>
      <c r="EP61" s="12">
        <v>0.464019746</v>
      </c>
      <c r="EQ61" s="12">
        <v>0.46311453</v>
      </c>
      <c r="ER61" s="12">
        <v>0.4643718</v>
      </c>
      <c r="ES61" s="12">
        <v>0.463857263</v>
      </c>
      <c r="ET61" s="12">
        <v>0.464309067</v>
      </c>
      <c r="EU61" s="12">
        <v>0.464097112</v>
      </c>
      <c r="EV61" s="12">
        <v>0.463848054</v>
      </c>
      <c r="EW61" s="12">
        <v>0.463614345</v>
      </c>
      <c r="EX61" s="12">
        <v>0.46347639</v>
      </c>
      <c r="EY61" s="12">
        <v>0.462926388</v>
      </c>
      <c r="EZ61" s="12">
        <v>0.462717861</v>
      </c>
      <c r="FA61" s="12">
        <v>0.462751091</v>
      </c>
      <c r="FB61" s="12">
        <v>0.462919593</v>
      </c>
      <c r="FC61" s="12">
        <v>0.462445676</v>
      </c>
      <c r="FD61" s="12">
        <v>0.463022888</v>
      </c>
      <c r="FE61" s="12">
        <v>0.462305129</v>
      </c>
      <c r="FF61" s="12">
        <v>0.462693453</v>
      </c>
      <c r="FG61" s="12">
        <v>0.462549061</v>
      </c>
      <c r="FH61" s="12">
        <v>0.462498754</v>
      </c>
      <c r="FI61" s="12">
        <v>0.462773085</v>
      </c>
      <c r="FJ61" s="12">
        <v>0.461810201</v>
      </c>
      <c r="FK61" s="12">
        <v>0.462415904</v>
      </c>
      <c r="FL61" s="12">
        <v>0.462406456</v>
      </c>
      <c r="FM61" s="12">
        <v>0.462725252</v>
      </c>
      <c r="FN61" s="12">
        <v>0.462893307</v>
      </c>
      <c r="FO61" s="12">
        <v>0.463021666</v>
      </c>
      <c r="FP61" s="12">
        <v>0.463955998</v>
      </c>
      <c r="FQ61" s="12">
        <v>0.464051366</v>
      </c>
      <c r="FR61" s="12">
        <v>0.464380145</v>
      </c>
      <c r="FS61" s="12">
        <v>0.464686036</v>
      </c>
      <c r="FT61" s="12">
        <v>0.464922279</v>
      </c>
      <c r="FU61" s="12">
        <v>0.464944154</v>
      </c>
      <c r="FV61" s="12">
        <v>0.465200037</v>
      </c>
      <c r="FW61" s="12">
        <v>0.465419352</v>
      </c>
      <c r="FX61" s="12">
        <v>0.466073126</v>
      </c>
      <c r="FY61" s="12">
        <v>0.466632217</v>
      </c>
      <c r="FZ61" s="12">
        <v>0.466907471</v>
      </c>
      <c r="GA61" s="12">
        <v>0.467411697</v>
      </c>
      <c r="GB61" s="12">
        <v>0.467180192</v>
      </c>
      <c r="GC61" s="12">
        <v>0.468581021</v>
      </c>
      <c r="GD61" s="12">
        <v>0.471243322</v>
      </c>
      <c r="GE61" s="12">
        <v>0.471094429</v>
      </c>
      <c r="GF61" s="12">
        <v>0.471289694</v>
      </c>
      <c r="GG61" s="12">
        <v>0.472179502</v>
      </c>
      <c r="GH61" s="12">
        <v>0.47212553</v>
      </c>
      <c r="GI61" s="12">
        <v>0.472130686</v>
      </c>
      <c r="GJ61" s="12">
        <v>0.472153872</v>
      </c>
      <c r="GK61" s="12">
        <v>0.472602576</v>
      </c>
      <c r="GL61" s="12">
        <v>0.472489208</v>
      </c>
      <c r="GM61" s="12">
        <v>0.473006755</v>
      </c>
      <c r="GN61" s="12">
        <v>0.472835541</v>
      </c>
      <c r="GO61" s="12">
        <v>0.473488986</v>
      </c>
      <c r="GP61" s="12">
        <v>0.473279625</v>
      </c>
      <c r="GQ61" s="12">
        <v>0.473385602</v>
      </c>
      <c r="GR61" s="12">
        <v>0.473232508</v>
      </c>
      <c r="GS61" s="12">
        <v>0.473484874</v>
      </c>
      <c r="GT61" s="12">
        <v>0.474532694</v>
      </c>
      <c r="GU61" s="12">
        <v>0.474177837</v>
      </c>
      <c r="GV61" s="12">
        <v>0.472566009</v>
      </c>
      <c r="GW61" s="12">
        <v>0.473452508</v>
      </c>
      <c r="GX61" s="12">
        <v>0.473379821</v>
      </c>
      <c r="GY61" s="12">
        <v>0.474509478</v>
      </c>
      <c r="GZ61" s="12">
        <v>0.47432211</v>
      </c>
      <c r="HA61" s="12">
        <v>0.475109249</v>
      </c>
      <c r="HB61" s="12">
        <v>0.475572586</v>
      </c>
      <c r="HC61" s="12">
        <v>0.475607604</v>
      </c>
      <c r="HD61" s="12">
        <v>0.476246208</v>
      </c>
      <c r="HE61" s="12">
        <v>0.476526618</v>
      </c>
      <c r="HF61" s="12">
        <v>0.477293462</v>
      </c>
      <c r="HG61" s="12">
        <v>0.477224141</v>
      </c>
      <c r="HH61" s="12">
        <v>0.477944255</v>
      </c>
      <c r="HI61" s="12">
        <v>0.477296054</v>
      </c>
      <c r="HJ61" s="12">
        <v>0.480015159</v>
      </c>
      <c r="HK61" s="12">
        <v>0.479126751</v>
      </c>
      <c r="HL61" s="12">
        <v>0.479089618</v>
      </c>
      <c r="HM61" s="12">
        <v>0.479199886</v>
      </c>
      <c r="HN61" s="12">
        <v>0.479333967</v>
      </c>
      <c r="HO61" s="12">
        <v>0.479358345</v>
      </c>
      <c r="HP61" s="12">
        <v>0.480107009</v>
      </c>
      <c r="HQ61" s="12">
        <v>0.479804128</v>
      </c>
      <c r="HR61" s="12">
        <v>0.480186731</v>
      </c>
      <c r="HS61" s="12">
        <v>0.48075223</v>
      </c>
      <c r="HT61" s="12">
        <v>0.480018049</v>
      </c>
      <c r="HU61" s="12">
        <v>0.47983855</v>
      </c>
      <c r="HV61" s="12">
        <v>0.479676664</v>
      </c>
      <c r="HW61" s="12">
        <v>0.480032086</v>
      </c>
      <c r="HX61" s="12">
        <v>0.480350167</v>
      </c>
      <c r="HY61" s="12">
        <v>0.480625004</v>
      </c>
      <c r="HZ61" s="12">
        <v>0.480976164</v>
      </c>
      <c r="IA61" s="12">
        <v>0.481806159</v>
      </c>
      <c r="IB61" s="12">
        <v>0.479931802</v>
      </c>
      <c r="IC61" s="12">
        <v>0.481322497</v>
      </c>
      <c r="ID61" s="12">
        <v>0.481961042</v>
      </c>
      <c r="IE61" s="12">
        <v>0.482207388</v>
      </c>
      <c r="IF61" s="12">
        <v>0.481929421</v>
      </c>
      <c r="IG61" s="12">
        <v>0.482255608</v>
      </c>
      <c r="IH61" s="12">
        <v>0.482221097</v>
      </c>
      <c r="II61" s="12">
        <v>0.481813222</v>
      </c>
      <c r="IJ61" s="12">
        <v>0.481992126</v>
      </c>
      <c r="IK61" s="12">
        <v>0.48089841</v>
      </c>
      <c r="IL61" s="12">
        <v>0.482857972</v>
      </c>
      <c r="IM61" s="12">
        <v>0.483339846</v>
      </c>
      <c r="IN61" s="12">
        <v>0.483609796</v>
      </c>
      <c r="IO61" s="12">
        <v>0.483185321</v>
      </c>
      <c r="IP61" s="12">
        <v>0.482748449</v>
      </c>
      <c r="IQ61" s="12">
        <v>0.482443094</v>
      </c>
      <c r="IR61" s="12">
        <v>0.481641799</v>
      </c>
      <c r="IS61" s="12">
        <v>0.481595784</v>
      </c>
      <c r="IT61" s="12">
        <v>0.481506437</v>
      </c>
      <c r="IU61" s="12">
        <v>0.481297582</v>
      </c>
      <c r="IV61" s="12">
        <v>0.480634272</v>
      </c>
      <c r="IW61" s="12">
        <v>0.480271727</v>
      </c>
      <c r="IX61" s="12">
        <v>0.47911194</v>
      </c>
      <c r="IY61" s="12">
        <v>0.478431135</v>
      </c>
      <c r="IZ61" s="12">
        <v>0.47947681</v>
      </c>
      <c r="JA61" s="12">
        <v>0.47744742</v>
      </c>
      <c r="JB61" s="12">
        <v>0.475925237</v>
      </c>
      <c r="JC61" s="12">
        <v>0.477404505</v>
      </c>
      <c r="JD61" s="12">
        <v>0.475141615</v>
      </c>
      <c r="JE61" s="12">
        <v>0.474328548</v>
      </c>
      <c r="JF61" s="12">
        <v>0.473253757</v>
      </c>
      <c r="JG61" s="12">
        <v>0.472807974</v>
      </c>
      <c r="JH61" s="12">
        <v>0.471935362</v>
      </c>
      <c r="JI61" s="12">
        <v>0.470907062</v>
      </c>
      <c r="JJ61" s="12">
        <v>0.470217586</v>
      </c>
      <c r="JK61" s="12">
        <v>0.468932122</v>
      </c>
      <c r="JL61" s="12">
        <v>0.467223644</v>
      </c>
      <c r="JM61" s="12">
        <v>0.465067774</v>
      </c>
      <c r="JN61" s="12">
        <v>0.46304512</v>
      </c>
      <c r="JO61" s="12">
        <v>0.460063934</v>
      </c>
      <c r="JP61" s="12">
        <v>0.458907425</v>
      </c>
      <c r="JQ61" s="12">
        <v>0.456459135</v>
      </c>
      <c r="JR61" s="12">
        <v>0.452625006</v>
      </c>
      <c r="JS61" s="12">
        <v>0.451856554</v>
      </c>
      <c r="JT61" s="12">
        <v>0.449989974</v>
      </c>
      <c r="JU61" s="12">
        <v>0.445715636</v>
      </c>
      <c r="JV61" s="12">
        <v>0.443266124</v>
      </c>
      <c r="JW61" s="12">
        <v>0.439050049</v>
      </c>
      <c r="JX61" s="12">
        <v>0.437863111</v>
      </c>
      <c r="JY61" s="12">
        <v>0.433350027</v>
      </c>
      <c r="JZ61" s="12">
        <v>0.429826766</v>
      </c>
      <c r="KA61" s="12">
        <v>0.426701069</v>
      </c>
      <c r="KB61" s="12">
        <v>0.42293039</v>
      </c>
      <c r="KC61" s="12">
        <v>0.419242859</v>
      </c>
      <c r="KD61" s="12">
        <v>0.414898068</v>
      </c>
      <c r="KE61" s="12">
        <v>0.412216306</v>
      </c>
      <c r="KF61" s="12">
        <v>0.408012122</v>
      </c>
      <c r="KG61" s="12">
        <v>0.40485701</v>
      </c>
      <c r="KH61" s="12">
        <v>0.400846571</v>
      </c>
      <c r="KI61" s="12">
        <v>0.397271335</v>
      </c>
      <c r="KJ61" s="12">
        <v>0.393121898</v>
      </c>
      <c r="KK61" s="12">
        <v>0.389096498</v>
      </c>
      <c r="KL61" s="12">
        <v>0.385267675</v>
      </c>
      <c r="KM61" s="12">
        <v>0.381786078</v>
      </c>
      <c r="KN61" s="12">
        <v>0.378203809</v>
      </c>
      <c r="KO61" s="12">
        <v>0.376020551</v>
      </c>
      <c r="KP61" s="12">
        <v>0.369975507</v>
      </c>
      <c r="KQ61" s="12">
        <v>0.368038863</v>
      </c>
      <c r="KR61" s="12">
        <v>0.364898056</v>
      </c>
      <c r="KS61" s="12">
        <v>0.361548781</v>
      </c>
      <c r="KT61" s="12">
        <v>0.358265698</v>
      </c>
      <c r="KU61" s="12">
        <v>0.355461836</v>
      </c>
      <c r="KV61" s="12">
        <v>0.353481978</v>
      </c>
      <c r="KW61" s="12">
        <v>0.35092324</v>
      </c>
      <c r="KX61" s="12">
        <v>0.349134147</v>
      </c>
      <c r="KY61" s="12">
        <v>0.347372532</v>
      </c>
      <c r="KZ61" s="12">
        <v>0.345383346</v>
      </c>
      <c r="LA61" s="12">
        <v>0.343583733</v>
      </c>
      <c r="LB61" s="12">
        <v>0.342241734</v>
      </c>
      <c r="LC61" s="12">
        <v>0.340660572</v>
      </c>
      <c r="LD61" s="12">
        <v>0.339304835</v>
      </c>
      <c r="LE61" s="12">
        <v>0.337940305</v>
      </c>
      <c r="LF61" s="12">
        <v>0.336858153</v>
      </c>
      <c r="LG61" s="12">
        <v>0.335875481</v>
      </c>
      <c r="LH61" s="12">
        <v>0.335943192</v>
      </c>
      <c r="LI61" s="12">
        <v>0.33479777</v>
      </c>
      <c r="LJ61" s="12">
        <v>0.334136277</v>
      </c>
      <c r="LK61" s="12">
        <v>0.333448172</v>
      </c>
      <c r="LL61" s="12">
        <v>0.333085835</v>
      </c>
      <c r="LM61" s="12">
        <v>0.332632363</v>
      </c>
      <c r="LN61" s="12">
        <v>0.332460552</v>
      </c>
      <c r="LO61" s="12">
        <v>0.331816524</v>
      </c>
      <c r="LP61" s="12">
        <v>0.331797928</v>
      </c>
      <c r="LQ61" s="12">
        <v>0.33174485</v>
      </c>
      <c r="LR61" s="12">
        <v>0.331960797</v>
      </c>
      <c r="LS61" s="12">
        <v>0.331923693</v>
      </c>
      <c r="LT61" s="12">
        <v>0.331986159</v>
      </c>
      <c r="LU61" s="12">
        <v>0.332978308</v>
      </c>
      <c r="LV61" s="12">
        <v>0.333061218</v>
      </c>
      <c r="LW61" s="12">
        <v>0.333742321</v>
      </c>
      <c r="LX61" s="12">
        <v>0.333580881</v>
      </c>
      <c r="LY61" s="12">
        <v>0.33469525</v>
      </c>
      <c r="LZ61" s="12">
        <v>0.334627569</v>
      </c>
      <c r="MA61" s="12">
        <v>0.335554987</v>
      </c>
      <c r="MB61" s="12">
        <v>0.336211592</v>
      </c>
      <c r="MC61" s="12">
        <v>0.336870968</v>
      </c>
      <c r="MD61" s="12">
        <v>0.33844322</v>
      </c>
      <c r="ME61" s="12">
        <v>0.338909</v>
      </c>
      <c r="MF61" s="12">
        <v>0.339218855</v>
      </c>
      <c r="MG61" s="12">
        <v>0.340329587</v>
      </c>
      <c r="MH61" s="12">
        <v>0.341209054</v>
      </c>
      <c r="MI61" s="12">
        <v>0.341571212</v>
      </c>
      <c r="MJ61" s="12">
        <v>0.343717873</v>
      </c>
      <c r="MK61" s="12">
        <v>0.344994545</v>
      </c>
      <c r="ML61" s="12">
        <v>0.346119612</v>
      </c>
      <c r="MM61" s="12">
        <v>0.34647876</v>
      </c>
      <c r="MN61" s="12">
        <v>0.347847223</v>
      </c>
      <c r="MO61" s="12">
        <v>0.348879516</v>
      </c>
      <c r="MP61" s="12">
        <v>0.350617141</v>
      </c>
      <c r="MQ61" s="12">
        <v>0.351210654</v>
      </c>
      <c r="MR61" s="12">
        <v>0.352698952</v>
      </c>
      <c r="MS61" s="12">
        <v>0.353809029</v>
      </c>
      <c r="MT61" s="12">
        <v>0.354864597</v>
      </c>
      <c r="MU61" s="12">
        <v>0.356348485</v>
      </c>
      <c r="MV61" s="12">
        <v>0.356587917</v>
      </c>
      <c r="MW61" s="12">
        <v>0.357916534</v>
      </c>
      <c r="MX61" s="12">
        <v>0.359799176</v>
      </c>
      <c r="MY61" s="12">
        <v>0.360588133</v>
      </c>
      <c r="MZ61" s="12">
        <v>0.361646354</v>
      </c>
      <c r="NA61" s="12">
        <v>0.363336086</v>
      </c>
      <c r="NB61" s="12">
        <v>0.363245398</v>
      </c>
      <c r="NC61" s="12">
        <v>0.364505112</v>
      </c>
      <c r="ND61" s="12">
        <v>0.365424484</v>
      </c>
      <c r="NE61" s="12">
        <v>0.366501778</v>
      </c>
      <c r="NF61" s="12">
        <v>0.367889643</v>
      </c>
      <c r="NG61" s="12">
        <v>0.368767351</v>
      </c>
      <c r="NH61" s="12">
        <v>0.369575471</v>
      </c>
      <c r="NI61" s="12">
        <v>0.370527625</v>
      </c>
      <c r="NJ61" s="12">
        <v>0.371565044</v>
      </c>
      <c r="NK61" s="12">
        <v>0.372505128</v>
      </c>
      <c r="NL61" s="12">
        <v>0.373606324</v>
      </c>
      <c r="NM61" s="12">
        <v>0.37464571</v>
      </c>
      <c r="NN61" s="12">
        <v>0.375560552</v>
      </c>
      <c r="NO61" s="12">
        <v>0.376833498</v>
      </c>
      <c r="NP61" s="12">
        <v>0.37756452</v>
      </c>
      <c r="NQ61" s="12">
        <v>0.378609926</v>
      </c>
      <c r="NR61" s="12">
        <v>0.379735738</v>
      </c>
      <c r="NS61" s="12">
        <v>0.380855471</v>
      </c>
      <c r="NT61" s="12">
        <v>0.381491393</v>
      </c>
      <c r="NU61" s="12">
        <v>0.382816732</v>
      </c>
      <c r="NV61" s="12">
        <v>0.384054452</v>
      </c>
      <c r="NW61" s="12">
        <v>0.385325998</v>
      </c>
      <c r="NX61" s="12">
        <v>0.386287004</v>
      </c>
      <c r="NY61" s="12">
        <v>0.387636513</v>
      </c>
      <c r="NZ61" s="12">
        <v>0.388721228</v>
      </c>
      <c r="OA61" s="12">
        <v>0.389723361</v>
      </c>
      <c r="OB61" s="12">
        <v>0.390697509</v>
      </c>
      <c r="OC61" s="12">
        <v>0.39198786</v>
      </c>
      <c r="OD61" s="12">
        <v>0.392689764</v>
      </c>
      <c r="OE61" s="12">
        <v>0.39346686</v>
      </c>
      <c r="OF61" s="12">
        <v>0.394819379</v>
      </c>
      <c r="OG61" s="12">
        <v>0.39567253</v>
      </c>
      <c r="OH61" s="12">
        <v>0.39667809</v>
      </c>
      <c r="OI61" s="12">
        <v>0.397723049</v>
      </c>
      <c r="OJ61" s="12">
        <v>0.39838025</v>
      </c>
      <c r="OK61" s="12">
        <v>0.399055034</v>
      </c>
      <c r="OL61" s="12">
        <v>0.400165796</v>
      </c>
      <c r="OM61" s="12">
        <v>0.400736511</v>
      </c>
      <c r="ON61" s="12">
        <v>0.401295841</v>
      </c>
      <c r="OO61" s="12">
        <v>0.401930928</v>
      </c>
      <c r="OP61" s="12">
        <v>0.402180165</v>
      </c>
      <c r="OQ61" s="12">
        <v>0.403009802</v>
      </c>
      <c r="OR61" s="12">
        <v>0.403579026</v>
      </c>
      <c r="OS61" s="12">
        <v>0.404086947</v>
      </c>
      <c r="OT61" s="12">
        <v>0.404736608</v>
      </c>
      <c r="OU61" s="12">
        <v>0.404983521</v>
      </c>
      <c r="OV61" s="12">
        <v>0.405758798</v>
      </c>
      <c r="OW61" s="12">
        <v>0.406527877</v>
      </c>
      <c r="OX61" s="12">
        <v>0.407169461</v>
      </c>
      <c r="OY61" s="12">
        <v>0.407825738</v>
      </c>
      <c r="OZ61" s="12">
        <v>0.408420801</v>
      </c>
      <c r="PA61" s="12">
        <v>0.409010947</v>
      </c>
      <c r="PB61" s="12">
        <v>0.409935802</v>
      </c>
      <c r="PC61" s="12">
        <v>0.410861313</v>
      </c>
      <c r="PD61" s="12">
        <v>0.411719501</v>
      </c>
      <c r="PE61" s="12">
        <v>0.412484288</v>
      </c>
      <c r="PF61" s="12">
        <v>0.41334343</v>
      </c>
      <c r="PG61" s="12">
        <v>0.414284766</v>
      </c>
      <c r="PH61" s="12">
        <v>0.415548623</v>
      </c>
      <c r="PI61" s="12">
        <v>0.416229427</v>
      </c>
      <c r="PJ61" s="12">
        <v>0.417140961</v>
      </c>
      <c r="PK61" s="12">
        <v>0.418145806</v>
      </c>
      <c r="PL61" s="12">
        <v>0.419029951</v>
      </c>
      <c r="PM61" s="12">
        <v>0.420157164</v>
      </c>
      <c r="PN61" s="12">
        <v>0.421307951</v>
      </c>
      <c r="PO61" s="12">
        <v>0.42304039</v>
      </c>
      <c r="PP61" s="12">
        <v>0.425199866</v>
      </c>
      <c r="PQ61" s="12">
        <v>0.428518593</v>
      </c>
      <c r="PR61" s="12">
        <v>0.431914598</v>
      </c>
      <c r="PS61" s="12">
        <v>0.435662717</v>
      </c>
      <c r="PT61" s="12">
        <v>0.438885182</v>
      </c>
      <c r="PU61" s="12">
        <v>0.441804379</v>
      </c>
      <c r="PV61" s="12">
        <v>0.444427699</v>
      </c>
      <c r="PW61" s="12">
        <v>0.44708252</v>
      </c>
      <c r="PX61" s="12">
        <v>0.45038718</v>
      </c>
      <c r="PY61" s="12">
        <v>0.453847349</v>
      </c>
      <c r="PZ61" s="12">
        <v>0.457481444</v>
      </c>
      <c r="QA61" s="12">
        <v>0.460565239</v>
      </c>
      <c r="QB61" s="12">
        <v>0.463554978</v>
      </c>
      <c r="QC61" s="12">
        <v>0.467240334</v>
      </c>
      <c r="QD61" s="12">
        <v>0.470756382</v>
      </c>
      <c r="QE61" s="12">
        <v>0.474042356</v>
      </c>
      <c r="QF61" s="12">
        <v>0.477559894</v>
      </c>
      <c r="QG61" s="12">
        <v>0.479918599</v>
      </c>
      <c r="QH61" s="12">
        <v>0.482257634</v>
      </c>
      <c r="QI61" s="12">
        <v>0.483724952</v>
      </c>
      <c r="QJ61" s="12">
        <v>0.484544545</v>
      </c>
      <c r="QK61" s="12">
        <v>0.484959424</v>
      </c>
    </row>
    <row r="62" s="12" customFormat="1" spans="1:453">
      <c r="A62" s="15">
        <v>60</v>
      </c>
      <c r="B62" s="12">
        <v>0.300538749</v>
      </c>
      <c r="C62" s="12">
        <v>0.29855907</v>
      </c>
      <c r="D62" s="12">
        <v>0.29726246</v>
      </c>
      <c r="E62" s="12">
        <v>0.295810729</v>
      </c>
      <c r="F62" s="12">
        <v>0.294300169</v>
      </c>
      <c r="G62" s="12">
        <v>0.293402314</v>
      </c>
      <c r="H62" s="12">
        <v>0.292539567</v>
      </c>
      <c r="I62" s="12">
        <v>0.29165417</v>
      </c>
      <c r="J62" s="12">
        <v>0.29084152</v>
      </c>
      <c r="K62" s="12">
        <v>0.290279716</v>
      </c>
      <c r="L62" s="12">
        <v>0.28983888</v>
      </c>
      <c r="M62" s="12">
        <v>0.289592445</v>
      </c>
      <c r="N62" s="12">
        <v>0.289468348</v>
      </c>
      <c r="O62" s="12">
        <v>0.289236695</v>
      </c>
      <c r="P62" s="12">
        <v>0.289126098</v>
      </c>
      <c r="Q62" s="12">
        <v>0.289216638</v>
      </c>
      <c r="R62" s="12">
        <v>0.289201826</v>
      </c>
      <c r="S62" s="12">
        <v>0.289224088</v>
      </c>
      <c r="T62" s="12">
        <v>0.28935343</v>
      </c>
      <c r="U62" s="12">
        <v>0.289644569</v>
      </c>
      <c r="V62" s="12">
        <v>0.289693803</v>
      </c>
      <c r="W62" s="12">
        <v>0.289902002</v>
      </c>
      <c r="X62" s="12">
        <v>0.290079057</v>
      </c>
      <c r="Y62" s="12">
        <v>0.290302455</v>
      </c>
      <c r="Z62" s="12">
        <v>0.290751129</v>
      </c>
      <c r="AA62" s="12">
        <v>0.290798426</v>
      </c>
      <c r="AB62" s="12">
        <v>0.290848672</v>
      </c>
      <c r="AC62" s="12">
        <v>0.291339278</v>
      </c>
      <c r="AD62" s="12">
        <v>0.291694313</v>
      </c>
      <c r="AE62" s="12">
        <v>0.292027473</v>
      </c>
      <c r="AF62" s="12">
        <v>0.293008596</v>
      </c>
      <c r="AG62" s="12">
        <v>0.293170661</v>
      </c>
      <c r="AH62" s="12">
        <v>0.293916166</v>
      </c>
      <c r="AI62" s="12">
        <v>0.294472486</v>
      </c>
      <c r="AJ62" s="12">
        <v>0.29521665</v>
      </c>
      <c r="AK62" s="12">
        <v>0.295686245</v>
      </c>
      <c r="AL62" s="12">
        <v>0.296487123</v>
      </c>
      <c r="AM62" s="12">
        <v>0.29700622</v>
      </c>
      <c r="AN62" s="12">
        <v>0.297780037</v>
      </c>
      <c r="AO62" s="12">
        <v>0.298416674</v>
      </c>
      <c r="AP62" s="12">
        <v>0.299357265</v>
      </c>
      <c r="AQ62" s="12">
        <v>0.300164729</v>
      </c>
      <c r="AR62" s="12">
        <v>0.300610125</v>
      </c>
      <c r="AS62" s="12">
        <v>0.301557422</v>
      </c>
      <c r="AT62" s="12">
        <v>0.302528173</v>
      </c>
      <c r="AU62" s="12">
        <v>0.303369522</v>
      </c>
      <c r="AV62" s="12">
        <v>0.304202378</v>
      </c>
      <c r="AW62" s="12">
        <v>0.305080652</v>
      </c>
      <c r="AX62" s="12">
        <v>0.305408269</v>
      </c>
      <c r="AY62" s="12">
        <v>0.306689233</v>
      </c>
      <c r="AZ62" s="12">
        <v>0.306929111</v>
      </c>
      <c r="BA62" s="12">
        <v>0.308195919</v>
      </c>
      <c r="BB62" s="12">
        <v>0.308790296</v>
      </c>
      <c r="BC62" s="12">
        <v>0.30975455</v>
      </c>
      <c r="BD62" s="12">
        <v>0.310595542</v>
      </c>
      <c r="BE62" s="12">
        <v>0.311663151</v>
      </c>
      <c r="BF62" s="12">
        <v>0.312590122</v>
      </c>
      <c r="BG62" s="12">
        <v>0.313703805</v>
      </c>
      <c r="BH62" s="12">
        <v>0.314440787</v>
      </c>
      <c r="BI62" s="12">
        <v>0.315443248</v>
      </c>
      <c r="BJ62" s="12">
        <v>0.316723645</v>
      </c>
      <c r="BK62" s="12">
        <v>0.317649215</v>
      </c>
      <c r="BL62" s="12">
        <v>0.318696856</v>
      </c>
      <c r="BM62" s="12">
        <v>0.319679767</v>
      </c>
      <c r="BN62" s="12">
        <v>0.320780247</v>
      </c>
      <c r="BO62" s="12">
        <v>0.321287751</v>
      </c>
      <c r="BP62" s="12">
        <v>0.322804868</v>
      </c>
      <c r="BQ62" s="12">
        <v>0.323554039</v>
      </c>
      <c r="BR62" s="12">
        <v>0.32503581</v>
      </c>
      <c r="BS62" s="12">
        <v>0.325580955</v>
      </c>
      <c r="BT62" s="12">
        <v>0.326961756</v>
      </c>
      <c r="BU62" s="12">
        <v>0.327820808</v>
      </c>
      <c r="BV62" s="12">
        <v>0.32873565</v>
      </c>
      <c r="BW62" s="12">
        <v>0.329642653</v>
      </c>
      <c r="BX62" s="12">
        <v>0.33074066</v>
      </c>
      <c r="BY62" s="12">
        <v>0.331672251</v>
      </c>
      <c r="BZ62" s="12">
        <v>0.332873851</v>
      </c>
      <c r="CA62" s="12">
        <v>0.333757788</v>
      </c>
      <c r="CB62" s="12">
        <v>0.33472693</v>
      </c>
      <c r="CC62" s="12">
        <v>0.335788965</v>
      </c>
      <c r="CD62" s="12">
        <v>0.336948872</v>
      </c>
      <c r="CE62" s="12">
        <v>0.337604284</v>
      </c>
      <c r="CF62" s="12">
        <v>0.338811636</v>
      </c>
      <c r="CG62" s="12">
        <v>0.340055734</v>
      </c>
      <c r="CH62" s="12">
        <v>0.340682894</v>
      </c>
      <c r="CI62" s="12">
        <v>0.341958553</v>
      </c>
      <c r="CJ62" s="12">
        <v>0.343077809</v>
      </c>
      <c r="CK62" s="12">
        <v>0.34417063</v>
      </c>
      <c r="CL62" s="12">
        <v>0.344984859</v>
      </c>
      <c r="CM62" s="12">
        <v>0.346292794</v>
      </c>
      <c r="CN62" s="12">
        <v>0.347555339</v>
      </c>
      <c r="CO62" s="12">
        <v>0.348113209</v>
      </c>
      <c r="CP62" s="12">
        <v>0.348865151</v>
      </c>
      <c r="CQ62" s="12">
        <v>0.349887878</v>
      </c>
      <c r="CR62" s="12">
        <v>0.351133257</v>
      </c>
      <c r="CS62" s="12">
        <v>0.352126956</v>
      </c>
      <c r="CT62" s="12">
        <v>0.353136182</v>
      </c>
      <c r="CU62" s="12">
        <v>0.35422048</v>
      </c>
      <c r="CV62" s="12">
        <v>0.355125695</v>
      </c>
      <c r="CW62" s="12">
        <v>0.356432289</v>
      </c>
      <c r="CX62" s="12">
        <v>0.357443422</v>
      </c>
      <c r="CY62" s="12">
        <v>0.358772248</v>
      </c>
      <c r="CZ62" s="12">
        <v>0.35986644</v>
      </c>
      <c r="DA62" s="12">
        <v>0.360770226</v>
      </c>
      <c r="DB62" s="12">
        <v>0.361788541</v>
      </c>
      <c r="DC62" s="12">
        <v>0.362678766</v>
      </c>
      <c r="DD62" s="12">
        <v>0.363842726</v>
      </c>
      <c r="DE62" s="12">
        <v>0.364832491</v>
      </c>
      <c r="DF62" s="12">
        <v>0.365923643</v>
      </c>
      <c r="DG62" s="12">
        <v>0.367302895</v>
      </c>
      <c r="DH62" s="12">
        <v>0.368917108</v>
      </c>
      <c r="DI62" s="12">
        <v>0.370029956</v>
      </c>
      <c r="DJ62" s="12">
        <v>0.371010959</v>
      </c>
      <c r="DK62" s="12">
        <v>0.371925324</v>
      </c>
      <c r="DL62" s="12">
        <v>0.373011976</v>
      </c>
      <c r="DM62" s="12">
        <v>0.374141097</v>
      </c>
      <c r="DN62" s="12">
        <v>0.374417901</v>
      </c>
      <c r="DO62" s="12">
        <v>0.37732619</v>
      </c>
      <c r="DP62" s="12">
        <v>0.376643121</v>
      </c>
      <c r="DQ62" s="12">
        <v>0.37806806</v>
      </c>
      <c r="DR62" s="12">
        <v>0.37935105</v>
      </c>
      <c r="DS62" s="12">
        <v>0.380244374</v>
      </c>
      <c r="DT62" s="12">
        <v>0.381140769</v>
      </c>
      <c r="DU62" s="12">
        <v>0.382073224</v>
      </c>
      <c r="DV62" s="12">
        <v>0.383151561</v>
      </c>
      <c r="DW62" s="12">
        <v>0.384265542</v>
      </c>
      <c r="DX62" s="12">
        <v>0.384303868</v>
      </c>
      <c r="DY62" s="12">
        <v>0.385322303</v>
      </c>
      <c r="DZ62" s="12">
        <v>0.385979891</v>
      </c>
      <c r="EA62" s="12">
        <v>0.386134803</v>
      </c>
      <c r="EB62" s="12">
        <v>0.386392683</v>
      </c>
      <c r="EC62" s="12">
        <v>0.386970848</v>
      </c>
      <c r="ED62" s="12">
        <v>0.387337983</v>
      </c>
      <c r="EE62" s="12">
        <v>0.387894303</v>
      </c>
      <c r="EF62" s="12">
        <v>0.389028877</v>
      </c>
      <c r="EG62" s="12">
        <v>0.387506008</v>
      </c>
      <c r="EH62" s="12">
        <v>0.389072508</v>
      </c>
      <c r="EI62" s="12">
        <v>0.388800383</v>
      </c>
      <c r="EJ62" s="12">
        <v>0.388558388</v>
      </c>
      <c r="EK62" s="12">
        <v>0.388871908</v>
      </c>
      <c r="EL62" s="12">
        <v>0.388964444</v>
      </c>
      <c r="EM62" s="12">
        <v>0.388630718</v>
      </c>
      <c r="EN62" s="12">
        <v>0.389615268</v>
      </c>
      <c r="EO62" s="12">
        <v>0.389250696</v>
      </c>
      <c r="EP62" s="12">
        <v>0.389907211</v>
      </c>
      <c r="EQ62" s="12">
        <v>0.389605165</v>
      </c>
      <c r="ER62" s="12">
        <v>0.389195651</v>
      </c>
      <c r="ES62" s="12">
        <v>0.389366508</v>
      </c>
      <c r="ET62" s="12">
        <v>0.389494181</v>
      </c>
      <c r="EU62" s="12">
        <v>0.389291108</v>
      </c>
      <c r="EV62" s="12">
        <v>0.390253097</v>
      </c>
      <c r="EW62" s="12">
        <v>0.38915962</v>
      </c>
      <c r="EX62" s="12">
        <v>0.389037907</v>
      </c>
      <c r="EY62" s="12">
        <v>0.388924748</v>
      </c>
      <c r="EZ62" s="12">
        <v>0.389031738</v>
      </c>
      <c r="FA62" s="12">
        <v>0.389438063</v>
      </c>
      <c r="FB62" s="12">
        <v>0.389156222</v>
      </c>
      <c r="FC62" s="12">
        <v>0.389082879</v>
      </c>
      <c r="FD62" s="12">
        <v>0.389175057</v>
      </c>
      <c r="FE62" s="12">
        <v>0.389494389</v>
      </c>
      <c r="FF62" s="12">
        <v>0.387084752</v>
      </c>
      <c r="FG62" s="12">
        <v>0.388977647</v>
      </c>
      <c r="FH62" s="12">
        <v>0.387862176</v>
      </c>
      <c r="FI62" s="12">
        <v>0.387584209</v>
      </c>
      <c r="FJ62" s="12">
        <v>0.388003767</v>
      </c>
      <c r="FK62" s="12">
        <v>0.387966424</v>
      </c>
      <c r="FL62" s="12">
        <v>0.388039738</v>
      </c>
      <c r="FM62" s="12">
        <v>0.387565106</v>
      </c>
      <c r="FN62" s="12">
        <v>0.388012648</v>
      </c>
      <c r="FO62" s="12">
        <v>0.388106942</v>
      </c>
      <c r="FP62" s="12">
        <v>0.388606757</v>
      </c>
      <c r="FQ62" s="12">
        <v>0.388786167</v>
      </c>
      <c r="FR62" s="12">
        <v>0.388912141</v>
      </c>
      <c r="FS62" s="12">
        <v>0.388810813</v>
      </c>
      <c r="FT62" s="12">
        <v>0.389422327</v>
      </c>
      <c r="FU62" s="12">
        <v>0.389104664</v>
      </c>
      <c r="FV62" s="12">
        <v>0.389990449</v>
      </c>
      <c r="FW62" s="12">
        <v>0.389068127</v>
      </c>
      <c r="FX62" s="12">
        <v>0.393495679</v>
      </c>
      <c r="FY62" s="12">
        <v>0.390822709</v>
      </c>
      <c r="FZ62" s="12">
        <v>0.392264992</v>
      </c>
      <c r="GA62" s="12">
        <v>0.392959684</v>
      </c>
      <c r="GB62" s="12">
        <v>0.393096566</v>
      </c>
      <c r="GC62" s="12">
        <v>0.393799007</v>
      </c>
      <c r="GD62" s="12">
        <v>0.39431864</v>
      </c>
      <c r="GE62" s="12">
        <v>0.395492226</v>
      </c>
      <c r="GF62" s="12">
        <v>0.394560874</v>
      </c>
      <c r="GG62" s="12">
        <v>0.395691037</v>
      </c>
      <c r="GH62" s="12">
        <v>0.395963699</v>
      </c>
      <c r="GI62" s="12">
        <v>0.396064103</v>
      </c>
      <c r="GJ62" s="12">
        <v>0.396598995</v>
      </c>
      <c r="GK62" s="12">
        <v>0.396663547</v>
      </c>
      <c r="GL62" s="12">
        <v>0.397200435</v>
      </c>
      <c r="GM62" s="12">
        <v>0.397870451</v>
      </c>
      <c r="GN62" s="12">
        <v>0.397375166</v>
      </c>
      <c r="GO62" s="12">
        <v>0.399134099</v>
      </c>
      <c r="GP62" s="12">
        <v>0.396602571</v>
      </c>
      <c r="GQ62" s="12">
        <v>0.398195118</v>
      </c>
      <c r="GR62" s="12">
        <v>0.398310184</v>
      </c>
      <c r="GS62" s="12">
        <v>0.398719013</v>
      </c>
      <c r="GT62" s="12">
        <v>0.399073422</v>
      </c>
      <c r="GU62" s="12">
        <v>0.399401993</v>
      </c>
      <c r="GV62" s="12">
        <v>0.399856925</v>
      </c>
      <c r="GW62" s="12">
        <v>0.400006622</v>
      </c>
      <c r="GX62" s="12">
        <v>0.400515527</v>
      </c>
      <c r="GY62" s="12">
        <v>0.400872856</v>
      </c>
      <c r="GZ62" s="12">
        <v>0.401395589</v>
      </c>
      <c r="HA62" s="12">
        <v>0.401944131</v>
      </c>
      <c r="HB62" s="12">
        <v>0.402432799</v>
      </c>
      <c r="HC62" s="12">
        <v>0.402860373</v>
      </c>
      <c r="HD62" s="12">
        <v>0.403041601</v>
      </c>
      <c r="HE62" s="12">
        <v>0.402999431</v>
      </c>
      <c r="HF62" s="12">
        <v>0.404551625</v>
      </c>
      <c r="HG62" s="12">
        <v>0.40399009</v>
      </c>
      <c r="HH62" s="12">
        <v>0.404629827</v>
      </c>
      <c r="HI62" s="12">
        <v>0.404616684</v>
      </c>
      <c r="HJ62" s="12">
        <v>0.405285537</v>
      </c>
      <c r="HK62" s="12">
        <v>0.405677289</v>
      </c>
      <c r="HL62" s="12">
        <v>0.40589568</v>
      </c>
      <c r="HM62" s="12">
        <v>0.405792445</v>
      </c>
      <c r="HN62" s="12">
        <v>0.407096356</v>
      </c>
      <c r="HO62" s="12">
        <v>0.407066792</v>
      </c>
      <c r="HP62" s="12">
        <v>0.407431364</v>
      </c>
      <c r="HQ62" s="12">
        <v>0.407827049</v>
      </c>
      <c r="HR62" s="12">
        <v>0.407487333</v>
      </c>
      <c r="HS62" s="12">
        <v>0.407806069</v>
      </c>
      <c r="HT62" s="12">
        <v>0.40698868</v>
      </c>
      <c r="HU62" s="12">
        <v>0.40809235</v>
      </c>
      <c r="HV62" s="12">
        <v>0.408047765</v>
      </c>
      <c r="HW62" s="12">
        <v>0.408491373</v>
      </c>
      <c r="HX62" s="12">
        <v>0.407828391</v>
      </c>
      <c r="HY62" s="12">
        <v>0.40868625</v>
      </c>
      <c r="HZ62" s="12">
        <v>0.408844322</v>
      </c>
      <c r="IA62" s="12">
        <v>0.409224093</v>
      </c>
      <c r="IB62" s="12">
        <v>0.409052193</v>
      </c>
      <c r="IC62" s="12">
        <v>0.409300447</v>
      </c>
      <c r="ID62" s="12">
        <v>0.409684926</v>
      </c>
      <c r="IE62" s="12">
        <v>0.410205513</v>
      </c>
      <c r="IF62" s="12">
        <v>0.409243733</v>
      </c>
      <c r="IG62" s="12">
        <v>0.409893692</v>
      </c>
      <c r="IH62" s="12">
        <v>0.409783244</v>
      </c>
      <c r="II62" s="12">
        <v>0.409726322</v>
      </c>
      <c r="IJ62" s="12">
        <v>0.410397142</v>
      </c>
      <c r="IK62" s="12">
        <v>0.410536647</v>
      </c>
      <c r="IL62" s="12">
        <v>0.410408378</v>
      </c>
      <c r="IM62" s="12">
        <v>0.411418349</v>
      </c>
      <c r="IN62" s="12">
        <v>0.41137749</v>
      </c>
      <c r="IO62" s="12">
        <v>0.410642236</v>
      </c>
      <c r="IP62" s="12">
        <v>0.410247982</v>
      </c>
      <c r="IQ62" s="12">
        <v>0.410273939</v>
      </c>
      <c r="IR62" s="12">
        <v>0.409372836</v>
      </c>
      <c r="IS62" s="12">
        <v>0.409263492</v>
      </c>
      <c r="IT62" s="12">
        <v>0.409344614</v>
      </c>
      <c r="IU62" s="12">
        <v>0.409126163</v>
      </c>
      <c r="IV62" s="12">
        <v>0.4087165</v>
      </c>
      <c r="IW62" s="12">
        <v>0.408172697</v>
      </c>
      <c r="IX62" s="12">
        <v>0.40757522</v>
      </c>
      <c r="IY62" s="12">
        <v>0.406810999</v>
      </c>
      <c r="IZ62" s="12">
        <v>0.405961394</v>
      </c>
      <c r="JA62" s="12">
        <v>0.405781895</v>
      </c>
      <c r="JB62" s="12">
        <v>0.404480934</v>
      </c>
      <c r="JC62" s="12">
        <v>0.404007435</v>
      </c>
      <c r="JD62" s="12">
        <v>0.404396176</v>
      </c>
      <c r="JE62" s="12">
        <v>0.401881158</v>
      </c>
      <c r="JF62" s="12">
        <v>0.401067793</v>
      </c>
      <c r="JG62" s="12">
        <v>0.401477754</v>
      </c>
      <c r="JH62" s="12">
        <v>0.400850475</v>
      </c>
      <c r="JI62" s="12">
        <v>0.399843186</v>
      </c>
      <c r="JJ62" s="12">
        <v>0.399446249</v>
      </c>
      <c r="JK62" s="12">
        <v>0.398208559</v>
      </c>
      <c r="JL62" s="12">
        <v>0.396685123</v>
      </c>
      <c r="JM62" s="12">
        <v>0.395148903</v>
      </c>
      <c r="JN62" s="12">
        <v>0.393319964</v>
      </c>
      <c r="JO62" s="12">
        <v>0.391234398</v>
      </c>
      <c r="JP62" s="12">
        <v>0.389351934</v>
      </c>
      <c r="JQ62" s="12">
        <v>0.387878001</v>
      </c>
      <c r="JR62" s="12">
        <v>0.386143714</v>
      </c>
      <c r="JS62" s="12">
        <v>0.383785427</v>
      </c>
      <c r="JT62" s="12">
        <v>0.382016212</v>
      </c>
      <c r="JU62" s="12">
        <v>0.379288286</v>
      </c>
      <c r="JV62" s="12">
        <v>0.376706451</v>
      </c>
      <c r="JW62" s="12">
        <v>0.374049813</v>
      </c>
      <c r="JX62" s="12">
        <v>0.371434778</v>
      </c>
      <c r="JY62" s="12">
        <v>0.368223161</v>
      </c>
      <c r="JZ62" s="12">
        <v>0.364983201</v>
      </c>
      <c r="KA62" s="12">
        <v>0.361946553</v>
      </c>
      <c r="KB62" s="12">
        <v>0.358518273</v>
      </c>
      <c r="KC62" s="12">
        <v>0.355135709</v>
      </c>
      <c r="KD62" s="12">
        <v>0.351918399</v>
      </c>
      <c r="KE62" s="12">
        <v>0.348263025</v>
      </c>
      <c r="KF62" s="12">
        <v>0.344898999</v>
      </c>
      <c r="KG62" s="12">
        <v>0.341737539</v>
      </c>
      <c r="KH62" s="12">
        <v>0.338357657</v>
      </c>
      <c r="KI62" s="12">
        <v>0.334656864</v>
      </c>
      <c r="KJ62" s="12">
        <v>0.33122617</v>
      </c>
      <c r="KK62" s="12">
        <v>0.327514589</v>
      </c>
      <c r="KL62" s="12">
        <v>0.323803008</v>
      </c>
      <c r="KM62" s="12">
        <v>0.320884943</v>
      </c>
      <c r="KN62" s="12">
        <v>0.317437828</v>
      </c>
      <c r="KO62" s="12">
        <v>0.314305753</v>
      </c>
      <c r="KP62" s="12">
        <v>0.31099683</v>
      </c>
      <c r="KQ62" s="12">
        <v>0.308330059</v>
      </c>
      <c r="KR62" s="12">
        <v>0.305611819</v>
      </c>
      <c r="KS62" s="12">
        <v>0.302530944</v>
      </c>
      <c r="KT62" s="12">
        <v>0.299907655</v>
      </c>
      <c r="KU62" s="12">
        <v>0.297637939</v>
      </c>
      <c r="KV62" s="12">
        <v>0.295413584</v>
      </c>
      <c r="KW62" s="12">
        <v>0.293428868</v>
      </c>
      <c r="KX62" s="12">
        <v>0.292017639</v>
      </c>
      <c r="KY62" s="12">
        <v>0.290275991</v>
      </c>
      <c r="KZ62" s="12">
        <v>0.288589597</v>
      </c>
      <c r="LA62" s="12">
        <v>0.287063032</v>
      </c>
      <c r="LB62" s="12">
        <v>0.285808891</v>
      </c>
      <c r="LC62" s="12">
        <v>0.28446126</v>
      </c>
      <c r="LD62" s="12">
        <v>0.283569306</v>
      </c>
      <c r="LE62" s="12">
        <v>0.28231439</v>
      </c>
      <c r="LF62" s="12">
        <v>0.281601667</v>
      </c>
      <c r="LG62" s="12">
        <v>0.280797422</v>
      </c>
      <c r="LH62" s="12">
        <v>0.280465782</v>
      </c>
      <c r="LI62" s="12">
        <v>0.279572338</v>
      </c>
      <c r="LJ62" s="12">
        <v>0.278991133</v>
      </c>
      <c r="LK62" s="12">
        <v>0.278774709</v>
      </c>
      <c r="LL62" s="12">
        <v>0.278485984</v>
      </c>
      <c r="LM62" s="12">
        <v>0.278095633</v>
      </c>
      <c r="LN62" s="12">
        <v>0.277737975</v>
      </c>
      <c r="LO62" s="12">
        <v>0.27774933</v>
      </c>
      <c r="LP62" s="12">
        <v>0.277116835</v>
      </c>
      <c r="LQ62" s="12">
        <v>0.27739659</v>
      </c>
      <c r="LR62" s="12">
        <v>0.277555645</v>
      </c>
      <c r="LS62" s="12">
        <v>0.277749598</v>
      </c>
      <c r="LT62" s="12">
        <v>0.277817935</v>
      </c>
      <c r="LU62" s="12">
        <v>0.278378844</v>
      </c>
      <c r="LV62" s="12">
        <v>0.278740436</v>
      </c>
      <c r="LW62" s="12">
        <v>0.279136419</v>
      </c>
      <c r="LX62" s="12">
        <v>0.27947256</v>
      </c>
      <c r="LY62" s="12">
        <v>0.279955178</v>
      </c>
      <c r="LZ62" s="12">
        <v>0.280282229</v>
      </c>
      <c r="MA62" s="12">
        <v>0.281115174</v>
      </c>
      <c r="MB62" s="12">
        <v>0.281861365</v>
      </c>
      <c r="MC62" s="12">
        <v>0.282281488</v>
      </c>
      <c r="MD62" s="12">
        <v>0.283133537</v>
      </c>
      <c r="ME62" s="12">
        <v>0.283730328</v>
      </c>
      <c r="MF62" s="12">
        <v>0.284491718</v>
      </c>
      <c r="MG62" s="12">
        <v>0.285255075</v>
      </c>
      <c r="MH62" s="12">
        <v>0.286156654</v>
      </c>
      <c r="MI62" s="12">
        <v>0.287029743</v>
      </c>
      <c r="MJ62" s="12">
        <v>0.28794989</v>
      </c>
      <c r="MK62" s="12">
        <v>0.288787484</v>
      </c>
      <c r="ML62" s="12">
        <v>0.289616197</v>
      </c>
      <c r="MM62" s="12">
        <v>0.290398836</v>
      </c>
      <c r="MN62" s="12">
        <v>0.291239977</v>
      </c>
      <c r="MO62" s="12">
        <v>0.292324543</v>
      </c>
      <c r="MP62" s="12">
        <v>0.293601155</v>
      </c>
      <c r="MQ62" s="12">
        <v>0.294752508</v>
      </c>
      <c r="MR62" s="12">
        <v>0.29567638</v>
      </c>
      <c r="MS62" s="12">
        <v>0.296645075</v>
      </c>
      <c r="MT62" s="12">
        <v>0.297655851</v>
      </c>
      <c r="MU62" s="12">
        <v>0.29904744</v>
      </c>
      <c r="MV62" s="12">
        <v>0.299650222</v>
      </c>
      <c r="MW62" s="12">
        <v>0.301140666</v>
      </c>
      <c r="MX62" s="12">
        <v>0.3021622</v>
      </c>
      <c r="MY62" s="12">
        <v>0.303421021</v>
      </c>
      <c r="MZ62" s="12">
        <v>0.304572582</v>
      </c>
      <c r="NA62" s="12">
        <v>0.30570659</v>
      </c>
      <c r="NB62" s="12">
        <v>0.306769371</v>
      </c>
      <c r="NC62" s="12">
        <v>0.308126569</v>
      </c>
      <c r="ND62" s="12">
        <v>0.309332013</v>
      </c>
      <c r="NE62" s="12">
        <v>0.310705274</v>
      </c>
      <c r="NF62" s="12">
        <v>0.311975926</v>
      </c>
      <c r="NG62" s="12">
        <v>0.312760562</v>
      </c>
      <c r="NH62" s="12">
        <v>0.313671172</v>
      </c>
      <c r="NI62" s="12">
        <v>0.314530075</v>
      </c>
      <c r="NJ62" s="12">
        <v>0.315670818</v>
      </c>
      <c r="NK62" s="12">
        <v>0.31677866</v>
      </c>
      <c r="NL62" s="12">
        <v>0.317726374</v>
      </c>
      <c r="NM62" s="12">
        <v>0.318808436</v>
      </c>
      <c r="NN62" s="12">
        <v>0.319915056</v>
      </c>
      <c r="NO62" s="12">
        <v>0.320749819</v>
      </c>
      <c r="NP62" s="12">
        <v>0.321793586</v>
      </c>
      <c r="NQ62" s="12">
        <v>0.322645187</v>
      </c>
      <c r="NR62" s="12">
        <v>0.323455334</v>
      </c>
      <c r="NS62" s="12">
        <v>0.324361622</v>
      </c>
      <c r="NT62" s="12">
        <v>0.324972957</v>
      </c>
      <c r="NU62" s="12">
        <v>0.326015145</v>
      </c>
      <c r="NV62" s="12">
        <v>0.326944351</v>
      </c>
      <c r="NW62" s="12">
        <v>0.327566206</v>
      </c>
      <c r="NX62" s="12">
        <v>0.328424335</v>
      </c>
      <c r="NY62" s="12">
        <v>0.329372853</v>
      </c>
      <c r="NZ62" s="12">
        <v>0.330186754</v>
      </c>
      <c r="OA62" s="12">
        <v>0.331058443</v>
      </c>
      <c r="OB62" s="12">
        <v>0.331935644</v>
      </c>
      <c r="OC62" s="12">
        <v>0.332852989</v>
      </c>
      <c r="OD62" s="12">
        <v>0.333383918</v>
      </c>
      <c r="OE62" s="12">
        <v>0.333935767</v>
      </c>
      <c r="OF62" s="12">
        <v>0.335321784</v>
      </c>
      <c r="OG62" s="12">
        <v>0.336089402</v>
      </c>
      <c r="OH62" s="12">
        <v>0.336794943</v>
      </c>
      <c r="OI62" s="12">
        <v>0.33754921</v>
      </c>
      <c r="OJ62" s="12">
        <v>0.338302583</v>
      </c>
      <c r="OK62" s="12">
        <v>0.338913858</v>
      </c>
      <c r="OL62" s="12">
        <v>0.339903504</v>
      </c>
      <c r="OM62" s="12">
        <v>0.340312362</v>
      </c>
      <c r="ON62" s="12">
        <v>0.340798169</v>
      </c>
      <c r="OO62" s="12">
        <v>0.341574013</v>
      </c>
      <c r="OP62" s="12">
        <v>0.342143893</v>
      </c>
      <c r="OQ62" s="12">
        <v>0.342834532</v>
      </c>
      <c r="OR62" s="12">
        <v>0.343273371</v>
      </c>
      <c r="OS62" s="12">
        <v>0.343981862</v>
      </c>
      <c r="OT62" s="12">
        <v>0.344453871</v>
      </c>
      <c r="OU62" s="12">
        <v>0.344881684</v>
      </c>
      <c r="OV62" s="12">
        <v>0.345511973</v>
      </c>
      <c r="OW62" s="12">
        <v>0.346659988</v>
      </c>
      <c r="OX62" s="12">
        <v>0.346818089</v>
      </c>
      <c r="OY62" s="12">
        <v>0.347587138</v>
      </c>
      <c r="OZ62" s="12">
        <v>0.348414034</v>
      </c>
      <c r="PA62" s="12">
        <v>0.349229842</v>
      </c>
      <c r="PB62" s="12">
        <v>0.350026131</v>
      </c>
      <c r="PC62" s="12">
        <v>0.351423353</v>
      </c>
      <c r="PD62" s="12">
        <v>0.351066589</v>
      </c>
      <c r="PE62" s="12">
        <v>0.352679223</v>
      </c>
      <c r="PF62" s="12">
        <v>0.35355565</v>
      </c>
      <c r="PG62" s="12">
        <v>0.354585052</v>
      </c>
      <c r="PH62" s="12">
        <v>0.355514944</v>
      </c>
      <c r="PI62" s="12">
        <v>0.356439084</v>
      </c>
      <c r="PJ62" s="12">
        <v>0.357628942</v>
      </c>
      <c r="PK62" s="12">
        <v>0.358725458</v>
      </c>
      <c r="PL62" s="12">
        <v>0.360015184</v>
      </c>
      <c r="PM62" s="12">
        <v>0.361292899</v>
      </c>
      <c r="PN62" s="12">
        <v>0.363120198</v>
      </c>
      <c r="PO62" s="12">
        <v>0.364656329</v>
      </c>
      <c r="PP62" s="12">
        <v>0.366268575</v>
      </c>
      <c r="PQ62" s="12">
        <v>0.368235022</v>
      </c>
      <c r="PR62" s="12">
        <v>0.370278388</v>
      </c>
      <c r="PS62" s="12">
        <v>0.372148693</v>
      </c>
      <c r="PT62" s="12">
        <v>0.374552816</v>
      </c>
      <c r="PU62" s="12">
        <v>0.376275748</v>
      </c>
      <c r="PV62" s="12">
        <v>0.379445553</v>
      </c>
      <c r="PW62" s="12">
        <v>0.381208062</v>
      </c>
      <c r="PX62" s="12">
        <v>0.38342765</v>
      </c>
      <c r="PY62" s="12">
        <v>0.385941952</v>
      </c>
      <c r="PZ62" s="12">
        <v>0.388153493</v>
      </c>
      <c r="QA62" s="12">
        <v>0.390466541</v>
      </c>
      <c r="QB62" s="12">
        <v>0.392813563</v>
      </c>
      <c r="QC62" s="12">
        <v>0.395130426</v>
      </c>
      <c r="QD62" s="12">
        <v>0.396947086</v>
      </c>
      <c r="QE62" s="12">
        <v>0.398872942</v>
      </c>
      <c r="QF62" s="12">
        <v>0.400274515</v>
      </c>
      <c r="QG62" s="12">
        <v>0.401535004</v>
      </c>
      <c r="QH62" s="12">
        <v>0.40341121</v>
      </c>
      <c r="QI62" s="12">
        <v>0.405875266</v>
      </c>
      <c r="QJ62" s="12">
        <v>0.407696784</v>
      </c>
      <c r="QK62" s="12">
        <v>0.409612626</v>
      </c>
    </row>
    <row r="63" s="12" customFormat="1" spans="1:453">
      <c r="A63" s="15">
        <v>61</v>
      </c>
      <c r="B63" s="12">
        <v>0.363937348</v>
      </c>
      <c r="C63" s="12">
        <v>0.361839354</v>
      </c>
      <c r="D63" s="12">
        <v>0.36040923</v>
      </c>
      <c r="E63" s="12">
        <v>0.359215975</v>
      </c>
      <c r="F63" s="12">
        <v>0.358177483</v>
      </c>
      <c r="G63" s="12">
        <v>0.357115775</v>
      </c>
      <c r="H63" s="12">
        <v>0.356276572</v>
      </c>
      <c r="I63" s="12">
        <v>0.3556059</v>
      </c>
      <c r="J63" s="12">
        <v>0.354970038</v>
      </c>
      <c r="K63" s="12">
        <v>0.354518414</v>
      </c>
      <c r="L63" s="12">
        <v>0.354050577</v>
      </c>
      <c r="M63" s="12">
        <v>0.353826344</v>
      </c>
      <c r="N63" s="12">
        <v>0.353717119</v>
      </c>
      <c r="O63" s="12">
        <v>0.353743285</v>
      </c>
      <c r="P63" s="12">
        <v>0.353790253</v>
      </c>
      <c r="Q63" s="12">
        <v>0.353892058</v>
      </c>
      <c r="R63" s="12">
        <v>0.354041725</v>
      </c>
      <c r="S63" s="12">
        <v>0.354265839</v>
      </c>
      <c r="T63" s="12">
        <v>0.354302019</v>
      </c>
      <c r="U63" s="12">
        <v>0.354582191</v>
      </c>
      <c r="V63" s="12">
        <v>0.354703248</v>
      </c>
      <c r="W63" s="12">
        <v>0.355040967</v>
      </c>
      <c r="X63" s="12">
        <v>0.355068386</v>
      </c>
      <c r="Y63" s="12">
        <v>0.355454057</v>
      </c>
      <c r="Z63" s="12">
        <v>0.355939865</v>
      </c>
      <c r="AA63" s="12">
        <v>0.356101513</v>
      </c>
      <c r="AB63" s="12">
        <v>0.356193602</v>
      </c>
      <c r="AC63" s="12">
        <v>0.356545031</v>
      </c>
      <c r="AD63" s="12">
        <v>0.357168734</v>
      </c>
      <c r="AE63" s="12">
        <v>0.357433707</v>
      </c>
      <c r="AF63" s="12">
        <v>0.358535856</v>
      </c>
      <c r="AG63" s="12">
        <v>0.358847946</v>
      </c>
      <c r="AH63" s="12">
        <v>0.359789282</v>
      </c>
      <c r="AI63" s="12">
        <v>0.360238552</v>
      </c>
      <c r="AJ63" s="12">
        <v>0.361009419</v>
      </c>
      <c r="AK63" s="12">
        <v>0.361511052</v>
      </c>
      <c r="AL63" s="12">
        <v>0.362460226</v>
      </c>
      <c r="AM63" s="12">
        <v>0.363158107</v>
      </c>
      <c r="AN63" s="12">
        <v>0.364236295</v>
      </c>
      <c r="AO63" s="12">
        <v>0.364722669</v>
      </c>
      <c r="AP63" s="12">
        <v>0.365775943</v>
      </c>
      <c r="AQ63" s="12">
        <v>0.366697997</v>
      </c>
      <c r="AR63" s="12">
        <v>0.367450833</v>
      </c>
      <c r="AS63" s="12">
        <v>0.368438393</v>
      </c>
      <c r="AT63" s="12">
        <v>0.369678199</v>
      </c>
      <c r="AU63" s="12">
        <v>0.370863944</v>
      </c>
      <c r="AV63" s="12">
        <v>0.371747434</v>
      </c>
      <c r="AW63" s="12">
        <v>0.373167664</v>
      </c>
      <c r="AX63" s="12">
        <v>0.373855144</v>
      </c>
      <c r="AY63" s="12">
        <v>0.375215709</v>
      </c>
      <c r="AZ63" s="12">
        <v>0.375765234</v>
      </c>
      <c r="BA63" s="12">
        <v>0.376778215</v>
      </c>
      <c r="BB63" s="12">
        <v>0.377925992</v>
      </c>
      <c r="BC63" s="12">
        <v>0.379291594</v>
      </c>
      <c r="BD63" s="12">
        <v>0.38027668</v>
      </c>
      <c r="BE63" s="12">
        <v>0.38146773</v>
      </c>
      <c r="BF63" s="12">
        <v>0.382655501</v>
      </c>
      <c r="BG63" s="12">
        <v>0.383963346</v>
      </c>
      <c r="BH63" s="12">
        <v>0.385005742</v>
      </c>
      <c r="BI63" s="12">
        <v>0.386270285</v>
      </c>
      <c r="BJ63" s="12">
        <v>0.387698203</v>
      </c>
      <c r="BK63" s="12">
        <v>0.388660043</v>
      </c>
      <c r="BL63" s="12">
        <v>0.389777422</v>
      </c>
      <c r="BM63" s="12">
        <v>0.390975893</v>
      </c>
      <c r="BN63" s="12">
        <v>0.391998529</v>
      </c>
      <c r="BO63" s="12">
        <v>0.392831862</v>
      </c>
      <c r="BP63" s="12">
        <v>0.3934699</v>
      </c>
      <c r="BQ63" s="12">
        <v>0.394093305</v>
      </c>
      <c r="BR63" s="12">
        <v>0.395655721</v>
      </c>
      <c r="BS63" s="12">
        <v>0.396819115</v>
      </c>
      <c r="BT63" s="12">
        <v>0.398036271</v>
      </c>
      <c r="BU63" s="12">
        <v>0.398933113</v>
      </c>
      <c r="BV63" s="12">
        <v>0.399850219</v>
      </c>
      <c r="BW63" s="12">
        <v>0.40140751</v>
      </c>
      <c r="BX63" s="12">
        <v>0.40221718</v>
      </c>
      <c r="BY63" s="12">
        <v>0.403414726</v>
      </c>
      <c r="BZ63" s="12">
        <v>0.404845536</v>
      </c>
      <c r="CA63" s="12">
        <v>0.405946523</v>
      </c>
      <c r="CB63" s="12">
        <v>0.406919837</v>
      </c>
      <c r="CC63" s="12">
        <v>0.408247828</v>
      </c>
      <c r="CD63" s="12">
        <v>0.409739792</v>
      </c>
      <c r="CE63" s="12">
        <v>0.410922348</v>
      </c>
      <c r="CF63" s="12">
        <v>0.412348092</v>
      </c>
      <c r="CG63" s="12">
        <v>0.413697928</v>
      </c>
      <c r="CH63" s="12">
        <v>0.415271431</v>
      </c>
      <c r="CI63" s="12">
        <v>0.417019516</v>
      </c>
      <c r="CJ63" s="12">
        <v>0.418171912</v>
      </c>
      <c r="CK63" s="12">
        <v>0.419551015</v>
      </c>
      <c r="CL63" s="12">
        <v>0.420873493</v>
      </c>
      <c r="CM63" s="12">
        <v>0.422405839</v>
      </c>
      <c r="CN63" s="12">
        <v>0.424064755</v>
      </c>
      <c r="CO63" s="12">
        <v>0.424399316</v>
      </c>
      <c r="CP63" s="12">
        <v>0.426638752</v>
      </c>
      <c r="CQ63" s="12">
        <v>0.427451372</v>
      </c>
      <c r="CR63" s="12">
        <v>0.428855479</v>
      </c>
      <c r="CS63" s="12">
        <v>0.429999977</v>
      </c>
      <c r="CT63" s="12">
        <v>0.431394994</v>
      </c>
      <c r="CU63" s="12">
        <v>0.432883412</v>
      </c>
      <c r="CV63" s="12">
        <v>0.433983475</v>
      </c>
      <c r="CW63" s="12">
        <v>0.435245723</v>
      </c>
      <c r="CX63" s="12">
        <v>0.436113387</v>
      </c>
      <c r="CY63" s="12">
        <v>0.438359529</v>
      </c>
      <c r="CZ63" s="12">
        <v>0.439470768</v>
      </c>
      <c r="DA63" s="12">
        <v>0.440591365</v>
      </c>
      <c r="DB63" s="12">
        <v>0.442006379</v>
      </c>
      <c r="DC63" s="12">
        <v>0.443280786</v>
      </c>
      <c r="DD63" s="12">
        <v>0.444663078</v>
      </c>
      <c r="DE63" s="12">
        <v>0.445991248</v>
      </c>
      <c r="DF63" s="12">
        <v>0.447399199</v>
      </c>
      <c r="DG63" s="12">
        <v>0.449314088</v>
      </c>
      <c r="DH63" s="12">
        <v>0.450416744</v>
      </c>
      <c r="DI63" s="12">
        <v>0.452173412</v>
      </c>
      <c r="DJ63" s="12">
        <v>0.453444302</v>
      </c>
      <c r="DK63" s="12">
        <v>0.454838485</v>
      </c>
      <c r="DL63" s="12">
        <v>0.456245214</v>
      </c>
      <c r="DM63" s="12">
        <v>0.457351625</v>
      </c>
      <c r="DN63" s="12">
        <v>0.458906591</v>
      </c>
      <c r="DO63" s="12">
        <v>0.459770441</v>
      </c>
      <c r="DP63" s="12">
        <v>0.461621404</v>
      </c>
      <c r="DQ63" s="12">
        <v>0.461510986</v>
      </c>
      <c r="DR63" s="12">
        <v>0.463121146</v>
      </c>
      <c r="DS63" s="12">
        <v>0.464553624</v>
      </c>
      <c r="DT63" s="12">
        <v>0.465658456</v>
      </c>
      <c r="DU63" s="12">
        <v>0.466735035</v>
      </c>
      <c r="DV63" s="12">
        <v>0.467749327</v>
      </c>
      <c r="DW63" s="12">
        <v>0.468363643</v>
      </c>
      <c r="DX63" s="12">
        <v>0.469359577</v>
      </c>
      <c r="DY63" s="12">
        <v>0.470488936</v>
      </c>
      <c r="DZ63" s="12">
        <v>0.47114867</v>
      </c>
      <c r="EA63" s="12">
        <v>0.471690387</v>
      </c>
      <c r="EB63" s="12">
        <v>0.471937507</v>
      </c>
      <c r="EC63" s="12">
        <v>0.472314447</v>
      </c>
      <c r="ED63" s="12">
        <v>0.473046333</v>
      </c>
      <c r="EE63" s="12">
        <v>0.473465472</v>
      </c>
      <c r="EF63" s="12">
        <v>0.473792464</v>
      </c>
      <c r="EG63" s="12">
        <v>0.474514365</v>
      </c>
      <c r="EH63" s="12">
        <v>0.474556625</v>
      </c>
      <c r="EI63" s="12">
        <v>0.47502023</v>
      </c>
      <c r="EJ63" s="12">
        <v>0.475165933</v>
      </c>
      <c r="EK63" s="12">
        <v>0.475197792</v>
      </c>
      <c r="EL63" s="12">
        <v>0.475189626</v>
      </c>
      <c r="EM63" s="12">
        <v>0.474979669</v>
      </c>
      <c r="EN63" s="12">
        <v>0.474451661</v>
      </c>
      <c r="EO63" s="12">
        <v>0.475398183</v>
      </c>
      <c r="EP63" s="12">
        <v>0.475189209</v>
      </c>
      <c r="EQ63" s="12">
        <v>0.474985778</v>
      </c>
      <c r="ER63" s="12">
        <v>0.474365503</v>
      </c>
      <c r="ES63" s="12">
        <v>0.474192709</v>
      </c>
      <c r="ET63" s="12">
        <v>0.47487393</v>
      </c>
      <c r="EU63" s="12">
        <v>0.47482419</v>
      </c>
      <c r="EV63" s="12">
        <v>0.473925859</v>
      </c>
      <c r="EW63" s="12">
        <v>0.474925786</v>
      </c>
      <c r="EX63" s="12">
        <v>0.474146605</v>
      </c>
      <c r="EY63" s="12">
        <v>0.473996341</v>
      </c>
      <c r="EZ63" s="12">
        <v>0.474017948</v>
      </c>
      <c r="FA63" s="12">
        <v>0.474266052</v>
      </c>
      <c r="FB63" s="12">
        <v>0.473901689</v>
      </c>
      <c r="FC63" s="12">
        <v>0.47433731</v>
      </c>
      <c r="FD63" s="12">
        <v>0.474156022</v>
      </c>
      <c r="FE63" s="12">
        <v>0.474547088</v>
      </c>
      <c r="FF63" s="12">
        <v>0.474258602</v>
      </c>
      <c r="FG63" s="12">
        <v>0.473760724</v>
      </c>
      <c r="FH63" s="12">
        <v>0.473361433</v>
      </c>
      <c r="FI63" s="12">
        <v>0.472879469</v>
      </c>
      <c r="FJ63" s="12">
        <v>0.473758042</v>
      </c>
      <c r="FK63" s="12">
        <v>0.47416985</v>
      </c>
      <c r="FL63" s="12">
        <v>0.473565876</v>
      </c>
      <c r="FM63" s="12">
        <v>0.473351896</v>
      </c>
      <c r="FN63" s="12">
        <v>0.474336922</v>
      </c>
      <c r="FO63" s="12">
        <v>0.47349894</v>
      </c>
      <c r="FP63" s="12">
        <v>0.474532098</v>
      </c>
      <c r="FQ63" s="12">
        <v>0.47423622</v>
      </c>
      <c r="FR63" s="12">
        <v>0.474564165</v>
      </c>
      <c r="FS63" s="12">
        <v>0.474826664</v>
      </c>
      <c r="FT63" s="12">
        <v>0.475417137</v>
      </c>
      <c r="FU63" s="12">
        <v>0.474876493</v>
      </c>
      <c r="FV63" s="12">
        <v>0.476010323</v>
      </c>
      <c r="FW63" s="12">
        <v>0.475052655</v>
      </c>
      <c r="FX63" s="12">
        <v>0.477608293</v>
      </c>
      <c r="FY63" s="12">
        <v>0.476854801</v>
      </c>
      <c r="FZ63" s="12">
        <v>0.477308184</v>
      </c>
      <c r="GA63" s="12">
        <v>0.478205204</v>
      </c>
      <c r="GB63" s="12">
        <v>0.478153646</v>
      </c>
      <c r="GC63" s="12">
        <v>0.478620172</v>
      </c>
      <c r="GD63" s="12">
        <v>0.479046643</v>
      </c>
      <c r="GE63" s="12">
        <v>0.480736524</v>
      </c>
      <c r="GF63" s="12">
        <v>0.480465263</v>
      </c>
      <c r="GG63" s="12">
        <v>0.481319815</v>
      </c>
      <c r="GH63" s="12">
        <v>0.481327087</v>
      </c>
      <c r="GI63" s="12">
        <v>0.482163072</v>
      </c>
      <c r="GJ63" s="12">
        <v>0.48148647</v>
      </c>
      <c r="GK63" s="12">
        <v>0.482567966</v>
      </c>
      <c r="GL63" s="12">
        <v>0.482786536</v>
      </c>
      <c r="GM63" s="12">
        <v>0.483104497</v>
      </c>
      <c r="GN63" s="12">
        <v>0.482856423</v>
      </c>
      <c r="GO63" s="12">
        <v>0.48460409</v>
      </c>
      <c r="GP63" s="12">
        <v>0.48334673</v>
      </c>
      <c r="GQ63" s="12">
        <v>0.485010624</v>
      </c>
      <c r="GR63" s="12">
        <v>0.485264629</v>
      </c>
      <c r="GS63" s="12">
        <v>0.485725045</v>
      </c>
      <c r="GT63" s="12">
        <v>0.48606953</v>
      </c>
      <c r="GU63" s="12">
        <v>0.48622641</v>
      </c>
      <c r="GV63" s="12">
        <v>0.487828761</v>
      </c>
      <c r="GW63" s="12">
        <v>0.486244172</v>
      </c>
      <c r="GX63" s="12">
        <v>0.488375932</v>
      </c>
      <c r="GY63" s="12">
        <v>0.487638026</v>
      </c>
      <c r="GZ63" s="12">
        <v>0.488490969</v>
      </c>
      <c r="HA63" s="12">
        <v>0.48887229</v>
      </c>
      <c r="HB63" s="12">
        <v>0.490254045</v>
      </c>
      <c r="HC63" s="12">
        <v>0.489662737</v>
      </c>
      <c r="HD63" s="12">
        <v>0.489978671</v>
      </c>
      <c r="HE63" s="12">
        <v>0.490480572</v>
      </c>
      <c r="HF63" s="12">
        <v>0.49048993</v>
      </c>
      <c r="HG63" s="12">
        <v>0.490473807</v>
      </c>
      <c r="HH63" s="12">
        <v>0.492233217</v>
      </c>
      <c r="HI63" s="12">
        <v>0.491361469</v>
      </c>
      <c r="HJ63" s="12">
        <v>0.49216035</v>
      </c>
      <c r="HK63" s="12">
        <v>0.491566181</v>
      </c>
      <c r="HL63" s="12">
        <v>0.49285686</v>
      </c>
      <c r="HM63" s="12">
        <v>0.492335737</v>
      </c>
      <c r="HN63" s="12">
        <v>0.492005825</v>
      </c>
      <c r="HO63" s="12">
        <v>0.49270162</v>
      </c>
      <c r="HP63" s="12">
        <v>0.492485315</v>
      </c>
      <c r="HQ63" s="12">
        <v>0.494107217</v>
      </c>
      <c r="HR63" s="12">
        <v>0.493763417</v>
      </c>
      <c r="HS63" s="12">
        <v>0.494164318</v>
      </c>
      <c r="HT63" s="12">
        <v>0.494791597</v>
      </c>
      <c r="HU63" s="12">
        <v>0.494563282</v>
      </c>
      <c r="HV63" s="12">
        <v>0.495022029</v>
      </c>
      <c r="HW63" s="12">
        <v>0.495375335</v>
      </c>
      <c r="HX63" s="12">
        <v>0.495978236</v>
      </c>
      <c r="HY63" s="12">
        <v>0.496190608</v>
      </c>
      <c r="HZ63" s="12">
        <v>0.495269001</v>
      </c>
      <c r="IA63" s="12">
        <v>0.496311009</v>
      </c>
      <c r="IB63" s="12">
        <v>0.496241182</v>
      </c>
      <c r="IC63" s="12">
        <v>0.497174054</v>
      </c>
      <c r="ID63" s="12">
        <v>0.496479541</v>
      </c>
      <c r="IE63" s="12">
        <v>0.497723699</v>
      </c>
      <c r="IF63" s="12">
        <v>0.497308075</v>
      </c>
      <c r="IG63" s="12">
        <v>0.498295605</v>
      </c>
      <c r="IH63" s="12">
        <v>0.497445226</v>
      </c>
      <c r="II63" s="12">
        <v>0.496821612</v>
      </c>
      <c r="IJ63" s="12">
        <v>0.49680692</v>
      </c>
      <c r="IK63" s="12">
        <v>0.497622192</v>
      </c>
      <c r="IL63" s="12">
        <v>0.496714205</v>
      </c>
      <c r="IM63" s="12">
        <v>0.497310191</v>
      </c>
      <c r="IN63" s="12">
        <v>0.497229517</v>
      </c>
      <c r="IO63" s="12">
        <v>0.497121811</v>
      </c>
      <c r="IP63" s="12">
        <v>0.496150166</v>
      </c>
      <c r="IQ63" s="12">
        <v>0.497217923</v>
      </c>
      <c r="IR63" s="12">
        <v>0.495979488</v>
      </c>
      <c r="IS63" s="12">
        <v>0.495481879</v>
      </c>
      <c r="IT63" s="12">
        <v>0.495395541</v>
      </c>
      <c r="IU63" s="12">
        <v>0.495264918</v>
      </c>
      <c r="IV63" s="12">
        <v>0.494551897</v>
      </c>
      <c r="IW63" s="12">
        <v>0.494232148</v>
      </c>
      <c r="IX63" s="12">
        <v>0.493745029</v>
      </c>
      <c r="IY63" s="12">
        <v>0.492779374</v>
      </c>
      <c r="IZ63" s="12">
        <v>0.491725951</v>
      </c>
      <c r="JA63" s="12">
        <v>0.49233973</v>
      </c>
      <c r="JB63" s="12">
        <v>0.491203785</v>
      </c>
      <c r="JC63" s="12">
        <v>0.489889354</v>
      </c>
      <c r="JD63" s="12">
        <v>0.489529878</v>
      </c>
      <c r="JE63" s="12">
        <v>0.488595963</v>
      </c>
      <c r="JF63" s="12">
        <v>0.487379313</v>
      </c>
      <c r="JG63" s="12">
        <v>0.486671507</v>
      </c>
      <c r="JH63" s="12">
        <v>0.486608714</v>
      </c>
      <c r="JI63" s="12">
        <v>0.484505594</v>
      </c>
      <c r="JJ63" s="12">
        <v>0.484349847</v>
      </c>
      <c r="JK63" s="12">
        <v>0.483336806</v>
      </c>
      <c r="JL63" s="12">
        <v>0.481709838</v>
      </c>
      <c r="JM63" s="12">
        <v>0.479777157</v>
      </c>
      <c r="JN63" s="12">
        <v>0.478023618</v>
      </c>
      <c r="JO63" s="12">
        <v>0.474779725</v>
      </c>
      <c r="JP63" s="12">
        <v>0.473594248</v>
      </c>
      <c r="JQ63" s="12">
        <v>0.471453995</v>
      </c>
      <c r="JR63" s="12">
        <v>0.46980828</v>
      </c>
      <c r="JS63" s="12">
        <v>0.466494918</v>
      </c>
      <c r="JT63" s="12">
        <v>0.464613229</v>
      </c>
      <c r="JU63" s="12">
        <v>0.461951494</v>
      </c>
      <c r="JV63" s="12">
        <v>0.458949506</v>
      </c>
      <c r="JW63" s="12">
        <v>0.456009597</v>
      </c>
      <c r="JX63" s="12">
        <v>0.453144073</v>
      </c>
      <c r="JY63" s="12">
        <v>0.44962272</v>
      </c>
      <c r="JZ63" s="12">
        <v>0.446009636</v>
      </c>
      <c r="KA63" s="12">
        <v>0.443194777</v>
      </c>
      <c r="KB63" s="12">
        <v>0.439024091</v>
      </c>
      <c r="KC63" s="12">
        <v>0.435241312</v>
      </c>
      <c r="KD63" s="12">
        <v>0.431523234</v>
      </c>
      <c r="KE63" s="12">
        <v>0.427798331</v>
      </c>
      <c r="KF63" s="12">
        <v>0.423996419</v>
      </c>
      <c r="KG63" s="12">
        <v>0.42061922</v>
      </c>
      <c r="KH63" s="12">
        <v>0.417329341</v>
      </c>
      <c r="KI63" s="12">
        <v>0.413080722</v>
      </c>
      <c r="KJ63" s="12">
        <v>0.409084082</v>
      </c>
      <c r="KK63" s="12">
        <v>0.404880047</v>
      </c>
      <c r="KL63" s="12">
        <v>0.401124895</v>
      </c>
      <c r="KM63" s="12">
        <v>0.397302508</v>
      </c>
      <c r="KN63" s="12">
        <v>0.393965602</v>
      </c>
      <c r="KO63" s="12">
        <v>0.390573025</v>
      </c>
      <c r="KP63" s="12">
        <v>0.386926413</v>
      </c>
      <c r="KQ63" s="12">
        <v>0.383868009</v>
      </c>
      <c r="KR63" s="12">
        <v>0.380660385</v>
      </c>
      <c r="KS63" s="12">
        <v>0.376898199</v>
      </c>
      <c r="KT63" s="12">
        <v>0.374132693</v>
      </c>
      <c r="KU63" s="12">
        <v>0.371465623</v>
      </c>
      <c r="KV63" s="12">
        <v>0.368955702</v>
      </c>
      <c r="KW63" s="12">
        <v>0.366871059</v>
      </c>
      <c r="KX63" s="12">
        <v>0.364543378</v>
      </c>
      <c r="KY63" s="12">
        <v>0.36328879</v>
      </c>
      <c r="KZ63" s="12">
        <v>0.360045463</v>
      </c>
      <c r="LA63" s="12">
        <v>0.358956218</v>
      </c>
      <c r="LB63" s="12">
        <v>0.357431591</v>
      </c>
      <c r="LC63" s="12">
        <v>0.35613063</v>
      </c>
      <c r="LD63" s="12">
        <v>0.354787707</v>
      </c>
      <c r="LE63" s="12">
        <v>0.353225201</v>
      </c>
      <c r="LF63" s="12">
        <v>0.352243245</v>
      </c>
      <c r="LG63" s="12">
        <v>0.351965547</v>
      </c>
      <c r="LH63" s="12">
        <v>0.351043433</v>
      </c>
      <c r="LI63" s="12">
        <v>0.349695653</v>
      </c>
      <c r="LJ63" s="12">
        <v>0.349479467</v>
      </c>
      <c r="LK63" s="12">
        <v>0.348866373</v>
      </c>
      <c r="LL63" s="12">
        <v>0.348672688</v>
      </c>
      <c r="LM63" s="12">
        <v>0.348282397</v>
      </c>
      <c r="LN63" s="12">
        <v>0.348069161</v>
      </c>
      <c r="LO63" s="12">
        <v>0.347714037</v>
      </c>
      <c r="LP63" s="12">
        <v>0.34771347</v>
      </c>
      <c r="LQ63" s="12">
        <v>0.347651482</v>
      </c>
      <c r="LR63" s="12">
        <v>0.347718239</v>
      </c>
      <c r="LS63" s="12">
        <v>0.347821355</v>
      </c>
      <c r="LT63" s="12">
        <v>0.348032266</v>
      </c>
      <c r="LU63" s="12">
        <v>0.348340333</v>
      </c>
      <c r="LV63" s="12">
        <v>0.348944008</v>
      </c>
      <c r="LW63" s="12">
        <v>0.349624336</v>
      </c>
      <c r="LX63" s="12">
        <v>0.349605858</v>
      </c>
      <c r="LY63" s="12">
        <v>0.349440277</v>
      </c>
      <c r="LZ63" s="12">
        <v>0.350221187</v>
      </c>
      <c r="MA63" s="12">
        <v>0.351359129</v>
      </c>
      <c r="MB63" s="12">
        <v>0.35183984</v>
      </c>
      <c r="MC63" s="12">
        <v>0.352628529</v>
      </c>
      <c r="MD63" s="12">
        <v>0.353526384</v>
      </c>
      <c r="ME63" s="12">
        <v>0.354359478</v>
      </c>
      <c r="MF63" s="12">
        <v>0.355001777</v>
      </c>
      <c r="MG63" s="12">
        <v>0.355920404</v>
      </c>
      <c r="MH63" s="12">
        <v>0.356755406</v>
      </c>
      <c r="MI63" s="12">
        <v>0.357844293</v>
      </c>
      <c r="MJ63" s="12">
        <v>0.358804315</v>
      </c>
      <c r="MK63" s="12">
        <v>0.360491246</v>
      </c>
      <c r="ML63" s="12">
        <v>0.361303985</v>
      </c>
      <c r="MM63" s="12">
        <v>0.362355739</v>
      </c>
      <c r="MN63" s="12">
        <v>0.363246083</v>
      </c>
      <c r="MO63" s="12">
        <v>0.364473581</v>
      </c>
      <c r="MP63" s="12">
        <v>0.366000026</v>
      </c>
      <c r="MQ63" s="12">
        <v>0.366993695</v>
      </c>
      <c r="MR63" s="12">
        <v>0.368559182</v>
      </c>
      <c r="MS63" s="12">
        <v>0.369591326</v>
      </c>
      <c r="MT63" s="12">
        <v>0.370669037</v>
      </c>
      <c r="MU63" s="12">
        <v>0.371987164</v>
      </c>
      <c r="MV63" s="12">
        <v>0.372714281</v>
      </c>
      <c r="MW63" s="12">
        <v>0.374062508</v>
      </c>
      <c r="MX63" s="12">
        <v>0.375515878</v>
      </c>
      <c r="MY63" s="12">
        <v>0.376656562</v>
      </c>
      <c r="MZ63" s="12">
        <v>0.378434688</v>
      </c>
      <c r="NA63" s="12">
        <v>0.379366547</v>
      </c>
      <c r="NB63" s="12">
        <v>0.380894661</v>
      </c>
      <c r="NC63" s="12">
        <v>0.381814361</v>
      </c>
      <c r="ND63" s="12">
        <v>0.382860512</v>
      </c>
      <c r="NE63" s="12">
        <v>0.384204119</v>
      </c>
      <c r="NF63" s="12">
        <v>0.385496616</v>
      </c>
      <c r="NG63" s="12">
        <v>0.386414319</v>
      </c>
      <c r="NH63" s="12">
        <v>0.387351424</v>
      </c>
      <c r="NI63" s="12">
        <v>0.388423353</v>
      </c>
      <c r="NJ63" s="12">
        <v>0.389225066</v>
      </c>
      <c r="NK63" s="12">
        <v>0.390632272</v>
      </c>
      <c r="NL63" s="12">
        <v>0.391642511</v>
      </c>
      <c r="NM63" s="12">
        <v>0.392683953</v>
      </c>
      <c r="NN63" s="12">
        <v>0.393841147</v>
      </c>
      <c r="NO63" s="12">
        <v>0.394769609</v>
      </c>
      <c r="NP63" s="12">
        <v>0.395645857</v>
      </c>
      <c r="NQ63" s="12">
        <v>0.396707565</v>
      </c>
      <c r="NR63" s="12">
        <v>0.397592694</v>
      </c>
      <c r="NS63" s="12">
        <v>0.398434222</v>
      </c>
      <c r="NT63" s="12">
        <v>0.39923957</v>
      </c>
      <c r="NU63" s="12">
        <v>0.400117964</v>
      </c>
      <c r="NV63" s="12">
        <v>0.401321769</v>
      </c>
      <c r="NW63" s="12">
        <v>0.402517706</v>
      </c>
      <c r="NX63" s="12">
        <v>0.403438628</v>
      </c>
      <c r="NY63" s="12">
        <v>0.404451102</v>
      </c>
      <c r="NZ63" s="12">
        <v>0.405598849</v>
      </c>
      <c r="OA63" s="12">
        <v>0.406725377</v>
      </c>
      <c r="OB63" s="12">
        <v>0.407614857</v>
      </c>
      <c r="OC63" s="12">
        <v>0.408591241</v>
      </c>
      <c r="OD63" s="12">
        <v>0.409391195</v>
      </c>
      <c r="OE63" s="12">
        <v>0.409965485</v>
      </c>
      <c r="OF63" s="12">
        <v>0.411373466</v>
      </c>
      <c r="OG63" s="12">
        <v>0.41201961</v>
      </c>
      <c r="OH63" s="12">
        <v>0.413310617</v>
      </c>
      <c r="OI63" s="12">
        <v>0.413820714</v>
      </c>
      <c r="OJ63" s="12">
        <v>0.414348781</v>
      </c>
      <c r="OK63" s="12">
        <v>0.415410936</v>
      </c>
      <c r="OL63" s="12">
        <v>0.41599372</v>
      </c>
      <c r="OM63" s="12">
        <v>0.416695088</v>
      </c>
      <c r="ON63" s="12">
        <v>0.417350292</v>
      </c>
      <c r="OO63" s="12">
        <v>0.417737901</v>
      </c>
      <c r="OP63" s="12">
        <v>0.418341875</v>
      </c>
      <c r="OQ63" s="12">
        <v>0.419174671</v>
      </c>
      <c r="OR63" s="12">
        <v>0.419831932</v>
      </c>
      <c r="OS63" s="12">
        <v>0.420453727</v>
      </c>
      <c r="OT63" s="12">
        <v>0.421141505</v>
      </c>
      <c r="OU63" s="12">
        <v>0.421680659</v>
      </c>
      <c r="OV63" s="12">
        <v>0.422573507</v>
      </c>
      <c r="OW63" s="12">
        <v>0.42364651</v>
      </c>
      <c r="OX63" s="12">
        <v>0.424106926</v>
      </c>
      <c r="OY63" s="12">
        <v>0.425301671</v>
      </c>
      <c r="OZ63" s="12">
        <v>0.425912738</v>
      </c>
      <c r="PA63" s="12">
        <v>0.427380025</v>
      </c>
      <c r="PB63" s="12">
        <v>0.428137332</v>
      </c>
      <c r="PC63" s="12">
        <v>0.429353595</v>
      </c>
      <c r="PD63" s="12">
        <v>0.430428058</v>
      </c>
      <c r="PE63" s="12">
        <v>0.431535542</v>
      </c>
      <c r="PF63" s="12">
        <v>0.432652771</v>
      </c>
      <c r="PG63" s="12">
        <v>0.433752328</v>
      </c>
      <c r="PH63" s="12">
        <v>0.434973806</v>
      </c>
      <c r="PI63" s="12">
        <v>0.436072558</v>
      </c>
      <c r="PJ63" s="12">
        <v>0.437234879</v>
      </c>
      <c r="PK63" s="12">
        <v>0.438545078</v>
      </c>
      <c r="PL63" s="12">
        <v>0.440035999</v>
      </c>
      <c r="PM63" s="12">
        <v>0.441680938</v>
      </c>
      <c r="PN63" s="12">
        <v>0.443348229</v>
      </c>
      <c r="PO63" s="12">
        <v>0.445148319</v>
      </c>
      <c r="PP63" s="12">
        <v>0.447188407</v>
      </c>
      <c r="PQ63" s="12">
        <v>0.4494133</v>
      </c>
      <c r="PR63" s="12">
        <v>0.451817006</v>
      </c>
      <c r="PS63" s="12">
        <v>0.454514712</v>
      </c>
      <c r="PT63" s="12">
        <v>0.457591951</v>
      </c>
      <c r="PU63" s="12">
        <v>0.459954023</v>
      </c>
      <c r="PV63" s="12">
        <v>0.462505132</v>
      </c>
      <c r="PW63" s="12">
        <v>0.465048015</v>
      </c>
      <c r="PX63" s="12">
        <v>0.467999935</v>
      </c>
      <c r="PY63" s="12">
        <v>0.470730096</v>
      </c>
      <c r="PZ63" s="12">
        <v>0.473862886</v>
      </c>
      <c r="QA63" s="12">
        <v>0.477158487</v>
      </c>
      <c r="QB63" s="12">
        <v>0.480408669</v>
      </c>
      <c r="QC63" s="12">
        <v>0.483241051</v>
      </c>
      <c r="QD63" s="12">
        <v>0.485661536</v>
      </c>
      <c r="QE63" s="12">
        <v>0.488467753</v>
      </c>
      <c r="QF63" s="12">
        <v>0.491003364</v>
      </c>
      <c r="QG63" s="12">
        <v>0.492631465</v>
      </c>
      <c r="QH63" s="12">
        <v>0.494498372</v>
      </c>
      <c r="QI63" s="12">
        <v>0.492453635</v>
      </c>
      <c r="QJ63" s="12">
        <v>0.493880868</v>
      </c>
      <c r="QK63" s="12">
        <v>0.494728565</v>
      </c>
    </row>
    <row r="64" s="12" customFormat="1" spans="1:453">
      <c r="A64" s="15">
        <v>62</v>
      </c>
      <c r="B64" s="12">
        <v>0.38348496</v>
      </c>
      <c r="C64" s="12">
        <v>0.381217718</v>
      </c>
      <c r="D64" s="12">
        <v>0.3797355</v>
      </c>
      <c r="E64" s="12">
        <v>0.378200978</v>
      </c>
      <c r="F64" s="12">
        <v>0.376971543</v>
      </c>
      <c r="G64" s="12">
        <v>0.376093835</v>
      </c>
      <c r="H64" s="12">
        <v>0.375193119</v>
      </c>
      <c r="I64" s="12">
        <v>0.374311239</v>
      </c>
      <c r="J64" s="12">
        <v>0.373469532</v>
      </c>
      <c r="K64" s="12">
        <v>0.373026967</v>
      </c>
      <c r="L64" s="12">
        <v>0.372870386</v>
      </c>
      <c r="M64" s="12">
        <v>0.372466773</v>
      </c>
      <c r="N64" s="12">
        <v>0.372128576</v>
      </c>
      <c r="O64" s="12">
        <v>0.372055799</v>
      </c>
      <c r="P64" s="12">
        <v>0.371988624</v>
      </c>
      <c r="Q64" s="12">
        <v>0.372036994</v>
      </c>
      <c r="R64" s="12">
        <v>0.371967614</v>
      </c>
      <c r="S64" s="12">
        <v>0.371996373</v>
      </c>
      <c r="T64" s="12">
        <v>0.372094572</v>
      </c>
      <c r="U64" s="12">
        <v>0.372099608</v>
      </c>
      <c r="V64" s="12">
        <v>0.372127205</v>
      </c>
      <c r="W64" s="12">
        <v>0.372476071</v>
      </c>
      <c r="X64" s="12">
        <v>0.372676462</v>
      </c>
      <c r="Y64" s="12">
        <v>0.372934401</v>
      </c>
      <c r="Z64" s="12">
        <v>0.373418957</v>
      </c>
      <c r="AA64" s="12">
        <v>0.373632193</v>
      </c>
      <c r="AB64" s="12">
        <v>0.373861551</v>
      </c>
      <c r="AC64" s="12">
        <v>0.374242514</v>
      </c>
      <c r="AD64" s="12">
        <v>0.374525309</v>
      </c>
      <c r="AE64" s="12">
        <v>0.375193059</v>
      </c>
      <c r="AF64" s="12">
        <v>0.375910163</v>
      </c>
      <c r="AG64" s="12">
        <v>0.3763192</v>
      </c>
      <c r="AH64" s="12">
        <v>0.376878202</v>
      </c>
      <c r="AI64" s="12">
        <v>0.377538025</v>
      </c>
      <c r="AJ64" s="12">
        <v>0.378379971</v>
      </c>
      <c r="AK64" s="12">
        <v>0.37899223</v>
      </c>
      <c r="AL64" s="12">
        <v>0.379832298</v>
      </c>
      <c r="AM64" s="12">
        <v>0.380404204</v>
      </c>
      <c r="AN64" s="12">
        <v>0.381369472</v>
      </c>
      <c r="AO64" s="12">
        <v>0.38214311</v>
      </c>
      <c r="AP64" s="12">
        <v>0.3828879</v>
      </c>
      <c r="AQ64" s="12">
        <v>0.383821487</v>
      </c>
      <c r="AR64" s="12">
        <v>0.38448903</v>
      </c>
      <c r="AS64" s="12">
        <v>0.385442317</v>
      </c>
      <c r="AT64" s="12">
        <v>0.386783719</v>
      </c>
      <c r="AU64" s="12">
        <v>0.38734588</v>
      </c>
      <c r="AV64" s="12">
        <v>0.388399363</v>
      </c>
      <c r="AW64" s="12">
        <v>0.389383793</v>
      </c>
      <c r="AX64" s="12">
        <v>0.390334398</v>
      </c>
      <c r="AY64" s="12">
        <v>0.391504973</v>
      </c>
      <c r="AZ64" s="12">
        <v>0.392411381</v>
      </c>
      <c r="BA64" s="12">
        <v>0.393203199</v>
      </c>
      <c r="BB64" s="12">
        <v>0.394189</v>
      </c>
      <c r="BC64" s="12">
        <v>0.395435065</v>
      </c>
      <c r="BD64" s="12">
        <v>0.396321505</v>
      </c>
      <c r="BE64" s="12">
        <v>0.397442937</v>
      </c>
      <c r="BF64" s="12">
        <v>0.398629069</v>
      </c>
      <c r="BG64" s="12">
        <v>0.39999035</v>
      </c>
      <c r="BH64" s="12">
        <v>0.401014954</v>
      </c>
      <c r="BI64" s="12">
        <v>0.402228773</v>
      </c>
      <c r="BJ64" s="12">
        <v>0.403384089</v>
      </c>
      <c r="BK64" s="12">
        <v>0.405124426</v>
      </c>
      <c r="BL64" s="12">
        <v>0.406921148</v>
      </c>
      <c r="BM64" s="12">
        <v>0.408136338</v>
      </c>
      <c r="BN64" s="12">
        <v>0.409265965</v>
      </c>
      <c r="BO64" s="12">
        <v>0.410084605</v>
      </c>
      <c r="BP64" s="12">
        <v>0.411226004</v>
      </c>
      <c r="BQ64" s="12">
        <v>0.41224885</v>
      </c>
      <c r="BR64" s="12">
        <v>0.413522452</v>
      </c>
      <c r="BS64" s="12">
        <v>0.414811015</v>
      </c>
      <c r="BT64" s="12">
        <v>0.416168123</v>
      </c>
      <c r="BU64" s="12">
        <v>0.416705161</v>
      </c>
      <c r="BV64" s="12">
        <v>0.418103695</v>
      </c>
      <c r="BW64" s="12">
        <v>0.419344366</v>
      </c>
      <c r="BX64" s="12">
        <v>0.420504987</v>
      </c>
      <c r="BY64" s="12">
        <v>0.421380281</v>
      </c>
      <c r="BZ64" s="12">
        <v>0.422822386</v>
      </c>
      <c r="CA64" s="12">
        <v>0.423973858</v>
      </c>
      <c r="CB64" s="12">
        <v>0.425464302</v>
      </c>
      <c r="CC64" s="12">
        <v>0.426289827</v>
      </c>
      <c r="CD64" s="12">
        <v>0.426830143</v>
      </c>
      <c r="CE64" s="12">
        <v>0.428373039</v>
      </c>
      <c r="CF64" s="12">
        <v>0.429618478</v>
      </c>
      <c r="CG64" s="12">
        <v>0.431487054</v>
      </c>
      <c r="CH64" s="12">
        <v>0.432605475</v>
      </c>
      <c r="CI64" s="12">
        <v>0.434099823</v>
      </c>
      <c r="CJ64" s="12">
        <v>0.435666621</v>
      </c>
      <c r="CK64" s="12">
        <v>0.437134236</v>
      </c>
      <c r="CL64" s="12">
        <v>0.438247085</v>
      </c>
      <c r="CM64" s="12">
        <v>0.440431774</v>
      </c>
      <c r="CN64" s="12">
        <v>0.441835642</v>
      </c>
      <c r="CO64" s="12">
        <v>0.44344309</v>
      </c>
      <c r="CP64" s="12">
        <v>0.445185214</v>
      </c>
      <c r="CQ64" s="12">
        <v>0.446679622</v>
      </c>
      <c r="CR64" s="12">
        <v>0.44849509</v>
      </c>
      <c r="CS64" s="12">
        <v>0.449832499</v>
      </c>
      <c r="CT64" s="12">
        <v>0.451209098</v>
      </c>
      <c r="CU64" s="12">
        <v>0.453071207</v>
      </c>
      <c r="CV64" s="12">
        <v>0.454176664</v>
      </c>
      <c r="CW64" s="12">
        <v>0.456103653</v>
      </c>
      <c r="CX64" s="12">
        <v>0.457693398</v>
      </c>
      <c r="CY64" s="12">
        <v>0.458881289</v>
      </c>
      <c r="CZ64" s="12">
        <v>0.460581064</v>
      </c>
      <c r="DA64" s="12">
        <v>0.461998552</v>
      </c>
      <c r="DB64" s="12">
        <v>0.463437855</v>
      </c>
      <c r="DC64" s="12">
        <v>0.464728355</v>
      </c>
      <c r="DD64" s="12">
        <v>0.466438621</v>
      </c>
      <c r="DE64" s="12">
        <v>0.467701733</v>
      </c>
      <c r="DF64" s="12">
        <v>0.469459116</v>
      </c>
      <c r="DG64" s="12">
        <v>0.470637351</v>
      </c>
      <c r="DH64" s="12">
        <v>0.472286522</v>
      </c>
      <c r="DI64" s="12">
        <v>0.473930418</v>
      </c>
      <c r="DJ64" s="12">
        <v>0.475108951</v>
      </c>
      <c r="DK64" s="12">
        <v>0.476024836</v>
      </c>
      <c r="DL64" s="12">
        <v>0.478250295</v>
      </c>
      <c r="DM64" s="12">
        <v>0.479011267</v>
      </c>
      <c r="DN64" s="12">
        <v>0.480927944</v>
      </c>
      <c r="DO64" s="12">
        <v>0.481790304</v>
      </c>
      <c r="DP64" s="12">
        <v>0.483089238</v>
      </c>
      <c r="DQ64" s="12">
        <v>0.484826028</v>
      </c>
      <c r="DR64" s="12">
        <v>0.486274183</v>
      </c>
      <c r="DS64" s="12">
        <v>0.488294333</v>
      </c>
      <c r="DT64" s="12">
        <v>0.489588439</v>
      </c>
      <c r="DU64" s="12">
        <v>0.490906239</v>
      </c>
      <c r="DV64" s="12">
        <v>0.492206663</v>
      </c>
      <c r="DW64" s="12">
        <v>0.493182868</v>
      </c>
      <c r="DX64" s="12">
        <v>0.493848205</v>
      </c>
      <c r="DY64" s="12">
        <v>0.496038824</v>
      </c>
      <c r="DZ64" s="12">
        <v>0.496257931</v>
      </c>
      <c r="EA64" s="12">
        <v>0.496711999</v>
      </c>
      <c r="EB64" s="12">
        <v>0.497245044</v>
      </c>
      <c r="EC64" s="12">
        <v>0.49847737</v>
      </c>
      <c r="ED64" s="12">
        <v>0.498669505</v>
      </c>
      <c r="EE64" s="12">
        <v>0.49945119</v>
      </c>
      <c r="EF64" s="12">
        <v>0.49999845</v>
      </c>
      <c r="EG64" s="12">
        <v>0.500714421</v>
      </c>
      <c r="EH64" s="12">
        <v>0.501117349</v>
      </c>
      <c r="EI64" s="12">
        <v>0.501092553</v>
      </c>
      <c r="EJ64" s="12">
        <v>0.501225531</v>
      </c>
      <c r="EK64" s="12">
        <v>0.500601172</v>
      </c>
      <c r="EL64" s="12">
        <v>0.500978231</v>
      </c>
      <c r="EM64" s="12">
        <v>0.501242161</v>
      </c>
      <c r="EN64" s="12">
        <v>0.501140237</v>
      </c>
      <c r="EO64" s="12">
        <v>0.50123167</v>
      </c>
      <c r="EP64" s="12">
        <v>0.502264082</v>
      </c>
      <c r="EQ64" s="12">
        <v>0.50101769</v>
      </c>
      <c r="ER64" s="12">
        <v>0.501804173</v>
      </c>
      <c r="ES64" s="12">
        <v>0.501505435</v>
      </c>
      <c r="ET64" s="12">
        <v>0.502096415</v>
      </c>
      <c r="EU64" s="12">
        <v>0.502005458</v>
      </c>
      <c r="EV64" s="12">
        <v>0.500668883</v>
      </c>
      <c r="EW64" s="12">
        <v>0.502642214</v>
      </c>
      <c r="EX64" s="12">
        <v>0.501947045</v>
      </c>
      <c r="EY64" s="12">
        <v>0.501089454</v>
      </c>
      <c r="EZ64" s="12">
        <v>0.502124369</v>
      </c>
      <c r="FA64" s="12">
        <v>0.501899064</v>
      </c>
      <c r="FB64" s="12">
        <v>0.502003551</v>
      </c>
      <c r="FC64" s="12">
        <v>0.502137303</v>
      </c>
      <c r="FD64" s="12">
        <v>0.50199163</v>
      </c>
      <c r="FE64" s="12">
        <v>0.501878262</v>
      </c>
      <c r="FF64" s="12">
        <v>0.501884818</v>
      </c>
      <c r="FG64" s="12">
        <v>0.502212465</v>
      </c>
      <c r="FH64" s="12">
        <v>0.501779675</v>
      </c>
      <c r="FI64" s="12">
        <v>0.501611292</v>
      </c>
      <c r="FJ64" s="12">
        <v>0.501342833</v>
      </c>
      <c r="FK64" s="12">
        <v>0.501855552</v>
      </c>
      <c r="FL64" s="12">
        <v>0.501179636</v>
      </c>
      <c r="FM64" s="12">
        <v>0.502315223</v>
      </c>
      <c r="FN64" s="12">
        <v>0.502963483</v>
      </c>
      <c r="FO64" s="12">
        <v>0.500911355</v>
      </c>
      <c r="FP64" s="12">
        <v>0.501672566</v>
      </c>
      <c r="FQ64" s="12">
        <v>0.502595186</v>
      </c>
      <c r="FR64" s="12">
        <v>0.501868725</v>
      </c>
      <c r="FS64" s="12">
        <v>0.501785874</v>
      </c>
      <c r="FT64" s="12">
        <v>0.502905667</v>
      </c>
      <c r="FU64" s="12">
        <v>0.502809763</v>
      </c>
      <c r="FV64" s="12">
        <v>0.503219545</v>
      </c>
      <c r="FW64" s="12">
        <v>0.503435791</v>
      </c>
      <c r="FX64" s="12">
        <v>0.503995597</v>
      </c>
      <c r="FY64" s="12">
        <v>0.504168332</v>
      </c>
      <c r="FZ64" s="12">
        <v>0.50437808</v>
      </c>
      <c r="GA64" s="12">
        <v>0.505326927</v>
      </c>
      <c r="GB64" s="12">
        <v>0.505625725</v>
      </c>
      <c r="GC64" s="12">
        <v>0.506363332</v>
      </c>
      <c r="GD64" s="12">
        <v>0.507615626</v>
      </c>
      <c r="GE64" s="12">
        <v>0.50695461</v>
      </c>
      <c r="GF64" s="12">
        <v>0.50809437</v>
      </c>
      <c r="GG64" s="12">
        <v>0.508957982</v>
      </c>
      <c r="GH64" s="12">
        <v>0.509149075</v>
      </c>
      <c r="GI64" s="12">
        <v>0.509469151</v>
      </c>
      <c r="GJ64" s="12">
        <v>0.510215044</v>
      </c>
      <c r="GK64" s="12">
        <v>0.511067212</v>
      </c>
      <c r="GL64" s="12">
        <v>0.510957539</v>
      </c>
      <c r="GM64" s="12">
        <v>0.511392236</v>
      </c>
      <c r="GN64" s="12">
        <v>0.511535585</v>
      </c>
      <c r="GO64" s="12">
        <v>0.512305379</v>
      </c>
      <c r="GP64" s="12">
        <v>0.512520254</v>
      </c>
      <c r="GQ64" s="12">
        <v>0.513270378</v>
      </c>
      <c r="GR64" s="12">
        <v>0.513421535</v>
      </c>
      <c r="GS64" s="12">
        <v>0.513956249</v>
      </c>
      <c r="GT64" s="12">
        <v>0.513110399</v>
      </c>
      <c r="GU64" s="12">
        <v>0.51559782</v>
      </c>
      <c r="GV64" s="12">
        <v>0.514834821</v>
      </c>
      <c r="GW64" s="12">
        <v>0.515215456</v>
      </c>
      <c r="GX64" s="12">
        <v>0.515363276</v>
      </c>
      <c r="GY64" s="12">
        <v>0.515970945</v>
      </c>
      <c r="GZ64" s="12">
        <v>0.516902447</v>
      </c>
      <c r="HA64" s="12">
        <v>0.517652094</v>
      </c>
      <c r="HB64" s="12">
        <v>0.518064499</v>
      </c>
      <c r="HC64" s="12">
        <v>0.518372834</v>
      </c>
      <c r="HD64" s="12">
        <v>0.518559813</v>
      </c>
      <c r="HE64" s="12">
        <v>0.519153476</v>
      </c>
      <c r="HF64" s="12">
        <v>0.520058453</v>
      </c>
      <c r="HG64" s="12">
        <v>0.519416571</v>
      </c>
      <c r="HH64" s="12">
        <v>0.520726323</v>
      </c>
      <c r="HI64" s="12">
        <v>0.520639002</v>
      </c>
      <c r="HJ64" s="12">
        <v>0.521206975</v>
      </c>
      <c r="HK64" s="12">
        <v>0.521263003</v>
      </c>
      <c r="HL64" s="12">
        <v>0.523141801</v>
      </c>
      <c r="HM64" s="12">
        <v>0.520718634</v>
      </c>
      <c r="HN64" s="12">
        <v>0.523459375</v>
      </c>
      <c r="HO64" s="12">
        <v>0.523142159</v>
      </c>
      <c r="HP64" s="12">
        <v>0.524097562</v>
      </c>
      <c r="HQ64" s="12">
        <v>0.524236321</v>
      </c>
      <c r="HR64" s="12">
        <v>0.524573207</v>
      </c>
      <c r="HS64" s="12">
        <v>0.524796844</v>
      </c>
      <c r="HT64" s="12">
        <v>0.524980724</v>
      </c>
      <c r="HU64" s="12">
        <v>0.525298417</v>
      </c>
      <c r="HV64" s="12">
        <v>0.525562286</v>
      </c>
      <c r="HW64" s="12">
        <v>0.525956929</v>
      </c>
      <c r="HX64" s="12">
        <v>0.526100338</v>
      </c>
      <c r="HY64" s="12">
        <v>0.527279913</v>
      </c>
      <c r="HZ64" s="12">
        <v>0.526460052</v>
      </c>
      <c r="IA64" s="12">
        <v>0.526857555</v>
      </c>
      <c r="IB64" s="12">
        <v>0.528707027</v>
      </c>
      <c r="IC64" s="12">
        <v>0.528136015</v>
      </c>
      <c r="ID64" s="12">
        <v>0.528559387</v>
      </c>
      <c r="IE64" s="12">
        <v>0.529619515</v>
      </c>
      <c r="IF64" s="12">
        <v>0.528107882</v>
      </c>
      <c r="IG64" s="12">
        <v>0.528448045</v>
      </c>
      <c r="IH64" s="12">
        <v>0.529998124</v>
      </c>
      <c r="II64" s="12">
        <v>0.528639853</v>
      </c>
      <c r="IJ64" s="12">
        <v>0.528698266</v>
      </c>
      <c r="IK64" s="12">
        <v>0.528644145</v>
      </c>
      <c r="IL64" s="12">
        <v>0.528502285</v>
      </c>
      <c r="IM64" s="12">
        <v>0.528853536</v>
      </c>
      <c r="IN64" s="12">
        <v>0.529123485</v>
      </c>
      <c r="IO64" s="12">
        <v>0.528720796</v>
      </c>
      <c r="IP64" s="12">
        <v>0.528039753</v>
      </c>
      <c r="IQ64" s="12">
        <v>0.528761625</v>
      </c>
      <c r="IR64" s="12">
        <v>0.527603745</v>
      </c>
      <c r="IS64" s="12">
        <v>0.527491212</v>
      </c>
      <c r="IT64" s="12">
        <v>0.525468171</v>
      </c>
      <c r="IU64" s="12">
        <v>0.526515126</v>
      </c>
      <c r="IV64" s="12">
        <v>0.525886893</v>
      </c>
      <c r="IW64" s="12">
        <v>0.524073899</v>
      </c>
      <c r="IX64" s="12">
        <v>0.524748802</v>
      </c>
      <c r="IY64" s="12">
        <v>0.524119616</v>
      </c>
      <c r="IZ64" s="12">
        <v>0.521422148</v>
      </c>
      <c r="JA64" s="12">
        <v>0.522214234</v>
      </c>
      <c r="JB64" s="12">
        <v>0.51995182</v>
      </c>
      <c r="JC64" s="12">
        <v>0.520457089</v>
      </c>
      <c r="JD64" s="12">
        <v>0.518920898</v>
      </c>
      <c r="JE64" s="12">
        <v>0.516885459</v>
      </c>
      <c r="JF64" s="12">
        <v>0.517315686</v>
      </c>
      <c r="JG64" s="12">
        <v>0.515646875</v>
      </c>
      <c r="JH64" s="12">
        <v>0.514715314</v>
      </c>
      <c r="JI64" s="12">
        <v>0.512371242</v>
      </c>
      <c r="JJ64" s="12">
        <v>0.512757123</v>
      </c>
      <c r="JK64" s="12">
        <v>0.511078835</v>
      </c>
      <c r="JL64" s="12">
        <v>0.508339167</v>
      </c>
      <c r="JM64" s="12">
        <v>0.507640183</v>
      </c>
      <c r="JN64" s="12">
        <v>0.504337966</v>
      </c>
      <c r="JO64" s="12">
        <v>0.50285542</v>
      </c>
      <c r="JP64" s="12">
        <v>0.499005467</v>
      </c>
      <c r="JQ64" s="12">
        <v>0.496931076</v>
      </c>
      <c r="JR64" s="12">
        <v>0.49561283</v>
      </c>
      <c r="JS64" s="12">
        <v>0.491875052</v>
      </c>
      <c r="JT64" s="12">
        <v>0.489443481</v>
      </c>
      <c r="JU64" s="12">
        <v>0.485220701</v>
      </c>
      <c r="JV64" s="12">
        <v>0.482895792</v>
      </c>
      <c r="JW64" s="12">
        <v>0.480007261</v>
      </c>
      <c r="JX64" s="12">
        <v>0.474446565</v>
      </c>
      <c r="JY64" s="12">
        <v>0.470235586</v>
      </c>
      <c r="JZ64" s="12">
        <v>0.468449771</v>
      </c>
      <c r="KA64" s="12">
        <v>0.463518083</v>
      </c>
      <c r="KB64" s="12">
        <v>0.45906809</v>
      </c>
      <c r="KC64" s="12">
        <v>0.45451194</v>
      </c>
      <c r="KD64" s="12">
        <v>0.451714694</v>
      </c>
      <c r="KE64" s="12">
        <v>0.44550091</v>
      </c>
      <c r="KF64" s="12">
        <v>0.44220075</v>
      </c>
      <c r="KG64" s="12">
        <v>0.43781513</v>
      </c>
      <c r="KH64" s="12">
        <v>0.432606459</v>
      </c>
      <c r="KI64" s="12">
        <v>0.430069059</v>
      </c>
      <c r="KJ64" s="12">
        <v>0.423731089</v>
      </c>
      <c r="KK64" s="12">
        <v>0.420003563</v>
      </c>
      <c r="KL64" s="12">
        <v>0.416110486</v>
      </c>
      <c r="KM64" s="12">
        <v>0.411660165</v>
      </c>
      <c r="KN64" s="12">
        <v>0.407302916</v>
      </c>
      <c r="KO64" s="12">
        <v>0.403570086</v>
      </c>
      <c r="KP64" s="12">
        <v>0.399621874</v>
      </c>
      <c r="KQ64" s="12">
        <v>0.397232801</v>
      </c>
      <c r="KR64" s="12">
        <v>0.391335011</v>
      </c>
      <c r="KS64" s="12">
        <v>0.388951093</v>
      </c>
      <c r="KT64" s="12">
        <v>0.385119647</v>
      </c>
      <c r="KU64" s="12">
        <v>0.382287741</v>
      </c>
      <c r="KV64" s="12">
        <v>0.378026366</v>
      </c>
      <c r="KW64" s="12">
        <v>0.378184617</v>
      </c>
      <c r="KX64" s="12">
        <v>0.374369204</v>
      </c>
      <c r="KY64" s="12">
        <v>0.372455239</v>
      </c>
      <c r="KZ64" s="12">
        <v>0.371431977</v>
      </c>
      <c r="LA64" s="12">
        <v>0.367867976</v>
      </c>
      <c r="LB64" s="12">
        <v>0.36700213</v>
      </c>
      <c r="LC64" s="12">
        <v>0.365586191</v>
      </c>
      <c r="LD64" s="12">
        <v>0.364259034</v>
      </c>
      <c r="LE64" s="12">
        <v>0.362786919</v>
      </c>
      <c r="LF64" s="12">
        <v>0.361891091</v>
      </c>
      <c r="LG64" s="12">
        <v>0.360886455</v>
      </c>
      <c r="LH64" s="12">
        <v>0.360376596</v>
      </c>
      <c r="LI64" s="12">
        <v>0.359514028</v>
      </c>
      <c r="LJ64" s="12">
        <v>0.35902673</v>
      </c>
      <c r="LK64" s="12">
        <v>0.358188182</v>
      </c>
      <c r="LL64" s="12">
        <v>0.358058333</v>
      </c>
      <c r="LM64" s="12">
        <v>0.356943756</v>
      </c>
      <c r="LN64" s="12">
        <v>0.358801484</v>
      </c>
      <c r="LO64" s="12">
        <v>0.355578542</v>
      </c>
      <c r="LP64" s="12">
        <v>0.35678941</v>
      </c>
      <c r="LQ64" s="12">
        <v>0.356623471</v>
      </c>
      <c r="LR64" s="12">
        <v>0.356707126</v>
      </c>
      <c r="LS64" s="12">
        <v>0.357187599</v>
      </c>
      <c r="LT64" s="12">
        <v>0.357287377</v>
      </c>
      <c r="LU64" s="12">
        <v>0.357462853</v>
      </c>
      <c r="LV64" s="12">
        <v>0.358119398</v>
      </c>
      <c r="LW64" s="12">
        <v>0.358519226</v>
      </c>
      <c r="LX64" s="12">
        <v>0.358863115</v>
      </c>
      <c r="LY64" s="12">
        <v>0.359612852</v>
      </c>
      <c r="LZ64" s="12">
        <v>0.360083342</v>
      </c>
      <c r="MA64" s="12">
        <v>0.361129791</v>
      </c>
      <c r="MB64" s="12">
        <v>0.361980259</v>
      </c>
      <c r="MC64" s="12">
        <v>0.36243239</v>
      </c>
      <c r="MD64" s="12">
        <v>0.364371717</v>
      </c>
      <c r="ME64" s="12">
        <v>0.365285993</v>
      </c>
      <c r="MF64" s="12">
        <v>0.365449548</v>
      </c>
      <c r="MG64" s="12">
        <v>0.366839558</v>
      </c>
      <c r="MH64" s="12">
        <v>0.367812157</v>
      </c>
      <c r="MI64" s="12">
        <v>0.369298071</v>
      </c>
      <c r="MJ64" s="12">
        <v>0.370810568</v>
      </c>
      <c r="MK64" s="12">
        <v>0.371696144</v>
      </c>
      <c r="ML64" s="12">
        <v>0.373213708</v>
      </c>
      <c r="MM64" s="12">
        <v>0.374475241</v>
      </c>
      <c r="MN64" s="12">
        <v>0.375433981</v>
      </c>
      <c r="MO64" s="12">
        <v>0.377101213</v>
      </c>
      <c r="MP64" s="12">
        <v>0.378426611</v>
      </c>
      <c r="MQ64" s="12">
        <v>0.379898489</v>
      </c>
      <c r="MR64" s="12">
        <v>0.381210595</v>
      </c>
      <c r="MS64" s="12">
        <v>0.382397354</v>
      </c>
      <c r="MT64" s="12">
        <v>0.383766383</v>
      </c>
      <c r="MU64" s="12">
        <v>0.385986865</v>
      </c>
      <c r="MV64" s="12">
        <v>0.386109233</v>
      </c>
      <c r="MW64" s="12">
        <v>0.388388902</v>
      </c>
      <c r="MX64" s="12">
        <v>0.389492095</v>
      </c>
      <c r="MY64" s="12">
        <v>0.391054183</v>
      </c>
      <c r="MZ64" s="12">
        <v>0.393209189</v>
      </c>
      <c r="NA64" s="12">
        <v>0.394159943</v>
      </c>
      <c r="NB64" s="12">
        <v>0.395459443</v>
      </c>
      <c r="NC64" s="12">
        <v>0.397178859</v>
      </c>
      <c r="ND64" s="12">
        <v>0.398025244</v>
      </c>
      <c r="NE64" s="12">
        <v>0.399511069</v>
      </c>
      <c r="NF64" s="12">
        <v>0.401057839</v>
      </c>
      <c r="NG64" s="12">
        <v>0.402054608</v>
      </c>
      <c r="NH64" s="12">
        <v>0.403050691</v>
      </c>
      <c r="NI64" s="12">
        <v>0.403941602</v>
      </c>
      <c r="NJ64" s="12">
        <v>0.405283302</v>
      </c>
      <c r="NK64" s="12">
        <v>0.40667519</v>
      </c>
      <c r="NL64" s="12">
        <v>0.407669991</v>
      </c>
      <c r="NM64" s="12">
        <v>0.408859193</v>
      </c>
      <c r="NN64" s="12">
        <v>0.410031527</v>
      </c>
      <c r="NO64" s="12">
        <v>0.41122812</v>
      </c>
      <c r="NP64" s="12">
        <v>0.412254184</v>
      </c>
      <c r="NQ64" s="12">
        <v>0.413585275</v>
      </c>
      <c r="NR64" s="12">
        <v>0.414123237</v>
      </c>
      <c r="NS64" s="12">
        <v>0.415425271</v>
      </c>
      <c r="NT64" s="12">
        <v>0.416334599</v>
      </c>
      <c r="NU64" s="12">
        <v>0.417469561</v>
      </c>
      <c r="NV64" s="12">
        <v>0.418824762</v>
      </c>
      <c r="NW64" s="12">
        <v>0.420051426</v>
      </c>
      <c r="NX64" s="12">
        <v>0.42113021</v>
      </c>
      <c r="NY64" s="12">
        <v>0.42261681</v>
      </c>
      <c r="NZ64" s="12">
        <v>0.423702896</v>
      </c>
      <c r="OA64" s="12">
        <v>0.425237447</v>
      </c>
      <c r="OB64" s="12">
        <v>0.425942421</v>
      </c>
      <c r="OC64" s="12">
        <v>0.427248299</v>
      </c>
      <c r="OD64" s="12">
        <v>0.428277254</v>
      </c>
      <c r="OE64" s="12">
        <v>0.429275692</v>
      </c>
      <c r="OF64" s="12">
        <v>0.430579692</v>
      </c>
      <c r="OG64" s="12">
        <v>0.431675613</v>
      </c>
      <c r="OH64" s="12">
        <v>0.43288964</v>
      </c>
      <c r="OI64" s="12">
        <v>0.433977157</v>
      </c>
      <c r="OJ64" s="12">
        <v>0.434743345</v>
      </c>
      <c r="OK64" s="12">
        <v>0.435617745</v>
      </c>
      <c r="OL64" s="12">
        <v>0.436582834</v>
      </c>
      <c r="OM64" s="12">
        <v>0.437286526</v>
      </c>
      <c r="ON64" s="12">
        <v>0.437834293</v>
      </c>
      <c r="OO64" s="12">
        <v>0.438604474</v>
      </c>
      <c r="OP64" s="12">
        <v>0.439249694</v>
      </c>
      <c r="OQ64" s="12">
        <v>0.439757347</v>
      </c>
      <c r="OR64" s="12">
        <v>0.440668046</v>
      </c>
      <c r="OS64" s="12">
        <v>0.44115603</v>
      </c>
      <c r="OT64" s="12">
        <v>0.442013741</v>
      </c>
      <c r="OU64" s="12">
        <v>0.442390978</v>
      </c>
      <c r="OV64" s="12">
        <v>0.443287373</v>
      </c>
      <c r="OW64" s="12">
        <v>0.444332689</v>
      </c>
      <c r="OX64" s="12">
        <v>0.445043117</v>
      </c>
      <c r="OY64" s="12">
        <v>0.445899785</v>
      </c>
      <c r="OZ64" s="12">
        <v>0.446680188</v>
      </c>
      <c r="PA64" s="12">
        <v>0.447630972</v>
      </c>
      <c r="PB64" s="12">
        <v>0.448392004</v>
      </c>
      <c r="PC64" s="12">
        <v>0.449994415</v>
      </c>
      <c r="PD64" s="12">
        <v>0.450625896</v>
      </c>
      <c r="PE64" s="12">
        <v>0.451731026</v>
      </c>
      <c r="PF64" s="12">
        <v>0.453128964</v>
      </c>
      <c r="PG64" s="12">
        <v>0.454229146</v>
      </c>
      <c r="PH64" s="12">
        <v>0.455698282</v>
      </c>
      <c r="PI64" s="12">
        <v>0.457000345</v>
      </c>
      <c r="PJ64" s="12">
        <v>0.45828858</v>
      </c>
      <c r="PK64" s="12">
        <v>0.459924996</v>
      </c>
      <c r="PL64" s="12">
        <v>0.461644858</v>
      </c>
      <c r="PM64" s="12">
        <v>0.463369697</v>
      </c>
      <c r="PN64" s="12">
        <v>0.465238482</v>
      </c>
      <c r="PO64" s="12">
        <v>0.466824114</v>
      </c>
      <c r="PP64" s="12">
        <v>0.468814164</v>
      </c>
      <c r="PQ64" s="12">
        <v>0.470619082</v>
      </c>
      <c r="PR64" s="12">
        <v>0.472163051</v>
      </c>
      <c r="PS64" s="12">
        <v>0.473332524</v>
      </c>
      <c r="PT64" s="12">
        <v>0.474719435</v>
      </c>
      <c r="PU64" s="12">
        <v>0.475552022</v>
      </c>
      <c r="PV64" s="12">
        <v>0.477067858</v>
      </c>
      <c r="PW64" s="12">
        <v>0.479049593</v>
      </c>
      <c r="PX64" s="12">
        <v>0.481128186</v>
      </c>
      <c r="PY64" s="12">
        <v>0.483423918</v>
      </c>
      <c r="PZ64" s="12">
        <v>0.48622179</v>
      </c>
      <c r="QA64" s="12">
        <v>0.489236057</v>
      </c>
      <c r="QB64" s="12">
        <v>0.492748201</v>
      </c>
      <c r="QC64" s="12">
        <v>0.495755315</v>
      </c>
      <c r="QD64" s="12">
        <v>0.499108523</v>
      </c>
      <c r="QE64" s="12">
        <v>0.503198922</v>
      </c>
      <c r="QF64" s="12">
        <v>0.505894721</v>
      </c>
      <c r="QG64" s="12">
        <v>0.508875966</v>
      </c>
      <c r="QH64" s="12">
        <v>0.511562169</v>
      </c>
      <c r="QI64" s="12">
        <v>0.513763368</v>
      </c>
      <c r="QJ64" s="12">
        <v>0.515691042</v>
      </c>
      <c r="QK64" s="12">
        <v>0.518794179</v>
      </c>
    </row>
    <row r="65" s="12" customFormat="1" spans="1:453">
      <c r="A65" s="15">
        <v>63</v>
      </c>
      <c r="B65" s="12">
        <v>0.384626508</v>
      </c>
      <c r="C65" s="12">
        <v>0.38367179</v>
      </c>
      <c r="D65" s="12">
        <v>0.382848173</v>
      </c>
      <c r="E65" s="12">
        <v>0.382136166</v>
      </c>
      <c r="F65" s="12">
        <v>0.381505102</v>
      </c>
      <c r="G65" s="12">
        <v>0.380828768</v>
      </c>
      <c r="H65" s="12">
        <v>0.380238235</v>
      </c>
      <c r="I65" s="12">
        <v>0.379695356</v>
      </c>
      <c r="J65" s="12">
        <v>0.379333049</v>
      </c>
      <c r="K65" s="12">
        <v>0.379075736</v>
      </c>
      <c r="L65" s="12">
        <v>0.378854364</v>
      </c>
      <c r="M65" s="12">
        <v>0.378677875</v>
      </c>
      <c r="N65" s="12">
        <v>0.378471762</v>
      </c>
      <c r="O65" s="12">
        <v>0.378256708</v>
      </c>
      <c r="P65" s="12">
        <v>0.378044724</v>
      </c>
      <c r="Q65" s="12">
        <v>0.378142595</v>
      </c>
      <c r="R65" s="12">
        <v>0.377962321</v>
      </c>
      <c r="S65" s="12">
        <v>0.378254414</v>
      </c>
      <c r="T65" s="12">
        <v>0.378158927</v>
      </c>
      <c r="U65" s="12">
        <v>0.378228545</v>
      </c>
      <c r="V65" s="12">
        <v>0.378180504</v>
      </c>
      <c r="W65" s="12">
        <v>0.378345072</v>
      </c>
      <c r="X65" s="12">
        <v>0.378460497</v>
      </c>
      <c r="Y65" s="12">
        <v>0.378512442</v>
      </c>
      <c r="Z65" s="12">
        <v>0.3789047</v>
      </c>
      <c r="AA65" s="12">
        <v>0.378997922</v>
      </c>
      <c r="AB65" s="12">
        <v>0.379041851</v>
      </c>
      <c r="AC65" s="12">
        <v>0.379367083</v>
      </c>
      <c r="AD65" s="12">
        <v>0.379521877</v>
      </c>
      <c r="AE65" s="12">
        <v>0.379691243</v>
      </c>
      <c r="AF65" s="12">
        <v>0.380059183</v>
      </c>
      <c r="AG65" s="12">
        <v>0.380447507</v>
      </c>
      <c r="AH65" s="12">
        <v>0.381220192</v>
      </c>
      <c r="AI65" s="12">
        <v>0.381594539</v>
      </c>
      <c r="AJ65" s="12">
        <v>0.382543117</v>
      </c>
      <c r="AK65" s="12">
        <v>0.382784277</v>
      </c>
      <c r="AL65" s="12">
        <v>0.383631498</v>
      </c>
      <c r="AM65" s="12">
        <v>0.384259969</v>
      </c>
      <c r="AN65" s="12">
        <v>0.385075748</v>
      </c>
      <c r="AO65" s="12">
        <v>0.385630608</v>
      </c>
      <c r="AP65" s="12">
        <v>0.386595398</v>
      </c>
      <c r="AQ65" s="12">
        <v>0.387455583</v>
      </c>
      <c r="AR65" s="12">
        <v>0.388035119</v>
      </c>
      <c r="AS65" s="12">
        <v>0.388708353</v>
      </c>
      <c r="AT65" s="12">
        <v>0.38994953</v>
      </c>
      <c r="AU65" s="12">
        <v>0.390637368</v>
      </c>
      <c r="AV65" s="12">
        <v>0.391636789</v>
      </c>
      <c r="AW65" s="12">
        <v>0.392726779</v>
      </c>
      <c r="AX65" s="12">
        <v>0.39374131</v>
      </c>
      <c r="AY65" s="12">
        <v>0.394684166</v>
      </c>
      <c r="AZ65" s="12">
        <v>0.395278335</v>
      </c>
      <c r="BA65" s="12">
        <v>0.39594993</v>
      </c>
      <c r="BB65" s="12">
        <v>0.396910489</v>
      </c>
      <c r="BC65" s="12">
        <v>0.39792797</v>
      </c>
      <c r="BD65" s="12">
        <v>0.399004608</v>
      </c>
      <c r="BE65" s="12">
        <v>0.399947524</v>
      </c>
      <c r="BF65" s="12">
        <v>0.401133627</v>
      </c>
      <c r="BG65" s="12">
        <v>0.402211517</v>
      </c>
      <c r="BH65" s="12">
        <v>0.40319562</v>
      </c>
      <c r="BI65" s="12">
        <v>0.404483765</v>
      </c>
      <c r="BJ65" s="12">
        <v>0.405692607</v>
      </c>
      <c r="BK65" s="12">
        <v>0.406892926</v>
      </c>
      <c r="BL65" s="12">
        <v>0.407808006</v>
      </c>
      <c r="BM65" s="12">
        <v>0.409002781</v>
      </c>
      <c r="BN65" s="12">
        <v>0.410118669</v>
      </c>
      <c r="BO65" s="12">
        <v>0.410950214</v>
      </c>
      <c r="BP65" s="12">
        <v>0.412038296</v>
      </c>
      <c r="BQ65" s="12">
        <v>0.412969053</v>
      </c>
      <c r="BR65" s="12">
        <v>0.414433628</v>
      </c>
      <c r="BS65" s="12">
        <v>0.415948719</v>
      </c>
      <c r="BT65" s="12">
        <v>0.417118192</v>
      </c>
      <c r="BU65" s="12">
        <v>0.418142438</v>
      </c>
      <c r="BV65" s="12">
        <v>0.419110447</v>
      </c>
      <c r="BW65" s="12">
        <v>0.420277983</v>
      </c>
      <c r="BX65" s="12">
        <v>0.421528876</v>
      </c>
      <c r="BY65" s="12">
        <v>0.422759086</v>
      </c>
      <c r="BZ65" s="12">
        <v>0.424170434</v>
      </c>
      <c r="CA65" s="12">
        <v>0.424916804</v>
      </c>
      <c r="CB65" s="12">
        <v>0.426320106</v>
      </c>
      <c r="CC65" s="12">
        <v>0.427613795</v>
      </c>
      <c r="CD65" s="12">
        <v>0.429738879</v>
      </c>
      <c r="CE65" s="12">
        <v>0.4308469</v>
      </c>
      <c r="CF65" s="12">
        <v>0.432068944</v>
      </c>
      <c r="CG65" s="12">
        <v>0.433467567</v>
      </c>
      <c r="CH65" s="12">
        <v>0.435210764</v>
      </c>
      <c r="CI65" s="12">
        <v>0.436523855</v>
      </c>
      <c r="CJ65" s="12">
        <v>0.437864691</v>
      </c>
      <c r="CK65" s="12">
        <v>0.439359248</v>
      </c>
      <c r="CL65" s="12">
        <v>0.440586686</v>
      </c>
      <c r="CM65" s="12">
        <v>0.442337751</v>
      </c>
      <c r="CN65" s="12">
        <v>0.444284827</v>
      </c>
      <c r="CO65" s="12">
        <v>0.445837528</v>
      </c>
      <c r="CP65" s="12">
        <v>0.446851552</v>
      </c>
      <c r="CQ65" s="12">
        <v>0.448639989</v>
      </c>
      <c r="CR65" s="12">
        <v>0.450172037</v>
      </c>
      <c r="CS65" s="12">
        <v>0.45184648</v>
      </c>
      <c r="CT65" s="12">
        <v>0.453214794</v>
      </c>
      <c r="CU65" s="12">
        <v>0.454812139</v>
      </c>
      <c r="CV65" s="12">
        <v>0.45533523</v>
      </c>
      <c r="CW65" s="12">
        <v>0.457203597</v>
      </c>
      <c r="CX65" s="12">
        <v>0.458993316</v>
      </c>
      <c r="CY65" s="12">
        <v>0.46075359</v>
      </c>
      <c r="CZ65" s="12">
        <v>0.461927384</v>
      </c>
      <c r="DA65" s="12">
        <v>0.463614702</v>
      </c>
      <c r="DB65" s="12">
        <v>0.465143293</v>
      </c>
      <c r="DC65" s="12">
        <v>0.466443628</v>
      </c>
      <c r="DD65" s="12">
        <v>0.468032956</v>
      </c>
      <c r="DE65" s="12">
        <v>0.46945408</v>
      </c>
      <c r="DF65" s="12">
        <v>0.470930636</v>
      </c>
      <c r="DG65" s="12">
        <v>0.472203344</v>
      </c>
      <c r="DH65" s="12">
        <v>0.474456608</v>
      </c>
      <c r="DI65" s="12">
        <v>0.475703508</v>
      </c>
      <c r="DJ65" s="12">
        <v>0.477196276</v>
      </c>
      <c r="DK65" s="12">
        <v>0.478743672</v>
      </c>
      <c r="DL65" s="12">
        <v>0.480350405</v>
      </c>
      <c r="DM65" s="12">
        <v>0.48167187</v>
      </c>
      <c r="DN65" s="12">
        <v>0.483522058</v>
      </c>
      <c r="DO65" s="12">
        <v>0.484595895</v>
      </c>
      <c r="DP65" s="12">
        <v>0.486472934</v>
      </c>
      <c r="DQ65" s="12">
        <v>0.487042367</v>
      </c>
      <c r="DR65" s="12">
        <v>0.489577889</v>
      </c>
      <c r="DS65" s="12">
        <v>0.490942985</v>
      </c>
      <c r="DT65" s="12">
        <v>0.49252966</v>
      </c>
      <c r="DU65" s="12">
        <v>0.494003415</v>
      </c>
      <c r="DV65" s="12">
        <v>0.495564312</v>
      </c>
      <c r="DW65" s="12">
        <v>0.496568084</v>
      </c>
      <c r="DX65" s="12">
        <v>0.497439921</v>
      </c>
      <c r="DY65" s="12">
        <v>0.499799609</v>
      </c>
      <c r="DZ65" s="12">
        <v>0.500239253</v>
      </c>
      <c r="EA65" s="12">
        <v>0.501006544</v>
      </c>
      <c r="EB65" s="12">
        <v>0.501521528</v>
      </c>
      <c r="EC65" s="12">
        <v>0.502271652</v>
      </c>
      <c r="ED65" s="12">
        <v>0.503341377</v>
      </c>
      <c r="EE65" s="12">
        <v>0.504077554</v>
      </c>
      <c r="EF65" s="12">
        <v>0.50453192</v>
      </c>
      <c r="EG65" s="12">
        <v>0.505487263</v>
      </c>
      <c r="EH65" s="12">
        <v>0.505440116</v>
      </c>
      <c r="EI65" s="12">
        <v>0.506793261</v>
      </c>
      <c r="EJ65" s="12">
        <v>0.506061733</v>
      </c>
      <c r="EK65" s="12">
        <v>0.506844997</v>
      </c>
      <c r="EL65" s="12">
        <v>0.506949127</v>
      </c>
      <c r="EM65" s="12">
        <v>0.507056057</v>
      </c>
      <c r="EN65" s="12">
        <v>0.507018089</v>
      </c>
      <c r="EO65" s="12">
        <v>0.507470489</v>
      </c>
      <c r="EP65" s="12">
        <v>0.507799149</v>
      </c>
      <c r="EQ65" s="12">
        <v>0.506576598</v>
      </c>
      <c r="ER65" s="12">
        <v>0.507589757</v>
      </c>
      <c r="ES65" s="12">
        <v>0.507026613</v>
      </c>
      <c r="ET65" s="12">
        <v>0.507618368</v>
      </c>
      <c r="EU65" s="12">
        <v>0.507631183</v>
      </c>
      <c r="EV65" s="12">
        <v>0.507232308</v>
      </c>
      <c r="EW65" s="12">
        <v>0.507222593</v>
      </c>
      <c r="EX65" s="12">
        <v>0.507254362</v>
      </c>
      <c r="EY65" s="12">
        <v>0.507038534</v>
      </c>
      <c r="EZ65" s="12">
        <v>0.507305324</v>
      </c>
      <c r="FA65" s="12">
        <v>0.507041216</v>
      </c>
      <c r="FB65" s="12">
        <v>0.507266104</v>
      </c>
      <c r="FC65" s="12">
        <v>0.506803691</v>
      </c>
      <c r="FD65" s="12">
        <v>0.50693047</v>
      </c>
      <c r="FE65" s="12">
        <v>0.50700897</v>
      </c>
      <c r="FF65" s="12">
        <v>0.506926298</v>
      </c>
      <c r="FG65" s="12">
        <v>0.507098913</v>
      </c>
      <c r="FH65" s="12">
        <v>0.507133663</v>
      </c>
      <c r="FI65" s="12">
        <v>0.507549286</v>
      </c>
      <c r="FJ65" s="12">
        <v>0.506983101</v>
      </c>
      <c r="FK65" s="12">
        <v>0.507748187</v>
      </c>
      <c r="FL65" s="12">
        <v>0.507593513</v>
      </c>
      <c r="FM65" s="12">
        <v>0.507792771</v>
      </c>
      <c r="FN65" s="12">
        <v>0.508076727</v>
      </c>
      <c r="FO65" s="12">
        <v>0.508213103</v>
      </c>
      <c r="FP65" s="12">
        <v>0.508492827</v>
      </c>
      <c r="FQ65" s="12">
        <v>0.508731484</v>
      </c>
      <c r="FR65" s="12">
        <v>0.509073317</v>
      </c>
      <c r="FS65" s="12">
        <v>0.50942874</v>
      </c>
      <c r="FT65" s="12">
        <v>0.509811819</v>
      </c>
      <c r="FU65" s="12">
        <v>0.50981003</v>
      </c>
      <c r="FV65" s="12">
        <v>0.510186791</v>
      </c>
      <c r="FW65" s="12">
        <v>0.510403872</v>
      </c>
      <c r="FX65" s="12">
        <v>0.510911226</v>
      </c>
      <c r="FY65" s="12">
        <v>0.511017084</v>
      </c>
      <c r="FZ65" s="12">
        <v>0.511399865</v>
      </c>
      <c r="GA65" s="12">
        <v>0.511920512</v>
      </c>
      <c r="GB65" s="12">
        <v>0.512326479</v>
      </c>
      <c r="GC65" s="12">
        <v>0.513226151</v>
      </c>
      <c r="GD65" s="12">
        <v>0.513995409</v>
      </c>
      <c r="GE65" s="12">
        <v>0.514441669</v>
      </c>
      <c r="GF65" s="12">
        <v>0.514668047</v>
      </c>
      <c r="GG65" s="12">
        <v>0.515222251</v>
      </c>
      <c r="GH65" s="12">
        <v>0.515749037</v>
      </c>
      <c r="GI65" s="12">
        <v>0.51579994</v>
      </c>
      <c r="GJ65" s="12">
        <v>0.515696049</v>
      </c>
      <c r="GK65" s="12">
        <v>0.51624006</v>
      </c>
      <c r="GL65" s="12">
        <v>0.516453624</v>
      </c>
      <c r="GM65" s="12">
        <v>0.516831577</v>
      </c>
      <c r="GN65" s="12">
        <v>0.516513467</v>
      </c>
      <c r="GO65" s="12">
        <v>0.517237365</v>
      </c>
      <c r="GP65" s="12">
        <v>0.51724118</v>
      </c>
      <c r="GQ65" s="12">
        <v>0.517845809</v>
      </c>
      <c r="GR65" s="12">
        <v>0.517637134</v>
      </c>
      <c r="GS65" s="12">
        <v>0.517665923</v>
      </c>
      <c r="GT65" s="12">
        <v>0.518128574</v>
      </c>
      <c r="GU65" s="12">
        <v>0.518197715</v>
      </c>
      <c r="GV65" s="12">
        <v>0.518616021</v>
      </c>
      <c r="GW65" s="12">
        <v>0.519025028</v>
      </c>
      <c r="GX65" s="12">
        <v>0.518942714</v>
      </c>
      <c r="GY65" s="12">
        <v>0.520435989</v>
      </c>
      <c r="GZ65" s="12">
        <v>0.5202564</v>
      </c>
      <c r="HA65" s="12">
        <v>0.520884335</v>
      </c>
      <c r="HB65" s="12">
        <v>0.521435976</v>
      </c>
      <c r="HC65" s="12">
        <v>0.521350384</v>
      </c>
      <c r="HD65" s="12">
        <v>0.521517694</v>
      </c>
      <c r="HE65" s="12">
        <v>0.522058487</v>
      </c>
      <c r="HF65" s="12">
        <v>0.522945166</v>
      </c>
      <c r="HG65" s="12">
        <v>0.522630095</v>
      </c>
      <c r="HH65" s="12">
        <v>0.523293376</v>
      </c>
      <c r="HI65" s="12">
        <v>0.52242136</v>
      </c>
      <c r="HJ65" s="12">
        <v>0.52528578</v>
      </c>
      <c r="HK65" s="12">
        <v>0.524330735</v>
      </c>
      <c r="HL65" s="12">
        <v>0.524385989</v>
      </c>
      <c r="HM65" s="12">
        <v>0.524467647</v>
      </c>
      <c r="HN65" s="12">
        <v>0.524588466</v>
      </c>
      <c r="HO65" s="12">
        <v>0.524438322</v>
      </c>
      <c r="HP65" s="12">
        <v>0.52542901</v>
      </c>
      <c r="HQ65" s="12">
        <v>0.524691164</v>
      </c>
      <c r="HR65" s="12">
        <v>0.525485396</v>
      </c>
      <c r="HS65" s="12">
        <v>0.52529484</v>
      </c>
      <c r="HT65" s="12">
        <v>0.524888039</v>
      </c>
      <c r="HU65" s="12">
        <v>0.527040005</v>
      </c>
      <c r="HV65" s="12">
        <v>0.526058912</v>
      </c>
      <c r="HW65" s="12">
        <v>0.52632457</v>
      </c>
      <c r="HX65" s="12">
        <v>0.526565969</v>
      </c>
      <c r="HY65" s="12">
        <v>0.526971579</v>
      </c>
      <c r="HZ65" s="12">
        <v>0.527343154</v>
      </c>
      <c r="IA65" s="12">
        <v>0.528205454</v>
      </c>
      <c r="IB65" s="12">
        <v>0.526062608</v>
      </c>
      <c r="IC65" s="12">
        <v>0.527643204</v>
      </c>
      <c r="ID65" s="12">
        <v>0.5281201</v>
      </c>
      <c r="IE65" s="12">
        <v>0.528519809</v>
      </c>
      <c r="IF65" s="12">
        <v>0.52817452</v>
      </c>
      <c r="IG65" s="12">
        <v>0.528460622</v>
      </c>
      <c r="IH65" s="12">
        <v>0.52834022</v>
      </c>
      <c r="II65" s="12">
        <v>0.528043866</v>
      </c>
      <c r="IJ65" s="12">
        <v>0.528044403</v>
      </c>
      <c r="IK65" s="12">
        <v>0.527622938</v>
      </c>
      <c r="IL65" s="12">
        <v>0.529278338</v>
      </c>
      <c r="IM65" s="12">
        <v>0.527359188</v>
      </c>
      <c r="IN65" s="12">
        <v>0.528501511</v>
      </c>
      <c r="IO65" s="12">
        <v>0.527982116</v>
      </c>
      <c r="IP65" s="12">
        <v>0.52742666</v>
      </c>
      <c r="IQ65" s="12">
        <v>0.527162433</v>
      </c>
      <c r="IR65" s="12">
        <v>0.526322424</v>
      </c>
      <c r="IS65" s="12">
        <v>0.526337981</v>
      </c>
      <c r="IT65" s="12">
        <v>0.526055455</v>
      </c>
      <c r="IU65" s="12">
        <v>0.525856316</v>
      </c>
      <c r="IV65" s="12">
        <v>0.525224447</v>
      </c>
      <c r="IW65" s="12">
        <v>0.524762392</v>
      </c>
      <c r="IX65" s="12">
        <v>0.523677409</v>
      </c>
      <c r="IY65" s="12">
        <v>0.523267627</v>
      </c>
      <c r="IZ65" s="12">
        <v>0.523878992</v>
      </c>
      <c r="JA65" s="12">
        <v>0.522688389</v>
      </c>
      <c r="JB65" s="12">
        <v>0.520789266</v>
      </c>
      <c r="JC65" s="12">
        <v>0.522558451</v>
      </c>
      <c r="JD65" s="12">
        <v>0.520360231</v>
      </c>
      <c r="JE65" s="12">
        <v>0.519547999</v>
      </c>
      <c r="JF65" s="12">
        <v>0.51851958</v>
      </c>
      <c r="JG65" s="12">
        <v>0.518027544</v>
      </c>
      <c r="JH65" s="12">
        <v>0.517092347</v>
      </c>
      <c r="JI65" s="12">
        <v>0.516060352</v>
      </c>
      <c r="JJ65" s="12">
        <v>0.514959335</v>
      </c>
      <c r="JK65" s="12">
        <v>0.514247537</v>
      </c>
      <c r="JL65" s="12">
        <v>0.5123505</v>
      </c>
      <c r="JM65" s="12">
        <v>0.510164499</v>
      </c>
      <c r="JN65" s="12">
        <v>0.507906914</v>
      </c>
      <c r="JO65" s="12">
        <v>0.504712403</v>
      </c>
      <c r="JP65" s="12">
        <v>0.504145861</v>
      </c>
      <c r="JQ65" s="12">
        <v>0.501015186</v>
      </c>
      <c r="JR65" s="12">
        <v>0.497267604</v>
      </c>
      <c r="JS65" s="12">
        <v>0.495604306</v>
      </c>
      <c r="JT65" s="12">
        <v>0.49371326</v>
      </c>
      <c r="JU65" s="12">
        <v>0.489042819</v>
      </c>
      <c r="JV65" s="12">
        <v>0.486269444</v>
      </c>
      <c r="JW65" s="12">
        <v>0.48173368</v>
      </c>
      <c r="JX65" s="12">
        <v>0.480549067</v>
      </c>
      <c r="JY65" s="12">
        <v>0.475865811</v>
      </c>
      <c r="JZ65" s="12">
        <v>0.472331882</v>
      </c>
      <c r="KA65" s="12">
        <v>0.468961775</v>
      </c>
      <c r="KB65" s="12">
        <v>0.465436995</v>
      </c>
      <c r="KC65" s="12">
        <v>0.460740566</v>
      </c>
      <c r="KD65" s="12">
        <v>0.456455976</v>
      </c>
      <c r="KE65" s="12">
        <v>0.453646243</v>
      </c>
      <c r="KF65" s="12">
        <v>0.449379265</v>
      </c>
      <c r="KG65" s="12">
        <v>0.446270615</v>
      </c>
      <c r="KH65" s="12">
        <v>0.44122529</v>
      </c>
      <c r="KI65" s="12">
        <v>0.437806576</v>
      </c>
      <c r="KJ65" s="12">
        <v>0.433299243</v>
      </c>
      <c r="KK65" s="12">
        <v>0.429729849</v>
      </c>
      <c r="KL65" s="12">
        <v>0.425448328</v>
      </c>
      <c r="KM65" s="12">
        <v>0.421822935</v>
      </c>
      <c r="KN65" s="12">
        <v>0.418075114</v>
      </c>
      <c r="KO65" s="12">
        <v>0.416009337</v>
      </c>
      <c r="KP65" s="12">
        <v>0.409420371</v>
      </c>
      <c r="KQ65" s="12">
        <v>0.407506406</v>
      </c>
      <c r="KR65" s="12">
        <v>0.404017031</v>
      </c>
      <c r="KS65" s="12">
        <v>0.40056482</v>
      </c>
      <c r="KT65" s="12">
        <v>0.3971214</v>
      </c>
      <c r="KU65" s="12">
        <v>0.394287795</v>
      </c>
      <c r="KV65" s="12">
        <v>0.392234564</v>
      </c>
      <c r="KW65" s="12">
        <v>0.389143914</v>
      </c>
      <c r="KX65" s="12">
        <v>0.387179077</v>
      </c>
      <c r="KY65" s="12">
        <v>0.385250926</v>
      </c>
      <c r="KZ65" s="12">
        <v>0.383236468</v>
      </c>
      <c r="LA65" s="12">
        <v>0.381546944</v>
      </c>
      <c r="LB65" s="12">
        <v>0.380297899</v>
      </c>
      <c r="LC65" s="12">
        <v>0.377970129</v>
      </c>
      <c r="LD65" s="12">
        <v>0.376934141</v>
      </c>
      <c r="LE65" s="12">
        <v>0.375475228</v>
      </c>
      <c r="LF65" s="12">
        <v>0.374296427</v>
      </c>
      <c r="LG65" s="12">
        <v>0.373210043</v>
      </c>
      <c r="LH65" s="12">
        <v>0.373428762</v>
      </c>
      <c r="LI65" s="12">
        <v>0.372093558</v>
      </c>
      <c r="LJ65" s="12">
        <v>0.371556222</v>
      </c>
      <c r="LK65" s="12">
        <v>0.370752454</v>
      </c>
      <c r="LL65" s="12">
        <v>0.370624661</v>
      </c>
      <c r="LM65" s="12">
        <v>0.370091736</v>
      </c>
      <c r="LN65" s="12">
        <v>0.369928896</v>
      </c>
      <c r="LO65" s="12">
        <v>0.369469285</v>
      </c>
      <c r="LP65" s="12">
        <v>0.369528681</v>
      </c>
      <c r="LQ65" s="12">
        <v>0.36936149</v>
      </c>
      <c r="LR65" s="12">
        <v>0.36950469</v>
      </c>
      <c r="LS65" s="12">
        <v>0.369465441</v>
      </c>
      <c r="LT65" s="12">
        <v>0.369357735</v>
      </c>
      <c r="LU65" s="12">
        <v>0.370464176</v>
      </c>
      <c r="LV65" s="12">
        <v>0.370408148</v>
      </c>
      <c r="LW65" s="12">
        <v>0.371049464</v>
      </c>
      <c r="LX65" s="12">
        <v>0.370909005</v>
      </c>
      <c r="LY65" s="12">
        <v>0.37211296</v>
      </c>
      <c r="LZ65" s="12">
        <v>0.37202245</v>
      </c>
      <c r="MA65" s="12">
        <v>0.373036712</v>
      </c>
      <c r="MB65" s="12">
        <v>0.373682857</v>
      </c>
      <c r="MC65" s="12">
        <v>0.374383032</v>
      </c>
      <c r="MD65" s="12">
        <v>0.375783145</v>
      </c>
      <c r="ME65" s="12">
        <v>0.3762438</v>
      </c>
      <c r="MF65" s="12">
        <v>0.376607299</v>
      </c>
      <c r="MG65" s="12">
        <v>0.377704829</v>
      </c>
      <c r="MH65" s="12">
        <v>0.378609747</v>
      </c>
      <c r="MI65" s="12">
        <v>0.378707618</v>
      </c>
      <c r="MJ65" s="12">
        <v>0.380847275</v>
      </c>
      <c r="MK65" s="12">
        <v>0.381750077</v>
      </c>
      <c r="ML65" s="12">
        <v>0.383071393</v>
      </c>
      <c r="MM65" s="12">
        <v>0.383426338</v>
      </c>
      <c r="MN65" s="12">
        <v>0.384836853</v>
      </c>
      <c r="MO65" s="12">
        <v>0.385848165</v>
      </c>
      <c r="MP65" s="12">
        <v>0.38763383</v>
      </c>
      <c r="MQ65" s="12">
        <v>0.388202876</v>
      </c>
      <c r="MR65" s="12">
        <v>0.389683634</v>
      </c>
      <c r="MS65" s="12">
        <v>0.390767902</v>
      </c>
      <c r="MT65" s="12">
        <v>0.391596884</v>
      </c>
      <c r="MU65" s="12">
        <v>0.393206954</v>
      </c>
      <c r="MV65" s="12">
        <v>0.393334001</v>
      </c>
      <c r="MW65" s="12">
        <v>0.395057857</v>
      </c>
      <c r="MX65" s="12">
        <v>0.396603346</v>
      </c>
      <c r="MY65" s="12">
        <v>0.397714615</v>
      </c>
      <c r="MZ65" s="12">
        <v>0.398770243</v>
      </c>
      <c r="NA65" s="12">
        <v>0.400874078</v>
      </c>
      <c r="NB65" s="12">
        <v>0.400877893</v>
      </c>
      <c r="NC65" s="12">
        <v>0.402418852</v>
      </c>
      <c r="ND65" s="12">
        <v>0.403376281</v>
      </c>
      <c r="NE65" s="12">
        <v>0.404445559</v>
      </c>
      <c r="NF65" s="12">
        <v>0.405898422</v>
      </c>
      <c r="NG65" s="12">
        <v>0.406953901</v>
      </c>
      <c r="NH65" s="12">
        <v>0.407815635</v>
      </c>
      <c r="NI65" s="12">
        <v>0.408732742</v>
      </c>
      <c r="NJ65" s="12">
        <v>0.409750104</v>
      </c>
      <c r="NK65" s="12">
        <v>0.410794318</v>
      </c>
      <c r="NL65" s="12">
        <v>0.412110001</v>
      </c>
      <c r="NM65" s="12">
        <v>0.413112342</v>
      </c>
      <c r="NN65" s="12">
        <v>0.41427502</v>
      </c>
      <c r="NO65" s="12">
        <v>0.415240914</v>
      </c>
      <c r="NP65" s="12">
        <v>0.416336268</v>
      </c>
      <c r="NQ65" s="12">
        <v>0.41721639</v>
      </c>
      <c r="NR65" s="12">
        <v>0.418370426</v>
      </c>
      <c r="NS65" s="12">
        <v>0.419615597</v>
      </c>
      <c r="NT65" s="12">
        <v>0.420306921</v>
      </c>
      <c r="NU65" s="12">
        <v>0.421659082</v>
      </c>
      <c r="NV65" s="12">
        <v>0.422897518</v>
      </c>
      <c r="NW65" s="12">
        <v>0.424228132</v>
      </c>
      <c r="NX65" s="12">
        <v>0.425011575</v>
      </c>
      <c r="NY65" s="12">
        <v>0.426432133</v>
      </c>
      <c r="NZ65" s="12">
        <v>0.427486449</v>
      </c>
      <c r="OA65" s="12">
        <v>0.428620517</v>
      </c>
      <c r="OB65" s="12">
        <v>0.429777384</v>
      </c>
      <c r="OC65" s="12">
        <v>0.430875093</v>
      </c>
      <c r="OD65" s="12">
        <v>0.431744933</v>
      </c>
      <c r="OE65" s="12">
        <v>0.432645857</v>
      </c>
      <c r="OF65" s="12">
        <v>0.433827341</v>
      </c>
      <c r="OG65" s="12">
        <v>0.434736669</v>
      </c>
      <c r="OH65" s="12">
        <v>0.435779989</v>
      </c>
      <c r="OI65" s="12">
        <v>0.436938345</v>
      </c>
      <c r="OJ65" s="12">
        <v>0.437644303</v>
      </c>
      <c r="OK65" s="12">
        <v>0.438252121</v>
      </c>
      <c r="OL65" s="12">
        <v>0.439379483</v>
      </c>
      <c r="OM65" s="12">
        <v>0.43990007</v>
      </c>
      <c r="ON65" s="12">
        <v>0.440575838</v>
      </c>
      <c r="OO65" s="12">
        <v>0.441129982</v>
      </c>
      <c r="OP65" s="12">
        <v>0.441831708</v>
      </c>
      <c r="OQ65" s="12">
        <v>0.442162931</v>
      </c>
      <c r="OR65" s="12">
        <v>0.442795724</v>
      </c>
      <c r="OS65" s="12">
        <v>0.443148375</v>
      </c>
      <c r="OT65" s="12">
        <v>0.443742931</v>
      </c>
      <c r="OU65" s="12">
        <v>0.44410482</v>
      </c>
      <c r="OV65" s="12">
        <v>0.444861859</v>
      </c>
      <c r="OW65" s="12">
        <v>0.445630699</v>
      </c>
      <c r="OX65" s="12">
        <v>0.44628334</v>
      </c>
      <c r="OY65" s="12">
        <v>0.447031528</v>
      </c>
      <c r="OZ65" s="12">
        <v>0.447598606</v>
      </c>
      <c r="PA65" s="12">
        <v>0.448146403</v>
      </c>
      <c r="PB65" s="12">
        <v>0.449044973</v>
      </c>
      <c r="PC65" s="12">
        <v>0.449956059</v>
      </c>
      <c r="PD65" s="12">
        <v>0.450789094</v>
      </c>
      <c r="PE65" s="12">
        <v>0.451634854</v>
      </c>
      <c r="PF65" s="12">
        <v>0.452494144</v>
      </c>
      <c r="PG65" s="12">
        <v>0.453551233</v>
      </c>
      <c r="PH65" s="12">
        <v>0.45467481</v>
      </c>
      <c r="PI65" s="12">
        <v>0.455758214</v>
      </c>
      <c r="PJ65" s="12">
        <v>0.456613481</v>
      </c>
      <c r="PK65" s="12">
        <v>0.45767042</v>
      </c>
      <c r="PL65" s="12">
        <v>0.458589196</v>
      </c>
      <c r="PM65" s="12">
        <v>0.459964633</v>
      </c>
      <c r="PN65" s="12">
        <v>0.461342692</v>
      </c>
      <c r="PO65" s="12">
        <v>0.463320792</v>
      </c>
      <c r="PP65" s="12">
        <v>0.465919256</v>
      </c>
      <c r="PQ65" s="12">
        <v>0.469525784</v>
      </c>
      <c r="PR65" s="12">
        <v>0.473118782</v>
      </c>
      <c r="PS65" s="12">
        <v>0.476670831</v>
      </c>
      <c r="PT65" s="12">
        <v>0.479909033</v>
      </c>
      <c r="PU65" s="12">
        <v>0.482587606</v>
      </c>
      <c r="PV65" s="12">
        <v>0.48532182</v>
      </c>
      <c r="PW65" s="12">
        <v>0.488453567</v>
      </c>
      <c r="PX65" s="12">
        <v>0.491864055</v>
      </c>
      <c r="PY65" s="12">
        <v>0.495295763</v>
      </c>
      <c r="PZ65" s="12">
        <v>0.499143004</v>
      </c>
      <c r="QA65" s="12">
        <v>0.502266586</v>
      </c>
      <c r="QB65" s="12">
        <v>0.505429208</v>
      </c>
      <c r="QC65" s="12">
        <v>0.509163678</v>
      </c>
      <c r="QD65" s="12">
        <v>0.512941301</v>
      </c>
      <c r="QE65" s="12">
        <v>0.516291797</v>
      </c>
      <c r="QF65" s="12">
        <v>0.5202443</v>
      </c>
      <c r="QG65" s="12">
        <v>0.522621274</v>
      </c>
      <c r="QH65" s="12">
        <v>0.524867356</v>
      </c>
      <c r="QI65" s="12">
        <v>0.526259959</v>
      </c>
      <c r="QJ65" s="12">
        <v>0.52715379</v>
      </c>
      <c r="QK65" s="12">
        <v>0.527853966</v>
      </c>
    </row>
    <row r="66" s="12" customFormat="1" spans="1:453">
      <c r="A66" s="15">
        <v>64</v>
      </c>
      <c r="B66" s="12">
        <v>0.442653537</v>
      </c>
      <c r="C66" s="12">
        <v>0.440290987</v>
      </c>
      <c r="D66" s="12">
        <v>0.438586414</v>
      </c>
      <c r="E66" s="12">
        <v>0.438190967</v>
      </c>
      <c r="F66" s="12">
        <v>0.437476039</v>
      </c>
      <c r="G66" s="12">
        <v>0.436315775</v>
      </c>
      <c r="H66" s="12">
        <v>0.435702622</v>
      </c>
      <c r="I66" s="12">
        <v>0.433744431</v>
      </c>
      <c r="J66" s="12">
        <v>0.433930635</v>
      </c>
      <c r="K66" s="12">
        <v>0.433598816</v>
      </c>
      <c r="L66" s="12">
        <v>0.433649302</v>
      </c>
      <c r="M66" s="12">
        <v>0.434313625</v>
      </c>
      <c r="N66" s="12">
        <v>0.434702158</v>
      </c>
      <c r="O66" s="12">
        <v>0.435215443</v>
      </c>
      <c r="P66" s="12">
        <v>0.435851008</v>
      </c>
      <c r="Q66" s="12">
        <v>0.436624408</v>
      </c>
      <c r="R66" s="12">
        <v>0.437282294</v>
      </c>
      <c r="S66" s="12">
        <v>0.437667012</v>
      </c>
      <c r="T66" s="12">
        <v>0.439046055</v>
      </c>
      <c r="U66" s="12">
        <v>0.43931824</v>
      </c>
      <c r="V66" s="12">
        <v>0.440574378</v>
      </c>
      <c r="W66" s="12">
        <v>0.441194892</v>
      </c>
      <c r="X66" s="12">
        <v>0.440954328</v>
      </c>
      <c r="Y66" s="12">
        <v>0.441297531</v>
      </c>
      <c r="Z66" s="12">
        <v>0.442507356</v>
      </c>
      <c r="AA66" s="12">
        <v>0.442845047</v>
      </c>
      <c r="AB66" s="12">
        <v>0.443251908</v>
      </c>
      <c r="AC66" s="12">
        <v>0.444528937</v>
      </c>
      <c r="AD66" s="12">
        <v>0.445736289</v>
      </c>
      <c r="AE66" s="12">
        <v>0.446978569</v>
      </c>
      <c r="AF66" s="12">
        <v>0.448221058</v>
      </c>
      <c r="AG66" s="12">
        <v>0.449109912</v>
      </c>
      <c r="AH66" s="12">
        <v>0.449978501</v>
      </c>
      <c r="AI66" s="12">
        <v>0.451166987</v>
      </c>
      <c r="AJ66" s="12">
        <v>0.452076763</v>
      </c>
      <c r="AK66" s="12">
        <v>0.453363329</v>
      </c>
      <c r="AL66" s="12">
        <v>0.454253644</v>
      </c>
      <c r="AM66" s="12">
        <v>0.455333114</v>
      </c>
      <c r="AN66" s="12">
        <v>0.456527919</v>
      </c>
      <c r="AO66" s="12">
        <v>0.457585454</v>
      </c>
      <c r="AP66" s="12">
        <v>0.459643692</v>
      </c>
      <c r="AQ66" s="12">
        <v>0.461112916</v>
      </c>
      <c r="AR66" s="12">
        <v>0.461974263</v>
      </c>
      <c r="AS66" s="12">
        <v>0.463308543</v>
      </c>
      <c r="AT66" s="12">
        <v>0.464811802</v>
      </c>
      <c r="AU66" s="12">
        <v>0.465568751</v>
      </c>
      <c r="AV66" s="12">
        <v>0.466875672</v>
      </c>
      <c r="AW66" s="12">
        <v>0.4677338</v>
      </c>
      <c r="AX66" s="12">
        <v>0.469022542</v>
      </c>
      <c r="AY66" s="12">
        <v>0.470448762</v>
      </c>
      <c r="AZ66" s="12">
        <v>0.471668422</v>
      </c>
      <c r="BA66" s="12">
        <v>0.472671688</v>
      </c>
      <c r="BB66" s="12">
        <v>0.474385828</v>
      </c>
      <c r="BC66" s="12">
        <v>0.475649208</v>
      </c>
      <c r="BD66" s="12">
        <v>0.477039397</v>
      </c>
      <c r="BE66" s="12">
        <v>0.478485882</v>
      </c>
      <c r="BF66" s="12">
        <v>0.479942054</v>
      </c>
      <c r="BG66" s="12">
        <v>0.481141329</v>
      </c>
      <c r="BH66" s="12">
        <v>0.482529521</v>
      </c>
      <c r="BI66" s="12">
        <v>0.483623207</v>
      </c>
      <c r="BJ66" s="12">
        <v>0.485171616</v>
      </c>
      <c r="BK66" s="12">
        <v>0.486317098</v>
      </c>
      <c r="BL66" s="12">
        <v>0.487430334</v>
      </c>
      <c r="BM66" s="12">
        <v>0.488558859</v>
      </c>
      <c r="BN66" s="12">
        <v>0.489780128</v>
      </c>
      <c r="BO66" s="12">
        <v>0.491363764</v>
      </c>
      <c r="BP66" s="12">
        <v>0.492100716</v>
      </c>
      <c r="BQ66" s="12">
        <v>0.492893845</v>
      </c>
      <c r="BR66" s="12">
        <v>0.494694173</v>
      </c>
      <c r="BS66" s="12">
        <v>0.495837599</v>
      </c>
      <c r="BT66" s="12">
        <v>0.497403949</v>
      </c>
      <c r="BU66" s="12">
        <v>0.498439848</v>
      </c>
      <c r="BV66" s="12">
        <v>0.499210685</v>
      </c>
      <c r="BW66" s="12">
        <v>0.50059545</v>
      </c>
      <c r="BX66" s="12">
        <v>0.501387477</v>
      </c>
      <c r="BY66" s="12">
        <v>0.502106667</v>
      </c>
      <c r="BZ66" s="12">
        <v>0.502965391</v>
      </c>
      <c r="CA66" s="12">
        <v>0.504291236</v>
      </c>
      <c r="CB66" s="12">
        <v>0.505295753</v>
      </c>
      <c r="CC66" s="12">
        <v>0.506387472</v>
      </c>
      <c r="CD66" s="12">
        <v>0.50793606</v>
      </c>
      <c r="CE66" s="12">
        <v>0.508837223</v>
      </c>
      <c r="CF66" s="12">
        <v>0.510128021</v>
      </c>
      <c r="CG66" s="12">
        <v>0.509626627</v>
      </c>
      <c r="CH66" s="12">
        <v>0.510698378</v>
      </c>
      <c r="CI66" s="12">
        <v>0.512466073</v>
      </c>
      <c r="CJ66" s="12">
        <v>0.512983322</v>
      </c>
      <c r="CK66" s="12">
        <v>0.514005363</v>
      </c>
      <c r="CL66" s="12">
        <v>0.51435411</v>
      </c>
      <c r="CM66" s="12">
        <v>0.515848398</v>
      </c>
      <c r="CN66" s="12">
        <v>0.517783761</v>
      </c>
      <c r="CO66" s="12">
        <v>0.51820749</v>
      </c>
      <c r="CP66" s="12">
        <v>0.51961416</v>
      </c>
      <c r="CQ66" s="12">
        <v>0.521107972</v>
      </c>
      <c r="CR66" s="12">
        <v>0.522534907</v>
      </c>
      <c r="CS66" s="12">
        <v>0.523484707</v>
      </c>
      <c r="CT66" s="12">
        <v>0.524792373</v>
      </c>
      <c r="CU66" s="12">
        <v>0.526218355</v>
      </c>
      <c r="CV66" s="12">
        <v>0.527189612</v>
      </c>
      <c r="CW66" s="12">
        <v>0.528855503</v>
      </c>
      <c r="CX66" s="12">
        <v>0.530051172</v>
      </c>
      <c r="CY66" s="12">
        <v>0.532362461</v>
      </c>
      <c r="CZ66" s="12">
        <v>0.533921778</v>
      </c>
      <c r="DA66" s="12">
        <v>0.53461802</v>
      </c>
      <c r="DB66" s="12">
        <v>0.535946012</v>
      </c>
      <c r="DC66" s="12">
        <v>0.536711931</v>
      </c>
      <c r="DD66" s="12">
        <v>0.538110197</v>
      </c>
      <c r="DE66" s="12">
        <v>0.538767159</v>
      </c>
      <c r="DF66" s="12">
        <v>0.540002108</v>
      </c>
      <c r="DG66" s="12">
        <v>0.541663527</v>
      </c>
      <c r="DH66" s="12">
        <v>0.543504477</v>
      </c>
      <c r="DI66" s="12">
        <v>0.544606566</v>
      </c>
      <c r="DJ66" s="12">
        <v>0.545517325</v>
      </c>
      <c r="DK66" s="12">
        <v>0.546360672</v>
      </c>
      <c r="DL66" s="12">
        <v>0.54738313</v>
      </c>
      <c r="DM66" s="12">
        <v>0.548408508</v>
      </c>
      <c r="DN66" s="12">
        <v>0.550054431</v>
      </c>
      <c r="DO66" s="12">
        <v>0.550396025</v>
      </c>
      <c r="DP66" s="12">
        <v>0.554848433</v>
      </c>
      <c r="DQ66" s="12">
        <v>0.55385536</v>
      </c>
      <c r="DR66" s="12">
        <v>0.555405438</v>
      </c>
      <c r="DS66" s="12">
        <v>0.557176709</v>
      </c>
      <c r="DT66" s="12">
        <v>0.552098751</v>
      </c>
      <c r="DU66" s="12">
        <v>0.567504287</v>
      </c>
      <c r="DV66" s="12">
        <v>0.569623113</v>
      </c>
      <c r="DW66" s="12">
        <v>0.568383694</v>
      </c>
      <c r="DX66" s="12">
        <v>0.564495444</v>
      </c>
      <c r="DY66" s="12">
        <v>0.572196305</v>
      </c>
      <c r="DZ66" s="12">
        <v>0.57131362</v>
      </c>
      <c r="EA66" s="12">
        <v>0.571822703</v>
      </c>
      <c r="EB66" s="12">
        <v>0.571971774</v>
      </c>
      <c r="EC66" s="12">
        <v>0.572967887</v>
      </c>
      <c r="ED66" s="12">
        <v>0.570896864</v>
      </c>
      <c r="EE66" s="12">
        <v>0.575664401</v>
      </c>
      <c r="EF66" s="12">
        <v>0.580530941</v>
      </c>
      <c r="EG66" s="12">
        <v>0.579255342</v>
      </c>
      <c r="EH66" s="12">
        <v>0.576360464</v>
      </c>
      <c r="EI66" s="12">
        <v>0.579180598</v>
      </c>
      <c r="EJ66" s="12">
        <v>0.579138041</v>
      </c>
      <c r="EK66" s="12">
        <v>0.578965306</v>
      </c>
      <c r="EL66" s="12">
        <v>0.585856974</v>
      </c>
      <c r="EM66" s="12">
        <v>0.572272718</v>
      </c>
      <c r="EN66" s="12">
        <v>0.571421862</v>
      </c>
      <c r="EO66" s="12">
        <v>0.573996186</v>
      </c>
      <c r="EP66" s="12">
        <v>0.57847482</v>
      </c>
      <c r="EQ66" s="12">
        <v>0.571329296</v>
      </c>
      <c r="ER66" s="12">
        <v>0.572531879</v>
      </c>
      <c r="ES66" s="12">
        <v>0.572779775</v>
      </c>
      <c r="ET66" s="12">
        <v>0.573615313</v>
      </c>
      <c r="EU66" s="12">
        <v>0.57352078</v>
      </c>
      <c r="EV66" s="12">
        <v>0.575913548</v>
      </c>
      <c r="EW66" s="12">
        <v>0.571955621</v>
      </c>
      <c r="EX66" s="12">
        <v>0.566755116</v>
      </c>
      <c r="EY66" s="12">
        <v>0.56880182</v>
      </c>
      <c r="EZ66" s="12">
        <v>0.568912625</v>
      </c>
      <c r="FA66" s="12">
        <v>0.568882704</v>
      </c>
      <c r="FB66" s="12">
        <v>0.568745255</v>
      </c>
      <c r="FC66" s="12">
        <v>0.567764997</v>
      </c>
      <c r="FD66" s="12">
        <v>0.568276525</v>
      </c>
      <c r="FE66" s="12">
        <v>0.567075551</v>
      </c>
      <c r="FF66" s="12">
        <v>0.566768467</v>
      </c>
      <c r="FG66" s="12">
        <v>0.566872299</v>
      </c>
      <c r="FH66" s="12">
        <v>0.567488194</v>
      </c>
      <c r="FI66" s="12">
        <v>0.567696214</v>
      </c>
      <c r="FJ66" s="12">
        <v>0.567994773</v>
      </c>
      <c r="FK66" s="12">
        <v>0.571090519</v>
      </c>
      <c r="FL66" s="12">
        <v>0.572272658</v>
      </c>
      <c r="FM66" s="12">
        <v>0.572482467</v>
      </c>
      <c r="FN66" s="12">
        <v>0.573060393</v>
      </c>
      <c r="FO66" s="12">
        <v>0.572777271</v>
      </c>
      <c r="FP66" s="12">
        <v>0.573948503</v>
      </c>
      <c r="FQ66" s="12">
        <v>0.574199796</v>
      </c>
      <c r="FR66" s="12">
        <v>0.574602962</v>
      </c>
      <c r="FS66" s="12">
        <v>0.572189033</v>
      </c>
      <c r="FT66" s="12">
        <v>0.575559676</v>
      </c>
      <c r="FU66" s="12">
        <v>0.57881546</v>
      </c>
      <c r="FV66" s="12">
        <v>0.57896769</v>
      </c>
      <c r="FW66" s="12">
        <v>0.580900133</v>
      </c>
      <c r="FX66" s="12">
        <v>0.5820086</v>
      </c>
      <c r="FY66" s="12">
        <v>0.582876205</v>
      </c>
      <c r="FZ66" s="12">
        <v>0.583386123</v>
      </c>
      <c r="GA66" s="12">
        <v>0.584524274</v>
      </c>
      <c r="GB66" s="12">
        <v>0.586818159</v>
      </c>
      <c r="GC66" s="12">
        <v>0.584436536</v>
      </c>
      <c r="GD66" s="12">
        <v>0.584616005</v>
      </c>
      <c r="GE66" s="12">
        <v>0.586429477</v>
      </c>
      <c r="GF66" s="12">
        <v>0.58734715</v>
      </c>
      <c r="GG66" s="12">
        <v>0.588577747</v>
      </c>
      <c r="GH66" s="12">
        <v>0.588808537</v>
      </c>
      <c r="GI66" s="12">
        <v>0.58929342</v>
      </c>
      <c r="GJ66" s="12">
        <v>0.589834571</v>
      </c>
      <c r="GK66" s="12">
        <v>0.593257308</v>
      </c>
      <c r="GL66" s="12">
        <v>0.591210544</v>
      </c>
      <c r="GM66" s="12">
        <v>0.590336502</v>
      </c>
      <c r="GN66" s="12">
        <v>0.590492785</v>
      </c>
      <c r="GO66" s="12">
        <v>0.591104746</v>
      </c>
      <c r="GP66" s="12">
        <v>0.591721892</v>
      </c>
      <c r="GQ66" s="12">
        <v>0.592716336</v>
      </c>
      <c r="GR66" s="12">
        <v>0.592994928</v>
      </c>
      <c r="GS66" s="12">
        <v>0.593739808</v>
      </c>
      <c r="GT66" s="12">
        <v>0.593380213</v>
      </c>
      <c r="GU66" s="12">
        <v>0.594502807</v>
      </c>
      <c r="GV66" s="12">
        <v>0.594969392</v>
      </c>
      <c r="GW66" s="12">
        <v>0.59521091</v>
      </c>
      <c r="GX66" s="12">
        <v>0.5965029</v>
      </c>
      <c r="GY66" s="12">
        <v>0.597193599</v>
      </c>
      <c r="GZ66" s="12">
        <v>0.598662198</v>
      </c>
      <c r="HA66" s="12">
        <v>0.599321485</v>
      </c>
      <c r="HB66" s="12">
        <v>0.597839355</v>
      </c>
      <c r="HC66" s="12">
        <v>0.597787559</v>
      </c>
      <c r="HD66" s="12">
        <v>0.598505914</v>
      </c>
      <c r="HE66" s="12">
        <v>0.598831594</v>
      </c>
      <c r="HF66" s="12">
        <v>0.599932313</v>
      </c>
      <c r="HG66" s="12">
        <v>0.600622892</v>
      </c>
      <c r="HH66" s="12">
        <v>0.601314962</v>
      </c>
      <c r="HI66" s="12">
        <v>0.601441979</v>
      </c>
      <c r="HJ66" s="12">
        <v>0.602685332</v>
      </c>
      <c r="HK66" s="12">
        <v>0.603101254</v>
      </c>
      <c r="HL66" s="12">
        <v>0.603388309</v>
      </c>
      <c r="HM66" s="12">
        <v>0.603874922</v>
      </c>
      <c r="HN66" s="12">
        <v>0.604246736</v>
      </c>
      <c r="HO66" s="12">
        <v>0.604400158</v>
      </c>
      <c r="HP66" s="12">
        <v>0.604714394</v>
      </c>
      <c r="HQ66" s="12">
        <v>0.605990469</v>
      </c>
      <c r="HR66" s="12">
        <v>0.606000781</v>
      </c>
      <c r="HS66" s="12">
        <v>0.607237577</v>
      </c>
      <c r="HT66" s="12">
        <v>0.609418511</v>
      </c>
      <c r="HU66" s="12">
        <v>0.610719204</v>
      </c>
      <c r="HV66" s="12">
        <v>0.611227751</v>
      </c>
      <c r="HW66" s="12">
        <v>0.612621844</v>
      </c>
      <c r="HX66" s="12">
        <v>0.613428593</v>
      </c>
      <c r="HY66" s="12">
        <v>0.613880277</v>
      </c>
      <c r="HZ66" s="12">
        <v>0.614362419</v>
      </c>
      <c r="IA66" s="12">
        <v>0.614369988</v>
      </c>
      <c r="IB66" s="12">
        <v>0.614543259</v>
      </c>
      <c r="IC66" s="12">
        <v>0.615637481</v>
      </c>
      <c r="ID66" s="12">
        <v>0.616090357</v>
      </c>
      <c r="IE66" s="12">
        <v>0.617034316</v>
      </c>
      <c r="IF66" s="12">
        <v>0.617684126</v>
      </c>
      <c r="IG66" s="12">
        <v>0.618490219</v>
      </c>
      <c r="IH66" s="12">
        <v>0.618573248</v>
      </c>
      <c r="II66" s="12">
        <v>0.618264019</v>
      </c>
      <c r="IJ66" s="12">
        <v>0.619215369</v>
      </c>
      <c r="IK66" s="12">
        <v>0.620095909</v>
      </c>
      <c r="IL66" s="12">
        <v>0.620317221</v>
      </c>
      <c r="IM66" s="12">
        <v>0.619667351</v>
      </c>
      <c r="IN66" s="12">
        <v>0.620896816</v>
      </c>
      <c r="IO66" s="12">
        <v>0.620337546</v>
      </c>
      <c r="IP66" s="12">
        <v>0.619463205</v>
      </c>
      <c r="IQ66" s="12">
        <v>0.619965196</v>
      </c>
      <c r="IR66" s="12">
        <v>0.61977458</v>
      </c>
      <c r="IS66" s="12">
        <v>0.620049477</v>
      </c>
      <c r="IT66" s="12">
        <v>0.620151877</v>
      </c>
      <c r="IU66" s="12">
        <v>0.620060205</v>
      </c>
      <c r="IV66" s="12">
        <v>0.619854927</v>
      </c>
      <c r="IW66" s="12">
        <v>0.619531512</v>
      </c>
      <c r="IX66" s="12">
        <v>0.618673742</v>
      </c>
      <c r="IY66" s="12">
        <v>0.61850822</v>
      </c>
      <c r="IZ66" s="12">
        <v>0.618721485</v>
      </c>
      <c r="JA66" s="12">
        <v>0.618523717</v>
      </c>
      <c r="JB66" s="12">
        <v>0.61695528</v>
      </c>
      <c r="JC66" s="12">
        <v>0.616395652</v>
      </c>
      <c r="JD66" s="12">
        <v>0.617127359</v>
      </c>
      <c r="JE66" s="12">
        <v>0.617759824</v>
      </c>
      <c r="JF66" s="12">
        <v>0.615994692</v>
      </c>
      <c r="JG66" s="12">
        <v>0.615608811</v>
      </c>
      <c r="JH66" s="12">
        <v>0.615591228</v>
      </c>
      <c r="JI66" s="12">
        <v>0.6145944</v>
      </c>
      <c r="JJ66" s="12">
        <v>0.614315629</v>
      </c>
      <c r="JK66" s="12">
        <v>0.612872362</v>
      </c>
      <c r="JL66" s="12">
        <v>0.610138357</v>
      </c>
      <c r="JM66" s="12">
        <v>0.607808948</v>
      </c>
      <c r="JN66" s="12">
        <v>0.605756044</v>
      </c>
      <c r="JO66" s="12">
        <v>0.60244143</v>
      </c>
      <c r="JP66" s="12">
        <v>0.600001752</v>
      </c>
      <c r="JQ66" s="12">
        <v>0.597905755</v>
      </c>
      <c r="JR66" s="12">
        <v>0.594814956</v>
      </c>
      <c r="JS66" s="12">
        <v>0.594889104</v>
      </c>
      <c r="JT66" s="12">
        <v>0.591127038</v>
      </c>
      <c r="JU66" s="12">
        <v>0.587301672</v>
      </c>
      <c r="JV66" s="12">
        <v>0.583173931</v>
      </c>
      <c r="JW66" s="12">
        <v>0.579660892</v>
      </c>
      <c r="JX66" s="12">
        <v>0.575623035</v>
      </c>
      <c r="JY66" s="12">
        <v>0.571401536</v>
      </c>
      <c r="JZ66" s="12">
        <v>0.567055821</v>
      </c>
      <c r="KA66" s="12">
        <v>0.563347459</v>
      </c>
      <c r="KB66" s="12">
        <v>0.557673514</v>
      </c>
      <c r="KC66" s="12">
        <v>0.554110169</v>
      </c>
      <c r="KD66" s="12">
        <v>0.551236212</v>
      </c>
      <c r="KE66" s="12">
        <v>0.546955168</v>
      </c>
      <c r="KF66" s="12">
        <v>0.542296112</v>
      </c>
      <c r="KG66" s="12">
        <v>0.538490355</v>
      </c>
      <c r="KH66" s="12">
        <v>0.534387231</v>
      </c>
      <c r="KI66" s="12">
        <v>0.529170692</v>
      </c>
      <c r="KJ66" s="12">
        <v>0.5248456</v>
      </c>
      <c r="KK66" s="12">
        <v>0.517359138</v>
      </c>
      <c r="KL66" s="12">
        <v>0.513888538</v>
      </c>
      <c r="KM66" s="12">
        <v>0.510224283</v>
      </c>
      <c r="KN66" s="12">
        <v>0.506496072</v>
      </c>
      <c r="KO66" s="12">
        <v>0.502391994</v>
      </c>
      <c r="KP66" s="12">
        <v>0.498310149</v>
      </c>
      <c r="KQ66" s="12">
        <v>0.49422279</v>
      </c>
      <c r="KR66" s="12">
        <v>0.490731001</v>
      </c>
      <c r="KS66" s="12">
        <v>0.486368954</v>
      </c>
      <c r="KT66" s="12">
        <v>0.483799964</v>
      </c>
      <c r="KU66" s="12">
        <v>0.480161458</v>
      </c>
      <c r="KV66" s="12">
        <v>0.477893442</v>
      </c>
      <c r="KW66" s="12">
        <v>0.475199163</v>
      </c>
      <c r="KX66" s="12">
        <v>0.47244817</v>
      </c>
      <c r="KY66" s="12">
        <v>0.47024852</v>
      </c>
      <c r="KZ66" s="12">
        <v>0.466928869</v>
      </c>
      <c r="LA66" s="12">
        <v>0.464281619</v>
      </c>
      <c r="LB66" s="12">
        <v>0.46229744</v>
      </c>
      <c r="LC66" s="12">
        <v>0.460768729</v>
      </c>
      <c r="LD66" s="12">
        <v>0.459045947</v>
      </c>
      <c r="LE66" s="12">
        <v>0.457232177</v>
      </c>
      <c r="LF66" s="12">
        <v>0.456039429</v>
      </c>
      <c r="LG66" s="12">
        <v>0.454716712</v>
      </c>
      <c r="LH66" s="12">
        <v>0.45427829</v>
      </c>
      <c r="LI66" s="12">
        <v>0.453900546</v>
      </c>
      <c r="LJ66" s="12">
        <v>0.453039706</v>
      </c>
      <c r="LK66" s="12">
        <v>0.452162802</v>
      </c>
      <c r="LL66" s="12">
        <v>0.451510727</v>
      </c>
      <c r="LM66" s="12">
        <v>0.450606257</v>
      </c>
      <c r="LN66" s="12">
        <v>0.449433982</v>
      </c>
      <c r="LO66" s="12">
        <v>0.448648363</v>
      </c>
      <c r="LP66" s="12">
        <v>0.448834151</v>
      </c>
      <c r="LQ66" s="12">
        <v>0.448522568</v>
      </c>
      <c r="LR66" s="12">
        <v>0.44993934</v>
      </c>
      <c r="LS66" s="12">
        <v>0.450769871</v>
      </c>
      <c r="LT66" s="12">
        <v>0.450763434</v>
      </c>
      <c r="LU66" s="12">
        <v>0.450595737</v>
      </c>
      <c r="LV66" s="12">
        <v>0.450803459</v>
      </c>
      <c r="LW66" s="12">
        <v>0.451074541</v>
      </c>
      <c r="LX66" s="12">
        <v>0.450805128</v>
      </c>
      <c r="LY66" s="12">
        <v>0.450714618</v>
      </c>
      <c r="LZ66" s="12">
        <v>0.45088315</v>
      </c>
      <c r="MA66" s="12">
        <v>0.451801211</v>
      </c>
      <c r="MB66" s="12">
        <v>0.452122092</v>
      </c>
      <c r="MC66" s="12">
        <v>0.452974796</v>
      </c>
      <c r="MD66" s="12">
        <v>0.453813732</v>
      </c>
      <c r="ME66" s="12">
        <v>0.454787076</v>
      </c>
      <c r="MF66" s="12">
        <v>0.455385685</v>
      </c>
      <c r="MG66" s="12">
        <v>0.45689255</v>
      </c>
      <c r="MH66" s="12">
        <v>0.45754832</v>
      </c>
      <c r="MI66" s="12">
        <v>0.458917379</v>
      </c>
      <c r="MJ66" s="12">
        <v>0.460110784</v>
      </c>
      <c r="MK66" s="12">
        <v>0.46139285</v>
      </c>
      <c r="ML66" s="12">
        <v>0.462323248</v>
      </c>
      <c r="MM66" s="12">
        <v>0.463110626</v>
      </c>
      <c r="MN66" s="12">
        <v>0.465113521</v>
      </c>
      <c r="MO66" s="12">
        <v>0.466753095</v>
      </c>
      <c r="MP66" s="12">
        <v>0.468521714</v>
      </c>
      <c r="MQ66" s="12">
        <v>0.470435888</v>
      </c>
      <c r="MR66" s="12">
        <v>0.472117782</v>
      </c>
      <c r="MS66" s="12">
        <v>0.472888201</v>
      </c>
      <c r="MT66" s="12">
        <v>0.474844813</v>
      </c>
      <c r="MU66" s="12">
        <v>0.47647804</v>
      </c>
      <c r="MV66" s="12">
        <v>0.477520019</v>
      </c>
      <c r="MW66" s="12">
        <v>0.478998125</v>
      </c>
      <c r="MX66" s="12">
        <v>0.480477542</v>
      </c>
      <c r="MY66" s="12">
        <v>0.482027382</v>
      </c>
      <c r="MZ66" s="12">
        <v>0.483469874</v>
      </c>
      <c r="NA66" s="12">
        <v>0.484824479</v>
      </c>
      <c r="NB66" s="12">
        <v>0.485969633</v>
      </c>
      <c r="NC66" s="12">
        <v>0.486683905</v>
      </c>
      <c r="ND66" s="12">
        <v>0.488061398</v>
      </c>
      <c r="NE66" s="12">
        <v>0.491948247</v>
      </c>
      <c r="NF66" s="12">
        <v>0.492124677</v>
      </c>
      <c r="NG66" s="12">
        <v>0.492264211</v>
      </c>
      <c r="NH66" s="12">
        <v>0.493184686</v>
      </c>
      <c r="NI66" s="12">
        <v>0.493768692</v>
      </c>
      <c r="NJ66" s="12">
        <v>0.49504739</v>
      </c>
      <c r="NK66" s="12">
        <v>0.496275723</v>
      </c>
      <c r="NL66" s="12">
        <v>0.497353733</v>
      </c>
      <c r="NM66" s="12">
        <v>0.498515636</v>
      </c>
      <c r="NN66" s="12">
        <v>0.499496877</v>
      </c>
      <c r="NO66" s="12">
        <v>0.500845253</v>
      </c>
      <c r="NP66" s="12">
        <v>0.501092911</v>
      </c>
      <c r="NQ66" s="12">
        <v>0.501456141</v>
      </c>
      <c r="NR66" s="12">
        <v>0.502704144</v>
      </c>
      <c r="NS66" s="12">
        <v>0.503572345</v>
      </c>
      <c r="NT66" s="12">
        <v>0.504412293</v>
      </c>
      <c r="NU66" s="12">
        <v>0.506010115</v>
      </c>
      <c r="NV66" s="12">
        <v>0.50692606</v>
      </c>
      <c r="NW66" s="12">
        <v>0.505651414</v>
      </c>
      <c r="NX66" s="12">
        <v>0.506957293</v>
      </c>
      <c r="NY66" s="12">
        <v>0.507887125</v>
      </c>
      <c r="NZ66" s="12">
        <v>0.508970499</v>
      </c>
      <c r="OA66" s="12">
        <v>0.510260224</v>
      </c>
      <c r="OB66" s="12">
        <v>0.510960639</v>
      </c>
      <c r="OC66" s="12">
        <v>0.511423349</v>
      </c>
      <c r="OD66" s="12">
        <v>0.511391521</v>
      </c>
      <c r="OE66" s="12">
        <v>0.511710465</v>
      </c>
      <c r="OF66" s="12">
        <v>0.513114095</v>
      </c>
      <c r="OG66" s="12">
        <v>0.513618052</v>
      </c>
      <c r="OH66" s="12">
        <v>0.515009463</v>
      </c>
      <c r="OI66" s="12">
        <v>0.515919983</v>
      </c>
      <c r="OJ66" s="12">
        <v>0.51572901</v>
      </c>
      <c r="OK66" s="12">
        <v>0.516532123</v>
      </c>
      <c r="OL66" s="12">
        <v>0.517457664</v>
      </c>
      <c r="OM66" s="12">
        <v>0.517853975</v>
      </c>
      <c r="ON66" s="12">
        <v>0.518553376</v>
      </c>
      <c r="OO66" s="12">
        <v>0.519276798</v>
      </c>
      <c r="OP66" s="12">
        <v>0.520153522</v>
      </c>
      <c r="OQ66" s="12">
        <v>0.521835685</v>
      </c>
      <c r="OR66" s="12">
        <v>0.522418916</v>
      </c>
      <c r="OS66" s="12">
        <v>0.523719907</v>
      </c>
      <c r="OT66" s="12">
        <v>0.524193347</v>
      </c>
      <c r="OU66" s="12">
        <v>0.525591373</v>
      </c>
      <c r="OV66" s="12">
        <v>0.526791751</v>
      </c>
      <c r="OW66" s="12">
        <v>0.52843219</v>
      </c>
      <c r="OX66" s="12">
        <v>0.529114902</v>
      </c>
      <c r="OY66" s="12">
        <v>0.530590475</v>
      </c>
      <c r="OZ66" s="12">
        <v>0.531446457</v>
      </c>
      <c r="PA66" s="12">
        <v>0.532949507</v>
      </c>
      <c r="PB66" s="12">
        <v>0.534280837</v>
      </c>
      <c r="PC66" s="12">
        <v>0.53559041</v>
      </c>
      <c r="PD66" s="12">
        <v>0.536875904</v>
      </c>
      <c r="PE66" s="12">
        <v>0.538357437</v>
      </c>
      <c r="PF66" s="12">
        <v>0.539575517</v>
      </c>
      <c r="PG66" s="12">
        <v>0.540850759</v>
      </c>
      <c r="PH66" s="12">
        <v>0.542038798</v>
      </c>
      <c r="PI66" s="12">
        <v>0.543141246</v>
      </c>
      <c r="PJ66" s="12">
        <v>0.544220746</v>
      </c>
      <c r="PK66" s="12">
        <v>0.545299947</v>
      </c>
      <c r="PL66" s="12">
        <v>0.546425998</v>
      </c>
      <c r="PM66" s="12">
        <v>0.547319651</v>
      </c>
      <c r="PN66" s="12">
        <v>0.549230456</v>
      </c>
      <c r="PO66" s="12">
        <v>0.551404476</v>
      </c>
      <c r="PP66" s="12">
        <v>0.554321408</v>
      </c>
      <c r="PQ66" s="12">
        <v>0.557337761</v>
      </c>
      <c r="PR66" s="12">
        <v>0.561573327</v>
      </c>
      <c r="PS66" s="12">
        <v>0.56622833</v>
      </c>
      <c r="PT66" s="12">
        <v>0.570354581</v>
      </c>
      <c r="PU66" s="12">
        <v>0.574095309</v>
      </c>
      <c r="PV66" s="12">
        <v>0.5775159</v>
      </c>
      <c r="PW66" s="12">
        <v>0.580654442</v>
      </c>
      <c r="PX66" s="12">
        <v>0.583898306</v>
      </c>
      <c r="PY66" s="12">
        <v>0.585624516</v>
      </c>
      <c r="PZ66" s="12">
        <v>0.587241948</v>
      </c>
      <c r="QA66" s="12">
        <v>0.589213312</v>
      </c>
      <c r="QB66" s="12">
        <v>0.591566205</v>
      </c>
      <c r="QC66" s="12">
        <v>0.59329921</v>
      </c>
      <c r="QD66" s="12">
        <v>0.597923994</v>
      </c>
      <c r="QE66" s="12">
        <v>0.601129174</v>
      </c>
      <c r="QF66" s="12">
        <v>0.601991773</v>
      </c>
      <c r="QG66" s="12">
        <v>0.605076373</v>
      </c>
      <c r="QH66" s="12">
        <v>0.605814338</v>
      </c>
      <c r="QI66" s="12">
        <v>0.609765649</v>
      </c>
      <c r="QJ66" s="12">
        <v>0.614525974</v>
      </c>
      <c r="QK66" s="12">
        <v>0.61508739</v>
      </c>
    </row>
    <row r="67" s="12" customFormat="1" spans="1:453">
      <c r="A67" s="15">
        <v>65</v>
      </c>
      <c r="B67" s="12">
        <v>0.441545725</v>
      </c>
      <c r="C67" s="12">
        <v>0.440340489</v>
      </c>
      <c r="D67" s="12">
        <v>0.439341217</v>
      </c>
      <c r="E67" s="12">
        <v>0.438365906</v>
      </c>
      <c r="F67" s="12">
        <v>0.437647462</v>
      </c>
      <c r="G67" s="12">
        <v>0.437090427</v>
      </c>
      <c r="H67" s="12">
        <v>0.436764389</v>
      </c>
      <c r="I67" s="12">
        <v>0.436417222</v>
      </c>
      <c r="J67" s="12">
        <v>0.436287254</v>
      </c>
      <c r="K67" s="12">
        <v>0.436338276</v>
      </c>
      <c r="L67" s="12">
        <v>0.436369717</v>
      </c>
      <c r="M67" s="12">
        <v>0.436714649</v>
      </c>
      <c r="N67" s="12">
        <v>0.436968476</v>
      </c>
      <c r="O67" s="12">
        <v>0.437213689</v>
      </c>
      <c r="P67" s="12">
        <v>0.437467694</v>
      </c>
      <c r="Q67" s="12">
        <v>0.438096523</v>
      </c>
      <c r="R67" s="12">
        <v>0.438630283</v>
      </c>
      <c r="S67" s="12">
        <v>0.439108223</v>
      </c>
      <c r="T67" s="12">
        <v>0.439648181</v>
      </c>
      <c r="U67" s="12">
        <v>0.439987868</v>
      </c>
      <c r="V67" s="12">
        <v>0.440340698</v>
      </c>
      <c r="W67" s="12">
        <v>0.441089213</v>
      </c>
      <c r="X67" s="12">
        <v>0.441531599</v>
      </c>
      <c r="Y67" s="12">
        <v>0.442181408</v>
      </c>
      <c r="Z67" s="12">
        <v>0.443010867</v>
      </c>
      <c r="AA67" s="12">
        <v>0.4435848</v>
      </c>
      <c r="AB67" s="12">
        <v>0.44401893</v>
      </c>
      <c r="AC67" s="12">
        <v>0.444712698</v>
      </c>
      <c r="AD67" s="12">
        <v>0.445480734</v>
      </c>
      <c r="AE67" s="12">
        <v>0.446323007</v>
      </c>
      <c r="AF67" s="12">
        <v>0.447288007</v>
      </c>
      <c r="AG67" s="12">
        <v>0.448214591</v>
      </c>
      <c r="AH67" s="12">
        <v>0.449390382</v>
      </c>
      <c r="AI67" s="12">
        <v>0.450469971</v>
      </c>
      <c r="AJ67" s="12">
        <v>0.451590657</v>
      </c>
      <c r="AK67" s="12">
        <v>0.452456772</v>
      </c>
      <c r="AL67" s="12">
        <v>0.453656048</v>
      </c>
      <c r="AM67" s="12">
        <v>0.454587698</v>
      </c>
      <c r="AN67" s="12">
        <v>0.456056267</v>
      </c>
      <c r="AO67" s="12">
        <v>0.457096815</v>
      </c>
      <c r="AP67" s="12">
        <v>0.458475888</v>
      </c>
      <c r="AQ67" s="12">
        <v>0.45967111</v>
      </c>
      <c r="AR67" s="12">
        <v>0.46056667</v>
      </c>
      <c r="AS67" s="12">
        <v>0.461768985</v>
      </c>
      <c r="AT67" s="12">
        <v>0.46325168</v>
      </c>
      <c r="AU67" s="12">
        <v>0.464425027</v>
      </c>
      <c r="AV67" s="12">
        <v>0.465668738</v>
      </c>
      <c r="AW67" s="12">
        <v>0.467041314</v>
      </c>
      <c r="AX67" s="12">
        <v>0.468505263</v>
      </c>
      <c r="AY67" s="12">
        <v>0.469653755</v>
      </c>
      <c r="AZ67" s="12">
        <v>0.470730692</v>
      </c>
      <c r="BA67" s="12">
        <v>0.471808106</v>
      </c>
      <c r="BB67" s="12">
        <v>0.473151386</v>
      </c>
      <c r="BC67" s="12">
        <v>0.474509269</v>
      </c>
      <c r="BD67" s="12">
        <v>0.475767076</v>
      </c>
      <c r="BE67" s="12">
        <v>0.47707361</v>
      </c>
      <c r="BF67" s="12">
        <v>0.478331745</v>
      </c>
      <c r="BG67" s="12">
        <v>0.479502082</v>
      </c>
      <c r="BH67" s="12">
        <v>0.480793625</v>
      </c>
      <c r="BI67" s="12">
        <v>0.48220259</v>
      </c>
      <c r="BJ67" s="12">
        <v>0.48352319</v>
      </c>
      <c r="BK67" s="12">
        <v>0.484647036</v>
      </c>
      <c r="BL67" s="12">
        <v>0.486168802</v>
      </c>
      <c r="BM67" s="12">
        <v>0.487292141</v>
      </c>
      <c r="BN67" s="12">
        <v>0.488672018</v>
      </c>
      <c r="BO67" s="12">
        <v>0.489391565</v>
      </c>
      <c r="BP67" s="12">
        <v>0.490529805</v>
      </c>
      <c r="BQ67" s="12">
        <v>0.491663277</v>
      </c>
      <c r="BR67" s="12">
        <v>0.492933273</v>
      </c>
      <c r="BS67" s="12">
        <v>0.49418062</v>
      </c>
      <c r="BT67" s="12">
        <v>0.495604962</v>
      </c>
      <c r="BU67" s="12">
        <v>0.495978445</v>
      </c>
      <c r="BV67" s="12">
        <v>0.498252988</v>
      </c>
      <c r="BW67" s="12">
        <v>0.498885244</v>
      </c>
      <c r="BX67" s="12">
        <v>0.500151038</v>
      </c>
      <c r="BY67" s="12">
        <v>0.501296699</v>
      </c>
      <c r="BZ67" s="12">
        <v>0.502304852</v>
      </c>
      <c r="CA67" s="12">
        <v>0.502636969</v>
      </c>
      <c r="CB67" s="12">
        <v>0.504935026</v>
      </c>
      <c r="CC67" s="12">
        <v>0.506215394</v>
      </c>
      <c r="CD67" s="12">
        <v>0.507304072</v>
      </c>
      <c r="CE67" s="12">
        <v>0.508520961</v>
      </c>
      <c r="CF67" s="12">
        <v>0.509734869</v>
      </c>
      <c r="CG67" s="12">
        <v>0.510169268</v>
      </c>
      <c r="CH67" s="12">
        <v>0.513039708</v>
      </c>
      <c r="CI67" s="12">
        <v>0.513632059</v>
      </c>
      <c r="CJ67" s="12">
        <v>0.51516825</v>
      </c>
      <c r="CK67" s="12">
        <v>0.516492665</v>
      </c>
      <c r="CL67" s="12">
        <v>0.517332315</v>
      </c>
      <c r="CM67" s="12">
        <v>0.519579828</v>
      </c>
      <c r="CN67" s="12">
        <v>0.520153284</v>
      </c>
      <c r="CO67" s="12">
        <v>0.521848679</v>
      </c>
      <c r="CP67" s="12">
        <v>0.523013473</v>
      </c>
      <c r="CQ67" s="12">
        <v>0.524448752</v>
      </c>
      <c r="CR67" s="12">
        <v>0.526052654</v>
      </c>
      <c r="CS67" s="12">
        <v>0.527324975</v>
      </c>
      <c r="CT67" s="12">
        <v>0.528499484</v>
      </c>
      <c r="CU67" s="12">
        <v>0.529496729</v>
      </c>
      <c r="CV67" s="12">
        <v>0.530548334</v>
      </c>
      <c r="CW67" s="12">
        <v>0.532007635</v>
      </c>
      <c r="CX67" s="12">
        <v>0.533087015</v>
      </c>
      <c r="CY67" s="12">
        <v>0.535992861</v>
      </c>
      <c r="CZ67" s="12">
        <v>0.535323262</v>
      </c>
      <c r="DA67" s="12">
        <v>0.537253022</v>
      </c>
      <c r="DB67" s="12">
        <v>0.538299084</v>
      </c>
      <c r="DC67" s="12">
        <v>0.539262891</v>
      </c>
      <c r="DD67" s="12">
        <v>0.540721118</v>
      </c>
      <c r="DE67" s="12">
        <v>0.541789591</v>
      </c>
      <c r="DF67" s="12">
        <v>0.541448116</v>
      </c>
      <c r="DG67" s="12">
        <v>0.546403885</v>
      </c>
      <c r="DH67" s="12">
        <v>0.547578752</v>
      </c>
      <c r="DI67" s="12">
        <v>0.548328578</v>
      </c>
      <c r="DJ67" s="12">
        <v>0.549867988</v>
      </c>
      <c r="DK67" s="12">
        <v>0.551748574</v>
      </c>
      <c r="DL67" s="12">
        <v>0.552183747</v>
      </c>
      <c r="DM67" s="12">
        <v>0.553745389</v>
      </c>
      <c r="DN67" s="12">
        <v>0.555286109</v>
      </c>
      <c r="DO67" s="12">
        <v>0.556347966</v>
      </c>
      <c r="DP67" s="12">
        <v>0.557758808</v>
      </c>
      <c r="DQ67" s="12">
        <v>0.55839318</v>
      </c>
      <c r="DR67" s="12">
        <v>0.55962038</v>
      </c>
      <c r="DS67" s="12">
        <v>0.560931027</v>
      </c>
      <c r="DT67" s="12">
        <v>0.562087655</v>
      </c>
      <c r="DU67" s="12">
        <v>0.563081324</v>
      </c>
      <c r="DV67" s="12">
        <v>0.563957453</v>
      </c>
      <c r="DW67" s="12">
        <v>0.566079676</v>
      </c>
      <c r="DX67" s="12">
        <v>0.567062736</v>
      </c>
      <c r="DY67" s="12">
        <v>0.564635754</v>
      </c>
      <c r="DZ67" s="12">
        <v>0.565512896</v>
      </c>
      <c r="EA67" s="12">
        <v>0.566636503</v>
      </c>
      <c r="EB67" s="12">
        <v>0.566494644</v>
      </c>
      <c r="EC67" s="12">
        <v>0.566715419</v>
      </c>
      <c r="ED67" s="12">
        <v>0.56725055</v>
      </c>
      <c r="EE67" s="12">
        <v>0.567369103</v>
      </c>
      <c r="EF67" s="12">
        <v>0.56812501</v>
      </c>
      <c r="EG67" s="12">
        <v>0.568218708</v>
      </c>
      <c r="EH67" s="12">
        <v>0.567338049</v>
      </c>
      <c r="EI67" s="12">
        <v>0.568416655</v>
      </c>
      <c r="EJ67" s="12">
        <v>0.568504214</v>
      </c>
      <c r="EK67" s="12">
        <v>0.569015622</v>
      </c>
      <c r="EL67" s="12">
        <v>0.568409622</v>
      </c>
      <c r="EM67" s="12">
        <v>0.568689227</v>
      </c>
      <c r="EN67" s="12">
        <v>0.568427622</v>
      </c>
      <c r="EO67" s="12">
        <v>0.567404926</v>
      </c>
      <c r="EP67" s="12">
        <v>0.568604589</v>
      </c>
      <c r="EQ67" s="12">
        <v>0.568223953</v>
      </c>
      <c r="ER67" s="12">
        <v>0.568029642</v>
      </c>
      <c r="ES67" s="12">
        <v>0.567764938</v>
      </c>
      <c r="ET67" s="12">
        <v>0.56872946</v>
      </c>
      <c r="EU67" s="12">
        <v>0.568648279</v>
      </c>
      <c r="EV67" s="12">
        <v>0.568633616</v>
      </c>
      <c r="EW67" s="12">
        <v>0.568779469</v>
      </c>
      <c r="EX67" s="12">
        <v>0.56804508</v>
      </c>
      <c r="EY67" s="12">
        <v>0.568292201</v>
      </c>
      <c r="EZ67" s="12">
        <v>0.569369614</v>
      </c>
      <c r="FA67" s="12">
        <v>0.568498254</v>
      </c>
      <c r="FB67" s="12">
        <v>0.568771064</v>
      </c>
      <c r="FC67" s="12">
        <v>0.568015754</v>
      </c>
      <c r="FD67" s="12">
        <v>0.568855822</v>
      </c>
      <c r="FE67" s="12">
        <v>0.569417059</v>
      </c>
      <c r="FF67" s="12">
        <v>0.567798734</v>
      </c>
      <c r="FG67" s="12">
        <v>0.569032967</v>
      </c>
      <c r="FH67" s="12">
        <v>0.568255246</v>
      </c>
      <c r="FI67" s="12">
        <v>0.569131672</v>
      </c>
      <c r="FJ67" s="12">
        <v>0.569540858</v>
      </c>
      <c r="FK67" s="12">
        <v>0.569016039</v>
      </c>
      <c r="FL67" s="12">
        <v>0.568326056</v>
      </c>
      <c r="FM67" s="12">
        <v>0.569367528</v>
      </c>
      <c r="FN67" s="12">
        <v>0.569114029</v>
      </c>
      <c r="FO67" s="12">
        <v>0.56935066</v>
      </c>
      <c r="FP67" s="12">
        <v>0.570032954</v>
      </c>
      <c r="FQ67" s="12">
        <v>0.56940037</v>
      </c>
      <c r="FR67" s="12">
        <v>0.568423271</v>
      </c>
      <c r="FS67" s="12">
        <v>0.572194159</v>
      </c>
      <c r="FT67" s="12">
        <v>0.57184571</v>
      </c>
      <c r="FU67" s="12">
        <v>0.571081877</v>
      </c>
      <c r="FV67" s="12">
        <v>0.571518421</v>
      </c>
      <c r="FW67" s="12">
        <v>0.57057035</v>
      </c>
      <c r="FX67" s="12">
        <v>0.573315859</v>
      </c>
      <c r="FY67" s="12">
        <v>0.572485983</v>
      </c>
      <c r="FZ67" s="12">
        <v>0.574731708</v>
      </c>
      <c r="GA67" s="12">
        <v>0.573556066</v>
      </c>
      <c r="GB67" s="12">
        <v>0.573763609</v>
      </c>
      <c r="GC67" s="12">
        <v>0.575570345</v>
      </c>
      <c r="GD67" s="12">
        <v>0.576899111</v>
      </c>
      <c r="GE67" s="12">
        <v>0.576715231</v>
      </c>
      <c r="GF67" s="12">
        <v>0.57674855</v>
      </c>
      <c r="GG67" s="12">
        <v>0.5797804</v>
      </c>
      <c r="GH67" s="12">
        <v>0.578553617</v>
      </c>
      <c r="GI67" s="12">
        <v>0.58077544</v>
      </c>
      <c r="GJ67" s="12">
        <v>0.581695139</v>
      </c>
      <c r="GK67" s="12">
        <v>0.57876265</v>
      </c>
      <c r="GL67" s="12">
        <v>0.580314398</v>
      </c>
      <c r="GM67" s="12">
        <v>0.581409693</v>
      </c>
      <c r="GN67" s="12">
        <v>0.581570566</v>
      </c>
      <c r="GO67" s="12">
        <v>0.583726525</v>
      </c>
      <c r="GP67" s="12">
        <v>0.583613098</v>
      </c>
      <c r="GQ67" s="12">
        <v>0.58420372</v>
      </c>
      <c r="GR67" s="12">
        <v>0.583826602</v>
      </c>
      <c r="GS67" s="12">
        <v>0.584779024</v>
      </c>
      <c r="GT67" s="12">
        <v>0.585746348</v>
      </c>
      <c r="GU67" s="12">
        <v>0.587863326</v>
      </c>
      <c r="GV67" s="12">
        <v>0.587804198</v>
      </c>
      <c r="GW67" s="12">
        <v>0.587847948</v>
      </c>
      <c r="GX67" s="12">
        <v>0.589126527</v>
      </c>
      <c r="GY67" s="12">
        <v>0.58860749</v>
      </c>
      <c r="GZ67" s="12">
        <v>0.589271665</v>
      </c>
      <c r="HA67" s="12">
        <v>0.589048147</v>
      </c>
      <c r="HB67" s="12">
        <v>0.590742886</v>
      </c>
      <c r="HC67" s="12">
        <v>0.591193974</v>
      </c>
      <c r="HD67" s="12">
        <v>0.59143275</v>
      </c>
      <c r="HE67" s="12">
        <v>0.592480421</v>
      </c>
      <c r="HF67" s="12">
        <v>0.593525887</v>
      </c>
      <c r="HG67" s="12">
        <v>0.592450917</v>
      </c>
      <c r="HH67" s="12">
        <v>0.59392184</v>
      </c>
      <c r="HI67" s="12">
        <v>0.594274521</v>
      </c>
      <c r="HJ67" s="12">
        <v>0.594878554</v>
      </c>
      <c r="HK67" s="12">
        <v>0.595747054</v>
      </c>
      <c r="HL67" s="12">
        <v>0.596094787</v>
      </c>
      <c r="HM67" s="12">
        <v>0.594582021</v>
      </c>
      <c r="HN67" s="12">
        <v>0.595570028</v>
      </c>
      <c r="HO67" s="12">
        <v>0.596572161</v>
      </c>
      <c r="HP67" s="12">
        <v>0.597619295</v>
      </c>
      <c r="HQ67" s="12">
        <v>0.596941113</v>
      </c>
      <c r="HR67" s="12">
        <v>0.59898442</v>
      </c>
      <c r="HS67" s="12">
        <v>0.599524975</v>
      </c>
      <c r="HT67" s="12">
        <v>0.599654138</v>
      </c>
      <c r="HU67" s="12">
        <v>0.599722564</v>
      </c>
      <c r="HV67" s="12">
        <v>0.59981519</v>
      </c>
      <c r="HW67" s="12">
        <v>0.599387705</v>
      </c>
      <c r="HX67" s="12">
        <v>0.599881828</v>
      </c>
      <c r="HY67" s="12">
        <v>0.601364255</v>
      </c>
      <c r="HZ67" s="12">
        <v>0.602084875</v>
      </c>
      <c r="IA67" s="12">
        <v>0.603680134</v>
      </c>
      <c r="IB67" s="12">
        <v>0.602475166</v>
      </c>
      <c r="IC67" s="12">
        <v>0.602982283</v>
      </c>
      <c r="ID67" s="12">
        <v>0.603619814</v>
      </c>
      <c r="IE67" s="12">
        <v>0.603828311</v>
      </c>
      <c r="IF67" s="12">
        <v>0.604292333</v>
      </c>
      <c r="IG67" s="12">
        <v>0.604385793</v>
      </c>
      <c r="IH67" s="12">
        <v>0.603672445</v>
      </c>
      <c r="II67" s="12">
        <v>0.603640139</v>
      </c>
      <c r="IJ67" s="12">
        <v>0.60340482</v>
      </c>
      <c r="IK67" s="12">
        <v>0.603498816</v>
      </c>
      <c r="IL67" s="12">
        <v>0.60381335</v>
      </c>
      <c r="IM67" s="12">
        <v>0.604557693</v>
      </c>
      <c r="IN67" s="12">
        <v>0.604649425</v>
      </c>
      <c r="IO67" s="12">
        <v>0.606783807</v>
      </c>
      <c r="IP67" s="12">
        <v>0.60538739</v>
      </c>
      <c r="IQ67" s="12">
        <v>0.605019808</v>
      </c>
      <c r="IR67" s="12">
        <v>0.603890717</v>
      </c>
      <c r="IS67" s="12">
        <v>0.601534307</v>
      </c>
      <c r="IT67" s="12">
        <v>0.604999304</v>
      </c>
      <c r="IU67" s="12">
        <v>0.603745162</v>
      </c>
      <c r="IV67" s="12">
        <v>0.603390574</v>
      </c>
      <c r="IW67" s="12">
        <v>0.603994668</v>
      </c>
      <c r="IX67" s="12">
        <v>0.601355731</v>
      </c>
      <c r="IY67" s="12">
        <v>0.601026118</v>
      </c>
      <c r="IZ67" s="12">
        <v>0.601104975</v>
      </c>
      <c r="JA67" s="12">
        <v>0.600785971</v>
      </c>
      <c r="JB67" s="12">
        <v>0.599083483</v>
      </c>
      <c r="JC67" s="12">
        <v>0.600366056</v>
      </c>
      <c r="JD67" s="12">
        <v>0.598022163</v>
      </c>
      <c r="JE67" s="12">
        <v>0.597297132</v>
      </c>
      <c r="JF67" s="12">
        <v>0.594190121</v>
      </c>
      <c r="JG67" s="12">
        <v>0.594507337</v>
      </c>
      <c r="JH67" s="12">
        <v>0.59363538</v>
      </c>
      <c r="JI67" s="12">
        <v>0.592652917</v>
      </c>
      <c r="JJ67" s="12">
        <v>0.592132151</v>
      </c>
      <c r="JK67" s="12">
        <v>0.591902971</v>
      </c>
      <c r="JL67" s="12">
        <v>0.587715209</v>
      </c>
      <c r="JM67" s="12">
        <v>0.586601317</v>
      </c>
      <c r="JN67" s="12">
        <v>0.585720718</v>
      </c>
      <c r="JO67" s="12">
        <v>0.582139373</v>
      </c>
      <c r="JP67" s="12">
        <v>0.581354499</v>
      </c>
      <c r="JQ67" s="12">
        <v>0.579529583</v>
      </c>
      <c r="JR67" s="12">
        <v>0.57708776</v>
      </c>
      <c r="JS67" s="12">
        <v>0.574745774</v>
      </c>
      <c r="JT67" s="12">
        <v>0.573297739</v>
      </c>
      <c r="JU67" s="12">
        <v>0.568125665</v>
      </c>
      <c r="JV67" s="12">
        <v>0.566768289</v>
      </c>
      <c r="JW67" s="12">
        <v>0.563340843</v>
      </c>
      <c r="JX67" s="12">
        <v>0.560790002</v>
      </c>
      <c r="JY67" s="12">
        <v>0.556080163</v>
      </c>
      <c r="JZ67" s="12">
        <v>0.554206431</v>
      </c>
      <c r="KA67" s="12">
        <v>0.550125778</v>
      </c>
      <c r="KB67" s="12">
        <v>0.545896769</v>
      </c>
      <c r="KC67" s="12">
        <v>0.541870475</v>
      </c>
      <c r="KD67" s="12">
        <v>0.538551748</v>
      </c>
      <c r="KE67" s="12">
        <v>0.534382164</v>
      </c>
      <c r="KF67" s="12">
        <v>0.528901994</v>
      </c>
      <c r="KG67" s="12">
        <v>0.525816739</v>
      </c>
      <c r="KH67" s="12">
        <v>0.521255195</v>
      </c>
      <c r="KI67" s="12">
        <v>0.51713562</v>
      </c>
      <c r="KJ67" s="12">
        <v>0.51335603</v>
      </c>
      <c r="KK67" s="12">
        <v>0.508591115</v>
      </c>
      <c r="KL67" s="12">
        <v>0.504743934</v>
      </c>
      <c r="KM67" s="12">
        <v>0.501446545</v>
      </c>
      <c r="KN67" s="12">
        <v>0.497939408</v>
      </c>
      <c r="KO67" s="12">
        <v>0.494255036</v>
      </c>
      <c r="KP67" s="12">
        <v>0.492341846</v>
      </c>
      <c r="KQ67" s="12">
        <v>0.488136113</v>
      </c>
      <c r="KR67" s="12">
        <v>0.483820051</v>
      </c>
      <c r="KS67" s="12">
        <v>0.480878145</v>
      </c>
      <c r="KT67" s="12">
        <v>0.477773517</v>
      </c>
      <c r="KU67" s="12">
        <v>0.475116104</v>
      </c>
      <c r="KV67" s="12">
        <v>0.472290725</v>
      </c>
      <c r="KW67" s="12">
        <v>0.470804274</v>
      </c>
      <c r="KX67" s="12">
        <v>0.467425495</v>
      </c>
      <c r="KY67" s="12">
        <v>0.466977537</v>
      </c>
      <c r="KZ67" s="12">
        <v>0.464775324</v>
      </c>
      <c r="LA67" s="12">
        <v>0.46273464</v>
      </c>
      <c r="LB67" s="12">
        <v>0.46069935</v>
      </c>
      <c r="LC67" s="12">
        <v>0.459637582</v>
      </c>
      <c r="LD67" s="12">
        <v>0.457817763</v>
      </c>
      <c r="LE67" s="12">
        <v>0.456550509</v>
      </c>
      <c r="LF67" s="12">
        <v>0.455026507</v>
      </c>
      <c r="LG67" s="12">
        <v>0.453904688</v>
      </c>
      <c r="LH67" s="12">
        <v>0.453351438</v>
      </c>
      <c r="LI67" s="12">
        <v>0.452448815</v>
      </c>
      <c r="LJ67" s="12">
        <v>0.450435579</v>
      </c>
      <c r="LK67" s="12">
        <v>0.451522112</v>
      </c>
      <c r="LL67" s="12">
        <v>0.45010215</v>
      </c>
      <c r="LM67" s="12">
        <v>0.449512929</v>
      </c>
      <c r="LN67" s="12">
        <v>0.448809415</v>
      </c>
      <c r="LO67" s="12">
        <v>0.44845134</v>
      </c>
      <c r="LP67" s="12">
        <v>0.449377596</v>
      </c>
      <c r="LQ67" s="12">
        <v>0.447410196</v>
      </c>
      <c r="LR67" s="12">
        <v>0.448379397</v>
      </c>
      <c r="LS67" s="12">
        <v>0.44845444</v>
      </c>
      <c r="LT67" s="12">
        <v>0.448674649</v>
      </c>
      <c r="LU67" s="12">
        <v>0.449336499</v>
      </c>
      <c r="LV67" s="12">
        <v>0.449350506</v>
      </c>
      <c r="LW67" s="12">
        <v>0.448828995</v>
      </c>
      <c r="LX67" s="12">
        <v>0.450634658</v>
      </c>
      <c r="LY67" s="12">
        <v>0.45043087</v>
      </c>
      <c r="LZ67" s="12">
        <v>0.450533032</v>
      </c>
      <c r="MA67" s="12">
        <v>0.451153219</v>
      </c>
      <c r="MB67" s="12">
        <v>0.453142703</v>
      </c>
      <c r="MC67" s="12">
        <v>0.452090561</v>
      </c>
      <c r="MD67" s="12">
        <v>0.45364365</v>
      </c>
      <c r="ME67" s="12">
        <v>0.454675555</v>
      </c>
      <c r="MF67" s="12">
        <v>0.455028713</v>
      </c>
      <c r="MG67" s="12">
        <v>0.455738723</v>
      </c>
      <c r="MH67" s="12">
        <v>0.45658198</v>
      </c>
      <c r="MI67" s="12">
        <v>0.457734704</v>
      </c>
      <c r="MJ67" s="12">
        <v>0.458649099</v>
      </c>
      <c r="MK67" s="12">
        <v>0.459744096</v>
      </c>
      <c r="ML67" s="12">
        <v>0.460654795</v>
      </c>
      <c r="MM67" s="12">
        <v>0.460505307</v>
      </c>
      <c r="MN67" s="12">
        <v>0.462706178</v>
      </c>
      <c r="MO67" s="12">
        <v>0.464330673</v>
      </c>
      <c r="MP67" s="12">
        <v>0.463754535</v>
      </c>
      <c r="MQ67" s="12">
        <v>0.465731055</v>
      </c>
      <c r="MR67" s="12">
        <v>0.466987342</v>
      </c>
      <c r="MS67" s="12">
        <v>0.468201905</v>
      </c>
      <c r="MT67" s="12">
        <v>0.469388127</v>
      </c>
      <c r="MU67" s="12">
        <v>0.470836461</v>
      </c>
      <c r="MV67" s="12">
        <v>0.472003967</v>
      </c>
      <c r="MW67" s="12">
        <v>0.472420335</v>
      </c>
      <c r="MX67" s="12">
        <v>0.475126326</v>
      </c>
      <c r="MY67" s="12">
        <v>0.475803614</v>
      </c>
      <c r="MZ67" s="12">
        <v>0.47712028</v>
      </c>
      <c r="NA67" s="12">
        <v>0.478277206</v>
      </c>
      <c r="NB67" s="12">
        <v>0.479427993</v>
      </c>
      <c r="NC67" s="12">
        <v>0.480701149</v>
      </c>
      <c r="ND67" s="12">
        <v>0.481714845</v>
      </c>
      <c r="NE67" s="12">
        <v>0.482981563</v>
      </c>
      <c r="NF67" s="12">
        <v>0.48495689</v>
      </c>
      <c r="NG67" s="12">
        <v>0.485464185</v>
      </c>
      <c r="NH67" s="12">
        <v>0.486661375</v>
      </c>
      <c r="NI67" s="12">
        <v>0.487916499</v>
      </c>
      <c r="NJ67" s="12">
        <v>0.488803983</v>
      </c>
      <c r="NK67" s="12">
        <v>0.489861637</v>
      </c>
      <c r="NL67" s="12">
        <v>0.490664572</v>
      </c>
      <c r="NM67" s="12">
        <v>0.491670638</v>
      </c>
      <c r="NN67" s="12">
        <v>0.492471576</v>
      </c>
      <c r="NO67" s="12">
        <v>0.494056493</v>
      </c>
      <c r="NP67" s="12">
        <v>0.493951082</v>
      </c>
      <c r="NQ67" s="12">
        <v>0.495386153</v>
      </c>
      <c r="NR67" s="12">
        <v>0.496201128</v>
      </c>
      <c r="NS67" s="12">
        <v>0.496812671</v>
      </c>
      <c r="NT67" s="12">
        <v>0.497438133</v>
      </c>
      <c r="NU67" s="12">
        <v>0.498274505</v>
      </c>
      <c r="NV67" s="12">
        <v>0.499229997</v>
      </c>
      <c r="NW67" s="12">
        <v>0.500888586</v>
      </c>
      <c r="NX67" s="12">
        <v>0.500230432</v>
      </c>
      <c r="NY67" s="12">
        <v>0.501787722</v>
      </c>
      <c r="NZ67" s="12">
        <v>0.502530634</v>
      </c>
      <c r="OA67" s="12">
        <v>0.503032207</v>
      </c>
      <c r="OB67" s="12">
        <v>0.503634155</v>
      </c>
      <c r="OC67" s="12">
        <v>0.504309714</v>
      </c>
      <c r="OD67" s="12">
        <v>0.504935861</v>
      </c>
      <c r="OE67" s="12">
        <v>0.505325854</v>
      </c>
      <c r="OF67" s="12">
        <v>0.506373703</v>
      </c>
      <c r="OG67" s="12">
        <v>0.506969035</v>
      </c>
      <c r="OH67" s="12">
        <v>0.507806242</v>
      </c>
      <c r="OI67" s="12">
        <v>0.50843972</v>
      </c>
      <c r="OJ67" s="12">
        <v>0.509128273</v>
      </c>
      <c r="OK67" s="12">
        <v>0.50967741</v>
      </c>
      <c r="OL67" s="12">
        <v>0.51060009</v>
      </c>
      <c r="OM67" s="12">
        <v>0.511063576</v>
      </c>
      <c r="ON67" s="12">
        <v>0.511590958</v>
      </c>
      <c r="OO67" s="12">
        <v>0.511912167</v>
      </c>
      <c r="OP67" s="12">
        <v>0.512426019</v>
      </c>
      <c r="OQ67" s="12">
        <v>0.513056695</v>
      </c>
      <c r="OR67" s="12">
        <v>0.513866544</v>
      </c>
      <c r="OS67" s="12">
        <v>0.514632463</v>
      </c>
      <c r="OT67" s="12">
        <v>0.515652299</v>
      </c>
      <c r="OU67" s="12">
        <v>0.516268969</v>
      </c>
      <c r="OV67" s="12">
        <v>0.517385066</v>
      </c>
      <c r="OW67" s="12">
        <v>0.518668115</v>
      </c>
      <c r="OX67" s="12">
        <v>0.519591033</v>
      </c>
      <c r="OY67" s="12">
        <v>0.520766139</v>
      </c>
      <c r="OZ67" s="12">
        <v>0.521775723</v>
      </c>
      <c r="PA67" s="12">
        <v>0.522841573</v>
      </c>
      <c r="PB67" s="12">
        <v>0.524030983</v>
      </c>
      <c r="PC67" s="12">
        <v>0.525510609</v>
      </c>
      <c r="PD67" s="12">
        <v>0.526693583</v>
      </c>
      <c r="PE67" s="12">
        <v>0.528023362</v>
      </c>
      <c r="PF67" s="12">
        <v>0.529322565</v>
      </c>
      <c r="PG67" s="12">
        <v>0.530681789</v>
      </c>
      <c r="PH67" s="12">
        <v>0.532041669</v>
      </c>
      <c r="PI67" s="12">
        <v>0.533327758</v>
      </c>
      <c r="PJ67" s="12">
        <v>0.53464067</v>
      </c>
      <c r="PK67" s="12">
        <v>0.536043167</v>
      </c>
      <c r="PL67" s="12">
        <v>0.537565112</v>
      </c>
      <c r="PM67" s="12">
        <v>0.539383948</v>
      </c>
      <c r="PN67" s="12">
        <v>0.541198194</v>
      </c>
      <c r="PO67" s="12">
        <v>0.543206632</v>
      </c>
      <c r="PP67" s="12">
        <v>0.545681059</v>
      </c>
      <c r="PQ67" s="12">
        <v>0.54857862</v>
      </c>
      <c r="PR67" s="12">
        <v>0.552289307</v>
      </c>
      <c r="PS67" s="12">
        <v>0.556654692</v>
      </c>
      <c r="PT67" s="12">
        <v>0.560531139</v>
      </c>
      <c r="PU67" s="12">
        <v>0.564663231</v>
      </c>
      <c r="PV67" s="12">
        <v>0.568388104</v>
      </c>
      <c r="PW67" s="12">
        <v>0.572549999</v>
      </c>
      <c r="PX67" s="12">
        <v>0.576877058</v>
      </c>
      <c r="PY67" s="12">
        <v>0.580855429</v>
      </c>
      <c r="PZ67" s="12">
        <v>0.585075498</v>
      </c>
      <c r="QA67" s="12">
        <v>0.589322746</v>
      </c>
      <c r="QB67" s="12">
        <v>0.593311131</v>
      </c>
      <c r="QC67" s="12">
        <v>0.597149968</v>
      </c>
      <c r="QD67" s="12">
        <v>0.600778162</v>
      </c>
      <c r="QE67" s="12">
        <v>0.603576243</v>
      </c>
      <c r="QF67" s="12">
        <v>0.60697782</v>
      </c>
      <c r="QG67" s="12">
        <v>0.609957278</v>
      </c>
      <c r="QH67" s="12">
        <v>0.612622559</v>
      </c>
      <c r="QI67" s="12">
        <v>0.615166247</v>
      </c>
      <c r="QJ67" s="12">
        <v>0.616382778</v>
      </c>
      <c r="QK67" s="12">
        <v>0.617670536</v>
      </c>
    </row>
    <row r="68" s="12" customFormat="1" spans="1:453">
      <c r="A68" s="15">
        <v>66</v>
      </c>
      <c r="B68" s="12">
        <v>0.390674055</v>
      </c>
      <c r="C68" s="12">
        <v>0.388473988</v>
      </c>
      <c r="D68" s="12">
        <v>0.386811823</v>
      </c>
      <c r="E68" s="12">
        <v>0.385566592</v>
      </c>
      <c r="F68" s="12">
        <v>0.384782702</v>
      </c>
      <c r="G68" s="12">
        <v>0.384103864</v>
      </c>
      <c r="H68" s="12">
        <v>0.383457243</v>
      </c>
      <c r="I68" s="12">
        <v>0.383050919</v>
      </c>
      <c r="J68" s="12">
        <v>0.382698774</v>
      </c>
      <c r="K68" s="12">
        <v>0.382319212</v>
      </c>
      <c r="L68" s="12">
        <v>0.382002413</v>
      </c>
      <c r="M68" s="12">
        <v>0.381852955</v>
      </c>
      <c r="N68" s="12">
        <v>0.381881118</v>
      </c>
      <c r="O68" s="12">
        <v>0.382082522</v>
      </c>
      <c r="P68" s="12">
        <v>0.382130206</v>
      </c>
      <c r="Q68" s="12">
        <v>0.382310957</v>
      </c>
      <c r="R68" s="12">
        <v>0.382573515</v>
      </c>
      <c r="S68" s="12">
        <v>0.38272953</v>
      </c>
      <c r="T68" s="12">
        <v>0.383096218</v>
      </c>
      <c r="U68" s="12">
        <v>0.383310556</v>
      </c>
      <c r="V68" s="12">
        <v>0.383487463</v>
      </c>
      <c r="W68" s="12">
        <v>0.383971572</v>
      </c>
      <c r="X68" s="12">
        <v>0.384196877</v>
      </c>
      <c r="Y68" s="12">
        <v>0.384597868</v>
      </c>
      <c r="Z68" s="12">
        <v>0.385168791</v>
      </c>
      <c r="AA68" s="12">
        <v>0.385284245</v>
      </c>
      <c r="AB68" s="12">
        <v>0.385473728</v>
      </c>
      <c r="AC68" s="12">
        <v>0.386032164</v>
      </c>
      <c r="AD68" s="12">
        <v>0.386453539</v>
      </c>
      <c r="AE68" s="12">
        <v>0.387173146</v>
      </c>
      <c r="AF68" s="12">
        <v>0.387877405</v>
      </c>
      <c r="AG68" s="12">
        <v>0.38839227</v>
      </c>
      <c r="AH68" s="12">
        <v>0.389225125</v>
      </c>
      <c r="AI68" s="12">
        <v>0.389930665</v>
      </c>
      <c r="AJ68" s="12">
        <v>0.390738159</v>
      </c>
      <c r="AK68" s="12">
        <v>0.391350985</v>
      </c>
      <c r="AL68" s="12">
        <v>0.392287761</v>
      </c>
      <c r="AM68" s="12">
        <v>0.393206239</v>
      </c>
      <c r="AN68" s="12">
        <v>0.394243211</v>
      </c>
      <c r="AO68" s="12">
        <v>0.394798696</v>
      </c>
      <c r="AP68" s="12">
        <v>0.395943344</v>
      </c>
      <c r="AQ68" s="12">
        <v>0.396962106</v>
      </c>
      <c r="AR68" s="12">
        <v>0.397754014</v>
      </c>
      <c r="AS68" s="12">
        <v>0.398724049</v>
      </c>
      <c r="AT68" s="12">
        <v>0.39996472</v>
      </c>
      <c r="AU68" s="12">
        <v>0.400964409</v>
      </c>
      <c r="AV68" s="12">
        <v>0.402153671</v>
      </c>
      <c r="AW68" s="12">
        <v>0.403127313</v>
      </c>
      <c r="AX68" s="12">
        <v>0.40427652</v>
      </c>
      <c r="AY68" s="12">
        <v>0.405360758</v>
      </c>
      <c r="AZ68" s="12">
        <v>0.406108975</v>
      </c>
      <c r="BA68" s="12">
        <v>0.40703094</v>
      </c>
      <c r="BB68" s="12">
        <v>0.408124298</v>
      </c>
      <c r="BC68" s="12">
        <v>0.409388781</v>
      </c>
      <c r="BD68" s="12">
        <v>0.410618693</v>
      </c>
      <c r="BE68" s="12">
        <v>0.411664188</v>
      </c>
      <c r="BF68" s="12">
        <v>0.413031816</v>
      </c>
      <c r="BG68" s="12">
        <v>0.414347887</v>
      </c>
      <c r="BH68" s="12">
        <v>0.415353268</v>
      </c>
      <c r="BI68" s="12">
        <v>0.416614354</v>
      </c>
      <c r="BJ68" s="12">
        <v>0.417893589</v>
      </c>
      <c r="BK68" s="12">
        <v>0.4191131</v>
      </c>
      <c r="BL68" s="12">
        <v>0.420253754</v>
      </c>
      <c r="BM68" s="12">
        <v>0.421376526</v>
      </c>
      <c r="BN68" s="12">
        <v>0.422531486</v>
      </c>
      <c r="BO68" s="12">
        <v>0.423413187</v>
      </c>
      <c r="BP68" s="12">
        <v>0.424431324</v>
      </c>
      <c r="BQ68" s="12">
        <v>0.425442129</v>
      </c>
      <c r="BR68" s="12">
        <v>0.426934868</v>
      </c>
      <c r="BS68" s="12">
        <v>0.428158253</v>
      </c>
      <c r="BT68" s="12">
        <v>0.429570585</v>
      </c>
      <c r="BU68" s="12">
        <v>0.430609256</v>
      </c>
      <c r="BV68" s="12">
        <v>0.431414872</v>
      </c>
      <c r="BW68" s="12">
        <v>0.432636648</v>
      </c>
      <c r="BX68" s="12">
        <v>0.43364507</v>
      </c>
      <c r="BY68" s="12">
        <v>0.434763789</v>
      </c>
      <c r="BZ68" s="12">
        <v>0.436118871</v>
      </c>
      <c r="CA68" s="12">
        <v>0.437007964</v>
      </c>
      <c r="CB68" s="12">
        <v>0.438099891</v>
      </c>
      <c r="CC68" s="12">
        <v>0.439327091</v>
      </c>
      <c r="CD68" s="12">
        <v>0.440527916</v>
      </c>
      <c r="CE68" s="12">
        <v>0.441727638</v>
      </c>
      <c r="CF68" s="12">
        <v>0.443021655</v>
      </c>
      <c r="CG68" s="12">
        <v>0.44430843</v>
      </c>
      <c r="CH68" s="12">
        <v>0.445621669</v>
      </c>
      <c r="CI68" s="12">
        <v>0.447039545</v>
      </c>
      <c r="CJ68" s="12">
        <v>0.448387772</v>
      </c>
      <c r="CK68" s="12">
        <v>0.449283481</v>
      </c>
      <c r="CL68" s="12">
        <v>0.450554192</v>
      </c>
      <c r="CM68" s="12">
        <v>0.451945573</v>
      </c>
      <c r="CN68" s="12">
        <v>0.45369032</v>
      </c>
      <c r="CO68" s="12">
        <v>0.454766989</v>
      </c>
      <c r="CP68" s="12">
        <v>0.455739498</v>
      </c>
      <c r="CQ68" s="12">
        <v>0.457048088</v>
      </c>
      <c r="CR68" s="12">
        <v>0.458121717</v>
      </c>
      <c r="CS68" s="12">
        <v>0.459880412</v>
      </c>
      <c r="CT68" s="12">
        <v>0.460730046</v>
      </c>
      <c r="CU68" s="12">
        <v>0.462646544</v>
      </c>
      <c r="CV68" s="12">
        <v>0.463498712</v>
      </c>
      <c r="CW68" s="12">
        <v>0.464664668</v>
      </c>
      <c r="CX68" s="12">
        <v>0.466073096</v>
      </c>
      <c r="CY68" s="12">
        <v>0.467519701</v>
      </c>
      <c r="CZ68" s="12">
        <v>0.468932718</v>
      </c>
      <c r="DA68" s="12">
        <v>0.469599485</v>
      </c>
      <c r="DB68" s="12">
        <v>0.471234143</v>
      </c>
      <c r="DC68" s="12">
        <v>0.472716659</v>
      </c>
      <c r="DD68" s="12">
        <v>0.473943204</v>
      </c>
      <c r="DE68" s="12">
        <v>0.474396527</v>
      </c>
      <c r="DF68" s="12">
        <v>0.477096319</v>
      </c>
      <c r="DG68" s="12">
        <v>0.477474868</v>
      </c>
      <c r="DH68" s="12">
        <v>0.47952649</v>
      </c>
      <c r="DI68" s="12">
        <v>0.480800718</v>
      </c>
      <c r="DJ68" s="12">
        <v>0.482301742</v>
      </c>
      <c r="DK68" s="12">
        <v>0.483086735</v>
      </c>
      <c r="DL68" s="12">
        <v>0.484804183</v>
      </c>
      <c r="DM68" s="12">
        <v>0.485281527</v>
      </c>
      <c r="DN68" s="12">
        <v>0.486587554</v>
      </c>
      <c r="DO68" s="12">
        <v>0.488498688</v>
      </c>
      <c r="DP68" s="12">
        <v>0.489320248</v>
      </c>
      <c r="DQ68" s="12">
        <v>0.490429938</v>
      </c>
      <c r="DR68" s="12">
        <v>0.491405427</v>
      </c>
      <c r="DS68" s="12">
        <v>0.493405581</v>
      </c>
      <c r="DT68" s="12">
        <v>0.494085163</v>
      </c>
      <c r="DU68" s="12">
        <v>0.495356768</v>
      </c>
      <c r="DV68" s="12">
        <v>0.496304244</v>
      </c>
      <c r="DW68" s="12">
        <v>0.497970551</v>
      </c>
      <c r="DX68" s="12">
        <v>0.497268528</v>
      </c>
      <c r="DY68" s="12">
        <v>0.499383032</v>
      </c>
      <c r="DZ68" s="12">
        <v>0.499828309</v>
      </c>
      <c r="EA68" s="12">
        <v>0.50034672</v>
      </c>
      <c r="EB68" s="12">
        <v>0.500536323</v>
      </c>
      <c r="EC68" s="12">
        <v>0.501021743</v>
      </c>
      <c r="ED68" s="12">
        <v>0.501791775</v>
      </c>
      <c r="EE68" s="12">
        <v>0.502313554</v>
      </c>
      <c r="EF68" s="12">
        <v>0.503243744</v>
      </c>
      <c r="EG68" s="12">
        <v>0.503025234</v>
      </c>
      <c r="EH68" s="12">
        <v>0.503577471</v>
      </c>
      <c r="EI68" s="12">
        <v>0.503715575</v>
      </c>
      <c r="EJ68" s="12">
        <v>0.50381434</v>
      </c>
      <c r="EK68" s="12">
        <v>0.503350556</v>
      </c>
      <c r="EL68" s="12">
        <v>0.503710151</v>
      </c>
      <c r="EM68" s="12">
        <v>0.504832089</v>
      </c>
      <c r="EN68" s="12">
        <v>0.503759027</v>
      </c>
      <c r="EO68" s="12">
        <v>0.504228354</v>
      </c>
      <c r="EP68" s="12">
        <v>0.504272342</v>
      </c>
      <c r="EQ68" s="12">
        <v>0.504078567</v>
      </c>
      <c r="ER68" s="12">
        <v>0.503694057</v>
      </c>
      <c r="ES68" s="12">
        <v>0.503798962</v>
      </c>
      <c r="ET68" s="12">
        <v>0.504355192</v>
      </c>
      <c r="EU68" s="12">
        <v>0.504480541</v>
      </c>
      <c r="EV68" s="12">
        <v>0.503517628</v>
      </c>
      <c r="EW68" s="12">
        <v>0.50416702</v>
      </c>
      <c r="EX68" s="12">
        <v>0.503193855</v>
      </c>
      <c r="EY68" s="12">
        <v>0.502914906</v>
      </c>
      <c r="EZ68" s="12">
        <v>0.502909601</v>
      </c>
      <c r="FA68" s="12">
        <v>0.503246486</v>
      </c>
      <c r="FB68" s="12">
        <v>0.50325352</v>
      </c>
      <c r="FC68" s="12">
        <v>0.50314337</v>
      </c>
      <c r="FD68" s="12">
        <v>0.504132211</v>
      </c>
      <c r="FE68" s="12">
        <v>0.502320826</v>
      </c>
      <c r="FF68" s="12">
        <v>0.502917171</v>
      </c>
      <c r="FG68" s="12">
        <v>0.50285089</v>
      </c>
      <c r="FH68" s="12">
        <v>0.503403187</v>
      </c>
      <c r="FI68" s="12">
        <v>0.503169239</v>
      </c>
      <c r="FJ68" s="12">
        <v>0.502889156</v>
      </c>
      <c r="FK68" s="12">
        <v>0.503002524</v>
      </c>
      <c r="FL68" s="12">
        <v>0.502912283</v>
      </c>
      <c r="FM68" s="12">
        <v>0.503074169</v>
      </c>
      <c r="FN68" s="12">
        <v>0.50418669</v>
      </c>
      <c r="FO68" s="12">
        <v>0.503664494</v>
      </c>
      <c r="FP68" s="12">
        <v>0.504899621</v>
      </c>
      <c r="FQ68" s="12">
        <v>0.505394518</v>
      </c>
      <c r="FR68" s="12">
        <v>0.505655527</v>
      </c>
      <c r="FS68" s="12">
        <v>0.505776227</v>
      </c>
      <c r="FT68" s="12">
        <v>0.50678432</v>
      </c>
      <c r="FU68" s="12">
        <v>0.506981373</v>
      </c>
      <c r="FV68" s="12">
        <v>0.506537259</v>
      </c>
      <c r="FW68" s="12">
        <v>0.50922972</v>
      </c>
      <c r="FX68" s="12">
        <v>0.509586334</v>
      </c>
      <c r="FY68" s="12">
        <v>0.509680986</v>
      </c>
      <c r="FZ68" s="12">
        <v>0.510063171</v>
      </c>
      <c r="GA68" s="12">
        <v>0.510641873</v>
      </c>
      <c r="GB68" s="12">
        <v>0.511780679</v>
      </c>
      <c r="GC68" s="12">
        <v>0.512234092</v>
      </c>
      <c r="GD68" s="12">
        <v>0.511144519</v>
      </c>
      <c r="GE68" s="12">
        <v>0.516677856</v>
      </c>
      <c r="GF68" s="12">
        <v>0.514199793</v>
      </c>
      <c r="GG68" s="12">
        <v>0.515325963</v>
      </c>
      <c r="GH68" s="12">
        <v>0.515302181</v>
      </c>
      <c r="GI68" s="12">
        <v>0.515268385</v>
      </c>
      <c r="GJ68" s="12">
        <v>0.515669644</v>
      </c>
      <c r="GK68" s="12">
        <v>0.51669389</v>
      </c>
      <c r="GL68" s="12">
        <v>0.515918612</v>
      </c>
      <c r="GM68" s="12">
        <v>0.517555416</v>
      </c>
      <c r="GN68" s="12">
        <v>0.516879618</v>
      </c>
      <c r="GO68" s="12">
        <v>0.51586777</v>
      </c>
      <c r="GP68" s="12">
        <v>0.516742647</v>
      </c>
      <c r="GQ68" s="12">
        <v>0.517477095</v>
      </c>
      <c r="GR68" s="12">
        <v>0.517140985</v>
      </c>
      <c r="GS68" s="12">
        <v>0.517986715</v>
      </c>
      <c r="GT68" s="12">
        <v>0.518501401</v>
      </c>
      <c r="GU68" s="12">
        <v>0.51914221</v>
      </c>
      <c r="GV68" s="12">
        <v>0.521671355</v>
      </c>
      <c r="GW68" s="12">
        <v>0.515875101</v>
      </c>
      <c r="GX68" s="12">
        <v>0.520819962</v>
      </c>
      <c r="GY68" s="12">
        <v>0.520152569</v>
      </c>
      <c r="GZ68" s="12">
        <v>0.52099818</v>
      </c>
      <c r="HA68" s="12">
        <v>0.521916747</v>
      </c>
      <c r="HB68" s="12">
        <v>0.522609293</v>
      </c>
      <c r="HC68" s="12">
        <v>0.522076428</v>
      </c>
      <c r="HD68" s="12">
        <v>0.523272038</v>
      </c>
      <c r="HE68" s="12">
        <v>0.522827029</v>
      </c>
      <c r="HF68" s="12">
        <v>0.524171054</v>
      </c>
      <c r="HG68" s="12">
        <v>0.524121106</v>
      </c>
      <c r="HH68" s="12">
        <v>0.524589181</v>
      </c>
      <c r="HI68" s="12">
        <v>0.524768472</v>
      </c>
      <c r="HJ68" s="12">
        <v>0.525605261</v>
      </c>
      <c r="HK68" s="12">
        <v>0.525109649</v>
      </c>
      <c r="HL68" s="12">
        <v>0.525946319</v>
      </c>
      <c r="HM68" s="12">
        <v>0.52661854</v>
      </c>
      <c r="HN68" s="12">
        <v>0.525888562</v>
      </c>
      <c r="HO68" s="12">
        <v>0.527239799</v>
      </c>
      <c r="HP68" s="12">
        <v>0.524414718</v>
      </c>
      <c r="HQ68" s="12">
        <v>0.527778268</v>
      </c>
      <c r="HR68" s="12">
        <v>0.526741982</v>
      </c>
      <c r="HS68" s="12">
        <v>0.527084231</v>
      </c>
      <c r="HT68" s="12">
        <v>0.527235687</v>
      </c>
      <c r="HU68" s="12">
        <v>0.527696133</v>
      </c>
      <c r="HV68" s="12">
        <v>0.527648807</v>
      </c>
      <c r="HW68" s="12">
        <v>0.528982401</v>
      </c>
      <c r="HX68" s="12">
        <v>0.529661477</v>
      </c>
      <c r="HY68" s="12">
        <v>0.529527485</v>
      </c>
      <c r="HZ68" s="12">
        <v>0.530121088</v>
      </c>
      <c r="IA68" s="12">
        <v>0.530323625</v>
      </c>
      <c r="IB68" s="12">
        <v>0.530170918</v>
      </c>
      <c r="IC68" s="12">
        <v>0.531071723</v>
      </c>
      <c r="ID68" s="12">
        <v>0.530178726</v>
      </c>
      <c r="IE68" s="12">
        <v>0.530241489</v>
      </c>
      <c r="IF68" s="12">
        <v>0.531328321</v>
      </c>
      <c r="IG68" s="12">
        <v>0.531035662</v>
      </c>
      <c r="IH68" s="12">
        <v>0.53363359</v>
      </c>
      <c r="II68" s="12">
        <v>0.531183958</v>
      </c>
      <c r="IJ68" s="12">
        <v>0.532526195</v>
      </c>
      <c r="IK68" s="12">
        <v>0.533165216</v>
      </c>
      <c r="IL68" s="12">
        <v>0.532918692</v>
      </c>
      <c r="IM68" s="12">
        <v>0.53335619</v>
      </c>
      <c r="IN68" s="12">
        <v>0.533951879</v>
      </c>
      <c r="IO68" s="12">
        <v>0.53298682</v>
      </c>
      <c r="IP68" s="12">
        <v>0.53077805</v>
      </c>
      <c r="IQ68" s="12">
        <v>0.532707214</v>
      </c>
      <c r="IR68" s="12">
        <v>0.53141892</v>
      </c>
      <c r="IS68" s="12">
        <v>0.530897856</v>
      </c>
      <c r="IT68" s="12">
        <v>0.530450523</v>
      </c>
      <c r="IU68" s="12">
        <v>0.530655861</v>
      </c>
      <c r="IV68" s="12">
        <v>0.533506572</v>
      </c>
      <c r="IW68" s="12">
        <v>0.531953752</v>
      </c>
      <c r="IX68" s="12">
        <v>0.530596077</v>
      </c>
      <c r="IY68" s="12">
        <v>0.530723572</v>
      </c>
      <c r="IZ68" s="12">
        <v>0.529473126</v>
      </c>
      <c r="JA68" s="12">
        <v>0.529157698</v>
      </c>
      <c r="JB68" s="12">
        <v>0.528642893</v>
      </c>
      <c r="JC68" s="12">
        <v>0.527781725</v>
      </c>
      <c r="JD68" s="12">
        <v>0.527473092</v>
      </c>
      <c r="JE68" s="12">
        <v>0.526512146</v>
      </c>
      <c r="JF68" s="12">
        <v>0.525458455</v>
      </c>
      <c r="JG68" s="12">
        <v>0.524921656</v>
      </c>
      <c r="JH68" s="12">
        <v>0.525712967</v>
      </c>
      <c r="JI68" s="12">
        <v>0.523555338</v>
      </c>
      <c r="JJ68" s="12">
        <v>0.523689628</v>
      </c>
      <c r="JK68" s="12">
        <v>0.522995591</v>
      </c>
      <c r="JL68" s="12">
        <v>0.521901309</v>
      </c>
      <c r="JM68" s="12">
        <v>0.51979512</v>
      </c>
      <c r="JN68" s="12">
        <v>0.515303254</v>
      </c>
      <c r="JO68" s="12">
        <v>0.514084697</v>
      </c>
      <c r="JP68" s="12">
        <v>0.511969686</v>
      </c>
      <c r="JQ68" s="12">
        <v>0.511531115</v>
      </c>
      <c r="JR68" s="12">
        <v>0.508975267</v>
      </c>
      <c r="JS68" s="12">
        <v>0.506652951</v>
      </c>
      <c r="JT68" s="12">
        <v>0.504362762</v>
      </c>
      <c r="JU68" s="12">
        <v>0.501784265</v>
      </c>
      <c r="JV68" s="12">
        <v>0.497774631</v>
      </c>
      <c r="JW68" s="12">
        <v>0.496534765</v>
      </c>
      <c r="JX68" s="12">
        <v>0.493842512</v>
      </c>
      <c r="JY68" s="12">
        <v>0.489727706</v>
      </c>
      <c r="JZ68" s="12">
        <v>0.486547172</v>
      </c>
      <c r="KA68" s="12">
        <v>0.48338908</v>
      </c>
      <c r="KB68" s="12">
        <v>0.479816765</v>
      </c>
      <c r="KC68" s="12">
        <v>0.476417303</v>
      </c>
      <c r="KD68" s="12">
        <v>0.473192155</v>
      </c>
      <c r="KE68" s="12">
        <v>0.46976167</v>
      </c>
      <c r="KF68" s="12">
        <v>0.467114627</v>
      </c>
      <c r="KG68" s="12">
        <v>0.463868469</v>
      </c>
      <c r="KH68" s="12">
        <v>0.461015493</v>
      </c>
      <c r="KI68" s="12">
        <v>0.456955642</v>
      </c>
      <c r="KJ68" s="12">
        <v>0.45299539</v>
      </c>
      <c r="KK68" s="12">
        <v>0.449382544</v>
      </c>
      <c r="KL68" s="12">
        <v>0.4456864</v>
      </c>
      <c r="KM68" s="12">
        <v>0.442268223</v>
      </c>
      <c r="KN68" s="12">
        <v>0.440073311</v>
      </c>
      <c r="KO68" s="12">
        <v>0.435588986</v>
      </c>
      <c r="KP68" s="12">
        <v>0.433077067</v>
      </c>
      <c r="KQ68" s="12">
        <v>0.430233419</v>
      </c>
      <c r="KR68" s="12">
        <v>0.427699119</v>
      </c>
      <c r="KS68" s="12">
        <v>0.424354255</v>
      </c>
      <c r="KT68" s="12">
        <v>0.421492726</v>
      </c>
      <c r="KU68" s="12">
        <v>0.418970704</v>
      </c>
      <c r="KV68" s="12">
        <v>0.416701764</v>
      </c>
      <c r="KW68" s="12">
        <v>0.414461344</v>
      </c>
      <c r="KX68" s="12">
        <v>0.412629813</v>
      </c>
      <c r="KY68" s="12">
        <v>0.410507649</v>
      </c>
      <c r="KZ68" s="12">
        <v>0.408960372</v>
      </c>
      <c r="LA68" s="12">
        <v>0.406270802</v>
      </c>
      <c r="LB68" s="12">
        <v>0.405455351</v>
      </c>
      <c r="LC68" s="12">
        <v>0.404288352</v>
      </c>
      <c r="LD68" s="12">
        <v>0.40303874</v>
      </c>
      <c r="LE68" s="12">
        <v>0.401686877</v>
      </c>
      <c r="LF68" s="12">
        <v>0.400898427</v>
      </c>
      <c r="LG68" s="12">
        <v>0.400213033</v>
      </c>
      <c r="LH68" s="12">
        <v>0.398505032</v>
      </c>
      <c r="LI68" s="12">
        <v>0.398255378</v>
      </c>
      <c r="LJ68" s="12">
        <v>0.397186309</v>
      </c>
      <c r="LK68" s="12">
        <v>0.396865845</v>
      </c>
      <c r="LL68" s="12">
        <v>0.39673087</v>
      </c>
      <c r="LM68" s="12">
        <v>0.396245301</v>
      </c>
      <c r="LN68" s="12">
        <v>0.395783156</v>
      </c>
      <c r="LO68" s="12">
        <v>0.395990103</v>
      </c>
      <c r="LP68" s="12">
        <v>0.394945741</v>
      </c>
      <c r="LQ68" s="12">
        <v>0.395566493</v>
      </c>
      <c r="LR68" s="12">
        <v>0.395309895</v>
      </c>
      <c r="LS68" s="12">
        <v>0.395658344</v>
      </c>
      <c r="LT68" s="12">
        <v>0.395991266</v>
      </c>
      <c r="LU68" s="12">
        <v>0.396210313</v>
      </c>
      <c r="LV68" s="12">
        <v>0.396773219</v>
      </c>
      <c r="LW68" s="12">
        <v>0.396928459</v>
      </c>
      <c r="LX68" s="12">
        <v>0.397724688</v>
      </c>
      <c r="LY68" s="12">
        <v>0.397342891</v>
      </c>
      <c r="LZ68" s="12">
        <v>0.397769719</v>
      </c>
      <c r="MA68" s="12">
        <v>0.398750961</v>
      </c>
      <c r="MB68" s="12">
        <v>0.399206847</v>
      </c>
      <c r="MC68" s="12">
        <v>0.400007606</v>
      </c>
      <c r="MD68" s="12">
        <v>0.400404274</v>
      </c>
      <c r="ME68" s="12">
        <v>0.401128173</v>
      </c>
      <c r="MF68" s="12">
        <v>0.401932091</v>
      </c>
      <c r="MG68" s="12">
        <v>0.40231958</v>
      </c>
      <c r="MH68" s="12">
        <v>0.403726161</v>
      </c>
      <c r="MI68" s="12">
        <v>0.404010266</v>
      </c>
      <c r="MJ68" s="12">
        <v>0.405200094</v>
      </c>
      <c r="MK68" s="12">
        <v>0.406269163</v>
      </c>
      <c r="ML68" s="12">
        <v>0.407040238</v>
      </c>
      <c r="MM68" s="12">
        <v>0.40791586</v>
      </c>
      <c r="MN68" s="12">
        <v>0.408824354</v>
      </c>
      <c r="MO68" s="12">
        <v>0.410056353</v>
      </c>
      <c r="MP68" s="12">
        <v>0.410782456</v>
      </c>
      <c r="MQ68" s="12">
        <v>0.412353814</v>
      </c>
      <c r="MR68" s="12">
        <v>0.413511723</v>
      </c>
      <c r="MS68" s="12">
        <v>0.414481521</v>
      </c>
      <c r="MT68" s="12">
        <v>0.415591568</v>
      </c>
      <c r="MU68" s="12">
        <v>0.416820288</v>
      </c>
      <c r="MV68" s="12">
        <v>0.417869776</v>
      </c>
      <c r="MW68" s="12">
        <v>0.419107825</v>
      </c>
      <c r="MX68" s="12">
        <v>0.420141399</v>
      </c>
      <c r="MY68" s="12">
        <v>0.42182532</v>
      </c>
      <c r="MZ68" s="12">
        <v>0.422320724</v>
      </c>
      <c r="NA68" s="12">
        <v>0.423841178</v>
      </c>
      <c r="NB68" s="12">
        <v>0.424934536</v>
      </c>
      <c r="NC68" s="12">
        <v>0.425790071</v>
      </c>
      <c r="ND68" s="12">
        <v>0.427035719</v>
      </c>
      <c r="NE68" s="12">
        <v>0.427924544</v>
      </c>
      <c r="NF68" s="12">
        <v>0.429078877</v>
      </c>
      <c r="NG68" s="12">
        <v>0.429986924</v>
      </c>
      <c r="NH68" s="12">
        <v>0.430845201</v>
      </c>
      <c r="NI68" s="12">
        <v>0.431510389</v>
      </c>
      <c r="NJ68" s="12">
        <v>0.432548702</v>
      </c>
      <c r="NK68" s="12">
        <v>0.433788955</v>
      </c>
      <c r="NL68" s="12">
        <v>0.434583247</v>
      </c>
      <c r="NM68" s="12">
        <v>0.435579419</v>
      </c>
      <c r="NN68" s="12">
        <v>0.436390102</v>
      </c>
      <c r="NO68" s="12">
        <v>0.437241912</v>
      </c>
      <c r="NP68" s="12">
        <v>0.437998116</v>
      </c>
      <c r="NQ68" s="12">
        <v>0.438774973</v>
      </c>
      <c r="NR68" s="12">
        <v>0.439680308</v>
      </c>
      <c r="NS68" s="12">
        <v>0.440425873</v>
      </c>
      <c r="NT68" s="12">
        <v>0.441149712</v>
      </c>
      <c r="NU68" s="12">
        <v>0.442115426</v>
      </c>
      <c r="NV68" s="12">
        <v>0.442813933</v>
      </c>
      <c r="NW68" s="12">
        <v>0.44410035</v>
      </c>
      <c r="NX68" s="12">
        <v>0.444853514</v>
      </c>
      <c r="NY68" s="12">
        <v>0.445898771</v>
      </c>
      <c r="NZ68" s="12">
        <v>0.446579784</v>
      </c>
      <c r="OA68" s="12">
        <v>0.447562963</v>
      </c>
      <c r="OB68" s="12">
        <v>0.44819957</v>
      </c>
      <c r="OC68" s="12">
        <v>0.448974788</v>
      </c>
      <c r="OD68" s="12">
        <v>0.449654132</v>
      </c>
      <c r="OE68" s="12">
        <v>0.450249642</v>
      </c>
      <c r="OF68" s="12">
        <v>0.451307714</v>
      </c>
      <c r="OG68" s="12">
        <v>0.452024192</v>
      </c>
      <c r="OH68" s="12">
        <v>0.453008384</v>
      </c>
      <c r="OI68" s="12">
        <v>0.453575641</v>
      </c>
      <c r="OJ68" s="12">
        <v>0.454237252</v>
      </c>
      <c r="OK68" s="12">
        <v>0.45480752</v>
      </c>
      <c r="OL68" s="12">
        <v>0.455558807</v>
      </c>
      <c r="OM68" s="12">
        <v>0.456094444</v>
      </c>
      <c r="ON68" s="12">
        <v>0.456634432</v>
      </c>
      <c r="OO68" s="12">
        <v>0.457007974</v>
      </c>
      <c r="OP68" s="12">
        <v>0.457413256</v>
      </c>
      <c r="OQ68" s="12">
        <v>0.458156258</v>
      </c>
      <c r="OR68" s="12">
        <v>0.458892107</v>
      </c>
      <c r="OS68" s="12">
        <v>0.459781289</v>
      </c>
      <c r="OT68" s="12">
        <v>0.460454911</v>
      </c>
      <c r="OU68" s="12">
        <v>0.460937232</v>
      </c>
      <c r="OV68" s="12">
        <v>0.461917728</v>
      </c>
      <c r="OW68" s="12">
        <v>0.462796211</v>
      </c>
      <c r="OX68" s="12">
        <v>0.463521361</v>
      </c>
      <c r="OY68" s="12">
        <v>0.464484602</v>
      </c>
      <c r="OZ68" s="12">
        <v>0.465299249</v>
      </c>
      <c r="PA68" s="12">
        <v>0.466393501</v>
      </c>
      <c r="PB68" s="12">
        <v>0.467521638</v>
      </c>
      <c r="PC68" s="12">
        <v>0.468759477</v>
      </c>
      <c r="PD68" s="12">
        <v>0.469702095</v>
      </c>
      <c r="PE68" s="12">
        <v>0.470850497</v>
      </c>
      <c r="PF68" s="12">
        <v>0.471951991</v>
      </c>
      <c r="PG68" s="12">
        <v>0.473122001</v>
      </c>
      <c r="PH68" s="12">
        <v>0.474461019</v>
      </c>
      <c r="PI68" s="12">
        <v>0.475549549</v>
      </c>
      <c r="PJ68" s="12">
        <v>0.476782888</v>
      </c>
      <c r="PK68" s="12">
        <v>0.478120357</v>
      </c>
      <c r="PL68" s="12">
        <v>0.47967276</v>
      </c>
      <c r="PM68" s="12">
        <v>0.481379151</v>
      </c>
      <c r="PN68" s="12">
        <v>0.483124197</v>
      </c>
      <c r="PO68" s="12">
        <v>0.485316753</v>
      </c>
      <c r="PP68" s="12">
        <v>0.487785548</v>
      </c>
      <c r="PQ68" s="12">
        <v>0.490736842</v>
      </c>
      <c r="PR68" s="12">
        <v>0.493843973</v>
      </c>
      <c r="PS68" s="12">
        <v>0.497286171</v>
      </c>
      <c r="PT68" s="12">
        <v>0.500781238</v>
      </c>
      <c r="PU68" s="12">
        <v>0.504200459</v>
      </c>
      <c r="PV68" s="12">
        <v>0.507672429</v>
      </c>
      <c r="PW68" s="12">
        <v>0.511208057</v>
      </c>
      <c r="PX68" s="12">
        <v>0.51499331</v>
      </c>
      <c r="PY68" s="12">
        <v>0.518734157</v>
      </c>
      <c r="PZ68" s="12">
        <v>0.522732496</v>
      </c>
      <c r="QA68" s="12">
        <v>0.52692908</v>
      </c>
      <c r="QB68" s="12">
        <v>0.531110048</v>
      </c>
      <c r="QC68" s="12">
        <v>0.535221279</v>
      </c>
      <c r="QD68" s="12">
        <v>0.539009392</v>
      </c>
      <c r="QE68" s="12">
        <v>0.542786241</v>
      </c>
      <c r="QF68" s="12">
        <v>0.546497643</v>
      </c>
      <c r="QG68" s="12">
        <v>0.549589813</v>
      </c>
      <c r="QH68" s="12">
        <v>0.552406907</v>
      </c>
      <c r="QI68" s="12">
        <v>0.555641115</v>
      </c>
      <c r="QJ68" s="12">
        <v>0.558069706</v>
      </c>
      <c r="QK68" s="12">
        <v>0.560714006</v>
      </c>
    </row>
    <row r="69" s="12" customFormat="1" spans="1:453">
      <c r="A69" s="15">
        <v>67</v>
      </c>
      <c r="B69" s="12">
        <v>0.462537766</v>
      </c>
      <c r="C69" s="12">
        <v>0.460604966</v>
      </c>
      <c r="D69" s="12">
        <v>0.459241688</v>
      </c>
      <c r="E69" s="12">
        <v>0.457815826</v>
      </c>
      <c r="F69" s="12">
        <v>0.456791162</v>
      </c>
      <c r="G69" s="12">
        <v>0.45605579</v>
      </c>
      <c r="H69" s="12">
        <v>0.455580711</v>
      </c>
      <c r="I69" s="12">
        <v>0.454774797</v>
      </c>
      <c r="J69" s="12">
        <v>0.454085737</v>
      </c>
      <c r="K69" s="12">
        <v>0.453919917</v>
      </c>
      <c r="L69" s="12">
        <v>0.453629762</v>
      </c>
      <c r="M69" s="12">
        <v>0.453539848</v>
      </c>
      <c r="N69" s="12">
        <v>0.453527451</v>
      </c>
      <c r="O69" s="12">
        <v>0.453490853</v>
      </c>
      <c r="P69" s="12">
        <v>0.453520834</v>
      </c>
      <c r="Q69" s="12">
        <v>0.453493863</v>
      </c>
      <c r="R69" s="12">
        <v>0.45355469</v>
      </c>
      <c r="S69" s="12">
        <v>0.453542471</v>
      </c>
      <c r="T69" s="12">
        <v>0.453583926</v>
      </c>
      <c r="U69" s="12">
        <v>0.453629315</v>
      </c>
      <c r="V69" s="12">
        <v>0.453774065</v>
      </c>
      <c r="W69" s="12">
        <v>0.454088926</v>
      </c>
      <c r="X69" s="12">
        <v>0.454231381</v>
      </c>
      <c r="Y69" s="12">
        <v>0.454420805</v>
      </c>
      <c r="Z69" s="12">
        <v>0.454965502</v>
      </c>
      <c r="AA69" s="12">
        <v>0.455091894</v>
      </c>
      <c r="AB69" s="12">
        <v>0.455291688</v>
      </c>
      <c r="AC69" s="12">
        <v>0.455759138</v>
      </c>
      <c r="AD69" s="12">
        <v>0.456254631</v>
      </c>
      <c r="AE69" s="12">
        <v>0.456765711</v>
      </c>
      <c r="AF69" s="12">
        <v>0.457446426</v>
      </c>
      <c r="AG69" s="12">
        <v>0.457933933</v>
      </c>
      <c r="AH69" s="12">
        <v>0.458723545</v>
      </c>
      <c r="AI69" s="12">
        <v>0.459550947</v>
      </c>
      <c r="AJ69" s="12">
        <v>0.460515797</v>
      </c>
      <c r="AK69" s="12">
        <v>0.461142093</v>
      </c>
      <c r="AL69" s="12">
        <v>0.462198734</v>
      </c>
      <c r="AM69" s="12">
        <v>0.462879002</v>
      </c>
      <c r="AN69" s="12">
        <v>0.463879257</v>
      </c>
      <c r="AO69" s="12">
        <v>0.46470201</v>
      </c>
      <c r="AP69" s="12">
        <v>0.465821266</v>
      </c>
      <c r="AQ69" s="12">
        <v>0.466798902</v>
      </c>
      <c r="AR69" s="12">
        <v>0.467416853</v>
      </c>
      <c r="AS69" s="12">
        <v>0.468555778</v>
      </c>
      <c r="AT69" s="12">
        <v>0.469754815</v>
      </c>
      <c r="AU69" s="12">
        <v>0.470525444</v>
      </c>
      <c r="AV69" s="12">
        <v>0.471676409</v>
      </c>
      <c r="AW69" s="12">
        <v>0.472853631</v>
      </c>
      <c r="AX69" s="12">
        <v>0.474014401</v>
      </c>
      <c r="AY69" s="12">
        <v>0.475366324</v>
      </c>
      <c r="AZ69" s="12">
        <v>0.476278901</v>
      </c>
      <c r="BA69" s="12">
        <v>0.477074862</v>
      </c>
      <c r="BB69" s="12">
        <v>0.478109658</v>
      </c>
      <c r="BC69" s="12">
        <v>0.479364246</v>
      </c>
      <c r="BD69" s="12">
        <v>0.480400413</v>
      </c>
      <c r="BE69" s="12">
        <v>0.481577218</v>
      </c>
      <c r="BF69" s="12">
        <v>0.482928574</v>
      </c>
      <c r="BG69" s="12">
        <v>0.484157979</v>
      </c>
      <c r="BH69" s="12">
        <v>0.485196471</v>
      </c>
      <c r="BI69" s="12">
        <v>0.486628026</v>
      </c>
      <c r="BJ69" s="12">
        <v>0.488106579</v>
      </c>
      <c r="BK69" s="12">
        <v>0.489402026</v>
      </c>
      <c r="BL69" s="12">
        <v>0.49086386</v>
      </c>
      <c r="BM69" s="12">
        <v>0.492413729</v>
      </c>
      <c r="BN69" s="12">
        <v>0.493708879</v>
      </c>
      <c r="BO69" s="12">
        <v>0.494589746</v>
      </c>
      <c r="BP69" s="12">
        <v>0.495818943</v>
      </c>
      <c r="BQ69" s="12">
        <v>0.496728748</v>
      </c>
      <c r="BR69" s="12">
        <v>0.498184443</v>
      </c>
      <c r="BS69" s="12">
        <v>0.499621272</v>
      </c>
      <c r="BT69" s="12">
        <v>0.501120389</v>
      </c>
      <c r="BU69" s="12">
        <v>0.502235889</v>
      </c>
      <c r="BV69" s="12">
        <v>0.503576338</v>
      </c>
      <c r="BW69" s="12">
        <v>0.505037665</v>
      </c>
      <c r="BX69" s="12">
        <v>0.506331027</v>
      </c>
      <c r="BY69" s="12">
        <v>0.507590294</v>
      </c>
      <c r="BZ69" s="12">
        <v>0.509199739</v>
      </c>
      <c r="CA69" s="12">
        <v>0.510514319</v>
      </c>
      <c r="CB69" s="12">
        <v>0.51203388</v>
      </c>
      <c r="CC69" s="12">
        <v>0.513469458</v>
      </c>
      <c r="CD69" s="12">
        <v>0.51514262</v>
      </c>
      <c r="CE69" s="12">
        <v>0.516266048</v>
      </c>
      <c r="CF69" s="12">
        <v>0.517627418</v>
      </c>
      <c r="CG69" s="12">
        <v>0.519372225</v>
      </c>
      <c r="CH69" s="12">
        <v>0.520847023</v>
      </c>
      <c r="CI69" s="12">
        <v>0.522771478</v>
      </c>
      <c r="CJ69" s="12">
        <v>0.524551332</v>
      </c>
      <c r="CK69" s="12">
        <v>0.526234686</v>
      </c>
      <c r="CL69" s="12">
        <v>0.527475715</v>
      </c>
      <c r="CM69" s="12">
        <v>0.529489577</v>
      </c>
      <c r="CN69" s="12">
        <v>0.531308353</v>
      </c>
      <c r="CO69" s="12">
        <v>0.533026457</v>
      </c>
      <c r="CP69" s="12">
        <v>0.534510732</v>
      </c>
      <c r="CQ69" s="12">
        <v>0.536211669</v>
      </c>
      <c r="CR69" s="12">
        <v>0.538054287</v>
      </c>
      <c r="CS69" s="12">
        <v>0.53945446</v>
      </c>
      <c r="CT69" s="12">
        <v>0.541067123</v>
      </c>
      <c r="CU69" s="12">
        <v>0.542787135</v>
      </c>
      <c r="CV69" s="12">
        <v>0.543948948</v>
      </c>
      <c r="CW69" s="12">
        <v>0.545835733</v>
      </c>
      <c r="CX69" s="12">
        <v>0.547974229</v>
      </c>
      <c r="CY69" s="12">
        <v>0.549684882</v>
      </c>
      <c r="CZ69" s="12">
        <v>0.551603317</v>
      </c>
      <c r="DA69" s="12">
        <v>0.552923381</v>
      </c>
      <c r="DB69" s="12">
        <v>0.55453676</v>
      </c>
      <c r="DC69" s="12">
        <v>0.555890381</v>
      </c>
      <c r="DD69" s="12">
        <v>0.557502329</v>
      </c>
      <c r="DE69" s="12">
        <v>0.559293509</v>
      </c>
      <c r="DF69" s="12">
        <v>0.561928868</v>
      </c>
      <c r="DG69" s="12">
        <v>0.562600732</v>
      </c>
      <c r="DH69" s="12">
        <v>0.56495136</v>
      </c>
      <c r="DI69" s="12">
        <v>0.566731513</v>
      </c>
      <c r="DJ69" s="12">
        <v>0.568417251</v>
      </c>
      <c r="DK69" s="12">
        <v>0.569820464</v>
      </c>
      <c r="DL69" s="12">
        <v>0.571820021</v>
      </c>
      <c r="DM69" s="12">
        <v>0.573200107</v>
      </c>
      <c r="DN69" s="12">
        <v>0.57447052</v>
      </c>
      <c r="DO69" s="12">
        <v>0.577165842</v>
      </c>
      <c r="DP69" s="12">
        <v>0.578584552</v>
      </c>
      <c r="DQ69" s="12">
        <v>0.580178082</v>
      </c>
      <c r="DR69" s="12">
        <v>0.581473708</v>
      </c>
      <c r="DS69" s="12">
        <v>0.583281755</v>
      </c>
      <c r="DT69" s="12">
        <v>0.584710836</v>
      </c>
      <c r="DU69" s="12">
        <v>0.586641908</v>
      </c>
      <c r="DV69" s="12">
        <v>0.588321567</v>
      </c>
      <c r="DW69" s="12">
        <v>0.589188874</v>
      </c>
      <c r="DX69" s="12">
        <v>0.58916533</v>
      </c>
      <c r="DY69" s="12">
        <v>0.592556834</v>
      </c>
      <c r="DZ69" s="12">
        <v>0.592916906</v>
      </c>
      <c r="EA69" s="12">
        <v>0.59365207</v>
      </c>
      <c r="EB69" s="12">
        <v>0.593990564</v>
      </c>
      <c r="EC69" s="12">
        <v>0.595023811</v>
      </c>
      <c r="ED69" s="12">
        <v>0.59535706</v>
      </c>
      <c r="EE69" s="12">
        <v>0.596150398</v>
      </c>
      <c r="EF69" s="12">
        <v>0.597333312</v>
      </c>
      <c r="EG69" s="12">
        <v>0.597078323</v>
      </c>
      <c r="EH69" s="12">
        <v>0.597120762</v>
      </c>
      <c r="EI69" s="12">
        <v>0.59734863</v>
      </c>
      <c r="EJ69" s="12">
        <v>0.598431587</v>
      </c>
      <c r="EK69" s="12">
        <v>0.598330736</v>
      </c>
      <c r="EL69" s="12">
        <v>0.598654628</v>
      </c>
      <c r="EM69" s="12">
        <v>0.598059654</v>
      </c>
      <c r="EN69" s="12">
        <v>0.598935843</v>
      </c>
      <c r="EO69" s="12">
        <v>0.599473298</v>
      </c>
      <c r="EP69" s="12">
        <v>0.599924207</v>
      </c>
      <c r="EQ69" s="12">
        <v>0.598739505</v>
      </c>
      <c r="ER69" s="12">
        <v>0.598923087</v>
      </c>
      <c r="ES69" s="12">
        <v>0.598900378</v>
      </c>
      <c r="ET69" s="12">
        <v>0.59957844</v>
      </c>
      <c r="EU69" s="12">
        <v>0.599392831</v>
      </c>
      <c r="EV69" s="12">
        <v>0.599801123</v>
      </c>
      <c r="EW69" s="12">
        <v>0.600292027</v>
      </c>
      <c r="EX69" s="12">
        <v>0.600652754</v>
      </c>
      <c r="EY69" s="12">
        <v>0.599402606</v>
      </c>
      <c r="EZ69" s="12">
        <v>0.600123227</v>
      </c>
      <c r="FA69" s="12">
        <v>0.599605799</v>
      </c>
      <c r="FB69" s="12">
        <v>0.6002841</v>
      </c>
      <c r="FC69" s="12">
        <v>0.600307047</v>
      </c>
      <c r="FD69" s="12">
        <v>0.599990785</v>
      </c>
      <c r="FE69" s="12">
        <v>0.600392103</v>
      </c>
      <c r="FF69" s="12">
        <v>0.599579155</v>
      </c>
      <c r="FG69" s="12">
        <v>0.599703133</v>
      </c>
      <c r="FH69" s="12">
        <v>0.599036694</v>
      </c>
      <c r="FI69" s="12">
        <v>0.600319624</v>
      </c>
      <c r="FJ69" s="12">
        <v>0.59965831</v>
      </c>
      <c r="FK69" s="12">
        <v>0.599728107</v>
      </c>
      <c r="FL69" s="12">
        <v>0.599677861</v>
      </c>
      <c r="FM69" s="12">
        <v>0.600034118</v>
      </c>
      <c r="FN69" s="12">
        <v>0.600057185</v>
      </c>
      <c r="FO69" s="12">
        <v>0.599593222</v>
      </c>
      <c r="FP69" s="12">
        <v>0.599841058</v>
      </c>
      <c r="FQ69" s="12">
        <v>0.601081014</v>
      </c>
      <c r="FR69" s="12">
        <v>0.600902081</v>
      </c>
      <c r="FS69" s="12">
        <v>0.601929903</v>
      </c>
      <c r="FT69" s="12">
        <v>0.600989461</v>
      </c>
      <c r="FU69" s="12">
        <v>0.601106703</v>
      </c>
      <c r="FV69" s="12">
        <v>0.602518618</v>
      </c>
      <c r="FW69" s="12">
        <v>0.602637231</v>
      </c>
      <c r="FX69" s="12">
        <v>0.603375018</v>
      </c>
      <c r="FY69" s="12">
        <v>0.60356307</v>
      </c>
      <c r="FZ69" s="12">
        <v>0.604539514</v>
      </c>
      <c r="GA69" s="12">
        <v>0.60376209</v>
      </c>
      <c r="GB69" s="12">
        <v>0.60509944</v>
      </c>
      <c r="GC69" s="12">
        <v>0.606021047</v>
      </c>
      <c r="GD69" s="12">
        <v>0.60657835</v>
      </c>
      <c r="GE69" s="12">
        <v>0.606613576</v>
      </c>
      <c r="GF69" s="12">
        <v>0.607662499</v>
      </c>
      <c r="GG69" s="12">
        <v>0.607671916</v>
      </c>
      <c r="GH69" s="12">
        <v>0.607692897</v>
      </c>
      <c r="GI69" s="12">
        <v>0.60777241</v>
      </c>
      <c r="GJ69" s="12">
        <v>0.607494831</v>
      </c>
      <c r="GK69" s="12">
        <v>0.607873559</v>
      </c>
      <c r="GL69" s="12">
        <v>0.608330786</v>
      </c>
      <c r="GM69" s="12">
        <v>0.609517813</v>
      </c>
      <c r="GN69" s="12">
        <v>0.608519435</v>
      </c>
      <c r="GO69" s="12">
        <v>0.609409869</v>
      </c>
      <c r="GP69" s="12">
        <v>0.609511197</v>
      </c>
      <c r="GQ69" s="12">
        <v>0.610018432</v>
      </c>
      <c r="GR69" s="12">
        <v>0.610088885</v>
      </c>
      <c r="GS69" s="12">
        <v>0.610533774</v>
      </c>
      <c r="GT69" s="12">
        <v>0.610189915</v>
      </c>
      <c r="GU69" s="12">
        <v>0.610523045</v>
      </c>
      <c r="GV69" s="12">
        <v>0.611106396</v>
      </c>
      <c r="GW69" s="12">
        <v>0.611889124</v>
      </c>
      <c r="GX69" s="12">
        <v>0.610918045</v>
      </c>
      <c r="GY69" s="12">
        <v>0.611980915</v>
      </c>
      <c r="GZ69" s="12">
        <v>0.612623632</v>
      </c>
      <c r="HA69" s="12">
        <v>0.613427341</v>
      </c>
      <c r="HB69" s="12">
        <v>0.61370641</v>
      </c>
      <c r="HC69" s="12">
        <v>0.614497721</v>
      </c>
      <c r="HD69" s="12">
        <v>0.6143893</v>
      </c>
      <c r="HE69" s="12">
        <v>0.613502502</v>
      </c>
      <c r="HF69" s="12">
        <v>0.614132464</v>
      </c>
      <c r="HG69" s="12">
        <v>0.614680946</v>
      </c>
      <c r="HH69" s="12">
        <v>0.61361593</v>
      </c>
      <c r="HI69" s="12">
        <v>0.614745855</v>
      </c>
      <c r="HJ69" s="12">
        <v>0.615541279</v>
      </c>
      <c r="HK69" s="12">
        <v>0.615421534</v>
      </c>
      <c r="HL69" s="12">
        <v>0.616352856</v>
      </c>
      <c r="HM69" s="12">
        <v>0.616301</v>
      </c>
      <c r="HN69" s="12">
        <v>0.616498768</v>
      </c>
      <c r="HO69" s="12">
        <v>0.616699159</v>
      </c>
      <c r="HP69" s="12">
        <v>0.617815435</v>
      </c>
      <c r="HQ69" s="12">
        <v>0.617740035</v>
      </c>
      <c r="HR69" s="12">
        <v>0.618070543</v>
      </c>
      <c r="HS69" s="12">
        <v>0.618363261</v>
      </c>
      <c r="HT69" s="12">
        <v>0.619286478</v>
      </c>
      <c r="HU69" s="12">
        <v>0.618500769</v>
      </c>
      <c r="HV69" s="12">
        <v>0.618970633</v>
      </c>
      <c r="HW69" s="12">
        <v>0.620003641</v>
      </c>
      <c r="HX69" s="12">
        <v>0.620423734</v>
      </c>
      <c r="HY69" s="12">
        <v>0.620127678</v>
      </c>
      <c r="HZ69" s="12">
        <v>0.622605205</v>
      </c>
      <c r="IA69" s="12">
        <v>0.621490777</v>
      </c>
      <c r="IB69" s="12">
        <v>0.62097919</v>
      </c>
      <c r="IC69" s="12">
        <v>0.621844053</v>
      </c>
      <c r="ID69" s="12">
        <v>0.622543037</v>
      </c>
      <c r="IE69" s="12">
        <v>0.623107314</v>
      </c>
      <c r="IF69" s="12">
        <v>0.622835159</v>
      </c>
      <c r="IG69" s="12">
        <v>0.622989953</v>
      </c>
      <c r="IH69" s="12">
        <v>0.623056769</v>
      </c>
      <c r="II69" s="12">
        <v>0.623676956</v>
      </c>
      <c r="IJ69" s="12">
        <v>0.623687387</v>
      </c>
      <c r="IK69" s="12">
        <v>0.623622775</v>
      </c>
      <c r="IL69" s="12">
        <v>0.623047352</v>
      </c>
      <c r="IM69" s="12">
        <v>0.624900639</v>
      </c>
      <c r="IN69" s="12">
        <v>0.625498712</v>
      </c>
      <c r="IO69" s="12">
        <v>0.624801934</v>
      </c>
      <c r="IP69" s="12">
        <v>0.624439776</v>
      </c>
      <c r="IQ69" s="12">
        <v>0.623746097</v>
      </c>
      <c r="IR69" s="12">
        <v>0.623469412</v>
      </c>
      <c r="IS69" s="12">
        <v>0.623817444</v>
      </c>
      <c r="IT69" s="12">
        <v>0.624800324</v>
      </c>
      <c r="IU69" s="12">
        <v>0.623408616</v>
      </c>
      <c r="IV69" s="12">
        <v>0.624052405</v>
      </c>
      <c r="IW69" s="12">
        <v>0.623402596</v>
      </c>
      <c r="IX69" s="12">
        <v>0.622563422</v>
      </c>
      <c r="IY69" s="12">
        <v>0.622111201</v>
      </c>
      <c r="IZ69" s="12">
        <v>0.621556938</v>
      </c>
      <c r="JA69" s="12">
        <v>0.620244443</v>
      </c>
      <c r="JB69" s="12">
        <v>0.619590402</v>
      </c>
      <c r="JC69" s="12">
        <v>0.619550824</v>
      </c>
      <c r="JD69" s="12">
        <v>0.619205594</v>
      </c>
      <c r="JE69" s="12">
        <v>0.617176473</v>
      </c>
      <c r="JF69" s="12">
        <v>0.615782142</v>
      </c>
      <c r="JG69" s="12">
        <v>0.615774691</v>
      </c>
      <c r="JH69" s="12">
        <v>0.614406645</v>
      </c>
      <c r="JI69" s="12">
        <v>0.61532563</v>
      </c>
      <c r="JJ69" s="12">
        <v>0.61418575</v>
      </c>
      <c r="JK69" s="12">
        <v>0.612062931</v>
      </c>
      <c r="JL69" s="12">
        <v>0.609564662</v>
      </c>
      <c r="JM69" s="12">
        <v>0.608641624</v>
      </c>
      <c r="JN69" s="12">
        <v>0.604968727</v>
      </c>
      <c r="JO69" s="12">
        <v>0.602541983</v>
      </c>
      <c r="JP69" s="12">
        <v>0.600073516</v>
      </c>
      <c r="JQ69" s="12">
        <v>0.598455906</v>
      </c>
      <c r="JR69" s="12">
        <v>0.596813262</v>
      </c>
      <c r="JS69" s="12">
        <v>0.59427774</v>
      </c>
      <c r="JT69" s="12">
        <v>0.590974748</v>
      </c>
      <c r="JU69" s="12">
        <v>0.589085639</v>
      </c>
      <c r="JV69" s="12">
        <v>0.586032093</v>
      </c>
      <c r="JW69" s="12">
        <v>0.582641482</v>
      </c>
      <c r="JX69" s="12">
        <v>0.579001427</v>
      </c>
      <c r="JY69" s="12">
        <v>0.57485348</v>
      </c>
      <c r="JZ69" s="12">
        <v>0.573008537</v>
      </c>
      <c r="KA69" s="12">
        <v>0.56782937</v>
      </c>
      <c r="KB69" s="12">
        <v>0.563471615</v>
      </c>
      <c r="KC69" s="12">
        <v>0.559865832</v>
      </c>
      <c r="KD69" s="12">
        <v>0.557289004</v>
      </c>
      <c r="KE69" s="12">
        <v>0.55259639</v>
      </c>
      <c r="KF69" s="12">
        <v>0.54906708</v>
      </c>
      <c r="KG69" s="12">
        <v>0.545661032</v>
      </c>
      <c r="KH69" s="12">
        <v>0.54171741</v>
      </c>
      <c r="KI69" s="12">
        <v>0.538469553</v>
      </c>
      <c r="KJ69" s="12">
        <v>0.532245576</v>
      </c>
      <c r="KK69" s="12">
        <v>0.529744983</v>
      </c>
      <c r="KL69" s="12">
        <v>0.525302351</v>
      </c>
      <c r="KM69" s="12">
        <v>0.519840479</v>
      </c>
      <c r="KN69" s="12">
        <v>0.516693711</v>
      </c>
      <c r="KO69" s="12">
        <v>0.513088048</v>
      </c>
      <c r="KP69" s="12">
        <v>0.509717226</v>
      </c>
      <c r="KQ69" s="12">
        <v>0.506843984</v>
      </c>
      <c r="KR69" s="12">
        <v>0.502360106</v>
      </c>
      <c r="KS69" s="12">
        <v>0.499244779</v>
      </c>
      <c r="KT69" s="12">
        <v>0.495776325</v>
      </c>
      <c r="KU69" s="12">
        <v>0.493182033</v>
      </c>
      <c r="KV69" s="12">
        <v>0.489248186</v>
      </c>
      <c r="KW69" s="12">
        <v>0.487920761</v>
      </c>
      <c r="KX69" s="12">
        <v>0.485846192</v>
      </c>
      <c r="KY69" s="12">
        <v>0.483374357</v>
      </c>
      <c r="KZ69" s="12">
        <v>0.481986761</v>
      </c>
      <c r="LA69" s="12">
        <v>0.478854686</v>
      </c>
      <c r="LB69" s="12">
        <v>0.478551775</v>
      </c>
      <c r="LC69" s="12">
        <v>0.476122677</v>
      </c>
      <c r="LD69" s="12">
        <v>0.475469649</v>
      </c>
      <c r="LE69" s="12">
        <v>0.473944008</v>
      </c>
      <c r="LF69" s="12">
        <v>0.472460061</v>
      </c>
      <c r="LG69" s="12">
        <v>0.472643912</v>
      </c>
      <c r="LH69" s="12">
        <v>0.471437752</v>
      </c>
      <c r="LI69" s="12">
        <v>0.470347762</v>
      </c>
      <c r="LJ69" s="12">
        <v>0.469827712</v>
      </c>
      <c r="LK69" s="12">
        <v>0.469265401</v>
      </c>
      <c r="LL69" s="12">
        <v>0.469227791</v>
      </c>
      <c r="LM69" s="12">
        <v>0.46842441</v>
      </c>
      <c r="LN69" s="12">
        <v>0.468461007</v>
      </c>
      <c r="LO69" s="12">
        <v>0.468643844</v>
      </c>
      <c r="LP69" s="12">
        <v>0.467605174</v>
      </c>
      <c r="LQ69" s="12">
        <v>0.467799991</v>
      </c>
      <c r="LR69" s="12">
        <v>0.46780169</v>
      </c>
      <c r="LS69" s="12">
        <v>0.468541473</v>
      </c>
      <c r="LT69" s="12">
        <v>0.468170017</v>
      </c>
      <c r="LU69" s="12">
        <v>0.468364358</v>
      </c>
      <c r="LV69" s="12">
        <v>0.468931496</v>
      </c>
      <c r="LW69" s="12">
        <v>0.469515204</v>
      </c>
      <c r="LX69" s="12">
        <v>0.470400155</v>
      </c>
      <c r="LY69" s="12">
        <v>0.469754398</v>
      </c>
      <c r="LZ69" s="12">
        <v>0.470245123</v>
      </c>
      <c r="MA69" s="12">
        <v>0.471812248</v>
      </c>
      <c r="MB69" s="12">
        <v>0.472205848</v>
      </c>
      <c r="MC69" s="12">
        <v>0.472985417</v>
      </c>
      <c r="MD69" s="12">
        <v>0.473703504</v>
      </c>
      <c r="ME69" s="12">
        <v>0.474822581</v>
      </c>
      <c r="MF69" s="12">
        <v>0.475439608</v>
      </c>
      <c r="MG69" s="12">
        <v>0.475623935</v>
      </c>
      <c r="MH69" s="12">
        <v>0.476995707</v>
      </c>
      <c r="MI69" s="12">
        <v>0.47827968</v>
      </c>
      <c r="MJ69" s="12">
        <v>0.479234606</v>
      </c>
      <c r="MK69" s="12">
        <v>0.479928881</v>
      </c>
      <c r="ML69" s="12">
        <v>0.481709808</v>
      </c>
      <c r="MM69" s="12">
        <v>0.482131094</v>
      </c>
      <c r="MN69" s="12">
        <v>0.482970744</v>
      </c>
      <c r="MO69" s="12">
        <v>0.484141469</v>
      </c>
      <c r="MP69" s="12">
        <v>0.485025197</v>
      </c>
      <c r="MQ69" s="12">
        <v>0.486245662</v>
      </c>
      <c r="MR69" s="12">
        <v>0.487603605</v>
      </c>
      <c r="MS69" s="12">
        <v>0.48841548</v>
      </c>
      <c r="MT69" s="12">
        <v>0.489496201</v>
      </c>
      <c r="MU69" s="12">
        <v>0.490932971</v>
      </c>
      <c r="MV69" s="12">
        <v>0.491575509</v>
      </c>
      <c r="MW69" s="12">
        <v>0.492655277</v>
      </c>
      <c r="MX69" s="12">
        <v>0.494092554</v>
      </c>
      <c r="MY69" s="12">
        <v>0.495305985</v>
      </c>
      <c r="MZ69" s="12">
        <v>0.49662903</v>
      </c>
      <c r="NA69" s="12">
        <v>0.497460544</v>
      </c>
      <c r="NB69" s="12">
        <v>0.498968542</v>
      </c>
      <c r="NC69" s="12">
        <v>0.500417948</v>
      </c>
      <c r="ND69" s="12">
        <v>0.501153708</v>
      </c>
      <c r="NE69" s="12">
        <v>0.503075778</v>
      </c>
      <c r="NF69" s="12">
        <v>0.504502594</v>
      </c>
      <c r="NG69" s="12">
        <v>0.505162537</v>
      </c>
      <c r="NH69" s="12">
        <v>0.505986154</v>
      </c>
      <c r="NI69" s="12">
        <v>0.507001817</v>
      </c>
      <c r="NJ69" s="12">
        <v>0.508446872</v>
      </c>
      <c r="NK69" s="12">
        <v>0.509479523</v>
      </c>
      <c r="NL69" s="12">
        <v>0.510359168</v>
      </c>
      <c r="NM69" s="12">
        <v>0.511997104</v>
      </c>
      <c r="NN69" s="12">
        <v>0.512972414</v>
      </c>
      <c r="NO69" s="12">
        <v>0.514193356</v>
      </c>
      <c r="NP69" s="12">
        <v>0.514941216</v>
      </c>
      <c r="NQ69" s="12">
        <v>0.515858173</v>
      </c>
      <c r="NR69" s="12">
        <v>0.516765833</v>
      </c>
      <c r="NS69" s="12">
        <v>0.517846346</v>
      </c>
      <c r="NT69" s="12">
        <v>0.518615246</v>
      </c>
      <c r="NU69" s="12">
        <v>0.519263029</v>
      </c>
      <c r="NV69" s="12">
        <v>0.520181417</v>
      </c>
      <c r="NW69" s="12">
        <v>0.521214545</v>
      </c>
      <c r="NX69" s="12">
        <v>0.522021234</v>
      </c>
      <c r="NY69" s="12">
        <v>0.523435473</v>
      </c>
      <c r="NZ69" s="12">
        <v>0.524607122</v>
      </c>
      <c r="OA69" s="12">
        <v>0.525675178</v>
      </c>
      <c r="OB69" s="12">
        <v>0.526620388</v>
      </c>
      <c r="OC69" s="12">
        <v>0.52756834</v>
      </c>
      <c r="OD69" s="12">
        <v>0.528753281</v>
      </c>
      <c r="OE69" s="12">
        <v>0.529117763</v>
      </c>
      <c r="OF69" s="12">
        <v>0.530526161</v>
      </c>
      <c r="OG69" s="12">
        <v>0.531438708</v>
      </c>
      <c r="OH69" s="12">
        <v>0.53239733</v>
      </c>
      <c r="OI69" s="12">
        <v>0.533492863</v>
      </c>
      <c r="OJ69" s="12">
        <v>0.534211278</v>
      </c>
      <c r="OK69" s="12">
        <v>0.534910858</v>
      </c>
      <c r="OL69" s="12">
        <v>0.535709918</v>
      </c>
      <c r="OM69" s="12">
        <v>0.536159992</v>
      </c>
      <c r="ON69" s="12">
        <v>0.536947191</v>
      </c>
      <c r="OO69" s="12">
        <v>0.537497759</v>
      </c>
      <c r="OP69" s="12">
        <v>0.538080215</v>
      </c>
      <c r="OQ69" s="12">
        <v>0.538841963</v>
      </c>
      <c r="OR69" s="12">
        <v>0.539403081</v>
      </c>
      <c r="OS69" s="12">
        <v>0.540118098</v>
      </c>
      <c r="OT69" s="12">
        <v>0.540659487</v>
      </c>
      <c r="OU69" s="12">
        <v>0.541033685</v>
      </c>
      <c r="OV69" s="12">
        <v>0.541835845</v>
      </c>
      <c r="OW69" s="12">
        <v>0.542791486</v>
      </c>
      <c r="OX69" s="12">
        <v>0.543549478</v>
      </c>
      <c r="OY69" s="12">
        <v>0.544621825</v>
      </c>
      <c r="OZ69" s="12">
        <v>0.545538366</v>
      </c>
      <c r="PA69" s="12">
        <v>0.546500862</v>
      </c>
      <c r="PB69" s="12">
        <v>0.547773421</v>
      </c>
      <c r="PC69" s="12">
        <v>0.548982263</v>
      </c>
      <c r="PD69" s="12">
        <v>0.550175846</v>
      </c>
      <c r="PE69" s="12">
        <v>0.551521897</v>
      </c>
      <c r="PF69" s="12">
        <v>0.552859545</v>
      </c>
      <c r="PG69" s="12">
        <v>0.554245472</v>
      </c>
      <c r="PH69" s="12">
        <v>0.555711567</v>
      </c>
      <c r="PI69" s="12">
        <v>0.55709511</v>
      </c>
      <c r="PJ69" s="12">
        <v>0.558835566</v>
      </c>
      <c r="PK69" s="12">
        <v>0.560572147</v>
      </c>
      <c r="PL69" s="12">
        <v>0.562624693</v>
      </c>
      <c r="PM69" s="12">
        <v>0.564990401</v>
      </c>
      <c r="PN69" s="12">
        <v>0.567727745</v>
      </c>
      <c r="PO69" s="12">
        <v>0.570595682</v>
      </c>
      <c r="PP69" s="12">
        <v>0.574179709</v>
      </c>
      <c r="PQ69" s="12">
        <v>0.577972531</v>
      </c>
      <c r="PR69" s="12">
        <v>0.581983268</v>
      </c>
      <c r="PS69" s="12">
        <v>0.585600913</v>
      </c>
      <c r="PT69" s="12">
        <v>0.589527667</v>
      </c>
      <c r="PU69" s="12">
        <v>0.593713462</v>
      </c>
      <c r="PV69" s="12">
        <v>0.597387493</v>
      </c>
      <c r="PW69" s="12">
        <v>0.601286173</v>
      </c>
      <c r="PX69" s="12">
        <v>0.605015457</v>
      </c>
      <c r="PY69" s="12">
        <v>0.608603716</v>
      </c>
      <c r="PZ69" s="12">
        <v>0.612576604</v>
      </c>
      <c r="QA69" s="12">
        <v>0.616727352</v>
      </c>
      <c r="QB69" s="12">
        <v>0.621134818</v>
      </c>
      <c r="QC69" s="12">
        <v>0.625523686</v>
      </c>
      <c r="QD69" s="12">
        <v>0.62954849</v>
      </c>
      <c r="QE69" s="12">
        <v>0.633875608</v>
      </c>
      <c r="QF69" s="12">
        <v>0.637278914</v>
      </c>
      <c r="QG69" s="12">
        <v>0.641004264</v>
      </c>
      <c r="QH69" s="12">
        <v>0.644092083</v>
      </c>
      <c r="QI69" s="12">
        <v>0.647164524</v>
      </c>
      <c r="QJ69" s="12">
        <v>0.649930596</v>
      </c>
      <c r="QK69" s="12">
        <v>0.65301621</v>
      </c>
    </row>
    <row r="70" s="12" customFormat="1" spans="1:453">
      <c r="A70" s="15">
        <v>68</v>
      </c>
      <c r="B70" s="12">
        <v>0.392034918</v>
      </c>
      <c r="C70" s="12">
        <v>0.390025049</v>
      </c>
      <c r="D70" s="12">
        <v>0.387882799</v>
      </c>
      <c r="E70" s="12">
        <v>0.386372566</v>
      </c>
      <c r="F70" s="12">
        <v>0.384862274</v>
      </c>
      <c r="G70" s="12">
        <v>0.383695185</v>
      </c>
      <c r="H70" s="12">
        <v>0.38243109</v>
      </c>
      <c r="I70" s="12">
        <v>0.381114602</v>
      </c>
      <c r="J70" s="12">
        <v>0.380374193</v>
      </c>
      <c r="K70" s="12">
        <v>0.379494518</v>
      </c>
      <c r="L70" s="12">
        <v>0.379079401</v>
      </c>
      <c r="M70" s="12">
        <v>0.378667206</v>
      </c>
      <c r="N70" s="12">
        <v>0.3782897</v>
      </c>
      <c r="O70" s="12">
        <v>0.377620608</v>
      </c>
      <c r="P70" s="12">
        <v>0.377252936</v>
      </c>
      <c r="Q70" s="12">
        <v>0.376937151</v>
      </c>
      <c r="R70" s="12">
        <v>0.376803368</v>
      </c>
      <c r="S70" s="12">
        <v>0.376606137</v>
      </c>
      <c r="T70" s="12">
        <v>0.3764458</v>
      </c>
      <c r="U70" s="12">
        <v>0.376443535</v>
      </c>
      <c r="V70" s="12">
        <v>0.376403749</v>
      </c>
      <c r="W70" s="12">
        <v>0.376331389</v>
      </c>
      <c r="X70" s="12">
        <v>0.376315415</v>
      </c>
      <c r="Y70" s="12">
        <v>0.37640959</v>
      </c>
      <c r="Z70" s="12">
        <v>0.376675308</v>
      </c>
      <c r="AA70" s="12">
        <v>0.376667798</v>
      </c>
      <c r="AB70" s="12">
        <v>0.37640211</v>
      </c>
      <c r="AC70" s="12">
        <v>0.3767142</v>
      </c>
      <c r="AD70" s="12">
        <v>0.376700372</v>
      </c>
      <c r="AE70" s="12">
        <v>0.376963168</v>
      </c>
      <c r="AF70" s="12">
        <v>0.377174556</v>
      </c>
      <c r="AG70" s="12">
        <v>0.37761873</v>
      </c>
      <c r="AH70" s="12">
        <v>0.378168225</v>
      </c>
      <c r="AI70" s="12">
        <v>0.378718972</v>
      </c>
      <c r="AJ70" s="12">
        <v>0.379319608</v>
      </c>
      <c r="AK70" s="12">
        <v>0.379615575</v>
      </c>
      <c r="AL70" s="12">
        <v>0.380242646</v>
      </c>
      <c r="AM70" s="12">
        <v>0.380550832</v>
      </c>
      <c r="AN70" s="12">
        <v>0.381417811</v>
      </c>
      <c r="AO70" s="12">
        <v>0.381963998</v>
      </c>
      <c r="AP70" s="12">
        <v>0.382621944</v>
      </c>
      <c r="AQ70" s="12">
        <v>0.383241326</v>
      </c>
      <c r="AR70" s="12">
        <v>0.383639067</v>
      </c>
      <c r="AS70" s="12">
        <v>0.384242147</v>
      </c>
      <c r="AT70" s="12">
        <v>0.385397375</v>
      </c>
      <c r="AU70" s="12">
        <v>0.385960013</v>
      </c>
      <c r="AV70" s="12">
        <v>0.386871606</v>
      </c>
      <c r="AW70" s="12">
        <v>0.387529552</v>
      </c>
      <c r="AX70" s="12">
        <v>0.388501287</v>
      </c>
      <c r="AY70" s="12">
        <v>0.389265507</v>
      </c>
      <c r="AZ70" s="12">
        <v>0.389700025</v>
      </c>
      <c r="BA70" s="12">
        <v>0.390258402</v>
      </c>
      <c r="BB70" s="12">
        <v>0.391091645</v>
      </c>
      <c r="BC70" s="12">
        <v>0.392061591</v>
      </c>
      <c r="BD70" s="12">
        <v>0.392745644</v>
      </c>
      <c r="BE70" s="12">
        <v>0.393666565</v>
      </c>
      <c r="BF70" s="12">
        <v>0.39457348</v>
      </c>
      <c r="BG70" s="12">
        <v>0.395515323</v>
      </c>
      <c r="BH70" s="12">
        <v>0.3963705</v>
      </c>
      <c r="BI70" s="12">
        <v>0.397329628</v>
      </c>
      <c r="BJ70" s="12">
        <v>0.398296237</v>
      </c>
      <c r="BK70" s="12">
        <v>0.399180293</v>
      </c>
      <c r="BL70" s="12">
        <v>0.399991632</v>
      </c>
      <c r="BM70" s="12">
        <v>0.400939405</v>
      </c>
      <c r="BN70" s="12">
        <v>0.401805013</v>
      </c>
      <c r="BO70" s="12">
        <v>0.402544856</v>
      </c>
      <c r="BP70" s="12">
        <v>0.403322458</v>
      </c>
      <c r="BQ70" s="12">
        <v>0.404229999</v>
      </c>
      <c r="BR70" s="12">
        <v>0.405358166</v>
      </c>
      <c r="BS70" s="12">
        <v>0.406470507</v>
      </c>
      <c r="BT70" s="12">
        <v>0.407524168</v>
      </c>
      <c r="BU70" s="12">
        <v>0.408244967</v>
      </c>
      <c r="BV70" s="12">
        <v>0.409141809</v>
      </c>
      <c r="BW70" s="12">
        <v>0.410068095</v>
      </c>
      <c r="BX70" s="12">
        <v>0.41089642</v>
      </c>
      <c r="BY70" s="12">
        <v>0.411759108</v>
      </c>
      <c r="BZ70" s="12">
        <v>0.412974656</v>
      </c>
      <c r="CA70" s="12">
        <v>0.413839668</v>
      </c>
      <c r="CB70" s="12">
        <v>0.415057182</v>
      </c>
      <c r="CC70" s="12">
        <v>0.416134119</v>
      </c>
      <c r="CD70" s="12">
        <v>0.417475313</v>
      </c>
      <c r="CE70" s="12">
        <v>0.418515116</v>
      </c>
      <c r="CF70" s="12">
        <v>0.419633508</v>
      </c>
      <c r="CG70" s="12">
        <v>0.421086788</v>
      </c>
      <c r="CH70" s="12">
        <v>0.422331572</v>
      </c>
      <c r="CI70" s="12">
        <v>0.423530012</v>
      </c>
      <c r="CJ70" s="12">
        <v>0.424902052</v>
      </c>
      <c r="CK70" s="12">
        <v>0.426220775</v>
      </c>
      <c r="CL70" s="12">
        <v>0.427235037</v>
      </c>
      <c r="CM70" s="12">
        <v>0.428691</v>
      </c>
      <c r="CN70" s="12">
        <v>0.430442899</v>
      </c>
      <c r="CO70" s="12">
        <v>0.43161729</v>
      </c>
      <c r="CP70" s="12">
        <v>0.432949543</v>
      </c>
      <c r="CQ70" s="12">
        <v>0.434392989</v>
      </c>
      <c r="CR70" s="12">
        <v>0.435922325</v>
      </c>
      <c r="CS70" s="12">
        <v>0.437208772</v>
      </c>
      <c r="CT70" s="12">
        <v>0.438726932</v>
      </c>
      <c r="CU70" s="12">
        <v>0.440116167</v>
      </c>
      <c r="CV70" s="12">
        <v>0.441157728</v>
      </c>
      <c r="CW70" s="12">
        <v>0.442701817</v>
      </c>
      <c r="CX70" s="12">
        <v>0.444437414</v>
      </c>
      <c r="CY70" s="12">
        <v>0.445951223</v>
      </c>
      <c r="CZ70" s="12">
        <v>0.447659284</v>
      </c>
      <c r="DA70" s="12">
        <v>0.44900474</v>
      </c>
      <c r="DB70" s="12">
        <v>0.450551093</v>
      </c>
      <c r="DC70" s="12">
        <v>0.451546311</v>
      </c>
      <c r="DD70" s="12">
        <v>0.453137487</v>
      </c>
      <c r="DE70" s="12">
        <v>0.45460549</v>
      </c>
      <c r="DF70" s="12">
        <v>0.456208408</v>
      </c>
      <c r="DG70" s="12">
        <v>0.457715452</v>
      </c>
      <c r="DH70" s="12">
        <v>0.459619284</v>
      </c>
      <c r="DI70" s="12">
        <v>0.461174488</v>
      </c>
      <c r="DJ70" s="12">
        <v>0.462643355</v>
      </c>
      <c r="DK70" s="12">
        <v>0.464173943</v>
      </c>
      <c r="DL70" s="12">
        <v>0.465610504</v>
      </c>
      <c r="DM70" s="12">
        <v>0.467033952</v>
      </c>
      <c r="DN70" s="12">
        <v>0.467753023</v>
      </c>
      <c r="DO70" s="12">
        <v>0.470204592</v>
      </c>
      <c r="DP70" s="12">
        <v>0.472032398</v>
      </c>
      <c r="DQ70" s="12">
        <v>0.472761184</v>
      </c>
      <c r="DR70" s="12">
        <v>0.473952174</v>
      </c>
      <c r="DS70" s="12">
        <v>0.4756639</v>
      </c>
      <c r="DT70" s="12">
        <v>0.477017343</v>
      </c>
      <c r="DU70" s="12">
        <v>0.479197443</v>
      </c>
      <c r="DV70" s="12">
        <v>0.480488509</v>
      </c>
      <c r="DW70" s="12">
        <v>0.481690526</v>
      </c>
      <c r="DX70" s="12">
        <v>0.482377648</v>
      </c>
      <c r="DY70" s="12">
        <v>0.483857185</v>
      </c>
      <c r="DZ70" s="12">
        <v>0.484658808</v>
      </c>
      <c r="EA70" s="12">
        <v>0.48522833</v>
      </c>
      <c r="EB70" s="12">
        <v>0.48607403</v>
      </c>
      <c r="EC70" s="12">
        <v>0.486651629</v>
      </c>
      <c r="ED70" s="12">
        <v>0.487636536</v>
      </c>
      <c r="EE70" s="12">
        <v>0.488393605</v>
      </c>
      <c r="EF70" s="12">
        <v>0.489679992</v>
      </c>
      <c r="EG70" s="12">
        <v>0.489796549</v>
      </c>
      <c r="EH70" s="12">
        <v>0.489154309</v>
      </c>
      <c r="EI70" s="12">
        <v>0.490035504</v>
      </c>
      <c r="EJ70" s="12">
        <v>0.490343392</v>
      </c>
      <c r="EK70" s="12">
        <v>0.490604371</v>
      </c>
      <c r="EL70" s="12">
        <v>0.490703672</v>
      </c>
      <c r="EM70" s="12">
        <v>0.490116745</v>
      </c>
      <c r="EN70" s="12">
        <v>0.489929706</v>
      </c>
      <c r="EO70" s="12">
        <v>0.49023664</v>
      </c>
      <c r="EP70" s="12">
        <v>0.49039036</v>
      </c>
      <c r="EQ70" s="12">
        <v>0.489572555</v>
      </c>
      <c r="ER70" s="12">
        <v>0.490547389</v>
      </c>
      <c r="ES70" s="12">
        <v>0.489374578</v>
      </c>
      <c r="ET70" s="12">
        <v>0.49009192</v>
      </c>
      <c r="EU70" s="12">
        <v>0.490129709</v>
      </c>
      <c r="EV70" s="12">
        <v>0.489401132</v>
      </c>
      <c r="EW70" s="12">
        <v>0.489072263</v>
      </c>
      <c r="EX70" s="12">
        <v>0.489165574</v>
      </c>
      <c r="EY70" s="12">
        <v>0.488199949</v>
      </c>
      <c r="EZ70" s="12">
        <v>0.488373071</v>
      </c>
      <c r="FA70" s="12">
        <v>0.488176137</v>
      </c>
      <c r="FB70" s="12">
        <v>0.48781389</v>
      </c>
      <c r="FC70" s="12">
        <v>0.487329394</v>
      </c>
      <c r="FD70" s="12">
        <v>0.487135679</v>
      </c>
      <c r="FE70" s="12">
        <v>0.486959964</v>
      </c>
      <c r="FF70" s="12">
        <v>0.486828297</v>
      </c>
      <c r="FG70" s="12">
        <v>0.486462265</v>
      </c>
      <c r="FH70" s="12">
        <v>0.486010849</v>
      </c>
      <c r="FI70" s="12">
        <v>0.485900253</v>
      </c>
      <c r="FJ70" s="12">
        <v>0.485342473</v>
      </c>
      <c r="FK70" s="12">
        <v>0.486103058</v>
      </c>
      <c r="FL70" s="12">
        <v>0.484489113</v>
      </c>
      <c r="FM70" s="12">
        <v>0.484240264</v>
      </c>
      <c r="FN70" s="12">
        <v>0.484118819</v>
      </c>
      <c r="FO70" s="12">
        <v>0.483744115</v>
      </c>
      <c r="FP70" s="12">
        <v>0.483580649</v>
      </c>
      <c r="FQ70" s="12">
        <v>0.482980162</v>
      </c>
      <c r="FR70" s="12">
        <v>0.483214825</v>
      </c>
      <c r="FS70" s="12">
        <v>0.482518435</v>
      </c>
      <c r="FT70" s="12">
        <v>0.482629269</v>
      </c>
      <c r="FU70" s="12">
        <v>0.482092738</v>
      </c>
      <c r="FV70" s="12">
        <v>0.481518805</v>
      </c>
      <c r="FW70" s="12">
        <v>0.481765658</v>
      </c>
      <c r="FX70" s="12">
        <v>0.481706738</v>
      </c>
      <c r="FY70" s="12">
        <v>0.481690794</v>
      </c>
      <c r="FZ70" s="12">
        <v>0.48207581</v>
      </c>
      <c r="GA70" s="12">
        <v>0.482701391</v>
      </c>
      <c r="GB70" s="12">
        <v>0.482182175</v>
      </c>
      <c r="GC70" s="12">
        <v>0.483138859</v>
      </c>
      <c r="GD70" s="12">
        <v>0.484274536</v>
      </c>
      <c r="GE70" s="12">
        <v>0.484785438</v>
      </c>
      <c r="GF70" s="12">
        <v>0.485602915</v>
      </c>
      <c r="GG70" s="12">
        <v>0.486693144</v>
      </c>
      <c r="GH70" s="12">
        <v>0.487525105</v>
      </c>
      <c r="GI70" s="12">
        <v>0.488404334</v>
      </c>
      <c r="GJ70" s="12">
        <v>0.488968402</v>
      </c>
      <c r="GK70" s="12">
        <v>0.490054518</v>
      </c>
      <c r="GL70" s="12">
        <v>0.49028483</v>
      </c>
      <c r="GM70" s="12">
        <v>0.493058264</v>
      </c>
      <c r="GN70" s="12">
        <v>0.494113624</v>
      </c>
      <c r="GO70" s="12">
        <v>0.494444311</v>
      </c>
      <c r="GP70" s="12">
        <v>0.49550426</v>
      </c>
      <c r="GQ70" s="12">
        <v>0.496628016</v>
      </c>
      <c r="GR70" s="12">
        <v>0.497051507</v>
      </c>
      <c r="GS70" s="12">
        <v>0.497972041</v>
      </c>
      <c r="GT70" s="12">
        <v>0.498310655</v>
      </c>
      <c r="GU70" s="12">
        <v>0.499951631</v>
      </c>
      <c r="GV70" s="12">
        <v>0.499980628</v>
      </c>
      <c r="GW70" s="12">
        <v>0.50053817</v>
      </c>
      <c r="GX70" s="12">
        <v>0.501146138</v>
      </c>
      <c r="GY70" s="12">
        <v>0.501744747</v>
      </c>
      <c r="GZ70" s="12">
        <v>0.502298415</v>
      </c>
      <c r="HA70" s="12">
        <v>0.503230453</v>
      </c>
      <c r="HB70" s="12">
        <v>0.50385803</v>
      </c>
      <c r="HC70" s="12">
        <v>0.504413664</v>
      </c>
      <c r="HD70" s="12">
        <v>0.505150378</v>
      </c>
      <c r="HE70" s="12">
        <v>0.503343642</v>
      </c>
      <c r="HF70" s="12">
        <v>0.506429255</v>
      </c>
      <c r="HG70" s="12">
        <v>0.506471813</v>
      </c>
      <c r="HH70" s="12">
        <v>0.506131649</v>
      </c>
      <c r="HI70" s="12">
        <v>0.506881297</v>
      </c>
      <c r="HJ70" s="12">
        <v>0.507565618</v>
      </c>
      <c r="HK70" s="12">
        <v>0.507763743</v>
      </c>
      <c r="HL70" s="12">
        <v>0.508633375</v>
      </c>
      <c r="HM70" s="12">
        <v>0.507931948</v>
      </c>
      <c r="HN70" s="12">
        <v>0.508908987</v>
      </c>
      <c r="HO70" s="12">
        <v>0.509785652</v>
      </c>
      <c r="HP70" s="12">
        <v>0.509883881</v>
      </c>
      <c r="HQ70" s="12">
        <v>0.510191143</v>
      </c>
      <c r="HR70" s="12">
        <v>0.510572672</v>
      </c>
      <c r="HS70" s="12">
        <v>0.510880411</v>
      </c>
      <c r="HT70" s="12">
        <v>0.509514928</v>
      </c>
      <c r="HU70" s="12">
        <v>0.512638628</v>
      </c>
      <c r="HV70" s="12">
        <v>0.512329817</v>
      </c>
      <c r="HW70" s="12">
        <v>0.513138413</v>
      </c>
      <c r="HX70" s="12">
        <v>0.511157334</v>
      </c>
      <c r="HY70" s="12">
        <v>0.512028039</v>
      </c>
      <c r="HZ70" s="12">
        <v>0.513399065</v>
      </c>
      <c r="IA70" s="12">
        <v>0.512923479</v>
      </c>
      <c r="IB70" s="12">
        <v>0.512959123</v>
      </c>
      <c r="IC70" s="12">
        <v>0.513488114</v>
      </c>
      <c r="ID70" s="12">
        <v>0.51375854</v>
      </c>
      <c r="IE70" s="12">
        <v>0.514215171</v>
      </c>
      <c r="IF70" s="12">
        <v>0.513567865</v>
      </c>
      <c r="IG70" s="12">
        <v>0.513360083</v>
      </c>
      <c r="IH70" s="12">
        <v>0.513894677</v>
      </c>
      <c r="II70" s="12">
        <v>0.513766229</v>
      </c>
      <c r="IJ70" s="12">
        <v>0.513469696</v>
      </c>
      <c r="IK70" s="12">
        <v>0.513177514</v>
      </c>
      <c r="IL70" s="12">
        <v>0.514606714</v>
      </c>
      <c r="IM70" s="12">
        <v>0.511968791</v>
      </c>
      <c r="IN70" s="12">
        <v>0.513116002</v>
      </c>
      <c r="IO70" s="12">
        <v>0.513006687</v>
      </c>
      <c r="IP70" s="12">
        <v>0.512673974</v>
      </c>
      <c r="IQ70" s="12">
        <v>0.512636006</v>
      </c>
      <c r="IR70" s="12">
        <v>0.51192385</v>
      </c>
      <c r="IS70" s="12">
        <v>0.511734784</v>
      </c>
      <c r="IT70" s="12">
        <v>0.509679854</v>
      </c>
      <c r="IU70" s="12">
        <v>0.511074185</v>
      </c>
      <c r="IV70" s="12">
        <v>0.511272848</v>
      </c>
      <c r="IW70" s="12">
        <v>0.509396791</v>
      </c>
      <c r="IX70" s="12">
        <v>0.508995414</v>
      </c>
      <c r="IY70" s="12">
        <v>0.508310676</v>
      </c>
      <c r="IZ70" s="12">
        <v>0.507311702</v>
      </c>
      <c r="JA70" s="12">
        <v>0.507008731</v>
      </c>
      <c r="JB70" s="12">
        <v>0.505895555</v>
      </c>
      <c r="JC70" s="12">
        <v>0.505321205</v>
      </c>
      <c r="JD70" s="12">
        <v>0.504195929</v>
      </c>
      <c r="JE70" s="12">
        <v>0.503493309</v>
      </c>
      <c r="JF70" s="12">
        <v>0.502130032</v>
      </c>
      <c r="JG70" s="12">
        <v>0.501444817</v>
      </c>
      <c r="JH70" s="12">
        <v>0.500355721</v>
      </c>
      <c r="JI70" s="12">
        <v>0.499127656</v>
      </c>
      <c r="JJ70" s="12">
        <v>0.498112947</v>
      </c>
      <c r="JK70" s="12">
        <v>0.496742189</v>
      </c>
      <c r="JL70" s="12">
        <v>0.496974558</v>
      </c>
      <c r="JM70" s="12">
        <v>0.493073702</v>
      </c>
      <c r="JN70" s="12">
        <v>0.490050375</v>
      </c>
      <c r="JO70" s="12">
        <v>0.486653805</v>
      </c>
      <c r="JP70" s="12">
        <v>0.485643476</v>
      </c>
      <c r="JQ70" s="12">
        <v>0.483973622</v>
      </c>
      <c r="JR70" s="12">
        <v>0.48001945</v>
      </c>
      <c r="JS70" s="12">
        <v>0.47724545</v>
      </c>
      <c r="JT70" s="12">
        <v>0.474870026</v>
      </c>
      <c r="JU70" s="12">
        <v>0.471806109</v>
      </c>
      <c r="JV70" s="12">
        <v>0.46886465</v>
      </c>
      <c r="JW70" s="12">
        <v>0.464961022</v>
      </c>
      <c r="JX70" s="12">
        <v>0.461107165</v>
      </c>
      <c r="JY70" s="12">
        <v>0.457322925</v>
      </c>
      <c r="JZ70" s="12">
        <v>0.45385164</v>
      </c>
      <c r="KA70" s="12">
        <v>0.450397164</v>
      </c>
      <c r="KB70" s="12">
        <v>0.446353108</v>
      </c>
      <c r="KC70" s="12">
        <v>0.442081034</v>
      </c>
      <c r="KD70" s="12">
        <v>0.4400886</v>
      </c>
      <c r="KE70" s="12">
        <v>0.435180128</v>
      </c>
      <c r="KF70" s="12">
        <v>0.431651264</v>
      </c>
      <c r="KG70" s="12">
        <v>0.430361778</v>
      </c>
      <c r="KH70" s="12">
        <v>0.425742179</v>
      </c>
      <c r="KI70" s="12">
        <v>0.420749187</v>
      </c>
      <c r="KJ70" s="12">
        <v>0.419822246</v>
      </c>
      <c r="KK70" s="12">
        <v>0.416037858</v>
      </c>
      <c r="KL70" s="12">
        <v>0.412306339</v>
      </c>
      <c r="KM70" s="12">
        <v>0.409103125</v>
      </c>
      <c r="KN70" s="12">
        <v>0.406075746</v>
      </c>
      <c r="KO70" s="12">
        <v>0.402105778</v>
      </c>
      <c r="KP70" s="12">
        <v>0.401319474</v>
      </c>
      <c r="KQ70" s="12">
        <v>0.397178829</v>
      </c>
      <c r="KR70" s="12">
        <v>0.394007683</v>
      </c>
      <c r="KS70" s="12">
        <v>0.390865237</v>
      </c>
      <c r="KT70" s="12">
        <v>0.388131708</v>
      </c>
      <c r="KU70" s="12">
        <v>0.385878682</v>
      </c>
      <c r="KV70" s="12">
        <v>0.381584734</v>
      </c>
      <c r="KW70" s="12">
        <v>0.380861759</v>
      </c>
      <c r="KX70" s="12">
        <v>0.378746659</v>
      </c>
      <c r="KY70" s="12">
        <v>0.376723677</v>
      </c>
      <c r="KZ70" s="12">
        <v>0.37465626</v>
      </c>
      <c r="LA70" s="12">
        <v>0.372854382</v>
      </c>
      <c r="LB70" s="12">
        <v>0.371565312</v>
      </c>
      <c r="LC70" s="12">
        <v>0.369266033</v>
      </c>
      <c r="LD70" s="12">
        <v>0.368281305</v>
      </c>
      <c r="LE70" s="12">
        <v>0.367069125</v>
      </c>
      <c r="LF70" s="12">
        <v>0.366099775</v>
      </c>
      <c r="LG70" s="12">
        <v>0.366232663</v>
      </c>
      <c r="LH70" s="12">
        <v>0.364193261</v>
      </c>
      <c r="LI70" s="12">
        <v>0.364532411</v>
      </c>
      <c r="LJ70" s="12">
        <v>0.36404559</v>
      </c>
      <c r="LK70" s="12">
        <v>0.363558143</v>
      </c>
      <c r="LL70" s="12">
        <v>0.363369048</v>
      </c>
      <c r="LM70" s="12">
        <v>0.363144666</v>
      </c>
      <c r="LN70" s="12">
        <v>0.36313206</v>
      </c>
      <c r="LO70" s="12">
        <v>0.362997442</v>
      </c>
      <c r="LP70" s="12">
        <v>0.36301443</v>
      </c>
      <c r="LQ70" s="12">
        <v>0.363143355</v>
      </c>
      <c r="LR70" s="12">
        <v>0.363663495</v>
      </c>
      <c r="LS70" s="12">
        <v>0.364856839</v>
      </c>
      <c r="LT70" s="12">
        <v>0.363669634</v>
      </c>
      <c r="LU70" s="12">
        <v>0.36500293</v>
      </c>
      <c r="LV70" s="12">
        <v>0.365483105</v>
      </c>
      <c r="LW70" s="12">
        <v>0.365236402</v>
      </c>
      <c r="LX70" s="12">
        <v>0.366734028</v>
      </c>
      <c r="LY70" s="12">
        <v>0.366827786</v>
      </c>
      <c r="LZ70" s="12">
        <v>0.366731733</v>
      </c>
      <c r="MA70" s="12">
        <v>0.36787197</v>
      </c>
      <c r="MB70" s="12">
        <v>0.368779898</v>
      </c>
      <c r="MC70" s="12">
        <v>0.369692713</v>
      </c>
      <c r="MD70" s="12">
        <v>0.370672017</v>
      </c>
      <c r="ME70" s="12">
        <v>0.370966285</v>
      </c>
      <c r="MF70" s="12">
        <v>0.372907639</v>
      </c>
      <c r="MG70" s="12">
        <v>0.37310338</v>
      </c>
      <c r="MH70" s="12">
        <v>0.373884857</v>
      </c>
      <c r="MI70" s="12">
        <v>0.374887347</v>
      </c>
      <c r="MJ70" s="12">
        <v>0.375969917</v>
      </c>
      <c r="MK70" s="12">
        <v>0.377052128</v>
      </c>
      <c r="ML70" s="12">
        <v>0.378005445</v>
      </c>
      <c r="MM70" s="12">
        <v>0.378804415</v>
      </c>
      <c r="MN70" s="12">
        <v>0.379626036</v>
      </c>
      <c r="MO70" s="12">
        <v>0.381502688</v>
      </c>
      <c r="MP70" s="12">
        <v>0.381346017</v>
      </c>
      <c r="MQ70" s="12">
        <v>0.383201718</v>
      </c>
      <c r="MR70" s="12">
        <v>0.384205282</v>
      </c>
      <c r="MS70" s="12">
        <v>0.385087967</v>
      </c>
      <c r="MT70" s="12">
        <v>0.385930449</v>
      </c>
      <c r="MU70" s="12">
        <v>0.387023449</v>
      </c>
      <c r="MV70" s="12">
        <v>0.387539685</v>
      </c>
      <c r="MW70" s="12">
        <v>0.389193505</v>
      </c>
      <c r="MX70" s="12">
        <v>0.388974458</v>
      </c>
      <c r="MY70" s="12">
        <v>0.390762508</v>
      </c>
      <c r="MZ70" s="12">
        <v>0.391826481</v>
      </c>
      <c r="NA70" s="12">
        <v>0.392862201</v>
      </c>
      <c r="NB70" s="12">
        <v>0.393669128</v>
      </c>
      <c r="NC70" s="12">
        <v>0.394571185</v>
      </c>
      <c r="ND70" s="12">
        <v>0.395429343</v>
      </c>
      <c r="NE70" s="12">
        <v>0.396589935</v>
      </c>
      <c r="NF70" s="12">
        <v>0.397608221</v>
      </c>
      <c r="NG70" s="12">
        <v>0.398306072</v>
      </c>
      <c r="NH70" s="12">
        <v>0.399156243</v>
      </c>
      <c r="NI70" s="12">
        <v>0.399638504</v>
      </c>
      <c r="NJ70" s="12">
        <v>0.400522977</v>
      </c>
      <c r="NK70" s="12">
        <v>0.401502252</v>
      </c>
      <c r="NL70" s="12">
        <v>0.402252197</v>
      </c>
      <c r="NM70" s="12">
        <v>0.403291792</v>
      </c>
      <c r="NN70" s="12">
        <v>0.404184639</v>
      </c>
      <c r="NO70" s="12">
        <v>0.405203283</v>
      </c>
      <c r="NP70" s="12">
        <v>0.406201571</v>
      </c>
      <c r="NQ70" s="12">
        <v>0.406861663</v>
      </c>
      <c r="NR70" s="12">
        <v>0.407990217</v>
      </c>
      <c r="NS70" s="12">
        <v>0.408676714</v>
      </c>
      <c r="NT70" s="12">
        <v>0.409439236</v>
      </c>
      <c r="NU70" s="12">
        <v>0.410397261</v>
      </c>
      <c r="NV70" s="12">
        <v>0.411413699</v>
      </c>
      <c r="NW70" s="12">
        <v>0.412332535</v>
      </c>
      <c r="NX70" s="12">
        <v>0.413210213</v>
      </c>
      <c r="NY70" s="12">
        <v>0.414301634</v>
      </c>
      <c r="NZ70" s="12">
        <v>0.415220082</v>
      </c>
      <c r="OA70" s="12">
        <v>0.416366696</v>
      </c>
      <c r="OB70" s="12">
        <v>0.417317152</v>
      </c>
      <c r="OC70" s="12">
        <v>0.418200165</v>
      </c>
      <c r="OD70" s="12">
        <v>0.419093579</v>
      </c>
      <c r="OE70" s="12">
        <v>0.419964105</v>
      </c>
      <c r="OF70" s="12">
        <v>0.421215415</v>
      </c>
      <c r="OG70" s="12">
        <v>0.421900988</v>
      </c>
      <c r="OH70" s="12">
        <v>0.422971427</v>
      </c>
      <c r="OI70" s="12">
        <v>0.424022645</v>
      </c>
      <c r="OJ70" s="12">
        <v>0.424573749</v>
      </c>
      <c r="OK70" s="12">
        <v>0.425451666</v>
      </c>
      <c r="OL70" s="12">
        <v>0.426264644</v>
      </c>
      <c r="OM70" s="12">
        <v>0.426915169</v>
      </c>
      <c r="ON70" s="12">
        <v>0.42760253</v>
      </c>
      <c r="OO70" s="12">
        <v>0.428232878</v>
      </c>
      <c r="OP70" s="12">
        <v>0.428796113</v>
      </c>
      <c r="OQ70" s="12">
        <v>0.429423213</v>
      </c>
      <c r="OR70" s="12">
        <v>0.429979384</v>
      </c>
      <c r="OS70" s="12">
        <v>0.430567056</v>
      </c>
      <c r="OT70" s="12">
        <v>0.431179523</v>
      </c>
      <c r="OU70" s="12">
        <v>0.431557536</v>
      </c>
      <c r="OV70" s="12">
        <v>0.432201713</v>
      </c>
      <c r="OW70" s="12">
        <v>0.432672769</v>
      </c>
      <c r="OX70" s="12">
        <v>0.433030874</v>
      </c>
      <c r="OY70" s="12">
        <v>0.433591425</v>
      </c>
      <c r="OZ70" s="12">
        <v>0.433977455</v>
      </c>
      <c r="PA70" s="12">
        <v>0.434422642</v>
      </c>
      <c r="PB70" s="12">
        <v>0.435081482</v>
      </c>
      <c r="PC70" s="12">
        <v>0.435813695</v>
      </c>
      <c r="PD70" s="12">
        <v>0.436437368</v>
      </c>
      <c r="PE70" s="12">
        <v>0.437129974</v>
      </c>
      <c r="PF70" s="12">
        <v>0.437716663</v>
      </c>
      <c r="PG70" s="12">
        <v>0.438523114</v>
      </c>
      <c r="PH70" s="12">
        <v>0.439366996</v>
      </c>
      <c r="PI70" s="12">
        <v>0.440173775</v>
      </c>
      <c r="PJ70" s="12">
        <v>0.441191554</v>
      </c>
      <c r="PK70" s="12">
        <v>0.44231531</v>
      </c>
      <c r="PL70" s="12">
        <v>0.443554372</v>
      </c>
      <c r="PM70" s="12">
        <v>0.445435554</v>
      </c>
      <c r="PN70" s="12">
        <v>0.447249025</v>
      </c>
      <c r="PO70" s="12">
        <v>0.449581355</v>
      </c>
      <c r="PP70" s="12">
        <v>0.452190727</v>
      </c>
      <c r="PQ70" s="12">
        <v>0.455264807</v>
      </c>
      <c r="PR70" s="12">
        <v>0.45830211</v>
      </c>
      <c r="PS70" s="12">
        <v>0.461899042</v>
      </c>
      <c r="PT70" s="12">
        <v>0.466168135</v>
      </c>
      <c r="PU70" s="12">
        <v>0.470296115</v>
      </c>
      <c r="PV70" s="12">
        <v>0.474721849</v>
      </c>
      <c r="PW70" s="12">
        <v>0.479015499</v>
      </c>
      <c r="PX70" s="12">
        <v>0.483162791</v>
      </c>
      <c r="PY70" s="12">
        <v>0.487528712</v>
      </c>
      <c r="PZ70" s="12">
        <v>0.491407245</v>
      </c>
      <c r="QA70" s="12">
        <v>0.495000333</v>
      </c>
      <c r="QB70" s="12">
        <v>0.498981714</v>
      </c>
      <c r="QC70" s="12">
        <v>0.502937853</v>
      </c>
      <c r="QD70" s="12">
        <v>0.506408453</v>
      </c>
      <c r="QE70" s="12">
        <v>0.509586215</v>
      </c>
      <c r="QF70" s="12">
        <v>0.51333493</v>
      </c>
      <c r="QG70" s="12">
        <v>0.515257835</v>
      </c>
      <c r="QH70" s="12">
        <v>0.516644716</v>
      </c>
      <c r="QI70" s="12">
        <v>0.518432915</v>
      </c>
      <c r="QJ70" s="12">
        <v>0.518837869</v>
      </c>
      <c r="QK70" s="12">
        <v>0.519232154</v>
      </c>
    </row>
    <row r="71" s="12" customFormat="1" spans="1:453">
      <c r="A71" s="15">
        <v>69</v>
      </c>
      <c r="B71" s="12">
        <v>0.380535692</v>
      </c>
      <c r="C71" s="12">
        <v>0.378553778</v>
      </c>
      <c r="D71" s="12">
        <v>0.377250075</v>
      </c>
      <c r="E71" s="12">
        <v>0.375955433</v>
      </c>
      <c r="F71" s="12">
        <v>0.374811113</v>
      </c>
      <c r="G71" s="12">
        <v>0.374123305</v>
      </c>
      <c r="H71" s="12">
        <v>0.373454452</v>
      </c>
      <c r="I71" s="12">
        <v>0.372650832</v>
      </c>
      <c r="J71" s="12">
        <v>0.371911705</v>
      </c>
      <c r="K71" s="12">
        <v>0.371613324</v>
      </c>
      <c r="L71" s="12">
        <v>0.371463001</v>
      </c>
      <c r="M71" s="12">
        <v>0.371173948</v>
      </c>
      <c r="N71" s="12">
        <v>0.370927274</v>
      </c>
      <c r="O71" s="12">
        <v>0.370783269</v>
      </c>
      <c r="P71" s="12">
        <v>0.370716155</v>
      </c>
      <c r="Q71" s="12">
        <v>0.370596886</v>
      </c>
      <c r="R71" s="12">
        <v>0.370495617</v>
      </c>
      <c r="S71" s="12">
        <v>0.370507598</v>
      </c>
      <c r="T71" s="12">
        <v>0.370514214</v>
      </c>
      <c r="U71" s="12">
        <v>0.37051788</v>
      </c>
      <c r="V71" s="12">
        <v>0.370581239</v>
      </c>
      <c r="W71" s="12">
        <v>0.370760649</v>
      </c>
      <c r="X71" s="12">
        <v>0.37093845</v>
      </c>
      <c r="Y71" s="12">
        <v>0.371005148</v>
      </c>
      <c r="Z71" s="12">
        <v>0.371441871</v>
      </c>
      <c r="AA71" s="12">
        <v>0.371523589</v>
      </c>
      <c r="AB71" s="12">
        <v>0.371578395</v>
      </c>
      <c r="AC71" s="12">
        <v>0.371879637</v>
      </c>
      <c r="AD71" s="12">
        <v>0.372057885</v>
      </c>
      <c r="AE71" s="12">
        <v>0.372670621</v>
      </c>
      <c r="AF71" s="12">
        <v>0.373254508</v>
      </c>
      <c r="AG71" s="12">
        <v>0.373613238</v>
      </c>
      <c r="AH71" s="12">
        <v>0.374104679</v>
      </c>
      <c r="AI71" s="12">
        <v>0.374731213</v>
      </c>
      <c r="AJ71" s="12">
        <v>0.375540286</v>
      </c>
      <c r="AK71" s="12">
        <v>0.376082331</v>
      </c>
      <c r="AL71" s="12">
        <v>0.376739651</v>
      </c>
      <c r="AM71" s="12">
        <v>0.377280623</v>
      </c>
      <c r="AN71" s="12">
        <v>0.378047973</v>
      </c>
      <c r="AO71" s="12">
        <v>0.378654838</v>
      </c>
      <c r="AP71" s="12">
        <v>0.379319429</v>
      </c>
      <c r="AQ71" s="12">
        <v>0.380114049</v>
      </c>
      <c r="AR71" s="12">
        <v>0.380582631</v>
      </c>
      <c r="AS71" s="12">
        <v>0.381431818</v>
      </c>
      <c r="AT71" s="12">
        <v>0.382557929</v>
      </c>
      <c r="AU71" s="12">
        <v>0.383195221</v>
      </c>
      <c r="AV71" s="12">
        <v>0.38417244</v>
      </c>
      <c r="AW71" s="12">
        <v>0.384965092</v>
      </c>
      <c r="AX71" s="12">
        <v>0.385805726</v>
      </c>
      <c r="AY71" s="12">
        <v>0.386846393</v>
      </c>
      <c r="AZ71" s="12">
        <v>0.38760969</v>
      </c>
      <c r="BA71" s="12">
        <v>0.388316631</v>
      </c>
      <c r="BB71" s="12">
        <v>0.389222622</v>
      </c>
      <c r="BC71" s="12">
        <v>0.390274704</v>
      </c>
      <c r="BD71" s="12">
        <v>0.391175747</v>
      </c>
      <c r="BE71" s="12">
        <v>0.392140716</v>
      </c>
      <c r="BF71" s="12">
        <v>0.393289983</v>
      </c>
      <c r="BG71" s="12">
        <v>0.394260079</v>
      </c>
      <c r="BH71" s="12">
        <v>0.395281553</v>
      </c>
      <c r="BI71" s="12">
        <v>0.396479696</v>
      </c>
      <c r="BJ71" s="12">
        <v>0.397786498</v>
      </c>
      <c r="BK71" s="12">
        <v>0.398880154</v>
      </c>
      <c r="BL71" s="12">
        <v>0.39998728</v>
      </c>
      <c r="BM71" s="12">
        <v>0.401097387</v>
      </c>
      <c r="BN71" s="12">
        <v>0.402067423</v>
      </c>
      <c r="BO71" s="12">
        <v>0.402812779</v>
      </c>
      <c r="BP71" s="12">
        <v>0.403847039</v>
      </c>
      <c r="BQ71" s="12">
        <v>0.404751599</v>
      </c>
      <c r="BR71" s="12">
        <v>0.405963063</v>
      </c>
      <c r="BS71" s="12">
        <v>0.407123595</v>
      </c>
      <c r="BT71" s="12">
        <v>0.408420324</v>
      </c>
      <c r="BU71" s="12">
        <v>0.409115732</v>
      </c>
      <c r="BV71" s="12">
        <v>0.41024673</v>
      </c>
      <c r="BW71" s="12">
        <v>0.411354184</v>
      </c>
      <c r="BX71" s="12">
        <v>0.412406981</v>
      </c>
      <c r="BY71" s="12">
        <v>0.413531601</v>
      </c>
      <c r="BZ71" s="12">
        <v>0.414821148</v>
      </c>
      <c r="CA71" s="12">
        <v>0.415772289</v>
      </c>
      <c r="CB71" s="12">
        <v>0.416994125</v>
      </c>
      <c r="CC71" s="12">
        <v>0.418262392</v>
      </c>
      <c r="CD71" s="12">
        <v>0.419481695</v>
      </c>
      <c r="CE71" s="12">
        <v>0.42076233</v>
      </c>
      <c r="CF71" s="12">
        <v>0.42196694</v>
      </c>
      <c r="CG71" s="12">
        <v>0.423528075</v>
      </c>
      <c r="CH71" s="12">
        <v>0.424859196</v>
      </c>
      <c r="CI71" s="12">
        <v>0.426447839</v>
      </c>
      <c r="CJ71" s="12">
        <v>0.427845389</v>
      </c>
      <c r="CK71" s="12">
        <v>0.429309934</v>
      </c>
      <c r="CL71" s="12">
        <v>0.430232495</v>
      </c>
      <c r="CM71" s="12">
        <v>0.432096094</v>
      </c>
      <c r="CN71" s="12">
        <v>0.433724493</v>
      </c>
      <c r="CO71" s="12">
        <v>0.435199052</v>
      </c>
      <c r="CP71" s="12">
        <v>0.436444104</v>
      </c>
      <c r="CQ71" s="12">
        <v>0.437887698</v>
      </c>
      <c r="CR71" s="12">
        <v>0.439615011</v>
      </c>
      <c r="CS71" s="12">
        <v>0.44103241</v>
      </c>
      <c r="CT71" s="12">
        <v>0.442307323</v>
      </c>
      <c r="CU71" s="12">
        <v>0.444003135</v>
      </c>
      <c r="CV71" s="12">
        <v>0.445185542</v>
      </c>
      <c r="CW71" s="12">
        <v>0.44671464</v>
      </c>
      <c r="CX71" s="12">
        <v>0.448530883</v>
      </c>
      <c r="CY71" s="12">
        <v>0.45000273</v>
      </c>
      <c r="CZ71" s="12">
        <v>0.45166567</v>
      </c>
      <c r="DA71" s="12">
        <v>0.45296064</v>
      </c>
      <c r="DB71" s="12">
        <v>0.454402775</v>
      </c>
      <c r="DC71" s="12">
        <v>0.455701679</v>
      </c>
      <c r="DD71" s="12">
        <v>0.457404763</v>
      </c>
      <c r="DE71" s="12">
        <v>0.458632469</v>
      </c>
      <c r="DF71" s="12">
        <v>0.460218966</v>
      </c>
      <c r="DG71" s="12">
        <v>0.461369693</v>
      </c>
      <c r="DH71" s="12">
        <v>0.463386178</v>
      </c>
      <c r="DI71" s="12">
        <v>0.464655459</v>
      </c>
      <c r="DJ71" s="12">
        <v>0.466806561</v>
      </c>
      <c r="DK71" s="12">
        <v>0.467321485</v>
      </c>
      <c r="DL71" s="12">
        <v>0.469380617</v>
      </c>
      <c r="DM71" s="12">
        <v>0.47018978</v>
      </c>
      <c r="DN71" s="12">
        <v>0.471988022</v>
      </c>
      <c r="DO71" s="12">
        <v>0.472739071</v>
      </c>
      <c r="DP71" s="12">
        <v>0.474677205</v>
      </c>
      <c r="DQ71" s="12">
        <v>0.475890636</v>
      </c>
      <c r="DR71" s="12">
        <v>0.476639956</v>
      </c>
      <c r="DS71" s="12">
        <v>0.478802651</v>
      </c>
      <c r="DT71" s="12">
        <v>0.479822516</v>
      </c>
      <c r="DU71" s="12">
        <v>0.481422484</v>
      </c>
      <c r="DV71" s="12">
        <v>0.48257035</v>
      </c>
      <c r="DW71" s="12">
        <v>0.483677536</v>
      </c>
      <c r="DX71" s="12">
        <v>0.484659016</v>
      </c>
      <c r="DY71" s="12">
        <v>0.486082435</v>
      </c>
      <c r="DZ71" s="12">
        <v>0.486814916</v>
      </c>
      <c r="EA71" s="12">
        <v>0.487755716</v>
      </c>
      <c r="EB71" s="12">
        <v>0.486549199</v>
      </c>
      <c r="EC71" s="12">
        <v>0.488271743</v>
      </c>
      <c r="ED71" s="12">
        <v>0.488809019</v>
      </c>
      <c r="EE71" s="12">
        <v>0.489769429</v>
      </c>
      <c r="EF71" s="12">
        <v>0.490254045</v>
      </c>
      <c r="EG71" s="12">
        <v>0.491920978</v>
      </c>
      <c r="EH71" s="12">
        <v>0.491301805</v>
      </c>
      <c r="EI71" s="12">
        <v>0.491909415</v>
      </c>
      <c r="EJ71" s="12">
        <v>0.492687047</v>
      </c>
      <c r="EK71" s="12">
        <v>0.492192924</v>
      </c>
      <c r="EL71" s="12">
        <v>0.492872</v>
      </c>
      <c r="EM71" s="12">
        <v>0.492948234</v>
      </c>
      <c r="EN71" s="12">
        <v>0.492930025</v>
      </c>
      <c r="EO71" s="12">
        <v>0.494151652</v>
      </c>
      <c r="EP71" s="12">
        <v>0.493273914</v>
      </c>
      <c r="EQ71" s="12">
        <v>0.494525433</v>
      </c>
      <c r="ER71" s="12">
        <v>0.493923366</v>
      </c>
      <c r="ES71" s="12">
        <v>0.493970007</v>
      </c>
      <c r="ET71" s="12">
        <v>0.495361984</v>
      </c>
      <c r="EU71" s="12">
        <v>0.495418549</v>
      </c>
      <c r="EV71" s="12">
        <v>0.49525851</v>
      </c>
      <c r="EW71" s="12">
        <v>0.494186431</v>
      </c>
      <c r="EX71" s="12">
        <v>0.495187312</v>
      </c>
      <c r="EY71" s="12">
        <v>0.493513077</v>
      </c>
      <c r="EZ71" s="12">
        <v>0.49419558</v>
      </c>
      <c r="FA71" s="12">
        <v>0.494235784</v>
      </c>
      <c r="FB71" s="12">
        <v>0.494679898</v>
      </c>
      <c r="FC71" s="12">
        <v>0.494592875</v>
      </c>
      <c r="FD71" s="12">
        <v>0.494828552</v>
      </c>
      <c r="FE71" s="12">
        <v>0.494924039</v>
      </c>
      <c r="FF71" s="12">
        <v>0.495295912</v>
      </c>
      <c r="FG71" s="12">
        <v>0.494748771</v>
      </c>
      <c r="FH71" s="12">
        <v>0.495039076</v>
      </c>
      <c r="FI71" s="12">
        <v>0.496035844</v>
      </c>
      <c r="FJ71" s="12">
        <v>0.495660335</v>
      </c>
      <c r="FK71" s="12">
        <v>0.496025264</v>
      </c>
      <c r="FL71" s="12">
        <v>0.496195972</v>
      </c>
      <c r="FM71" s="12">
        <v>0.496397972</v>
      </c>
      <c r="FN71" s="12">
        <v>0.496525288</v>
      </c>
      <c r="FO71" s="12">
        <v>0.497745156</v>
      </c>
      <c r="FP71" s="12">
        <v>0.49729386</v>
      </c>
      <c r="FQ71" s="12">
        <v>0.499123782</v>
      </c>
      <c r="FR71" s="12">
        <v>0.498458833</v>
      </c>
      <c r="FS71" s="12">
        <v>0.499762148</v>
      </c>
      <c r="FT71" s="12">
        <v>0.500734389</v>
      </c>
      <c r="FU71" s="12">
        <v>0.500263631</v>
      </c>
      <c r="FV71" s="12">
        <v>0.50075525</v>
      </c>
      <c r="FW71" s="12">
        <v>0.50101459</v>
      </c>
      <c r="FX71" s="12">
        <v>0.501556516</v>
      </c>
      <c r="FY71" s="12">
        <v>0.501776278</v>
      </c>
      <c r="FZ71" s="12">
        <v>0.503195465</v>
      </c>
      <c r="GA71" s="12">
        <v>0.501643598</v>
      </c>
      <c r="GB71" s="12">
        <v>0.503253281</v>
      </c>
      <c r="GC71" s="12">
        <v>0.504001319</v>
      </c>
      <c r="GD71" s="12">
        <v>0.504463971</v>
      </c>
      <c r="GE71" s="12">
        <v>0.505152404</v>
      </c>
      <c r="GF71" s="12">
        <v>0.505150676</v>
      </c>
      <c r="GG71" s="12">
        <v>0.506524265</v>
      </c>
      <c r="GH71" s="12">
        <v>0.506504416</v>
      </c>
      <c r="GI71" s="12">
        <v>0.506326735</v>
      </c>
      <c r="GJ71" s="12">
        <v>0.507286727</v>
      </c>
      <c r="GK71" s="12">
        <v>0.506949902</v>
      </c>
      <c r="GL71" s="12">
        <v>0.506623387</v>
      </c>
      <c r="GM71" s="12">
        <v>0.508694828</v>
      </c>
      <c r="GN71" s="12">
        <v>0.508174539</v>
      </c>
      <c r="GO71" s="12">
        <v>0.508816779</v>
      </c>
      <c r="GP71" s="12">
        <v>0.509073436</v>
      </c>
      <c r="GQ71" s="12">
        <v>0.50966984</v>
      </c>
      <c r="GR71" s="12">
        <v>0.509624481</v>
      </c>
      <c r="GS71" s="12">
        <v>0.510050297</v>
      </c>
      <c r="GT71" s="12">
        <v>0.509599805</v>
      </c>
      <c r="GU71" s="12">
        <v>0.510067821</v>
      </c>
      <c r="GV71" s="12">
        <v>0.51139015</v>
      </c>
      <c r="GW71" s="12">
        <v>0.510815501</v>
      </c>
      <c r="GX71" s="12">
        <v>0.511960685</v>
      </c>
      <c r="GY71" s="12">
        <v>0.510847449</v>
      </c>
      <c r="GZ71" s="12">
        <v>0.511924207</v>
      </c>
      <c r="HA71" s="12">
        <v>0.512564898</v>
      </c>
      <c r="HB71" s="12">
        <v>0.513358057</v>
      </c>
      <c r="HC71" s="12">
        <v>0.513632178</v>
      </c>
      <c r="HD71" s="12">
        <v>0.51441139</v>
      </c>
      <c r="HE71" s="12">
        <v>0.513528049</v>
      </c>
      <c r="HF71" s="12">
        <v>0.513892055</v>
      </c>
      <c r="HG71" s="12">
        <v>0.515091479</v>
      </c>
      <c r="HH71" s="12">
        <v>0.513913274</v>
      </c>
      <c r="HI71" s="12">
        <v>0.515379965</v>
      </c>
      <c r="HJ71" s="12">
        <v>0.51608336</v>
      </c>
      <c r="HK71" s="12">
        <v>0.516622782</v>
      </c>
      <c r="HL71" s="12">
        <v>0.51754868</v>
      </c>
      <c r="HM71" s="12">
        <v>0.517442346</v>
      </c>
      <c r="HN71" s="12">
        <v>0.51696831</v>
      </c>
      <c r="HO71" s="12">
        <v>0.517923772</v>
      </c>
      <c r="HP71" s="12">
        <v>0.51641494</v>
      </c>
      <c r="HQ71" s="12">
        <v>0.520982802</v>
      </c>
      <c r="HR71" s="12">
        <v>0.51910609</v>
      </c>
      <c r="HS71" s="12">
        <v>0.519829154</v>
      </c>
      <c r="HT71" s="12">
        <v>0.520032883</v>
      </c>
      <c r="HU71" s="12">
        <v>0.51990068</v>
      </c>
      <c r="HV71" s="12">
        <v>0.519633889</v>
      </c>
      <c r="HW71" s="12">
        <v>0.520361602</v>
      </c>
      <c r="HX71" s="12">
        <v>0.521418273</v>
      </c>
      <c r="HY71" s="12">
        <v>0.520216107</v>
      </c>
      <c r="HZ71" s="12">
        <v>0.520994425</v>
      </c>
      <c r="IA71" s="12">
        <v>0.521103382</v>
      </c>
      <c r="IB71" s="12">
        <v>0.520669401</v>
      </c>
      <c r="IC71" s="12">
        <v>0.520922244</v>
      </c>
      <c r="ID71" s="12">
        <v>0.521916807</v>
      </c>
      <c r="IE71" s="12">
        <v>0.522640467</v>
      </c>
      <c r="IF71" s="12">
        <v>0.522213459</v>
      </c>
      <c r="IG71" s="12">
        <v>0.521593392</v>
      </c>
      <c r="IH71" s="12">
        <v>0.525823951</v>
      </c>
      <c r="II71" s="12">
        <v>0.521807075</v>
      </c>
      <c r="IJ71" s="12">
        <v>0.523437858</v>
      </c>
      <c r="IK71" s="12">
        <v>0.523343444</v>
      </c>
      <c r="IL71" s="12">
        <v>0.523443043</v>
      </c>
      <c r="IM71" s="12">
        <v>0.523955286</v>
      </c>
      <c r="IN71" s="12">
        <v>0.524107993</v>
      </c>
      <c r="IO71" s="12">
        <v>0.524211645</v>
      </c>
      <c r="IP71" s="12">
        <v>0.523840666</v>
      </c>
      <c r="IQ71" s="12">
        <v>0.522764921</v>
      </c>
      <c r="IR71" s="12">
        <v>0.525025427</v>
      </c>
      <c r="IS71" s="12">
        <v>0.523928821</v>
      </c>
      <c r="IT71" s="12">
        <v>0.524622381</v>
      </c>
      <c r="IU71" s="12">
        <v>0.523712158</v>
      </c>
      <c r="IV71" s="12">
        <v>0.523267448</v>
      </c>
      <c r="IW71" s="12">
        <v>0.522877038</v>
      </c>
      <c r="IX71" s="12">
        <v>0.522676289</v>
      </c>
      <c r="IY71" s="12">
        <v>0.521182716</v>
      </c>
      <c r="IZ71" s="12">
        <v>0.520605206</v>
      </c>
      <c r="JA71" s="12">
        <v>0.52243644</v>
      </c>
      <c r="JB71" s="12">
        <v>0.520269394</v>
      </c>
      <c r="JC71" s="12">
        <v>0.521138549</v>
      </c>
      <c r="JD71" s="12">
        <v>0.518132448</v>
      </c>
      <c r="JE71" s="12">
        <v>0.518770039</v>
      </c>
      <c r="JF71" s="12">
        <v>0.516467988</v>
      </c>
      <c r="JG71" s="12">
        <v>0.515910864</v>
      </c>
      <c r="JH71" s="12">
        <v>0.513540506</v>
      </c>
      <c r="JI71" s="12">
        <v>0.51600492</v>
      </c>
      <c r="JJ71" s="12">
        <v>0.514269292</v>
      </c>
      <c r="JK71" s="12">
        <v>0.512093425</v>
      </c>
      <c r="JL71" s="12">
        <v>0.510379791</v>
      </c>
      <c r="JM71" s="12">
        <v>0.509260118</v>
      </c>
      <c r="JN71" s="12">
        <v>0.507631123</v>
      </c>
      <c r="JO71" s="12">
        <v>0.505395532</v>
      </c>
      <c r="JP71" s="12">
        <v>0.502134204</v>
      </c>
      <c r="JQ71" s="12">
        <v>0.503581583</v>
      </c>
      <c r="JR71" s="12">
        <v>0.50024718</v>
      </c>
      <c r="JS71" s="12">
        <v>0.495562255</v>
      </c>
      <c r="JT71" s="12">
        <v>0.494078398</v>
      </c>
      <c r="JU71" s="12">
        <v>0.493179679</v>
      </c>
      <c r="JV71" s="12">
        <v>0.491578996</v>
      </c>
      <c r="JW71" s="12">
        <v>0.487503827</v>
      </c>
      <c r="JX71" s="12">
        <v>0.486035347</v>
      </c>
      <c r="JY71" s="12">
        <v>0.482082099</v>
      </c>
      <c r="JZ71" s="12">
        <v>0.483111769</v>
      </c>
      <c r="KA71" s="12">
        <v>0.47734642</v>
      </c>
      <c r="KB71" s="12">
        <v>0.473979622</v>
      </c>
      <c r="KC71" s="12">
        <v>0.471244544</v>
      </c>
      <c r="KD71" s="12">
        <v>0.469847411</v>
      </c>
      <c r="KE71" s="12">
        <v>0.465954512</v>
      </c>
      <c r="KF71" s="12">
        <v>0.46282655</v>
      </c>
      <c r="KG71" s="12">
        <v>0.460044205</v>
      </c>
      <c r="KH71" s="12">
        <v>0.458230764</v>
      </c>
      <c r="KI71" s="12">
        <v>0.453327715</v>
      </c>
      <c r="KJ71" s="12">
        <v>0.448146433</v>
      </c>
      <c r="KK71" s="12">
        <v>0.447953135</v>
      </c>
      <c r="KL71" s="12">
        <v>0.444615275</v>
      </c>
      <c r="KM71" s="12">
        <v>0.438720018</v>
      </c>
      <c r="KN71" s="12">
        <v>0.437259525</v>
      </c>
      <c r="KO71" s="12">
        <v>0.434381843</v>
      </c>
      <c r="KP71" s="12">
        <v>0.431607336</v>
      </c>
      <c r="KQ71" s="12">
        <v>0.429874092</v>
      </c>
      <c r="KR71" s="12">
        <v>0.42494446</v>
      </c>
      <c r="KS71" s="12">
        <v>0.423256427</v>
      </c>
      <c r="KT71" s="12">
        <v>0.420345128</v>
      </c>
      <c r="KU71" s="12">
        <v>0.418573648</v>
      </c>
      <c r="KV71" s="12">
        <v>0.413904935</v>
      </c>
      <c r="KW71" s="12">
        <v>0.413453132</v>
      </c>
      <c r="KX71" s="12">
        <v>0.413039535</v>
      </c>
      <c r="KY71" s="12">
        <v>0.409532547</v>
      </c>
      <c r="KZ71" s="12">
        <v>0.408212543</v>
      </c>
      <c r="LA71" s="12">
        <v>0.407116383</v>
      </c>
      <c r="LB71" s="12">
        <v>0.406941175</v>
      </c>
      <c r="LC71" s="12">
        <v>0.40382883</v>
      </c>
      <c r="LD71" s="12">
        <v>0.40403384</v>
      </c>
      <c r="LE71" s="12">
        <v>0.402728707</v>
      </c>
      <c r="LF71" s="12">
        <v>0.40195021</v>
      </c>
      <c r="LG71" s="12">
        <v>0.401111722</v>
      </c>
      <c r="LH71" s="12">
        <v>0.400758952</v>
      </c>
      <c r="LI71" s="12">
        <v>0.399843127</v>
      </c>
      <c r="LJ71" s="12">
        <v>0.399354428</v>
      </c>
      <c r="LK71" s="12">
        <v>0.398680061</v>
      </c>
      <c r="LL71" s="12">
        <v>0.398581147</v>
      </c>
      <c r="LM71" s="12">
        <v>0.397773206</v>
      </c>
      <c r="LN71" s="12">
        <v>0.399232209</v>
      </c>
      <c r="LO71" s="12">
        <v>0.398153692</v>
      </c>
      <c r="LP71" s="12">
        <v>0.396295249</v>
      </c>
      <c r="LQ71" s="12">
        <v>0.397714019</v>
      </c>
      <c r="LR71" s="12">
        <v>0.397628337</v>
      </c>
      <c r="LS71" s="12">
        <v>0.398899525</v>
      </c>
      <c r="LT71" s="12">
        <v>0.39797768</v>
      </c>
      <c r="LU71" s="12">
        <v>0.398269445</v>
      </c>
      <c r="LV71" s="12">
        <v>0.398049533</v>
      </c>
      <c r="LW71" s="12">
        <v>0.398968905</v>
      </c>
      <c r="LX71" s="12">
        <v>0.399182588</v>
      </c>
      <c r="LY71" s="12">
        <v>0.399682164</v>
      </c>
      <c r="LZ71" s="12">
        <v>0.399872899</v>
      </c>
      <c r="MA71" s="12">
        <v>0.400798291</v>
      </c>
      <c r="MB71" s="12">
        <v>0.401436448</v>
      </c>
      <c r="MC71" s="12">
        <v>0.402103424</v>
      </c>
      <c r="MD71" s="12">
        <v>0.402878761</v>
      </c>
      <c r="ME71" s="12">
        <v>0.403490514</v>
      </c>
      <c r="MF71" s="12">
        <v>0.403306633</v>
      </c>
      <c r="MG71" s="12">
        <v>0.404940307</v>
      </c>
      <c r="MH71" s="12">
        <v>0.405226022</v>
      </c>
      <c r="MI71" s="12">
        <v>0.406573236</v>
      </c>
      <c r="MJ71" s="12">
        <v>0.407576203</v>
      </c>
      <c r="MK71" s="12">
        <v>0.407331973</v>
      </c>
      <c r="ML71" s="12">
        <v>0.409377754</v>
      </c>
      <c r="MM71" s="12">
        <v>0.409807503</v>
      </c>
      <c r="MN71" s="12">
        <v>0.41112867</v>
      </c>
      <c r="MO71" s="12">
        <v>0.411637634</v>
      </c>
      <c r="MP71" s="12">
        <v>0.412608951</v>
      </c>
      <c r="MQ71" s="12">
        <v>0.413575262</v>
      </c>
      <c r="MR71" s="12">
        <v>0.414034814</v>
      </c>
      <c r="MS71" s="12">
        <v>0.415425718</v>
      </c>
      <c r="MT71" s="12">
        <v>0.415796727</v>
      </c>
      <c r="MU71" s="12">
        <v>0.417009205</v>
      </c>
      <c r="MV71" s="12">
        <v>0.417675823</v>
      </c>
      <c r="MW71" s="12">
        <v>0.418664128</v>
      </c>
      <c r="MX71" s="12">
        <v>0.420167625</v>
      </c>
      <c r="MY71" s="12">
        <v>0.420558333</v>
      </c>
      <c r="MZ71" s="12">
        <v>0.42211023</v>
      </c>
      <c r="NA71" s="12">
        <v>0.422803789</v>
      </c>
      <c r="NB71" s="12">
        <v>0.423676491</v>
      </c>
      <c r="NC71" s="12">
        <v>0.424815685</v>
      </c>
      <c r="ND71" s="12">
        <v>0.425511062</v>
      </c>
      <c r="NE71" s="12">
        <v>0.426413238</v>
      </c>
      <c r="NF71" s="12">
        <v>0.427574635</v>
      </c>
      <c r="NG71" s="12">
        <v>0.428173095</v>
      </c>
      <c r="NH71" s="12">
        <v>0.428887367</v>
      </c>
      <c r="NI71" s="12">
        <v>0.429431915</v>
      </c>
      <c r="NJ71" s="12">
        <v>0.430760503</v>
      </c>
      <c r="NK71" s="12">
        <v>0.43103379</v>
      </c>
      <c r="NL71" s="12">
        <v>0.432263583</v>
      </c>
      <c r="NM71" s="12">
        <v>0.433113873</v>
      </c>
      <c r="NN71" s="12">
        <v>0.433861852</v>
      </c>
      <c r="NO71" s="12">
        <v>0.435174793</v>
      </c>
      <c r="NP71" s="12">
        <v>0.435588866</v>
      </c>
      <c r="NQ71" s="12">
        <v>0.436321557</v>
      </c>
      <c r="NR71" s="12">
        <v>0.437092751</v>
      </c>
      <c r="NS71" s="12">
        <v>0.437929332</v>
      </c>
      <c r="NT71" s="12">
        <v>0.438523769</v>
      </c>
      <c r="NU71" s="12">
        <v>0.43928045</v>
      </c>
      <c r="NV71" s="12">
        <v>0.439941943</v>
      </c>
      <c r="NW71" s="12">
        <v>0.441134304</v>
      </c>
      <c r="NX71" s="12">
        <v>0.441847891</v>
      </c>
      <c r="NY71" s="12">
        <v>0.442927301</v>
      </c>
      <c r="NZ71" s="12">
        <v>0.443739504</v>
      </c>
      <c r="OA71" s="12">
        <v>0.444910288</v>
      </c>
      <c r="OB71" s="12">
        <v>0.445533782</v>
      </c>
      <c r="OC71" s="12">
        <v>0.44662255</v>
      </c>
      <c r="OD71" s="12">
        <v>0.447384119</v>
      </c>
      <c r="OE71" s="12">
        <v>0.448112935</v>
      </c>
      <c r="OF71" s="12">
        <v>0.449212343</v>
      </c>
      <c r="OG71" s="12">
        <v>0.449968338</v>
      </c>
      <c r="OH71" s="12">
        <v>0.450732976</v>
      </c>
      <c r="OI71" s="12">
        <v>0.451797307</v>
      </c>
      <c r="OJ71" s="12">
        <v>0.452408254</v>
      </c>
      <c r="OK71" s="12">
        <v>0.452996373</v>
      </c>
      <c r="OL71" s="12">
        <v>0.453882784</v>
      </c>
      <c r="OM71" s="12">
        <v>0.454413921</v>
      </c>
      <c r="ON71" s="12">
        <v>0.454987824</v>
      </c>
      <c r="OO71" s="12">
        <v>0.455568373</v>
      </c>
      <c r="OP71" s="12">
        <v>0.455995619</v>
      </c>
      <c r="OQ71" s="12">
        <v>0.456646413</v>
      </c>
      <c r="OR71" s="12">
        <v>0.457090795</v>
      </c>
      <c r="OS71" s="12">
        <v>0.457478851</v>
      </c>
      <c r="OT71" s="12">
        <v>0.458058536</v>
      </c>
      <c r="OU71" s="12">
        <v>0.458205074</v>
      </c>
      <c r="OV71" s="12">
        <v>0.458749264</v>
      </c>
      <c r="OW71" s="12">
        <v>0.45965293</v>
      </c>
      <c r="OX71" s="12">
        <v>0.460224926</v>
      </c>
      <c r="OY71" s="12">
        <v>0.460939169</v>
      </c>
      <c r="OZ71" s="12">
        <v>0.461611271</v>
      </c>
      <c r="PA71" s="12">
        <v>0.462368101</v>
      </c>
      <c r="PB71" s="12">
        <v>0.463312119</v>
      </c>
      <c r="PC71" s="12">
        <v>0.464272827</v>
      </c>
      <c r="PD71" s="12">
        <v>0.465074241</v>
      </c>
      <c r="PE71" s="12">
        <v>0.466067076</v>
      </c>
      <c r="PF71" s="12">
        <v>0.467191905</v>
      </c>
      <c r="PG71" s="12">
        <v>0.468298703</v>
      </c>
      <c r="PH71" s="12">
        <v>0.469654679</v>
      </c>
      <c r="PI71" s="12">
        <v>0.470660806</v>
      </c>
      <c r="PJ71" s="12">
        <v>0.472088486</v>
      </c>
      <c r="PK71" s="12">
        <v>0.473698318</v>
      </c>
      <c r="PL71" s="12">
        <v>0.475232244</v>
      </c>
      <c r="PM71" s="12">
        <v>0.477123588</v>
      </c>
      <c r="PN71" s="12">
        <v>0.479068428</v>
      </c>
      <c r="PO71" s="12">
        <v>0.480643332</v>
      </c>
      <c r="PP71" s="12">
        <v>0.482717812</v>
      </c>
      <c r="PQ71" s="12">
        <v>0.484867454</v>
      </c>
      <c r="PR71" s="12">
        <v>0.48701939</v>
      </c>
      <c r="PS71" s="12">
        <v>0.488817632</v>
      </c>
      <c r="PT71" s="12">
        <v>0.490597129</v>
      </c>
      <c r="PU71" s="12">
        <v>0.492687225</v>
      </c>
      <c r="PV71" s="12">
        <v>0.495145291</v>
      </c>
      <c r="PW71" s="12">
        <v>0.498254746</v>
      </c>
      <c r="PX71" s="12">
        <v>0.501478195</v>
      </c>
      <c r="PY71" s="12">
        <v>0.505238593</v>
      </c>
      <c r="PZ71" s="12">
        <v>0.509535134</v>
      </c>
      <c r="QA71" s="12">
        <v>0.514074028</v>
      </c>
      <c r="QB71" s="12">
        <v>0.518146932</v>
      </c>
      <c r="QC71" s="12">
        <v>0.522319794</v>
      </c>
      <c r="QD71" s="12">
        <v>0.526683807</v>
      </c>
      <c r="QE71" s="12">
        <v>0.530955911</v>
      </c>
      <c r="QF71" s="12">
        <v>0.535068572</v>
      </c>
      <c r="QG71" s="12">
        <v>0.539359748</v>
      </c>
      <c r="QH71" s="12">
        <v>0.542909861</v>
      </c>
      <c r="QI71" s="12">
        <v>0.545453787</v>
      </c>
      <c r="QJ71" s="12">
        <v>0.547620654</v>
      </c>
      <c r="QK71" s="12">
        <v>0.550833225</v>
      </c>
    </row>
    <row r="72" s="12" customFormat="1" spans="1:453">
      <c r="A72" s="15">
        <v>70</v>
      </c>
      <c r="B72" s="12">
        <v>0.266436785</v>
      </c>
      <c r="C72" s="12">
        <v>0.264603555</v>
      </c>
      <c r="D72" s="12">
        <v>0.263170451</v>
      </c>
      <c r="E72" s="12">
        <v>0.262044519</v>
      </c>
      <c r="F72" s="12">
        <v>0.261240005</v>
      </c>
      <c r="G72" s="12">
        <v>0.260561258</v>
      </c>
      <c r="H72" s="12">
        <v>0.259949028</v>
      </c>
      <c r="I72" s="12">
        <v>0.259497076</v>
      </c>
      <c r="J72" s="12">
        <v>0.258908123</v>
      </c>
      <c r="K72" s="12">
        <v>0.25861311</v>
      </c>
      <c r="L72" s="12">
        <v>0.258176178</v>
      </c>
      <c r="M72" s="12">
        <v>0.257970899</v>
      </c>
      <c r="N72" s="12">
        <v>0.257857502</v>
      </c>
      <c r="O72" s="12">
        <v>0.257933915</v>
      </c>
      <c r="P72" s="12">
        <v>0.257890671</v>
      </c>
      <c r="Q72" s="12">
        <v>0.257871538</v>
      </c>
      <c r="R72" s="12">
        <v>0.257999152</v>
      </c>
      <c r="S72" s="12">
        <v>0.258073151</v>
      </c>
      <c r="T72" s="12">
        <v>0.258248001</v>
      </c>
      <c r="U72" s="12">
        <v>0.258415371</v>
      </c>
      <c r="V72" s="12">
        <v>0.258565634</v>
      </c>
      <c r="W72" s="12">
        <v>0.258850783</v>
      </c>
      <c r="X72" s="12">
        <v>0.259025097</v>
      </c>
      <c r="Y72" s="12">
        <v>0.259310097</v>
      </c>
      <c r="Z72" s="12">
        <v>0.259670883</v>
      </c>
      <c r="AA72" s="12">
        <v>0.25978446</v>
      </c>
      <c r="AB72" s="12">
        <v>0.259982765</v>
      </c>
      <c r="AC72" s="12">
        <v>0.260329723</v>
      </c>
      <c r="AD72" s="12">
        <v>0.260685861</v>
      </c>
      <c r="AE72" s="12">
        <v>0.261209279</v>
      </c>
      <c r="AF72" s="12">
        <v>0.261677027</v>
      </c>
      <c r="AG72" s="12">
        <v>0.262012452</v>
      </c>
      <c r="AH72" s="12">
        <v>0.262612849</v>
      </c>
      <c r="AI72" s="12">
        <v>0.263138592</v>
      </c>
      <c r="AJ72" s="12">
        <v>0.263733774</v>
      </c>
      <c r="AK72" s="12">
        <v>0.264211506</v>
      </c>
      <c r="AL72" s="12">
        <v>0.264889061</v>
      </c>
      <c r="AM72" s="12">
        <v>0.265490621</v>
      </c>
      <c r="AN72" s="12">
        <v>0.266213685</v>
      </c>
      <c r="AO72" s="12">
        <v>0.266671896</v>
      </c>
      <c r="AP72" s="12">
        <v>0.26748383</v>
      </c>
      <c r="AQ72" s="12">
        <v>0.268225789</v>
      </c>
      <c r="AR72" s="12">
        <v>0.26879254</v>
      </c>
      <c r="AS72" s="12">
        <v>0.269516081</v>
      </c>
      <c r="AT72" s="12">
        <v>0.270411521</v>
      </c>
      <c r="AU72" s="12">
        <v>0.271125019</v>
      </c>
      <c r="AV72" s="12">
        <v>0.271956354</v>
      </c>
      <c r="AW72" s="12">
        <v>0.272601306</v>
      </c>
      <c r="AX72" s="12">
        <v>0.273406029</v>
      </c>
      <c r="AY72" s="12">
        <v>0.274281859</v>
      </c>
      <c r="AZ72" s="12">
        <v>0.274826169</v>
      </c>
      <c r="BA72" s="12">
        <v>0.275564134</v>
      </c>
      <c r="BB72" s="12">
        <v>0.276345193</v>
      </c>
      <c r="BC72" s="12">
        <v>0.277262896</v>
      </c>
      <c r="BD72" s="12">
        <v>0.278116167</v>
      </c>
      <c r="BE72" s="12">
        <v>0.278895795</v>
      </c>
      <c r="BF72" s="12">
        <v>0.279883236</v>
      </c>
      <c r="BG72" s="12">
        <v>0.280795842</v>
      </c>
      <c r="BH72" s="12">
        <v>0.281571716</v>
      </c>
      <c r="BI72" s="12">
        <v>0.28249079</v>
      </c>
      <c r="BJ72" s="12">
        <v>0.283473402</v>
      </c>
      <c r="BK72" s="12">
        <v>0.284371942</v>
      </c>
      <c r="BL72" s="12">
        <v>0.285238981</v>
      </c>
      <c r="BM72" s="12">
        <v>0.286101609</v>
      </c>
      <c r="BN72" s="12">
        <v>0.286936462</v>
      </c>
      <c r="BO72" s="12">
        <v>0.287691861</v>
      </c>
      <c r="BP72" s="12">
        <v>0.288460463</v>
      </c>
      <c r="BQ72" s="12">
        <v>0.289168626</v>
      </c>
      <c r="BR72" s="12">
        <v>0.29020977</v>
      </c>
      <c r="BS72" s="12">
        <v>0.291109264</v>
      </c>
      <c r="BT72" s="12">
        <v>0.292104274</v>
      </c>
      <c r="BU72" s="12">
        <v>0.292904973</v>
      </c>
      <c r="BV72" s="12">
        <v>0.293587297</v>
      </c>
      <c r="BW72" s="12">
        <v>0.294521332</v>
      </c>
      <c r="BX72" s="12">
        <v>0.295346677</v>
      </c>
      <c r="BY72" s="12">
        <v>0.296215832</v>
      </c>
      <c r="BZ72" s="12">
        <v>0.297251821</v>
      </c>
      <c r="CA72" s="12">
        <v>0.298008651</v>
      </c>
      <c r="CB72" s="12">
        <v>0.298874885</v>
      </c>
      <c r="CC72" s="12">
        <v>0.299782664</v>
      </c>
      <c r="CD72" s="12">
        <v>0.300857097</v>
      </c>
      <c r="CE72" s="12">
        <v>0.301828027</v>
      </c>
      <c r="CF72" s="12">
        <v>0.302857786</v>
      </c>
      <c r="CG72" s="12">
        <v>0.303856552</v>
      </c>
      <c r="CH72" s="12">
        <v>0.304929018</v>
      </c>
      <c r="CI72" s="12">
        <v>0.306153357</v>
      </c>
      <c r="CJ72" s="12">
        <v>0.307226688</v>
      </c>
      <c r="CK72" s="12">
        <v>0.30809322</v>
      </c>
      <c r="CL72" s="12">
        <v>0.309107691</v>
      </c>
      <c r="CM72" s="12">
        <v>0.310211986</v>
      </c>
      <c r="CN72" s="12">
        <v>0.311573356</v>
      </c>
      <c r="CO72" s="12">
        <v>0.31251803</v>
      </c>
      <c r="CP72" s="12">
        <v>0.313392192</v>
      </c>
      <c r="CQ72" s="12">
        <v>0.314483583</v>
      </c>
      <c r="CR72" s="12">
        <v>0.315466046</v>
      </c>
      <c r="CS72" s="12">
        <v>0.316714644</v>
      </c>
      <c r="CT72" s="12">
        <v>0.3176229</v>
      </c>
      <c r="CU72" s="12">
        <v>0.318957478</v>
      </c>
      <c r="CV72" s="12">
        <v>0.319672287</v>
      </c>
      <c r="CW72" s="12">
        <v>0.320616156</v>
      </c>
      <c r="CX72" s="12">
        <v>0.321988881</v>
      </c>
      <c r="CY72" s="12">
        <v>0.323064417</v>
      </c>
      <c r="CZ72" s="12">
        <v>0.324303001</v>
      </c>
      <c r="DA72" s="12">
        <v>0.325024933</v>
      </c>
      <c r="DB72" s="12">
        <v>0.326019347</v>
      </c>
      <c r="DC72" s="12">
        <v>0.327574223</v>
      </c>
      <c r="DD72" s="12">
        <v>0.328404725</v>
      </c>
      <c r="DE72" s="12">
        <v>0.328834236</v>
      </c>
      <c r="DF72" s="12">
        <v>0.331142426</v>
      </c>
      <c r="DG72" s="12">
        <v>0.331583023</v>
      </c>
      <c r="DH72" s="12">
        <v>0.333110958</v>
      </c>
      <c r="DI72" s="12">
        <v>0.334173679</v>
      </c>
      <c r="DJ72" s="12">
        <v>0.335342854</v>
      </c>
      <c r="DK72" s="12">
        <v>0.336190134</v>
      </c>
      <c r="DL72" s="12">
        <v>0.337453485</v>
      </c>
      <c r="DM72" s="12">
        <v>0.338203251</v>
      </c>
      <c r="DN72" s="12">
        <v>0.339137167</v>
      </c>
      <c r="DO72" s="12">
        <v>0.340740174</v>
      </c>
      <c r="DP72" s="12">
        <v>0.341167688</v>
      </c>
      <c r="DQ72" s="12">
        <v>0.342289865</v>
      </c>
      <c r="DR72" s="12">
        <v>0.343030035</v>
      </c>
      <c r="DS72" s="12">
        <v>0.34438327</v>
      </c>
      <c r="DT72" s="12">
        <v>0.345368057</v>
      </c>
      <c r="DU72" s="12">
        <v>0.345971793</v>
      </c>
      <c r="DV72" s="12">
        <v>0.347038001</v>
      </c>
      <c r="DW72" s="12">
        <v>0.348413885</v>
      </c>
      <c r="DX72" s="12">
        <v>0.347723544</v>
      </c>
      <c r="DY72" s="12">
        <v>0.349110723</v>
      </c>
      <c r="DZ72" s="12">
        <v>0.349394202</v>
      </c>
      <c r="EA72" s="12">
        <v>0.350116163</v>
      </c>
      <c r="EB72" s="12">
        <v>0.350065082</v>
      </c>
      <c r="EC72" s="12">
        <v>0.35049969</v>
      </c>
      <c r="ED72" s="12">
        <v>0.351137429</v>
      </c>
      <c r="EE72" s="12">
        <v>0.35157603</v>
      </c>
      <c r="EF72" s="12">
        <v>0.352331519</v>
      </c>
      <c r="EG72" s="12">
        <v>0.352173746</v>
      </c>
      <c r="EH72" s="12">
        <v>0.352658451</v>
      </c>
      <c r="EI72" s="12">
        <v>0.352872968</v>
      </c>
      <c r="EJ72" s="12">
        <v>0.35286659</v>
      </c>
      <c r="EK72" s="12">
        <v>0.353436679</v>
      </c>
      <c r="EL72" s="12">
        <v>0.353211075</v>
      </c>
      <c r="EM72" s="12">
        <v>0.353918344</v>
      </c>
      <c r="EN72" s="12">
        <v>0.35341236</v>
      </c>
      <c r="EO72" s="12">
        <v>0.353716344</v>
      </c>
      <c r="EP72" s="12">
        <v>0.353849977</v>
      </c>
      <c r="EQ72" s="12">
        <v>0.353845835</v>
      </c>
      <c r="ER72" s="12">
        <v>0.353774816</v>
      </c>
      <c r="ES72" s="12">
        <v>0.353547424</v>
      </c>
      <c r="ET72" s="12">
        <v>0.354165494</v>
      </c>
      <c r="EU72" s="12">
        <v>0.354247749</v>
      </c>
      <c r="EV72" s="12">
        <v>0.353682309</v>
      </c>
      <c r="EW72" s="12">
        <v>0.354097337</v>
      </c>
      <c r="EX72" s="12">
        <v>0.353610069</v>
      </c>
      <c r="EY72" s="12">
        <v>0.353484809</v>
      </c>
      <c r="EZ72" s="12">
        <v>0.353314519</v>
      </c>
      <c r="FA72" s="12">
        <v>0.353555202</v>
      </c>
      <c r="FB72" s="12">
        <v>0.353503823</v>
      </c>
      <c r="FC72" s="12">
        <v>0.352760583</v>
      </c>
      <c r="FD72" s="12">
        <v>0.353710145</v>
      </c>
      <c r="FE72" s="12">
        <v>0.352618873</v>
      </c>
      <c r="FF72" s="12">
        <v>0.352861434</v>
      </c>
      <c r="FG72" s="12">
        <v>0.352932572</v>
      </c>
      <c r="FH72" s="12">
        <v>0.352947235</v>
      </c>
      <c r="FI72" s="12">
        <v>0.352685988</v>
      </c>
      <c r="FJ72" s="12">
        <v>0.353107005</v>
      </c>
      <c r="FK72" s="12">
        <v>0.353119463</v>
      </c>
      <c r="FL72" s="12">
        <v>0.352835238</v>
      </c>
      <c r="FM72" s="12">
        <v>0.352788001</v>
      </c>
      <c r="FN72" s="12">
        <v>0.353155941</v>
      </c>
      <c r="FO72" s="12">
        <v>0.352637768</v>
      </c>
      <c r="FP72" s="12">
        <v>0.35310173</v>
      </c>
      <c r="FQ72" s="12">
        <v>0.353200942</v>
      </c>
      <c r="FR72" s="12">
        <v>0.353522301</v>
      </c>
      <c r="FS72" s="12">
        <v>0.353232682</v>
      </c>
      <c r="FT72" s="12">
        <v>0.353802443</v>
      </c>
      <c r="FU72" s="12">
        <v>0.353611141</v>
      </c>
      <c r="FV72" s="12">
        <v>0.352995008</v>
      </c>
      <c r="FW72" s="12">
        <v>0.353918701</v>
      </c>
      <c r="FX72" s="12">
        <v>0.354152232</v>
      </c>
      <c r="FY72" s="12">
        <v>0.353995621</v>
      </c>
      <c r="FZ72" s="12">
        <v>0.354421854</v>
      </c>
      <c r="GA72" s="12">
        <v>0.354909152</v>
      </c>
      <c r="GB72" s="12">
        <v>0.355241925</v>
      </c>
      <c r="GC72" s="12">
        <v>0.356114388</v>
      </c>
      <c r="GD72" s="12">
        <v>0.355767608</v>
      </c>
      <c r="GE72" s="12">
        <v>0.358556837</v>
      </c>
      <c r="GF72" s="12">
        <v>0.357804447</v>
      </c>
      <c r="GG72" s="12">
        <v>0.358669221</v>
      </c>
      <c r="GH72" s="12">
        <v>0.359017253</v>
      </c>
      <c r="GI72" s="12">
        <v>0.359278589</v>
      </c>
      <c r="GJ72" s="12">
        <v>0.359720945</v>
      </c>
      <c r="GK72" s="12">
        <v>0.360580087</v>
      </c>
      <c r="GL72" s="12">
        <v>0.360743582</v>
      </c>
      <c r="GM72" s="12">
        <v>0.361776084</v>
      </c>
      <c r="GN72" s="12">
        <v>0.362059742</v>
      </c>
      <c r="GO72" s="12">
        <v>0.362330675</v>
      </c>
      <c r="GP72" s="12">
        <v>0.363026917</v>
      </c>
      <c r="GQ72" s="12">
        <v>0.363842905</v>
      </c>
      <c r="GR72" s="12">
        <v>0.363870144</v>
      </c>
      <c r="GS72" s="12">
        <v>0.364516556</v>
      </c>
      <c r="GT72" s="12">
        <v>0.364744097</v>
      </c>
      <c r="GU72" s="12">
        <v>0.364859223</v>
      </c>
      <c r="GV72" s="12">
        <v>0.366600871</v>
      </c>
      <c r="GW72" s="12">
        <v>0.363912582</v>
      </c>
      <c r="GX72" s="12">
        <v>0.366607249</v>
      </c>
      <c r="GY72" s="12">
        <v>0.366235733</v>
      </c>
      <c r="GZ72" s="12">
        <v>0.366952896</v>
      </c>
      <c r="HA72" s="12">
        <v>0.367988706</v>
      </c>
      <c r="HB72" s="12">
        <v>0.368357331</v>
      </c>
      <c r="HC72" s="12">
        <v>0.368152946</v>
      </c>
      <c r="HD72" s="12">
        <v>0.368658185</v>
      </c>
      <c r="HE72" s="12">
        <v>0.368712872</v>
      </c>
      <c r="HF72" s="12">
        <v>0.369556606</v>
      </c>
      <c r="HG72" s="12">
        <v>0.369555563</v>
      </c>
      <c r="HH72" s="12">
        <v>0.369939417</v>
      </c>
      <c r="HI72" s="12">
        <v>0.370051682</v>
      </c>
      <c r="HJ72" s="12">
        <v>0.37076214</v>
      </c>
      <c r="HK72" s="12">
        <v>0.370675683</v>
      </c>
      <c r="HL72" s="12">
        <v>0.371262342</v>
      </c>
      <c r="HM72" s="12">
        <v>0.371643692</v>
      </c>
      <c r="HN72" s="12">
        <v>0.371333003</v>
      </c>
      <c r="HO72" s="12">
        <v>0.372327</v>
      </c>
      <c r="HP72" s="12">
        <v>0.370802402</v>
      </c>
      <c r="HQ72" s="12">
        <v>0.373022467</v>
      </c>
      <c r="HR72" s="12">
        <v>0.37242493</v>
      </c>
      <c r="HS72" s="12">
        <v>0.372277886</v>
      </c>
      <c r="HT72" s="12">
        <v>0.372527748</v>
      </c>
      <c r="HU72" s="12">
        <v>0.372792155</v>
      </c>
      <c r="HV72" s="12">
        <v>0.372746497</v>
      </c>
      <c r="HW72" s="12">
        <v>0.37325573</v>
      </c>
      <c r="HX72" s="12">
        <v>0.37378791</v>
      </c>
      <c r="HY72" s="12">
        <v>0.373665482</v>
      </c>
      <c r="HZ72" s="12">
        <v>0.3740592</v>
      </c>
      <c r="IA72" s="12">
        <v>0.374170423</v>
      </c>
      <c r="IB72" s="12">
        <v>0.373969644</v>
      </c>
      <c r="IC72" s="12">
        <v>0.374997139</v>
      </c>
      <c r="ID72" s="12">
        <v>0.37442404</v>
      </c>
      <c r="IE72" s="12">
        <v>0.374505013</v>
      </c>
      <c r="IF72" s="12">
        <v>0.375095189</v>
      </c>
      <c r="IG72" s="12">
        <v>0.374757022</v>
      </c>
      <c r="IH72" s="12">
        <v>0.376466006</v>
      </c>
      <c r="II72" s="12">
        <v>0.37481612</v>
      </c>
      <c r="IJ72" s="12">
        <v>0.375532538</v>
      </c>
      <c r="IK72" s="12">
        <v>0.375924915</v>
      </c>
      <c r="IL72" s="12">
        <v>0.375906378</v>
      </c>
      <c r="IM72" s="12">
        <v>0.3762981</v>
      </c>
      <c r="IN72" s="12">
        <v>0.376796871</v>
      </c>
      <c r="IO72" s="12">
        <v>0.376555204</v>
      </c>
      <c r="IP72" s="12">
        <v>0.375249535</v>
      </c>
      <c r="IQ72" s="12">
        <v>0.376515001</v>
      </c>
      <c r="IR72" s="12">
        <v>0.375776559</v>
      </c>
      <c r="IS72" s="12">
        <v>0.375490934</v>
      </c>
      <c r="IT72" s="12">
        <v>0.375369012</v>
      </c>
      <c r="IU72" s="12">
        <v>0.374668688</v>
      </c>
      <c r="IV72" s="12">
        <v>0.375643969</v>
      </c>
      <c r="IW72" s="12">
        <v>0.375328869</v>
      </c>
      <c r="IX72" s="12">
        <v>0.374254644</v>
      </c>
      <c r="IY72" s="12">
        <v>0.374347627</v>
      </c>
      <c r="IZ72" s="12">
        <v>0.373241007</v>
      </c>
      <c r="JA72" s="12">
        <v>0.373166174</v>
      </c>
      <c r="JB72" s="12">
        <v>0.372649372</v>
      </c>
      <c r="JC72" s="12">
        <v>0.372145385</v>
      </c>
      <c r="JD72" s="12">
        <v>0.371663362</v>
      </c>
      <c r="JE72" s="12">
        <v>0.370839149</v>
      </c>
      <c r="JF72" s="12">
        <v>0.370068759</v>
      </c>
      <c r="JG72" s="12">
        <v>0.369646519</v>
      </c>
      <c r="JH72" s="12">
        <v>0.369833201</v>
      </c>
      <c r="JI72" s="12">
        <v>0.368512601</v>
      </c>
      <c r="JJ72" s="12">
        <v>0.368113726</v>
      </c>
      <c r="JK72" s="12">
        <v>0.367238969</v>
      </c>
      <c r="JL72" s="12">
        <v>0.366710156</v>
      </c>
      <c r="JM72" s="12">
        <v>0.365207464</v>
      </c>
      <c r="JN72" s="12">
        <v>0.363046855</v>
      </c>
      <c r="JO72" s="12">
        <v>0.361367375</v>
      </c>
      <c r="JP72" s="12">
        <v>0.359906942</v>
      </c>
      <c r="JQ72" s="12">
        <v>0.359162062</v>
      </c>
      <c r="JR72" s="12">
        <v>0.357226491</v>
      </c>
      <c r="JS72" s="12">
        <v>0.355482161</v>
      </c>
      <c r="JT72" s="12">
        <v>0.353792578</v>
      </c>
      <c r="JU72" s="12">
        <v>0.351568282</v>
      </c>
      <c r="JV72" s="12">
        <v>0.349029213</v>
      </c>
      <c r="JW72" s="12">
        <v>0.347608179</v>
      </c>
      <c r="JX72" s="12">
        <v>0.345403343</v>
      </c>
      <c r="JY72" s="12">
        <v>0.342516959</v>
      </c>
      <c r="JZ72" s="12">
        <v>0.340143561</v>
      </c>
      <c r="KA72" s="12">
        <v>0.337595761</v>
      </c>
      <c r="KB72" s="12">
        <v>0.335180193</v>
      </c>
      <c r="KC72" s="12">
        <v>0.332829475</v>
      </c>
      <c r="KD72" s="12">
        <v>0.329894006</v>
      </c>
      <c r="KE72" s="12">
        <v>0.327462286</v>
      </c>
      <c r="KF72" s="12">
        <v>0.325285316</v>
      </c>
      <c r="KG72" s="12">
        <v>0.323274314</v>
      </c>
      <c r="KH72" s="12">
        <v>0.320601374</v>
      </c>
      <c r="KI72" s="12">
        <v>0.318144172</v>
      </c>
      <c r="KJ72" s="12">
        <v>0.315274537</v>
      </c>
      <c r="KK72" s="12">
        <v>0.312710196</v>
      </c>
      <c r="KL72" s="12">
        <v>0.310089767</v>
      </c>
      <c r="KM72" s="12">
        <v>0.30778265</v>
      </c>
      <c r="KN72" s="12">
        <v>0.305993646</v>
      </c>
      <c r="KO72" s="12">
        <v>0.3031708</v>
      </c>
      <c r="KP72" s="12">
        <v>0.301165223</v>
      </c>
      <c r="KQ72" s="12">
        <v>0.299229026</v>
      </c>
      <c r="KR72" s="12">
        <v>0.297258377</v>
      </c>
      <c r="KS72" s="12">
        <v>0.295031786</v>
      </c>
      <c r="KT72" s="12">
        <v>0.293052047</v>
      </c>
      <c r="KU72" s="12">
        <v>0.291320473</v>
      </c>
      <c r="KV72" s="12">
        <v>0.289769411</v>
      </c>
      <c r="KW72" s="12">
        <v>0.288572282</v>
      </c>
      <c r="KX72" s="12">
        <v>0.287277341</v>
      </c>
      <c r="KY72" s="12">
        <v>0.285537869</v>
      </c>
      <c r="KZ72" s="12">
        <v>0.28504777</v>
      </c>
      <c r="LA72" s="12">
        <v>0.283020973</v>
      </c>
      <c r="LB72" s="12">
        <v>0.282699168</v>
      </c>
      <c r="LC72" s="12">
        <v>0.281858295</v>
      </c>
      <c r="LD72" s="12">
        <v>0.281018764</v>
      </c>
      <c r="LE72" s="12">
        <v>0.280232936</v>
      </c>
      <c r="LF72" s="12">
        <v>0.279571772</v>
      </c>
      <c r="LG72" s="12">
        <v>0.279240489</v>
      </c>
      <c r="LH72" s="12">
        <v>0.278611153</v>
      </c>
      <c r="LI72" s="12">
        <v>0.27834186</v>
      </c>
      <c r="LJ72" s="12">
        <v>0.277925074</v>
      </c>
      <c r="LK72" s="12">
        <v>0.277727634</v>
      </c>
      <c r="LL72" s="12">
        <v>0.27768147</v>
      </c>
      <c r="LM72" s="12">
        <v>0.277465522</v>
      </c>
      <c r="LN72" s="12">
        <v>0.277206481</v>
      </c>
      <c r="LO72" s="12">
        <v>0.277291626</v>
      </c>
      <c r="LP72" s="12">
        <v>0.276793242</v>
      </c>
      <c r="LQ72" s="12">
        <v>0.277323663</v>
      </c>
      <c r="LR72" s="12">
        <v>0.277259618</v>
      </c>
      <c r="LS72" s="12">
        <v>0.277629912</v>
      </c>
      <c r="LT72" s="12">
        <v>0.277705938</v>
      </c>
      <c r="LU72" s="12">
        <v>0.277983695</v>
      </c>
      <c r="LV72" s="12">
        <v>0.278443575</v>
      </c>
      <c r="LW72" s="12">
        <v>0.278700262</v>
      </c>
      <c r="LX72" s="12">
        <v>0.279409826</v>
      </c>
      <c r="LY72" s="12">
        <v>0.279335946</v>
      </c>
      <c r="LZ72" s="12">
        <v>0.279612005</v>
      </c>
      <c r="MA72" s="12">
        <v>0.280322224</v>
      </c>
      <c r="MB72" s="12">
        <v>0.280680507</v>
      </c>
      <c r="MC72" s="12">
        <v>0.281326115</v>
      </c>
      <c r="MD72" s="12">
        <v>0.281673074</v>
      </c>
      <c r="ME72" s="12">
        <v>0.282087356</v>
      </c>
      <c r="MF72" s="12">
        <v>0.282752663</v>
      </c>
      <c r="MG72" s="12">
        <v>0.282932222</v>
      </c>
      <c r="MH72" s="12">
        <v>0.283962667</v>
      </c>
      <c r="MI72" s="12">
        <v>0.284380138</v>
      </c>
      <c r="MJ72" s="12">
        <v>0.285117716</v>
      </c>
      <c r="MK72" s="12">
        <v>0.286000252</v>
      </c>
      <c r="ML72" s="12">
        <v>0.286627173</v>
      </c>
      <c r="MM72" s="12">
        <v>0.287281781</v>
      </c>
      <c r="MN72" s="12">
        <v>0.287980318</v>
      </c>
      <c r="MO72" s="12">
        <v>0.288796932</v>
      </c>
      <c r="MP72" s="12">
        <v>0.289352387</v>
      </c>
      <c r="MQ72" s="12">
        <v>0.290424168</v>
      </c>
      <c r="MR72" s="12">
        <v>0.291436553</v>
      </c>
      <c r="MS72" s="12">
        <v>0.292073876</v>
      </c>
      <c r="MT72" s="12">
        <v>0.292916536</v>
      </c>
      <c r="MU72" s="12">
        <v>0.293679714</v>
      </c>
      <c r="MV72" s="12">
        <v>0.294547111</v>
      </c>
      <c r="MW72" s="12">
        <v>0.295500755</v>
      </c>
      <c r="MX72" s="12">
        <v>0.296328694</v>
      </c>
      <c r="MY72" s="12">
        <v>0.297610998</v>
      </c>
      <c r="MZ72" s="12">
        <v>0.298092216</v>
      </c>
      <c r="NA72" s="12">
        <v>0.298962623</v>
      </c>
      <c r="NB72" s="12">
        <v>0.299873054</v>
      </c>
      <c r="NC72" s="12">
        <v>0.30046913</v>
      </c>
      <c r="ND72" s="12">
        <v>0.301340461</v>
      </c>
      <c r="NE72" s="12">
        <v>0.302028209</v>
      </c>
      <c r="NF72" s="12">
        <v>0.302935094</v>
      </c>
      <c r="NG72" s="12">
        <v>0.303579003</v>
      </c>
      <c r="NH72" s="12">
        <v>0.304167479</v>
      </c>
      <c r="NI72" s="12">
        <v>0.3047041</v>
      </c>
      <c r="NJ72" s="12">
        <v>0.305359602</v>
      </c>
      <c r="NK72" s="12">
        <v>0.306244612</v>
      </c>
      <c r="NL72" s="12">
        <v>0.306860417</v>
      </c>
      <c r="NM72" s="12">
        <v>0.307662398</v>
      </c>
      <c r="NN72" s="12">
        <v>0.308284044</v>
      </c>
      <c r="NO72" s="12">
        <v>0.308974147</v>
      </c>
      <c r="NP72" s="12">
        <v>0.309540391</v>
      </c>
      <c r="NQ72" s="12">
        <v>0.310147941</v>
      </c>
      <c r="NR72" s="12">
        <v>0.310892612</v>
      </c>
      <c r="NS72" s="12">
        <v>0.311477482</v>
      </c>
      <c r="NT72" s="12">
        <v>0.312070847</v>
      </c>
      <c r="NU72" s="12">
        <v>0.312756687</v>
      </c>
      <c r="NV72" s="12">
        <v>0.313365757</v>
      </c>
      <c r="NW72" s="12">
        <v>0.314308971</v>
      </c>
      <c r="NX72" s="12">
        <v>0.3148157</v>
      </c>
      <c r="NY72" s="12">
        <v>0.315621078</v>
      </c>
      <c r="NZ72" s="12">
        <v>0.316301137</v>
      </c>
      <c r="OA72" s="12">
        <v>0.317079097</v>
      </c>
      <c r="OB72" s="12">
        <v>0.317513913</v>
      </c>
      <c r="OC72" s="12">
        <v>0.318205088</v>
      </c>
      <c r="OD72" s="12">
        <v>0.318722516</v>
      </c>
      <c r="OE72" s="12">
        <v>0.319224358</v>
      </c>
      <c r="OF72" s="12">
        <v>0.319989592</v>
      </c>
      <c r="OG72" s="12">
        <v>0.320578516</v>
      </c>
      <c r="OH72" s="12">
        <v>0.321292877</v>
      </c>
      <c r="OI72" s="12">
        <v>0.321772546</v>
      </c>
      <c r="OJ72" s="12">
        <v>0.322190374</v>
      </c>
      <c r="OK72" s="12">
        <v>0.322601795</v>
      </c>
      <c r="OL72" s="12">
        <v>0.323088169</v>
      </c>
      <c r="OM72" s="12">
        <v>0.323574543</v>
      </c>
      <c r="ON72" s="12">
        <v>0.323995501</v>
      </c>
      <c r="OO72" s="12">
        <v>0.324289948</v>
      </c>
      <c r="OP72" s="12">
        <v>0.324691117</v>
      </c>
      <c r="OQ72" s="12">
        <v>0.325267285</v>
      </c>
      <c r="OR72" s="12">
        <v>0.325728357</v>
      </c>
      <c r="OS72" s="12">
        <v>0.32635206</v>
      </c>
      <c r="OT72" s="12">
        <v>0.326915532</v>
      </c>
      <c r="OU72" s="12">
        <v>0.327338725</v>
      </c>
      <c r="OV72" s="12">
        <v>0.32803151</v>
      </c>
      <c r="OW72" s="12">
        <v>0.328114599</v>
      </c>
      <c r="OX72" s="12">
        <v>0.329427779</v>
      </c>
      <c r="OY72" s="12">
        <v>0.330187172</v>
      </c>
      <c r="OZ72" s="12">
        <v>0.330813497</v>
      </c>
      <c r="PA72" s="12">
        <v>0.331616431</v>
      </c>
      <c r="PB72" s="12">
        <v>0.332386136</v>
      </c>
      <c r="PC72" s="12">
        <v>0.333315104</v>
      </c>
      <c r="PD72" s="12">
        <v>0.334120423</v>
      </c>
      <c r="PE72" s="12">
        <v>0.335002929</v>
      </c>
      <c r="PF72" s="12">
        <v>0.335860491</v>
      </c>
      <c r="PG72" s="12">
        <v>0.33675611</v>
      </c>
      <c r="PH72" s="12">
        <v>0.337728202</v>
      </c>
      <c r="PI72" s="12">
        <v>0.338564664</v>
      </c>
      <c r="PJ72" s="12">
        <v>0.339525908</v>
      </c>
      <c r="PK72" s="12">
        <v>0.340466559</v>
      </c>
      <c r="PL72" s="12">
        <v>0.341594577</v>
      </c>
      <c r="PM72" s="12">
        <v>0.342841178</v>
      </c>
      <c r="PN72" s="12">
        <v>0.34414193</v>
      </c>
      <c r="PO72" s="12">
        <v>0.346189022</v>
      </c>
      <c r="PP72" s="12">
        <v>0.347069085</v>
      </c>
      <c r="PQ72" s="12">
        <v>0.349032223</v>
      </c>
      <c r="PR72" s="12">
        <v>0.351139426</v>
      </c>
      <c r="PS72" s="12">
        <v>0.353449553</v>
      </c>
      <c r="PT72" s="12">
        <v>0.355809867</v>
      </c>
      <c r="PU72" s="12">
        <v>0.358204871</v>
      </c>
      <c r="PV72" s="12">
        <v>0.360535443</v>
      </c>
      <c r="PW72" s="12">
        <v>0.363064528</v>
      </c>
      <c r="PX72" s="12">
        <v>0.365552634</v>
      </c>
      <c r="PY72" s="12">
        <v>0.368128479</v>
      </c>
      <c r="PZ72" s="12">
        <v>0.370882362</v>
      </c>
      <c r="QA72" s="12">
        <v>0.373782575</v>
      </c>
      <c r="QB72" s="12">
        <v>0.376603872</v>
      </c>
      <c r="QC72" s="12">
        <v>0.379473984</v>
      </c>
      <c r="QD72" s="12">
        <v>0.382278442</v>
      </c>
      <c r="QE72" s="12">
        <v>0.38475126</v>
      </c>
      <c r="QF72" s="12">
        <v>0.387648791</v>
      </c>
      <c r="QG72" s="12">
        <v>0.3900114</v>
      </c>
      <c r="QH72" s="12">
        <v>0.392147571</v>
      </c>
      <c r="QI72" s="12">
        <v>0.394469708</v>
      </c>
      <c r="QJ72" s="12">
        <v>0.39595297</v>
      </c>
      <c r="QK72" s="12">
        <v>0.398156583</v>
      </c>
    </row>
    <row r="73" s="12" customFormat="1" spans="1:453">
      <c r="A73" s="15">
        <v>71</v>
      </c>
      <c r="B73" s="12">
        <v>0.31360653</v>
      </c>
      <c r="C73" s="12">
        <v>0.311988562</v>
      </c>
      <c r="D73" s="12">
        <v>0.310544103</v>
      </c>
      <c r="E73" s="12">
        <v>0.309121221</v>
      </c>
      <c r="F73" s="12">
        <v>0.30828166</v>
      </c>
      <c r="G73" s="12">
        <v>0.307510763</v>
      </c>
      <c r="H73" s="12">
        <v>0.306925774</v>
      </c>
      <c r="I73" s="12">
        <v>0.306422293</v>
      </c>
      <c r="J73" s="12">
        <v>0.306205034</v>
      </c>
      <c r="K73" s="12">
        <v>0.30597055</v>
      </c>
      <c r="L73" s="12">
        <v>0.305819571</v>
      </c>
      <c r="M73" s="12">
        <v>0.305833876</v>
      </c>
      <c r="N73" s="12">
        <v>0.305778295</v>
      </c>
      <c r="O73" s="12">
        <v>0.30580762</v>
      </c>
      <c r="P73" s="12">
        <v>0.305918157</v>
      </c>
      <c r="Q73" s="12">
        <v>0.306195587</v>
      </c>
      <c r="R73" s="12">
        <v>0.306524724</v>
      </c>
      <c r="S73" s="12">
        <v>0.306863248</v>
      </c>
      <c r="T73" s="12">
        <v>0.307157516</v>
      </c>
      <c r="U73" s="12">
        <v>0.307424933</v>
      </c>
      <c r="V73" s="12">
        <v>0.307681054</v>
      </c>
      <c r="W73" s="12">
        <v>0.308188587</v>
      </c>
      <c r="X73" s="12">
        <v>0.308539867</v>
      </c>
      <c r="Y73" s="12">
        <v>0.308969408</v>
      </c>
      <c r="Z73" s="12">
        <v>0.309530795</v>
      </c>
      <c r="AA73" s="12">
        <v>0.309933633</v>
      </c>
      <c r="AB73" s="12">
        <v>0.310220718</v>
      </c>
      <c r="AC73" s="12">
        <v>0.310683608</v>
      </c>
      <c r="AD73" s="12">
        <v>0.311151087</v>
      </c>
      <c r="AE73" s="12">
        <v>0.311721355</v>
      </c>
      <c r="AF73" s="12">
        <v>0.312428415</v>
      </c>
      <c r="AG73" s="12">
        <v>0.313121796</v>
      </c>
      <c r="AH73" s="12">
        <v>0.31395635</v>
      </c>
      <c r="AI73" s="12">
        <v>0.314766318</v>
      </c>
      <c r="AJ73" s="12">
        <v>0.315530956</v>
      </c>
      <c r="AK73" s="12">
        <v>0.316160113</v>
      </c>
      <c r="AL73" s="12">
        <v>0.317026645</v>
      </c>
      <c r="AM73" s="12">
        <v>0.317689627</v>
      </c>
      <c r="AN73" s="12">
        <v>0.318734914</v>
      </c>
      <c r="AO73" s="12">
        <v>0.319523901</v>
      </c>
      <c r="AP73" s="12">
        <v>0.320514619</v>
      </c>
      <c r="AQ73" s="12">
        <v>0.321431279</v>
      </c>
      <c r="AR73" s="12">
        <v>0.322160065</v>
      </c>
      <c r="AS73" s="12">
        <v>0.323027223</v>
      </c>
      <c r="AT73" s="12">
        <v>0.324031681</v>
      </c>
      <c r="AU73" s="12">
        <v>0.324978828</v>
      </c>
      <c r="AV73" s="12">
        <v>0.325968683</v>
      </c>
      <c r="AW73" s="12">
        <v>0.326998651</v>
      </c>
      <c r="AX73" s="12">
        <v>0.328043729</v>
      </c>
      <c r="AY73" s="12">
        <v>0.328817278</v>
      </c>
      <c r="AZ73" s="12">
        <v>0.329568982</v>
      </c>
      <c r="BA73" s="12">
        <v>0.330290347</v>
      </c>
      <c r="BB73" s="12">
        <v>0.331218719</v>
      </c>
      <c r="BC73" s="12">
        <v>0.332169443</v>
      </c>
      <c r="BD73" s="12">
        <v>0.333057702</v>
      </c>
      <c r="BE73" s="12">
        <v>0.333961517</v>
      </c>
      <c r="BF73" s="12">
        <v>0.334885478</v>
      </c>
      <c r="BG73" s="12">
        <v>0.335607409</v>
      </c>
      <c r="BH73" s="12">
        <v>0.336495429</v>
      </c>
      <c r="BI73" s="12">
        <v>0.337412864</v>
      </c>
      <c r="BJ73" s="12">
        <v>0.338360816</v>
      </c>
      <c r="BK73" s="12">
        <v>0.339304417</v>
      </c>
      <c r="BL73" s="12">
        <v>0.340197384</v>
      </c>
      <c r="BM73" s="12">
        <v>0.341022372</v>
      </c>
      <c r="BN73" s="12">
        <v>0.3420057</v>
      </c>
      <c r="BO73" s="12">
        <v>0.342426091</v>
      </c>
      <c r="BP73" s="12">
        <v>0.343223721</v>
      </c>
      <c r="BQ73" s="12">
        <v>0.344073862</v>
      </c>
      <c r="BR73" s="12">
        <v>0.345037252</v>
      </c>
      <c r="BS73" s="12">
        <v>0.345936477</v>
      </c>
      <c r="BT73" s="12">
        <v>0.346935421</v>
      </c>
      <c r="BU73" s="12">
        <v>0.347082943</v>
      </c>
      <c r="BV73" s="12">
        <v>0.348826021</v>
      </c>
      <c r="BW73" s="12">
        <v>0.349077612</v>
      </c>
      <c r="BX73" s="12">
        <v>0.349855751</v>
      </c>
      <c r="BY73" s="12">
        <v>0.350788444</v>
      </c>
      <c r="BZ73" s="12">
        <v>0.351771384</v>
      </c>
      <c r="CA73" s="12">
        <v>0.351979196</v>
      </c>
      <c r="CB73" s="12">
        <v>0.353501469</v>
      </c>
      <c r="CC73" s="12">
        <v>0.354088724</v>
      </c>
      <c r="CD73" s="12">
        <v>0.355042964</v>
      </c>
      <c r="CE73" s="12">
        <v>0.355695397</v>
      </c>
      <c r="CF73" s="12">
        <v>0.356382161</v>
      </c>
      <c r="CG73" s="12">
        <v>0.357023299</v>
      </c>
      <c r="CH73" s="12">
        <v>0.357906938</v>
      </c>
      <c r="CI73" s="12">
        <v>0.358642489</v>
      </c>
      <c r="CJ73" s="12">
        <v>0.35959807</v>
      </c>
      <c r="CK73" s="12">
        <v>0.360510498</v>
      </c>
      <c r="CL73" s="12">
        <v>0.36114639</v>
      </c>
      <c r="CM73" s="12">
        <v>0.362732679</v>
      </c>
      <c r="CN73" s="12">
        <v>0.362996578</v>
      </c>
      <c r="CO73" s="12">
        <v>0.364357352</v>
      </c>
      <c r="CP73" s="12">
        <v>0.365192175</v>
      </c>
      <c r="CQ73" s="12">
        <v>0.366077602</v>
      </c>
      <c r="CR73" s="12">
        <v>0.366893083</v>
      </c>
      <c r="CS73" s="12">
        <v>0.367568135</v>
      </c>
      <c r="CT73" s="12">
        <v>0.368577212</v>
      </c>
      <c r="CU73" s="12">
        <v>0.36919558</v>
      </c>
      <c r="CV73" s="12">
        <v>0.369882435</v>
      </c>
      <c r="CW73" s="12">
        <v>0.370915383</v>
      </c>
      <c r="CX73" s="12">
        <v>0.371669143</v>
      </c>
      <c r="CY73" s="12">
        <v>0.373512715</v>
      </c>
      <c r="CZ73" s="12">
        <v>0.374012142</v>
      </c>
      <c r="DA73" s="12">
        <v>0.374987423</v>
      </c>
      <c r="DB73" s="12">
        <v>0.375625819</v>
      </c>
      <c r="DC73" s="12">
        <v>0.376247942</v>
      </c>
      <c r="DD73" s="12">
        <v>0.377125144</v>
      </c>
      <c r="DE73" s="12">
        <v>0.377815872</v>
      </c>
      <c r="DF73" s="12">
        <v>0.378267229</v>
      </c>
      <c r="DG73" s="12">
        <v>0.379582703</v>
      </c>
      <c r="DH73" s="12">
        <v>0.38011542</v>
      </c>
      <c r="DI73" s="12">
        <v>0.380727112</v>
      </c>
      <c r="DJ73" s="12">
        <v>0.381796777</v>
      </c>
      <c r="DK73" s="12">
        <v>0.383239299</v>
      </c>
      <c r="DL73" s="12">
        <v>0.383247197</v>
      </c>
      <c r="DM73" s="12">
        <v>0.384359449</v>
      </c>
      <c r="DN73" s="12">
        <v>0.385431409</v>
      </c>
      <c r="DO73" s="12">
        <v>0.386175722</v>
      </c>
      <c r="DP73" s="12">
        <v>0.387163132</v>
      </c>
      <c r="DQ73" s="12">
        <v>0.387340099</v>
      </c>
      <c r="DR73" s="12">
        <v>0.388240427</v>
      </c>
      <c r="DS73" s="12">
        <v>0.389012486</v>
      </c>
      <c r="DT73" s="12">
        <v>0.389905125</v>
      </c>
      <c r="DU73" s="12">
        <v>0.390590996</v>
      </c>
      <c r="DV73" s="12">
        <v>0.391187817</v>
      </c>
      <c r="DW73" s="12">
        <v>0.3928397</v>
      </c>
      <c r="DX73" s="12">
        <v>0.392696589</v>
      </c>
      <c r="DY73" s="12">
        <v>0.392928571</v>
      </c>
      <c r="DZ73" s="12">
        <v>0.393975973</v>
      </c>
      <c r="EA73" s="12">
        <v>0.394634753</v>
      </c>
      <c r="EB73" s="12">
        <v>0.394516826</v>
      </c>
      <c r="EC73" s="12">
        <v>0.394583702</v>
      </c>
      <c r="ED73" s="12">
        <v>0.394838452</v>
      </c>
      <c r="EE73" s="12">
        <v>0.395493895</v>
      </c>
      <c r="EF73" s="12">
        <v>0.396013707</v>
      </c>
      <c r="EG73" s="12">
        <v>0.395979702</v>
      </c>
      <c r="EH73" s="12">
        <v>0.394952327</v>
      </c>
      <c r="EI73" s="12">
        <v>0.396222711</v>
      </c>
      <c r="EJ73" s="12">
        <v>0.396233708</v>
      </c>
      <c r="EK73" s="12">
        <v>0.396977961</v>
      </c>
      <c r="EL73" s="12">
        <v>0.396268696</v>
      </c>
      <c r="EM73" s="12">
        <v>0.39637664</v>
      </c>
      <c r="EN73" s="12">
        <v>0.396071106</v>
      </c>
      <c r="EO73" s="12">
        <v>0.39522627</v>
      </c>
      <c r="EP73" s="12">
        <v>0.395925164</v>
      </c>
      <c r="EQ73" s="12">
        <v>0.395582557</v>
      </c>
      <c r="ER73" s="12">
        <v>0.395144939</v>
      </c>
      <c r="ES73" s="12">
        <v>0.39486441</v>
      </c>
      <c r="ET73" s="12">
        <v>0.395549238</v>
      </c>
      <c r="EU73" s="12">
        <v>0.395434082</v>
      </c>
      <c r="EV73" s="12">
        <v>0.395476013</v>
      </c>
      <c r="EW73" s="12">
        <v>0.394928396</v>
      </c>
      <c r="EX73" s="12">
        <v>0.39436239</v>
      </c>
      <c r="EY73" s="12">
        <v>0.394465536</v>
      </c>
      <c r="EZ73" s="12">
        <v>0.395518929</v>
      </c>
      <c r="FA73" s="12">
        <v>0.394269526</v>
      </c>
      <c r="FB73" s="12">
        <v>0.394512862</v>
      </c>
      <c r="FC73" s="12">
        <v>0.393571705</v>
      </c>
      <c r="FD73" s="12">
        <v>0.394221932</v>
      </c>
      <c r="FE73" s="12">
        <v>0.394750178</v>
      </c>
      <c r="FF73" s="12">
        <v>0.393400908</v>
      </c>
      <c r="FG73" s="12">
        <v>0.39400211</v>
      </c>
      <c r="FH73" s="12">
        <v>0.393567413</v>
      </c>
      <c r="FI73" s="12">
        <v>0.393770725</v>
      </c>
      <c r="FJ73" s="12">
        <v>0.394283682</v>
      </c>
      <c r="FK73" s="12">
        <v>0.39396131</v>
      </c>
      <c r="FL73" s="12">
        <v>0.393056899</v>
      </c>
      <c r="FM73" s="12">
        <v>0.393603116</v>
      </c>
      <c r="FN73" s="12">
        <v>0.393426806</v>
      </c>
      <c r="FO73" s="12">
        <v>0.393538922</v>
      </c>
      <c r="FP73" s="12">
        <v>0.393850178</v>
      </c>
      <c r="FQ73" s="12">
        <v>0.393388897</v>
      </c>
      <c r="FR73" s="12">
        <v>0.392422229</v>
      </c>
      <c r="FS73" s="12">
        <v>0.396718234</v>
      </c>
      <c r="FT73" s="12">
        <v>0.39640218</v>
      </c>
      <c r="FU73" s="12">
        <v>0.395664036</v>
      </c>
      <c r="FV73" s="12">
        <v>0.395873576</v>
      </c>
      <c r="FW73" s="12">
        <v>0.394746751</v>
      </c>
      <c r="FX73" s="12">
        <v>0.396880895</v>
      </c>
      <c r="FY73" s="12">
        <v>0.396492004</v>
      </c>
      <c r="FZ73" s="12">
        <v>0.39858076</v>
      </c>
      <c r="GA73" s="12">
        <v>0.397985816</v>
      </c>
      <c r="GB73" s="12">
        <v>0.397991121</v>
      </c>
      <c r="GC73" s="12">
        <v>0.399301469</v>
      </c>
      <c r="GD73" s="12">
        <v>0.400581986</v>
      </c>
      <c r="GE73" s="12">
        <v>0.400721133</v>
      </c>
      <c r="GF73" s="12">
        <v>0.400544941</v>
      </c>
      <c r="GG73" s="12">
        <v>0.403188348</v>
      </c>
      <c r="GH73" s="12">
        <v>0.402597904</v>
      </c>
      <c r="GI73" s="12">
        <v>0.40476656</v>
      </c>
      <c r="GJ73" s="12">
        <v>0.405743062</v>
      </c>
      <c r="GK73" s="12">
        <v>0.402317166</v>
      </c>
      <c r="GL73" s="12">
        <v>0.403578192</v>
      </c>
      <c r="GM73" s="12">
        <v>0.404615432</v>
      </c>
      <c r="GN73" s="12">
        <v>0.405137926</v>
      </c>
      <c r="GO73" s="12">
        <v>0.40741536</v>
      </c>
      <c r="GP73" s="12">
        <v>0.407517642</v>
      </c>
      <c r="GQ73" s="12">
        <v>0.408131927</v>
      </c>
      <c r="GR73" s="12">
        <v>0.40764159</v>
      </c>
      <c r="GS73" s="12">
        <v>0.409167916</v>
      </c>
      <c r="GT73" s="12">
        <v>0.409473866</v>
      </c>
      <c r="GU73" s="12">
        <v>0.410262376</v>
      </c>
      <c r="GV73" s="12">
        <v>0.410469621</v>
      </c>
      <c r="GW73" s="12">
        <v>0.410709947</v>
      </c>
      <c r="GX73" s="12">
        <v>0.411883086</v>
      </c>
      <c r="GY73" s="12">
        <v>0.412249386</v>
      </c>
      <c r="GZ73" s="12">
        <v>0.412534714</v>
      </c>
      <c r="HA73" s="12">
        <v>0.412058264</v>
      </c>
      <c r="HB73" s="12">
        <v>0.413471818</v>
      </c>
      <c r="HC73" s="12">
        <v>0.413873434</v>
      </c>
      <c r="HD73" s="12">
        <v>0.414204389</v>
      </c>
      <c r="HE73" s="12">
        <v>0.415221453</v>
      </c>
      <c r="HF73" s="12">
        <v>0.4160842</v>
      </c>
      <c r="HG73" s="12">
        <v>0.414923906</v>
      </c>
      <c r="HH73" s="12">
        <v>0.416321188</v>
      </c>
      <c r="HI73" s="12">
        <v>0.416666478</v>
      </c>
      <c r="HJ73" s="12">
        <v>0.417085826</v>
      </c>
      <c r="HK73" s="12">
        <v>0.417463124</v>
      </c>
      <c r="HL73" s="12">
        <v>0.41825515</v>
      </c>
      <c r="HM73" s="12">
        <v>0.418094575</v>
      </c>
      <c r="HN73" s="12">
        <v>0.418786764</v>
      </c>
      <c r="HO73" s="12">
        <v>0.419530332</v>
      </c>
      <c r="HP73" s="12">
        <v>0.420490324</v>
      </c>
      <c r="HQ73" s="12">
        <v>0.419301093</v>
      </c>
      <c r="HR73" s="12">
        <v>0.421103776</v>
      </c>
      <c r="HS73" s="12">
        <v>0.421578348</v>
      </c>
      <c r="HT73" s="12">
        <v>0.421748728</v>
      </c>
      <c r="HU73" s="12">
        <v>0.421918541</v>
      </c>
      <c r="HV73" s="12">
        <v>0.422044307</v>
      </c>
      <c r="HW73" s="12">
        <v>0.42178148</v>
      </c>
      <c r="HX73" s="12">
        <v>0.422985226</v>
      </c>
      <c r="HY73" s="12">
        <v>0.424796373</v>
      </c>
      <c r="HZ73" s="12">
        <v>0.425996512</v>
      </c>
      <c r="IA73" s="12">
        <v>0.427647769</v>
      </c>
      <c r="IB73" s="12">
        <v>0.426585644</v>
      </c>
      <c r="IC73" s="12">
        <v>0.426892668</v>
      </c>
      <c r="ID73" s="12">
        <v>0.427399397</v>
      </c>
      <c r="IE73" s="12">
        <v>0.427541882</v>
      </c>
      <c r="IF73" s="12">
        <v>0.428051412</v>
      </c>
      <c r="IG73" s="12">
        <v>0.428350866</v>
      </c>
      <c r="IH73" s="12">
        <v>0.428209513</v>
      </c>
      <c r="II73" s="12">
        <v>0.428205311</v>
      </c>
      <c r="IJ73" s="12">
        <v>0.42848891</v>
      </c>
      <c r="IK73" s="12">
        <v>0.428652078</v>
      </c>
      <c r="IL73" s="12">
        <v>0.428753167</v>
      </c>
      <c r="IM73" s="12">
        <v>0.429280519</v>
      </c>
      <c r="IN73" s="12">
        <v>0.429124355</v>
      </c>
      <c r="IO73" s="12">
        <v>0.431113839</v>
      </c>
      <c r="IP73" s="12">
        <v>0.428919375</v>
      </c>
      <c r="IQ73" s="12">
        <v>0.428156257</v>
      </c>
      <c r="IR73" s="12">
        <v>0.426487714</v>
      </c>
      <c r="IS73" s="12">
        <v>0.424159378</v>
      </c>
      <c r="IT73" s="12">
        <v>0.42709592</v>
      </c>
      <c r="IU73" s="12">
        <v>0.42580694</v>
      </c>
      <c r="IV73" s="12">
        <v>0.42641905</v>
      </c>
      <c r="IW73" s="12">
        <v>0.428290069</v>
      </c>
      <c r="IX73" s="12">
        <v>0.426270515</v>
      </c>
      <c r="IY73" s="12">
        <v>0.425803125</v>
      </c>
      <c r="IZ73" s="12">
        <v>0.425526261</v>
      </c>
      <c r="JA73" s="12">
        <v>0.425046921</v>
      </c>
      <c r="JB73" s="12">
        <v>0.423272371</v>
      </c>
      <c r="JC73" s="12">
        <v>0.425536156</v>
      </c>
      <c r="JD73" s="12">
        <v>0.424159259</v>
      </c>
      <c r="JE73" s="12">
        <v>0.423886597</v>
      </c>
      <c r="JF73" s="12">
        <v>0.422026008</v>
      </c>
      <c r="JG73" s="12">
        <v>0.422081739</v>
      </c>
      <c r="JH73" s="12">
        <v>0.421616524</v>
      </c>
      <c r="JI73" s="12">
        <v>0.420815885</v>
      </c>
      <c r="JJ73" s="12">
        <v>0.420419365</v>
      </c>
      <c r="JK73" s="12">
        <v>0.420324206</v>
      </c>
      <c r="JL73" s="12">
        <v>0.417072177</v>
      </c>
      <c r="JM73" s="12">
        <v>0.416954905</v>
      </c>
      <c r="JN73" s="12">
        <v>0.414242119</v>
      </c>
      <c r="JO73" s="12">
        <v>0.410435647</v>
      </c>
      <c r="JP73" s="12">
        <v>0.409713</v>
      </c>
      <c r="JQ73" s="12">
        <v>0.408327401</v>
      </c>
      <c r="JR73" s="12">
        <v>0.406349808</v>
      </c>
      <c r="JS73" s="12">
        <v>0.404688358</v>
      </c>
      <c r="JT73" s="12">
        <v>0.403558463</v>
      </c>
      <c r="JU73" s="12">
        <v>0.398258507</v>
      </c>
      <c r="JV73" s="12">
        <v>0.396895528</v>
      </c>
      <c r="JW73" s="12">
        <v>0.393920273</v>
      </c>
      <c r="JX73" s="12">
        <v>0.391605824</v>
      </c>
      <c r="JY73" s="12">
        <v>0.388078123</v>
      </c>
      <c r="JZ73" s="12">
        <v>0.385182649</v>
      </c>
      <c r="KA73" s="12">
        <v>0.382428795</v>
      </c>
      <c r="KB73" s="12">
        <v>0.379150867</v>
      </c>
      <c r="KC73" s="12">
        <v>0.37615785</v>
      </c>
      <c r="KD73" s="12">
        <v>0.373521805</v>
      </c>
      <c r="KE73" s="12">
        <v>0.370019168</v>
      </c>
      <c r="KF73" s="12">
        <v>0.367601275</v>
      </c>
      <c r="KG73" s="12">
        <v>0.365531385</v>
      </c>
      <c r="KH73" s="12">
        <v>0.361917078</v>
      </c>
      <c r="KI73" s="12">
        <v>0.358796328</v>
      </c>
      <c r="KJ73" s="12">
        <v>0.356037736</v>
      </c>
      <c r="KK73" s="12">
        <v>0.352462292</v>
      </c>
      <c r="KL73" s="12">
        <v>0.349624187</v>
      </c>
      <c r="KM73" s="12">
        <v>0.347144991</v>
      </c>
      <c r="KN73" s="12">
        <v>0.344545126</v>
      </c>
      <c r="KO73" s="12">
        <v>0.341835648</v>
      </c>
      <c r="KP73" s="12">
        <v>0.340432197</v>
      </c>
      <c r="KQ73" s="12">
        <v>0.336908132</v>
      </c>
      <c r="KR73" s="12">
        <v>0.335278779</v>
      </c>
      <c r="KS73" s="12">
        <v>0.332866132</v>
      </c>
      <c r="KT73" s="12">
        <v>0.330595076</v>
      </c>
      <c r="KU73" s="12">
        <v>0.328598887</v>
      </c>
      <c r="KV73" s="12">
        <v>0.326593965</v>
      </c>
      <c r="KW73" s="12">
        <v>0.325515181</v>
      </c>
      <c r="KX73" s="12">
        <v>0.322394937</v>
      </c>
      <c r="KY73" s="12">
        <v>0.321784645</v>
      </c>
      <c r="KZ73" s="12">
        <v>0.320334226</v>
      </c>
      <c r="LA73" s="12">
        <v>0.318941444</v>
      </c>
      <c r="LB73" s="12">
        <v>0.317472368</v>
      </c>
      <c r="LC73" s="12">
        <v>0.316712826</v>
      </c>
      <c r="LD73" s="12">
        <v>0.315439075</v>
      </c>
      <c r="LE73" s="12">
        <v>0.314500093</v>
      </c>
      <c r="LF73" s="12">
        <v>0.313505322</v>
      </c>
      <c r="LG73" s="12">
        <v>0.312738121</v>
      </c>
      <c r="LH73" s="12">
        <v>0.312561244</v>
      </c>
      <c r="LI73" s="12">
        <v>0.311909825</v>
      </c>
      <c r="LJ73" s="12">
        <v>0.310480326</v>
      </c>
      <c r="LK73" s="12">
        <v>0.311522394</v>
      </c>
      <c r="LL73" s="12">
        <v>0.310480744</v>
      </c>
      <c r="LM73" s="12">
        <v>0.310221821</v>
      </c>
      <c r="LN73" s="12">
        <v>0.309815466</v>
      </c>
      <c r="LO73" s="12">
        <v>0.309626311</v>
      </c>
      <c r="LP73" s="12">
        <v>0.310514659</v>
      </c>
      <c r="LQ73" s="12">
        <v>0.308889568</v>
      </c>
      <c r="LR73" s="12">
        <v>0.309787661</v>
      </c>
      <c r="LS73" s="12">
        <v>0.309907317</v>
      </c>
      <c r="LT73" s="12">
        <v>0.310166925</v>
      </c>
      <c r="LU73" s="12">
        <v>0.310913116</v>
      </c>
      <c r="LV73" s="12">
        <v>0.310866624</v>
      </c>
      <c r="LW73" s="12">
        <v>0.310281008</v>
      </c>
      <c r="LX73" s="12">
        <v>0.311556727</v>
      </c>
      <c r="LY73" s="12">
        <v>0.311366796</v>
      </c>
      <c r="LZ73" s="12">
        <v>0.311369359</v>
      </c>
      <c r="MA73" s="12">
        <v>0.311957747</v>
      </c>
      <c r="MB73" s="12">
        <v>0.313452929</v>
      </c>
      <c r="MC73" s="12">
        <v>0.31253472</v>
      </c>
      <c r="MD73" s="12">
        <v>0.31379512</v>
      </c>
      <c r="ME73" s="12">
        <v>0.314561635</v>
      </c>
      <c r="MF73" s="12">
        <v>0.314720064</v>
      </c>
      <c r="MG73" s="12">
        <v>0.315367788</v>
      </c>
      <c r="MH73" s="12">
        <v>0.316007286</v>
      </c>
      <c r="MI73" s="12">
        <v>0.316903472</v>
      </c>
      <c r="MJ73" s="12">
        <v>0.317600638</v>
      </c>
      <c r="MK73" s="12">
        <v>0.318469077</v>
      </c>
      <c r="ML73" s="12">
        <v>0.319149435</v>
      </c>
      <c r="MM73" s="12">
        <v>0.318832487</v>
      </c>
      <c r="MN73" s="12">
        <v>0.320673347</v>
      </c>
      <c r="MO73" s="12">
        <v>0.322107553</v>
      </c>
      <c r="MP73" s="12">
        <v>0.321702093</v>
      </c>
      <c r="MQ73" s="12">
        <v>0.323403239</v>
      </c>
      <c r="MR73" s="12">
        <v>0.324356437</v>
      </c>
      <c r="MS73" s="12">
        <v>0.32523334</v>
      </c>
      <c r="MT73" s="12">
        <v>0.32611686</v>
      </c>
      <c r="MU73" s="12">
        <v>0.32717827</v>
      </c>
      <c r="MV73" s="12">
        <v>0.328063935</v>
      </c>
      <c r="MW73" s="12">
        <v>0.328154504</v>
      </c>
      <c r="MX73" s="12">
        <v>0.3305085</v>
      </c>
      <c r="MY73" s="12">
        <v>0.330637485</v>
      </c>
      <c r="MZ73" s="12">
        <v>0.331585288</v>
      </c>
      <c r="NA73" s="12">
        <v>0.332389921</v>
      </c>
      <c r="NB73" s="12">
        <v>0.333164394</v>
      </c>
      <c r="NC73" s="12">
        <v>0.333963633</v>
      </c>
      <c r="ND73" s="12">
        <v>0.33477959</v>
      </c>
      <c r="NE73" s="12">
        <v>0.335484058</v>
      </c>
      <c r="NF73" s="12">
        <v>0.336876065</v>
      </c>
      <c r="NG73" s="12">
        <v>0.33722195</v>
      </c>
      <c r="NH73" s="12">
        <v>0.338108093</v>
      </c>
      <c r="NI73" s="12">
        <v>0.338508636</v>
      </c>
      <c r="NJ73" s="12">
        <v>0.339214742</v>
      </c>
      <c r="NK73" s="12">
        <v>0.339955688</v>
      </c>
      <c r="NL73" s="12">
        <v>0.340390444</v>
      </c>
      <c r="NM73" s="12">
        <v>0.341069698</v>
      </c>
      <c r="NN73" s="12">
        <v>0.341650486</v>
      </c>
      <c r="NO73" s="12">
        <v>0.342883885</v>
      </c>
      <c r="NP73" s="12">
        <v>0.342531294</v>
      </c>
      <c r="NQ73" s="12">
        <v>0.343793541</v>
      </c>
      <c r="NR73" s="12">
        <v>0.344436914</v>
      </c>
      <c r="NS73" s="12">
        <v>0.344915777</v>
      </c>
      <c r="NT73" s="12">
        <v>0.345337301</v>
      </c>
      <c r="NU73" s="12">
        <v>0.345981687</v>
      </c>
      <c r="NV73" s="12">
        <v>0.346570045</v>
      </c>
      <c r="NW73" s="12">
        <v>0.347961217</v>
      </c>
      <c r="NX73" s="12">
        <v>0.347367227</v>
      </c>
      <c r="NY73" s="12">
        <v>0.348600298</v>
      </c>
      <c r="NZ73" s="12">
        <v>0.349237949</v>
      </c>
      <c r="OA73" s="12">
        <v>0.349927038</v>
      </c>
      <c r="OB73" s="12">
        <v>0.350206703</v>
      </c>
      <c r="OC73" s="12">
        <v>0.350696743</v>
      </c>
      <c r="OD73" s="12">
        <v>0.351186842</v>
      </c>
      <c r="OE73" s="12">
        <v>0.351577371</v>
      </c>
      <c r="OF73" s="12">
        <v>0.35230267</v>
      </c>
      <c r="OG73" s="12">
        <v>0.352722377</v>
      </c>
      <c r="OH73" s="12">
        <v>0.353269488</v>
      </c>
      <c r="OI73" s="12">
        <v>0.35372901</v>
      </c>
      <c r="OJ73" s="12">
        <v>0.354189247</v>
      </c>
      <c r="OK73" s="12">
        <v>0.354570836</v>
      </c>
      <c r="OL73" s="12">
        <v>0.355195403</v>
      </c>
      <c r="OM73" s="12">
        <v>0.355509162</v>
      </c>
      <c r="ON73" s="12">
        <v>0.355838507</v>
      </c>
      <c r="OO73" s="12">
        <v>0.356197625</v>
      </c>
      <c r="OP73" s="12">
        <v>0.356602848</v>
      </c>
      <c r="OQ73" s="12">
        <v>0.356971264</v>
      </c>
      <c r="OR73" s="12">
        <v>0.357441694</v>
      </c>
      <c r="OS73" s="12">
        <v>0.358036786</v>
      </c>
      <c r="OT73" s="12">
        <v>0.358816832</v>
      </c>
      <c r="OU73" s="12">
        <v>0.359201819</v>
      </c>
      <c r="OV73" s="12">
        <v>0.360053957</v>
      </c>
      <c r="OW73" s="12">
        <v>0.360842407</v>
      </c>
      <c r="OX73" s="12">
        <v>0.361436069</v>
      </c>
      <c r="OY73" s="12">
        <v>0.362229437</v>
      </c>
      <c r="OZ73" s="12">
        <v>0.362928331</v>
      </c>
      <c r="PA73" s="12">
        <v>0.363681674</v>
      </c>
      <c r="PB73" s="12">
        <v>0.364502072</v>
      </c>
      <c r="PC73" s="12">
        <v>0.365452379</v>
      </c>
      <c r="PD73" s="12">
        <v>0.366353363</v>
      </c>
      <c r="PE73" s="12">
        <v>0.367285937</v>
      </c>
      <c r="PF73" s="12">
        <v>0.368161261</v>
      </c>
      <c r="PG73" s="12">
        <v>0.369014442</v>
      </c>
      <c r="PH73" s="12">
        <v>0.369869739</v>
      </c>
      <c r="PI73" s="12">
        <v>0.370798588</v>
      </c>
      <c r="PJ73" s="12">
        <v>0.37173748</v>
      </c>
      <c r="PK73" s="12">
        <v>0.372530341</v>
      </c>
      <c r="PL73" s="12">
        <v>0.373443931</v>
      </c>
      <c r="PM73" s="12">
        <v>0.374759883</v>
      </c>
      <c r="PN73" s="12">
        <v>0.376059294</v>
      </c>
      <c r="PO73" s="12">
        <v>0.377522081</v>
      </c>
      <c r="PP73" s="12">
        <v>0.37921828</v>
      </c>
      <c r="PQ73" s="12">
        <v>0.381376207</v>
      </c>
      <c r="PR73" s="12">
        <v>0.38407284</v>
      </c>
      <c r="PS73" s="12">
        <v>0.387123346</v>
      </c>
      <c r="PT73" s="12">
        <v>0.389687598</v>
      </c>
      <c r="PU73" s="12">
        <v>0.392487884</v>
      </c>
      <c r="PV73" s="12">
        <v>0.395002604</v>
      </c>
      <c r="PW73" s="12">
        <v>0.397824645</v>
      </c>
      <c r="PX73" s="12">
        <v>0.40074718</v>
      </c>
      <c r="PY73" s="12">
        <v>0.403688908</v>
      </c>
      <c r="PZ73" s="12">
        <v>0.406749785</v>
      </c>
      <c r="QA73" s="12">
        <v>0.40966928</v>
      </c>
      <c r="QB73" s="12">
        <v>0.412364721</v>
      </c>
      <c r="QC73" s="12">
        <v>0.414936721</v>
      </c>
      <c r="QD73" s="12">
        <v>0.41743198</v>
      </c>
      <c r="QE73" s="12">
        <v>0.419436067</v>
      </c>
      <c r="QF73" s="12">
        <v>0.421830773</v>
      </c>
      <c r="QG73" s="12">
        <v>0.424305856</v>
      </c>
      <c r="QH73" s="12">
        <v>0.426152706</v>
      </c>
      <c r="QI73" s="12">
        <v>0.427412659</v>
      </c>
      <c r="QJ73" s="12">
        <v>0.428815663</v>
      </c>
      <c r="QK73" s="12">
        <v>0.429847211</v>
      </c>
    </row>
    <row r="74" s="12" customFormat="1" spans="1:453">
      <c r="A74" s="15">
        <v>72</v>
      </c>
      <c r="B74" s="12">
        <v>0.388294399</v>
      </c>
      <c r="C74" s="12">
        <v>0.386222959</v>
      </c>
      <c r="D74" s="12">
        <v>0.384938926</v>
      </c>
      <c r="E74" s="12">
        <v>0.384055167</v>
      </c>
      <c r="F74" s="12">
        <v>0.383248031</v>
      </c>
      <c r="G74" s="12">
        <v>0.382599801</v>
      </c>
      <c r="H74" s="12">
        <v>0.382060081</v>
      </c>
      <c r="I74" s="12">
        <v>0.381465405</v>
      </c>
      <c r="J74" s="12">
        <v>0.381070554</v>
      </c>
      <c r="K74" s="12">
        <v>0.380815119</v>
      </c>
      <c r="L74" s="12">
        <v>0.380459487</v>
      </c>
      <c r="M74" s="12">
        <v>0.38030532</v>
      </c>
      <c r="N74" s="12">
        <v>0.380392134</v>
      </c>
      <c r="O74" s="12">
        <v>0.380590171</v>
      </c>
      <c r="P74" s="12">
        <v>0.380750567</v>
      </c>
      <c r="Q74" s="12">
        <v>0.380888104</v>
      </c>
      <c r="R74" s="12">
        <v>0.381261647</v>
      </c>
      <c r="S74" s="12">
        <v>0.381473333</v>
      </c>
      <c r="T74" s="12">
        <v>0.381783962</v>
      </c>
      <c r="U74" s="12">
        <v>0.382042795</v>
      </c>
      <c r="V74" s="12">
        <v>0.382301778</v>
      </c>
      <c r="W74" s="12">
        <v>0.382729173</v>
      </c>
      <c r="X74" s="12">
        <v>0.383034021</v>
      </c>
      <c r="Y74" s="12">
        <v>0.383374214</v>
      </c>
      <c r="Z74" s="12">
        <v>0.383870631</v>
      </c>
      <c r="AA74" s="12">
        <v>0.383985847</v>
      </c>
      <c r="AB74" s="12">
        <v>0.384240985</v>
      </c>
      <c r="AC74" s="12">
        <v>0.384712756</v>
      </c>
      <c r="AD74" s="12">
        <v>0.385053188</v>
      </c>
      <c r="AE74" s="12">
        <v>0.385758489</v>
      </c>
      <c r="AF74" s="12">
        <v>0.386408031</v>
      </c>
      <c r="AG74" s="12">
        <v>0.386924922</v>
      </c>
      <c r="AH74" s="12">
        <v>0.387761205</v>
      </c>
      <c r="AI74" s="12">
        <v>0.388602585</v>
      </c>
      <c r="AJ74" s="12">
        <v>0.389381558</v>
      </c>
      <c r="AK74" s="12">
        <v>0.390021086</v>
      </c>
      <c r="AL74" s="12">
        <v>0.390883207</v>
      </c>
      <c r="AM74" s="12">
        <v>0.39182505</v>
      </c>
      <c r="AN74" s="12">
        <v>0.392708272</v>
      </c>
      <c r="AO74" s="12">
        <v>0.393347502</v>
      </c>
      <c r="AP74" s="12">
        <v>0.394453824</v>
      </c>
      <c r="AQ74" s="12">
        <v>0.395475984</v>
      </c>
      <c r="AR74" s="12">
        <v>0.39633432</v>
      </c>
      <c r="AS74" s="12">
        <v>0.397366852</v>
      </c>
      <c r="AT74" s="12">
        <v>0.398534209</v>
      </c>
      <c r="AU74" s="12">
        <v>0.399652302</v>
      </c>
      <c r="AV74" s="12">
        <v>0.400871068</v>
      </c>
      <c r="AW74" s="12">
        <v>0.401876599</v>
      </c>
      <c r="AX74" s="12">
        <v>0.403041959</v>
      </c>
      <c r="AY74" s="12">
        <v>0.404073507</v>
      </c>
      <c r="AZ74" s="12">
        <v>0.404778212</v>
      </c>
      <c r="BA74" s="12">
        <v>0.405641377</v>
      </c>
      <c r="BB74" s="12">
        <v>0.406787068</v>
      </c>
      <c r="BC74" s="12">
        <v>0.407947779</v>
      </c>
      <c r="BD74" s="12">
        <v>0.409198344</v>
      </c>
      <c r="BE74" s="12">
        <v>0.410225183</v>
      </c>
      <c r="BF74" s="12">
        <v>0.411613017</v>
      </c>
      <c r="BG74" s="12">
        <v>0.41279906</v>
      </c>
      <c r="BH74" s="12">
        <v>0.41390714</v>
      </c>
      <c r="BI74" s="12">
        <v>0.415221363</v>
      </c>
      <c r="BJ74" s="12">
        <v>0.416514188</v>
      </c>
      <c r="BK74" s="12">
        <v>0.417803228</v>
      </c>
      <c r="BL74" s="12">
        <v>0.419020921</v>
      </c>
      <c r="BM74" s="12">
        <v>0.420090079</v>
      </c>
      <c r="BN74" s="12">
        <v>0.421227366</v>
      </c>
      <c r="BO74" s="12">
        <v>0.422126383</v>
      </c>
      <c r="BP74" s="12">
        <v>0.423133105</v>
      </c>
      <c r="BQ74" s="12">
        <v>0.424265862</v>
      </c>
      <c r="BR74" s="12">
        <v>0.42576158</v>
      </c>
      <c r="BS74" s="12">
        <v>0.427059263</v>
      </c>
      <c r="BT74" s="12">
        <v>0.428352177</v>
      </c>
      <c r="BU74" s="12">
        <v>0.429460406</v>
      </c>
      <c r="BV74" s="12">
        <v>0.430250645</v>
      </c>
      <c r="BW74" s="12">
        <v>0.43142575</v>
      </c>
      <c r="BX74" s="12">
        <v>0.432474762</v>
      </c>
      <c r="BY74" s="12">
        <v>0.433686703</v>
      </c>
      <c r="BZ74" s="12">
        <v>0.435082018</v>
      </c>
      <c r="CA74" s="12">
        <v>0.435931563</v>
      </c>
      <c r="CB74" s="12">
        <v>0.437061667</v>
      </c>
      <c r="CC74" s="12">
        <v>0.438280225</v>
      </c>
      <c r="CD74" s="12">
        <v>0.439615339</v>
      </c>
      <c r="CE74" s="12">
        <v>0.440870315</v>
      </c>
      <c r="CF74" s="12">
        <v>0.44222936</v>
      </c>
      <c r="CG74" s="12">
        <v>0.443548203</v>
      </c>
      <c r="CH74" s="12">
        <v>0.444940001</v>
      </c>
      <c r="CI74" s="12">
        <v>0.446301639</v>
      </c>
      <c r="CJ74" s="12">
        <v>0.447817624</v>
      </c>
      <c r="CK74" s="12">
        <v>0.448785186</v>
      </c>
      <c r="CL74" s="12">
        <v>0.449845523</v>
      </c>
      <c r="CM74" s="12">
        <v>0.451308489</v>
      </c>
      <c r="CN74" s="12">
        <v>0.453141004</v>
      </c>
      <c r="CO74" s="12">
        <v>0.454360962</v>
      </c>
      <c r="CP74" s="12">
        <v>0.455522299</v>
      </c>
      <c r="CQ74" s="12">
        <v>0.45675391</v>
      </c>
      <c r="CR74" s="12">
        <v>0.457833439</v>
      </c>
      <c r="CS74" s="12">
        <v>0.459870905</v>
      </c>
      <c r="CT74" s="12">
        <v>0.460632503</v>
      </c>
      <c r="CU74" s="12">
        <v>0.462768763</v>
      </c>
      <c r="CV74" s="12">
        <v>0.463442832</v>
      </c>
      <c r="CW74" s="12">
        <v>0.464809716</v>
      </c>
      <c r="CX74" s="12">
        <v>0.466288447</v>
      </c>
      <c r="CY74" s="12">
        <v>0.467840642</v>
      </c>
      <c r="CZ74" s="12">
        <v>0.469347179</v>
      </c>
      <c r="DA74" s="12">
        <v>0.46998468</v>
      </c>
      <c r="DB74" s="12">
        <v>0.471727222</v>
      </c>
      <c r="DC74" s="12">
        <v>0.473137856</v>
      </c>
      <c r="DD74" s="12">
        <v>0.474675208</v>
      </c>
      <c r="DE74" s="12">
        <v>0.475837052</v>
      </c>
      <c r="DF74" s="12">
        <v>0.476811796</v>
      </c>
      <c r="DG74" s="12">
        <v>0.477936983</v>
      </c>
      <c r="DH74" s="12">
        <v>0.479923695</v>
      </c>
      <c r="DI74" s="12">
        <v>0.481412292</v>
      </c>
      <c r="DJ74" s="12">
        <v>0.482982337</v>
      </c>
      <c r="DK74" s="12">
        <v>0.483599603</v>
      </c>
      <c r="DL74" s="12">
        <v>0.485667974</v>
      </c>
      <c r="DM74" s="12">
        <v>0.486054987</v>
      </c>
      <c r="DN74" s="12">
        <v>0.487938881</v>
      </c>
      <c r="DO74" s="12">
        <v>0.488868952</v>
      </c>
      <c r="DP74" s="12">
        <v>0.490114301</v>
      </c>
      <c r="DQ74" s="12">
        <v>0.491148353</v>
      </c>
      <c r="DR74" s="12">
        <v>0.492128372</v>
      </c>
      <c r="DS74" s="12">
        <v>0.494253844</v>
      </c>
      <c r="DT74" s="12">
        <v>0.494923919</v>
      </c>
      <c r="DU74" s="12">
        <v>0.496429056</v>
      </c>
      <c r="DV74" s="12">
        <v>0.497477353</v>
      </c>
      <c r="DW74" s="12">
        <v>0.498519272</v>
      </c>
      <c r="DX74" s="12">
        <v>0.499580503</v>
      </c>
      <c r="DY74" s="12">
        <v>0.501114726</v>
      </c>
      <c r="DZ74" s="12">
        <v>0.501719952</v>
      </c>
      <c r="EA74" s="12">
        <v>0.502361655</v>
      </c>
      <c r="EB74" s="12">
        <v>0.502572596</v>
      </c>
      <c r="EC74" s="12">
        <v>0.503108978</v>
      </c>
      <c r="ED74" s="12">
        <v>0.503815949</v>
      </c>
      <c r="EE74" s="12">
        <v>0.504413366</v>
      </c>
      <c r="EF74" s="12">
        <v>0.505002499</v>
      </c>
      <c r="EG74" s="12">
        <v>0.505737364</v>
      </c>
      <c r="EH74" s="12">
        <v>0.50596714</v>
      </c>
      <c r="EI74" s="12">
        <v>0.505724311</v>
      </c>
      <c r="EJ74" s="12">
        <v>0.506236196</v>
      </c>
      <c r="EK74" s="12">
        <v>0.505626202</v>
      </c>
      <c r="EL74" s="12">
        <v>0.5062325</v>
      </c>
      <c r="EM74" s="12">
        <v>0.507887065</v>
      </c>
      <c r="EN74" s="12">
        <v>0.506457388</v>
      </c>
      <c r="EO74" s="12">
        <v>0.507123888</v>
      </c>
      <c r="EP74" s="12">
        <v>0.507375479</v>
      </c>
      <c r="EQ74" s="12">
        <v>0.507150233</v>
      </c>
      <c r="ER74" s="12">
        <v>0.506819427</v>
      </c>
      <c r="ES74" s="12">
        <v>0.506966949</v>
      </c>
      <c r="ET74" s="12">
        <v>0.507553995</v>
      </c>
      <c r="EU74" s="12">
        <v>0.507783055</v>
      </c>
      <c r="EV74" s="12">
        <v>0.506462634</v>
      </c>
      <c r="EW74" s="12">
        <v>0.507194996</v>
      </c>
      <c r="EX74" s="12">
        <v>0.505887091</v>
      </c>
      <c r="EY74" s="12">
        <v>0.505819499</v>
      </c>
      <c r="EZ74" s="12">
        <v>0.505894721</v>
      </c>
      <c r="FA74" s="12">
        <v>0.506740093</v>
      </c>
      <c r="FB74" s="12">
        <v>0.506292999</v>
      </c>
      <c r="FC74" s="12">
        <v>0.506206512</v>
      </c>
      <c r="FD74" s="12">
        <v>0.507531583</v>
      </c>
      <c r="FE74" s="12">
        <v>0.50483954</v>
      </c>
      <c r="FF74" s="12">
        <v>0.505655408</v>
      </c>
      <c r="FG74" s="12">
        <v>0.505524158</v>
      </c>
      <c r="FH74" s="12">
        <v>0.506450474</v>
      </c>
      <c r="FI74" s="12">
        <v>0.505260587</v>
      </c>
      <c r="FJ74" s="12">
        <v>0.505422413</v>
      </c>
      <c r="FK74" s="12">
        <v>0.505542338</v>
      </c>
      <c r="FL74" s="12">
        <v>0.505513549</v>
      </c>
      <c r="FM74" s="12">
        <v>0.505710363</v>
      </c>
      <c r="FN74" s="12">
        <v>0.507157862</v>
      </c>
      <c r="FO74" s="12">
        <v>0.506630123</v>
      </c>
      <c r="FP74" s="12">
        <v>0.508219719</v>
      </c>
      <c r="FQ74" s="12">
        <v>0.508528113</v>
      </c>
      <c r="FR74" s="12">
        <v>0.508812904</v>
      </c>
      <c r="FS74" s="12">
        <v>0.50893712</v>
      </c>
      <c r="FT74" s="12">
        <v>0.510201335</v>
      </c>
      <c r="FU74" s="12">
        <v>0.510612309</v>
      </c>
      <c r="FV74" s="12">
        <v>0.509285033</v>
      </c>
      <c r="FW74" s="12">
        <v>0.510607004</v>
      </c>
      <c r="FX74" s="12">
        <v>0.511812925</v>
      </c>
      <c r="FY74" s="12">
        <v>0.511749327</v>
      </c>
      <c r="FZ74" s="12">
        <v>0.511796176</v>
      </c>
      <c r="GA74" s="12">
        <v>0.513282418</v>
      </c>
      <c r="GB74" s="12">
        <v>0.513751328</v>
      </c>
      <c r="GC74" s="12">
        <v>0.513946533</v>
      </c>
      <c r="GD74" s="12">
        <v>0.513358653</v>
      </c>
      <c r="GE74" s="12">
        <v>0.517152548</v>
      </c>
      <c r="GF74" s="12">
        <v>0.515046239</v>
      </c>
      <c r="GG74" s="12">
        <v>0.516242385</v>
      </c>
      <c r="GH74" s="12">
        <v>0.516081989</v>
      </c>
      <c r="GI74" s="12">
        <v>0.515911341</v>
      </c>
      <c r="GJ74" s="12">
        <v>0.516171932</v>
      </c>
      <c r="GK74" s="12">
        <v>0.517277837</v>
      </c>
      <c r="GL74" s="12">
        <v>0.515875697</v>
      </c>
      <c r="GM74" s="12">
        <v>0.517615855</v>
      </c>
      <c r="GN74" s="12">
        <v>0.516944289</v>
      </c>
      <c r="GO74" s="12">
        <v>0.517442226</v>
      </c>
      <c r="GP74" s="12">
        <v>0.517384827</v>
      </c>
      <c r="GQ74" s="12">
        <v>0.518300831</v>
      </c>
      <c r="GR74" s="12">
        <v>0.517932832</v>
      </c>
      <c r="GS74" s="12">
        <v>0.518686175</v>
      </c>
      <c r="GT74" s="12">
        <v>0.519234002</v>
      </c>
      <c r="GU74" s="12">
        <v>0.520057559</v>
      </c>
      <c r="GV74" s="12">
        <v>0.521974444</v>
      </c>
      <c r="GW74" s="12">
        <v>0.517255187</v>
      </c>
      <c r="GX74" s="12">
        <v>0.522674978</v>
      </c>
      <c r="GY74" s="12">
        <v>0.521436989</v>
      </c>
      <c r="GZ74" s="12">
        <v>0.522247612</v>
      </c>
      <c r="HA74" s="12">
        <v>0.523160875</v>
      </c>
      <c r="HB74" s="12">
        <v>0.523925066</v>
      </c>
      <c r="HC74" s="12">
        <v>0.523042083</v>
      </c>
      <c r="HD74" s="12">
        <v>0.524683595</v>
      </c>
      <c r="HE74" s="12">
        <v>0.524077475</v>
      </c>
      <c r="HF74" s="12">
        <v>0.52565062</v>
      </c>
      <c r="HG74" s="12">
        <v>0.525601447</v>
      </c>
      <c r="HH74" s="12">
        <v>0.526413262</v>
      </c>
      <c r="HI74" s="12">
        <v>0.526424289</v>
      </c>
      <c r="HJ74" s="12">
        <v>0.527203918</v>
      </c>
      <c r="HK74" s="12">
        <v>0.52663219</v>
      </c>
      <c r="HL74" s="12">
        <v>0.528293848</v>
      </c>
      <c r="HM74" s="12">
        <v>0.529416382</v>
      </c>
      <c r="HN74" s="12">
        <v>0.528478146</v>
      </c>
      <c r="HO74" s="12">
        <v>0.530468285</v>
      </c>
      <c r="HP74" s="12">
        <v>0.525924981</v>
      </c>
      <c r="HQ74" s="12">
        <v>0.530242562</v>
      </c>
      <c r="HR74" s="12">
        <v>0.52864033</v>
      </c>
      <c r="HS74" s="12">
        <v>0.528909683</v>
      </c>
      <c r="HT74" s="12">
        <v>0.528909028</v>
      </c>
      <c r="HU74" s="12">
        <v>0.529499292</v>
      </c>
      <c r="HV74" s="12">
        <v>0.529775143</v>
      </c>
      <c r="HW74" s="12">
        <v>0.530417204</v>
      </c>
      <c r="HX74" s="12">
        <v>0.530464113</v>
      </c>
      <c r="HY74" s="12">
        <v>0.530750394</v>
      </c>
      <c r="HZ74" s="12">
        <v>0.531184137</v>
      </c>
      <c r="IA74" s="12">
        <v>0.531242073</v>
      </c>
      <c r="IB74" s="12">
        <v>0.531261683</v>
      </c>
      <c r="IC74" s="12">
        <v>0.532490015</v>
      </c>
      <c r="ID74" s="12">
        <v>0.530869186</v>
      </c>
      <c r="IE74" s="12">
        <v>0.530366898</v>
      </c>
      <c r="IF74" s="12">
        <v>0.531499982</v>
      </c>
      <c r="IG74" s="12">
        <v>0.530896187</v>
      </c>
      <c r="IH74" s="12">
        <v>0.534794629</v>
      </c>
      <c r="II74" s="12">
        <v>0.531483591</v>
      </c>
      <c r="IJ74" s="12">
        <v>0.533211946</v>
      </c>
      <c r="IK74" s="12">
        <v>0.533978105</v>
      </c>
      <c r="IL74" s="12">
        <v>0.533447325</v>
      </c>
      <c r="IM74" s="12">
        <v>0.533968568</v>
      </c>
      <c r="IN74" s="12">
        <v>0.534073532</v>
      </c>
      <c r="IO74" s="12">
        <v>0.533639133</v>
      </c>
      <c r="IP74" s="12">
        <v>0.531496763</v>
      </c>
      <c r="IQ74" s="12">
        <v>0.533231616</v>
      </c>
      <c r="IR74" s="12">
        <v>0.531831682</v>
      </c>
      <c r="IS74" s="12">
        <v>0.531137049</v>
      </c>
      <c r="IT74" s="12">
        <v>0.530528247</v>
      </c>
      <c r="IU74" s="12">
        <v>0.530310094</v>
      </c>
      <c r="IV74" s="12">
        <v>0.532125711</v>
      </c>
      <c r="IW74" s="12">
        <v>0.531508386</v>
      </c>
      <c r="IX74" s="12">
        <v>0.529979348</v>
      </c>
      <c r="IY74" s="12">
        <v>0.530251801</v>
      </c>
      <c r="IZ74" s="12">
        <v>0.528599381</v>
      </c>
      <c r="JA74" s="12">
        <v>0.528506219</v>
      </c>
      <c r="JB74" s="12">
        <v>0.528157473</v>
      </c>
      <c r="JC74" s="12">
        <v>0.527354121</v>
      </c>
      <c r="JD74" s="12">
        <v>0.527313411</v>
      </c>
      <c r="JE74" s="12">
        <v>0.526372075</v>
      </c>
      <c r="JF74" s="12">
        <v>0.525375426</v>
      </c>
      <c r="JG74" s="12">
        <v>0.524905145</v>
      </c>
      <c r="JH74" s="12">
        <v>0.526239991</v>
      </c>
      <c r="JI74" s="12">
        <v>0.523902416</v>
      </c>
      <c r="JJ74" s="12">
        <v>0.524139106</v>
      </c>
      <c r="JK74" s="12">
        <v>0.523777306</v>
      </c>
      <c r="JL74" s="12">
        <v>0.522577465</v>
      </c>
      <c r="JM74" s="12">
        <v>0.520686984</v>
      </c>
      <c r="JN74" s="12">
        <v>0.517189205</v>
      </c>
      <c r="JO74" s="12">
        <v>0.515137136</v>
      </c>
      <c r="JP74" s="12">
        <v>0.513665557</v>
      </c>
      <c r="JQ74" s="12">
        <v>0.511594951</v>
      </c>
      <c r="JR74" s="12">
        <v>0.509283721</v>
      </c>
      <c r="JS74" s="12">
        <v>0.506854832</v>
      </c>
      <c r="JT74" s="12">
        <v>0.504848242</v>
      </c>
      <c r="JU74" s="12">
        <v>0.502521217</v>
      </c>
      <c r="JV74" s="12">
        <v>0.498538643</v>
      </c>
      <c r="JW74" s="12">
        <v>0.498807192</v>
      </c>
      <c r="JX74" s="12">
        <v>0.496862054</v>
      </c>
      <c r="JY74" s="12">
        <v>0.492846638</v>
      </c>
      <c r="JZ74" s="12">
        <v>0.489853978</v>
      </c>
      <c r="KA74" s="12">
        <v>0.486937821</v>
      </c>
      <c r="KB74" s="12">
        <v>0.483698159</v>
      </c>
      <c r="KC74" s="12">
        <v>0.480580032</v>
      </c>
      <c r="KD74" s="12">
        <v>0.477634281</v>
      </c>
      <c r="KE74" s="12">
        <v>0.474636525</v>
      </c>
      <c r="KF74" s="12">
        <v>0.471816212</v>
      </c>
      <c r="KG74" s="12">
        <v>0.468944579</v>
      </c>
      <c r="KH74" s="12">
        <v>0.466564447</v>
      </c>
      <c r="KI74" s="12">
        <v>0.463522226</v>
      </c>
      <c r="KJ74" s="12">
        <v>0.460229933</v>
      </c>
      <c r="KK74" s="12">
        <v>0.457127303</v>
      </c>
      <c r="KL74" s="12">
        <v>0.453581691</v>
      </c>
      <c r="KM74" s="12">
        <v>0.450134039</v>
      </c>
      <c r="KN74" s="12">
        <v>0.448577017</v>
      </c>
      <c r="KO74" s="12">
        <v>0.442540765</v>
      </c>
      <c r="KP74" s="12">
        <v>0.440610141</v>
      </c>
      <c r="KQ74" s="12">
        <v>0.438148677</v>
      </c>
      <c r="KR74" s="12">
        <v>0.434892207</v>
      </c>
      <c r="KS74" s="12">
        <v>0.431795388</v>
      </c>
      <c r="KT74" s="12">
        <v>0.429084241</v>
      </c>
      <c r="KU74" s="12">
        <v>0.42675662</v>
      </c>
      <c r="KV74" s="12">
        <v>0.424655139</v>
      </c>
      <c r="KW74" s="12">
        <v>0.422176123</v>
      </c>
      <c r="KX74" s="12">
        <v>0.42126599</v>
      </c>
      <c r="KY74" s="12">
        <v>0.418826938</v>
      </c>
      <c r="KZ74" s="12">
        <v>0.417018771</v>
      </c>
      <c r="LA74" s="12">
        <v>0.415494263</v>
      </c>
      <c r="LB74" s="12">
        <v>0.414104402</v>
      </c>
      <c r="LC74" s="12">
        <v>0.41294378</v>
      </c>
      <c r="LD74" s="12">
        <v>0.411789268</v>
      </c>
      <c r="LE74" s="12">
        <v>0.410565883</v>
      </c>
      <c r="LF74" s="12">
        <v>0.409789622</v>
      </c>
      <c r="LG74" s="12">
        <v>0.409038275</v>
      </c>
      <c r="LH74" s="12">
        <v>0.406555116</v>
      </c>
      <c r="LI74" s="12">
        <v>0.406368375</v>
      </c>
      <c r="LJ74" s="12">
        <v>0.406219721</v>
      </c>
      <c r="LK74" s="12">
        <v>0.405759841</v>
      </c>
      <c r="LL74" s="12">
        <v>0.405571282</v>
      </c>
      <c r="LM74" s="12">
        <v>0.405065775</v>
      </c>
      <c r="LN74" s="12">
        <v>0.40467912</v>
      </c>
      <c r="LO74" s="12">
        <v>0.405113667</v>
      </c>
      <c r="LP74" s="12">
        <v>0.403731734</v>
      </c>
      <c r="LQ74" s="12">
        <v>0.404147476</v>
      </c>
      <c r="LR74" s="12">
        <v>0.403952956</v>
      </c>
      <c r="LS74" s="12">
        <v>0.4042027</v>
      </c>
      <c r="LT74" s="12">
        <v>0.404547423</v>
      </c>
      <c r="LU74" s="12">
        <v>0.404788256</v>
      </c>
      <c r="LV74" s="12">
        <v>0.405293524</v>
      </c>
      <c r="LW74" s="12">
        <v>0.405253649</v>
      </c>
      <c r="LX74" s="12">
        <v>0.406051606</v>
      </c>
      <c r="LY74" s="12">
        <v>0.40595904</v>
      </c>
      <c r="LZ74" s="12">
        <v>0.406245112</v>
      </c>
      <c r="MA74" s="12">
        <v>0.407150567</v>
      </c>
      <c r="MB74" s="12">
        <v>0.407441318</v>
      </c>
      <c r="MC74" s="12">
        <v>0.408257127</v>
      </c>
      <c r="MD74" s="12">
        <v>0.408574432</v>
      </c>
      <c r="ME74" s="12">
        <v>0.409160495</v>
      </c>
      <c r="MF74" s="12">
        <v>0.409816444</v>
      </c>
      <c r="MG74" s="12">
        <v>0.41021201</v>
      </c>
      <c r="MH74" s="12">
        <v>0.410951167</v>
      </c>
      <c r="MI74" s="12">
        <v>0.412165254</v>
      </c>
      <c r="MJ74" s="12">
        <v>0.413054526</v>
      </c>
      <c r="MK74" s="12">
        <v>0.413998067</v>
      </c>
      <c r="ML74" s="12">
        <v>0.414623022</v>
      </c>
      <c r="MM74" s="12">
        <v>0.41534543</v>
      </c>
      <c r="MN74" s="12">
        <v>0.416181922</v>
      </c>
      <c r="MO74" s="12">
        <v>0.417487055</v>
      </c>
      <c r="MP74" s="12">
        <v>0.417979479</v>
      </c>
      <c r="MQ74" s="12">
        <v>0.419556409</v>
      </c>
      <c r="MR74" s="12">
        <v>0.42066285</v>
      </c>
      <c r="MS74" s="12">
        <v>0.421568662</v>
      </c>
      <c r="MT74" s="12">
        <v>0.422835976</v>
      </c>
      <c r="MU74" s="12">
        <v>0.42388171</v>
      </c>
      <c r="MV74" s="12">
        <v>0.42486316</v>
      </c>
      <c r="MW74" s="12">
        <v>0.426038653</v>
      </c>
      <c r="MX74" s="12">
        <v>0.426885068</v>
      </c>
      <c r="MY74" s="12">
        <v>0.428324968</v>
      </c>
      <c r="MZ74" s="12">
        <v>0.429205179</v>
      </c>
      <c r="NA74" s="12">
        <v>0.430120647</v>
      </c>
      <c r="NB74" s="12">
        <v>0.431045473</v>
      </c>
      <c r="NC74" s="12">
        <v>0.43184641</v>
      </c>
      <c r="ND74" s="12">
        <v>0.433129281</v>
      </c>
      <c r="NE74" s="12">
        <v>0.433783054</v>
      </c>
      <c r="NF74" s="12">
        <v>0.434845686</v>
      </c>
      <c r="NG74" s="12">
        <v>0.435621858</v>
      </c>
      <c r="NH74" s="12">
        <v>0.436319619</v>
      </c>
      <c r="NI74" s="12">
        <v>0.436918288</v>
      </c>
      <c r="NJ74" s="12">
        <v>0.437824309</v>
      </c>
      <c r="NK74" s="12">
        <v>0.438856214</v>
      </c>
      <c r="NL74" s="12">
        <v>0.439477623</v>
      </c>
      <c r="NM74" s="12">
        <v>0.440571487</v>
      </c>
      <c r="NN74" s="12">
        <v>0.441165984</v>
      </c>
      <c r="NO74" s="12">
        <v>0.441896677</v>
      </c>
      <c r="NP74" s="12">
        <v>0.442652524</v>
      </c>
      <c r="NQ74" s="12">
        <v>0.443526924</v>
      </c>
      <c r="NR74" s="12">
        <v>0.44440487</v>
      </c>
      <c r="NS74" s="12">
        <v>0.445097774</v>
      </c>
      <c r="NT74" s="12">
        <v>0.445757419</v>
      </c>
      <c r="NU74" s="12">
        <v>0.446665168</v>
      </c>
      <c r="NV74" s="12">
        <v>0.447162062</v>
      </c>
      <c r="NW74" s="12">
        <v>0.448530614</v>
      </c>
      <c r="NX74" s="12">
        <v>0.449194878</v>
      </c>
      <c r="NY74" s="12">
        <v>0.450176299</v>
      </c>
      <c r="NZ74" s="12">
        <v>0.450857878</v>
      </c>
      <c r="OA74" s="12">
        <v>0.451903284</v>
      </c>
      <c r="OB74" s="12">
        <v>0.452388793</v>
      </c>
      <c r="OC74" s="12">
        <v>0.453122169</v>
      </c>
      <c r="OD74" s="12">
        <v>0.453662634</v>
      </c>
      <c r="OE74" s="12">
        <v>0.45406577</v>
      </c>
      <c r="OF74" s="12">
        <v>0.455245525</v>
      </c>
      <c r="OG74" s="12">
        <v>0.455845147</v>
      </c>
      <c r="OH74" s="12">
        <v>0.456766039</v>
      </c>
      <c r="OI74" s="12">
        <v>0.457083374</v>
      </c>
      <c r="OJ74" s="12">
        <v>0.457780659</v>
      </c>
      <c r="OK74" s="12">
        <v>0.45826751</v>
      </c>
      <c r="OL74" s="12">
        <v>0.458980411</v>
      </c>
      <c r="OM74" s="12">
        <v>0.459457278</v>
      </c>
      <c r="ON74" s="12">
        <v>0.459889501</v>
      </c>
      <c r="OO74" s="12">
        <v>0.460234076</v>
      </c>
      <c r="OP74" s="12">
        <v>0.460653901</v>
      </c>
      <c r="OQ74" s="12">
        <v>0.461415172</v>
      </c>
      <c r="OR74" s="12">
        <v>0.462061912</v>
      </c>
      <c r="OS74" s="12">
        <v>0.46282956</v>
      </c>
      <c r="OT74" s="12">
        <v>0.463555247</v>
      </c>
      <c r="OU74" s="12">
        <v>0.464024842</v>
      </c>
      <c r="OV74" s="12">
        <v>0.46497488</v>
      </c>
      <c r="OW74" s="12">
        <v>0.465754241</v>
      </c>
      <c r="OX74" s="12">
        <v>0.466252834</v>
      </c>
      <c r="OY74" s="12">
        <v>0.467372447</v>
      </c>
      <c r="OZ74" s="12">
        <v>0.468209505</v>
      </c>
      <c r="PA74" s="12">
        <v>0.469359547</v>
      </c>
      <c r="PB74" s="12">
        <v>0.470393658</v>
      </c>
      <c r="PC74" s="12">
        <v>0.471620619</v>
      </c>
      <c r="PD74" s="12">
        <v>0.472718954</v>
      </c>
      <c r="PE74" s="12">
        <v>0.473878682</v>
      </c>
      <c r="PF74" s="12">
        <v>0.475114614</v>
      </c>
      <c r="PG74" s="12">
        <v>0.476270765</v>
      </c>
      <c r="PH74" s="12">
        <v>0.47761333</v>
      </c>
      <c r="PI74" s="12">
        <v>0.478585601</v>
      </c>
      <c r="PJ74" s="12">
        <v>0.479801446</v>
      </c>
      <c r="PK74" s="12">
        <v>0.48113355</v>
      </c>
      <c r="PL74" s="12">
        <v>0.482680321</v>
      </c>
      <c r="PM74" s="12">
        <v>0.484454334</v>
      </c>
      <c r="PN74" s="12">
        <v>0.486310631</v>
      </c>
      <c r="PO74" s="12">
        <v>0.488471568</v>
      </c>
      <c r="PP74" s="12">
        <v>0.491025716</v>
      </c>
      <c r="PQ74" s="12">
        <v>0.493971109</v>
      </c>
      <c r="PR74" s="12">
        <v>0.497108281</v>
      </c>
      <c r="PS74" s="12">
        <v>0.50063318</v>
      </c>
      <c r="PT74" s="12">
        <v>0.503881216</v>
      </c>
      <c r="PU74" s="12">
        <v>0.507306397</v>
      </c>
      <c r="PV74" s="12">
        <v>0.510750115</v>
      </c>
      <c r="PW74" s="12">
        <v>0.514064372</v>
      </c>
      <c r="PX74" s="12">
        <v>0.517637968</v>
      </c>
      <c r="PY74" s="12">
        <v>0.521251678</v>
      </c>
      <c r="PZ74" s="12">
        <v>0.525548041</v>
      </c>
      <c r="QA74" s="12">
        <v>0.529863596</v>
      </c>
      <c r="QB74" s="12">
        <v>0.534018815</v>
      </c>
      <c r="QC74" s="12">
        <v>0.537642956</v>
      </c>
      <c r="QD74" s="12">
        <v>0.541184068</v>
      </c>
      <c r="QE74" s="12">
        <v>0.544865668</v>
      </c>
      <c r="QF74" s="12">
        <v>0.548498213</v>
      </c>
      <c r="QG74" s="12">
        <v>0.551525533</v>
      </c>
      <c r="QH74" s="12">
        <v>0.554217041</v>
      </c>
      <c r="QI74" s="12">
        <v>0.556468725</v>
      </c>
      <c r="QJ74" s="12">
        <v>0.558980048</v>
      </c>
      <c r="QK74" s="12">
        <v>0.561113298</v>
      </c>
    </row>
    <row r="75" s="12" customFormat="1" spans="1:453">
      <c r="A75" s="15">
        <v>73</v>
      </c>
      <c r="B75" s="12">
        <v>0.418498665</v>
      </c>
      <c r="C75" s="12">
        <v>0.417083234</v>
      </c>
      <c r="D75" s="12">
        <v>0.41602394</v>
      </c>
      <c r="E75" s="12">
        <v>0.41479516</v>
      </c>
      <c r="F75" s="12">
        <v>0.414044678</v>
      </c>
      <c r="G75" s="12">
        <v>0.41354382</v>
      </c>
      <c r="H75" s="12">
        <v>0.412990481</v>
      </c>
      <c r="I75" s="12">
        <v>0.412593812</v>
      </c>
      <c r="J75" s="12">
        <v>0.41211161</v>
      </c>
      <c r="K75" s="12">
        <v>0.411847144</v>
      </c>
      <c r="L75" s="12">
        <v>0.412442744</v>
      </c>
      <c r="M75" s="12">
        <v>0.412579715</v>
      </c>
      <c r="N75" s="12">
        <v>0.412568152</v>
      </c>
      <c r="O75" s="12">
        <v>0.412800342</v>
      </c>
      <c r="P75" s="12">
        <v>0.413493007</v>
      </c>
      <c r="Q75" s="12">
        <v>0.41386959</v>
      </c>
      <c r="R75" s="12">
        <v>0.414649844</v>
      </c>
      <c r="S75" s="12">
        <v>0.414824277</v>
      </c>
      <c r="T75" s="12">
        <v>0.415453494</v>
      </c>
      <c r="U75" s="12">
        <v>0.41591543</v>
      </c>
      <c r="V75" s="12">
        <v>0.416328728</v>
      </c>
      <c r="W75" s="12">
        <v>0.417138129</v>
      </c>
      <c r="X75" s="12">
        <v>0.417595267</v>
      </c>
      <c r="Y75" s="12">
        <v>0.418343693</v>
      </c>
      <c r="Z75" s="12">
        <v>0.419241041</v>
      </c>
      <c r="AA75" s="12">
        <v>0.419806272</v>
      </c>
      <c r="AB75" s="12">
        <v>0.420212775</v>
      </c>
      <c r="AC75" s="12">
        <v>0.42148301</v>
      </c>
      <c r="AD75" s="12">
        <v>0.421827883</v>
      </c>
      <c r="AE75" s="12">
        <v>0.422558665</v>
      </c>
      <c r="AF75" s="12">
        <v>0.423745185</v>
      </c>
      <c r="AG75" s="12">
        <v>0.424835861</v>
      </c>
      <c r="AH75" s="12">
        <v>0.425798446</v>
      </c>
      <c r="AI75" s="12">
        <v>0.426867336</v>
      </c>
      <c r="AJ75" s="12">
        <v>0.428208113</v>
      </c>
      <c r="AK75" s="12">
        <v>0.429435581</v>
      </c>
      <c r="AL75" s="12">
        <v>0.430615872</v>
      </c>
      <c r="AM75" s="12">
        <v>0.431548446</v>
      </c>
      <c r="AN75" s="12">
        <v>0.432983279</v>
      </c>
      <c r="AO75" s="12">
        <v>0.434048653</v>
      </c>
      <c r="AP75" s="12">
        <v>0.435562789</v>
      </c>
      <c r="AQ75" s="12">
        <v>0.436486095</v>
      </c>
      <c r="AR75" s="12">
        <v>0.437506646</v>
      </c>
      <c r="AS75" s="12">
        <v>0.438281775</v>
      </c>
      <c r="AT75" s="12">
        <v>0.440558463</v>
      </c>
      <c r="AU75" s="12">
        <v>0.441514909</v>
      </c>
      <c r="AV75" s="12">
        <v>0.442922115</v>
      </c>
      <c r="AW75" s="12">
        <v>0.444239229</v>
      </c>
      <c r="AX75" s="12">
        <v>0.445648015</v>
      </c>
      <c r="AY75" s="12">
        <v>0.446667343</v>
      </c>
      <c r="AZ75" s="12">
        <v>0.447645545</v>
      </c>
      <c r="BA75" s="12">
        <v>0.448624551</v>
      </c>
      <c r="BB75" s="12">
        <v>0.449642092</v>
      </c>
      <c r="BC75" s="12">
        <v>0.450968027</v>
      </c>
      <c r="BD75" s="12">
        <v>0.451970905</v>
      </c>
      <c r="BE75" s="12">
        <v>0.453298837</v>
      </c>
      <c r="BF75" s="12">
        <v>0.454500616</v>
      </c>
      <c r="BG75" s="12">
        <v>0.455572516</v>
      </c>
      <c r="BH75" s="12">
        <v>0.456569642</v>
      </c>
      <c r="BI75" s="12">
        <v>0.458197623</v>
      </c>
      <c r="BJ75" s="12">
        <v>0.45923388</v>
      </c>
      <c r="BK75" s="12">
        <v>0.461002111</v>
      </c>
      <c r="BL75" s="12">
        <v>0.461234987</v>
      </c>
      <c r="BM75" s="12">
        <v>0.462574691</v>
      </c>
      <c r="BN75" s="12">
        <v>0.464171737</v>
      </c>
      <c r="BO75" s="12">
        <v>0.464695036</v>
      </c>
      <c r="BP75" s="12">
        <v>0.465692103</v>
      </c>
      <c r="BQ75" s="12">
        <v>0.466924876</v>
      </c>
      <c r="BR75" s="12">
        <v>0.468316019</v>
      </c>
      <c r="BS75" s="12">
        <v>0.469676018</v>
      </c>
      <c r="BT75" s="12">
        <v>0.470805913</v>
      </c>
      <c r="BU75" s="12">
        <v>0.471825063</v>
      </c>
      <c r="BV75" s="12">
        <v>0.472929418</v>
      </c>
      <c r="BW75" s="12">
        <v>0.474027723</v>
      </c>
      <c r="BX75" s="12">
        <v>0.475217521</v>
      </c>
      <c r="BY75" s="12">
        <v>0.476156324</v>
      </c>
      <c r="BZ75" s="12">
        <v>0.477419615</v>
      </c>
      <c r="CA75" s="12">
        <v>0.478105873</v>
      </c>
      <c r="CB75" s="12">
        <v>0.479821324</v>
      </c>
      <c r="CC75" s="12">
        <v>0.48082611</v>
      </c>
      <c r="CD75" s="12">
        <v>0.48229748</v>
      </c>
      <c r="CE75" s="12">
        <v>0.482931197</v>
      </c>
      <c r="CF75" s="12">
        <v>0.483663738</v>
      </c>
      <c r="CG75" s="12">
        <v>0.484832108</v>
      </c>
      <c r="CH75" s="12">
        <v>0.486300796</v>
      </c>
      <c r="CI75" s="12">
        <v>0.48704198</v>
      </c>
      <c r="CJ75" s="12">
        <v>0.488027304</v>
      </c>
      <c r="CK75" s="12">
        <v>0.489089966</v>
      </c>
      <c r="CL75" s="12">
        <v>0.490058124</v>
      </c>
      <c r="CM75" s="12">
        <v>0.491308451</v>
      </c>
      <c r="CN75" s="12">
        <v>0.492766678</v>
      </c>
      <c r="CO75" s="12">
        <v>0.493615896</v>
      </c>
      <c r="CP75" s="12">
        <v>0.494432896</v>
      </c>
      <c r="CQ75" s="12">
        <v>0.49576515</v>
      </c>
      <c r="CR75" s="12">
        <v>0.496762604</v>
      </c>
      <c r="CS75" s="12">
        <v>0.497625083</v>
      </c>
      <c r="CT75" s="12">
        <v>0.498194456</v>
      </c>
      <c r="CU75" s="12">
        <v>0.499231279</v>
      </c>
      <c r="CV75" s="12">
        <v>0.500114918</v>
      </c>
      <c r="CW75" s="12">
        <v>0.501490772</v>
      </c>
      <c r="CX75" s="12">
        <v>0.502808094</v>
      </c>
      <c r="CY75" s="12">
        <v>0.503794789</v>
      </c>
      <c r="CZ75" s="12">
        <v>0.50482595</v>
      </c>
      <c r="DA75" s="12">
        <v>0.505999148</v>
      </c>
      <c r="DB75" s="12">
        <v>0.507086337</v>
      </c>
      <c r="DC75" s="12">
        <v>0.507789016</v>
      </c>
      <c r="DD75" s="12">
        <v>0.508867383</v>
      </c>
      <c r="DE75" s="12">
        <v>0.509780228</v>
      </c>
      <c r="DF75" s="12">
        <v>0.510836899</v>
      </c>
      <c r="DG75" s="12">
        <v>0.512152433</v>
      </c>
      <c r="DH75" s="12">
        <v>0.513596773</v>
      </c>
      <c r="DI75" s="12">
        <v>0.51450175</v>
      </c>
      <c r="DJ75" s="12">
        <v>0.515827537</v>
      </c>
      <c r="DK75" s="12">
        <v>0.517138362</v>
      </c>
      <c r="DL75" s="12">
        <v>0.518258333</v>
      </c>
      <c r="DM75" s="12">
        <v>0.519087195</v>
      </c>
      <c r="DN75" s="12">
        <v>0.520507753</v>
      </c>
      <c r="DO75" s="12">
        <v>0.520907044</v>
      </c>
      <c r="DP75" s="12">
        <v>0.521719635</v>
      </c>
      <c r="DQ75" s="12">
        <v>0.522998214</v>
      </c>
      <c r="DR75" s="12">
        <v>0.523303449</v>
      </c>
      <c r="DS75" s="12">
        <v>0.524439991</v>
      </c>
      <c r="DT75" s="12">
        <v>0.525442958</v>
      </c>
      <c r="DU75" s="12">
        <v>0.526373923</v>
      </c>
      <c r="DV75" s="12">
        <v>0.527264953</v>
      </c>
      <c r="DW75" s="12">
        <v>0.527844369</v>
      </c>
      <c r="DX75" s="12">
        <v>0.527948797</v>
      </c>
      <c r="DY75" s="12">
        <v>0.52894938</v>
      </c>
      <c r="DZ75" s="12">
        <v>0.529049993</v>
      </c>
      <c r="EA75" s="12">
        <v>0.529529035</v>
      </c>
      <c r="EB75" s="12">
        <v>0.529528856</v>
      </c>
      <c r="EC75" s="12">
        <v>0.529649615</v>
      </c>
      <c r="ED75" s="12">
        <v>0.530138791</v>
      </c>
      <c r="EE75" s="12">
        <v>0.530489981</v>
      </c>
      <c r="EF75" s="12">
        <v>0.530734837</v>
      </c>
      <c r="EG75" s="12">
        <v>0.531332016</v>
      </c>
      <c r="EH75" s="12">
        <v>0.530774415</v>
      </c>
      <c r="EI75" s="12">
        <v>0.531639755</v>
      </c>
      <c r="EJ75" s="12">
        <v>0.532176375</v>
      </c>
      <c r="EK75" s="12">
        <v>0.53158462</v>
      </c>
      <c r="EL75" s="12">
        <v>0.531617343</v>
      </c>
      <c r="EM75" s="12">
        <v>0.531644702</v>
      </c>
      <c r="EN75" s="12">
        <v>0.531196892</v>
      </c>
      <c r="EO75" s="12">
        <v>0.531449735</v>
      </c>
      <c r="EP75" s="12">
        <v>0.531812847</v>
      </c>
      <c r="EQ75" s="12">
        <v>0.531358898</v>
      </c>
      <c r="ER75" s="12">
        <v>0.531375766</v>
      </c>
      <c r="ES75" s="12">
        <v>0.530828893</v>
      </c>
      <c r="ET75" s="12">
        <v>0.531217813</v>
      </c>
      <c r="EU75" s="12">
        <v>0.531426489</v>
      </c>
      <c r="EV75" s="12">
        <v>0.531290948</v>
      </c>
      <c r="EW75" s="12">
        <v>0.530946076</v>
      </c>
      <c r="EX75" s="12">
        <v>0.530573368</v>
      </c>
      <c r="EY75" s="12">
        <v>0.530588269</v>
      </c>
      <c r="EZ75" s="12">
        <v>0.531108677</v>
      </c>
      <c r="FA75" s="12">
        <v>0.53053081</v>
      </c>
      <c r="FB75" s="12">
        <v>0.53040731</v>
      </c>
      <c r="FC75" s="12">
        <v>0.530596077</v>
      </c>
      <c r="FD75" s="12">
        <v>0.530540049</v>
      </c>
      <c r="FE75" s="12">
        <v>0.530861616</v>
      </c>
      <c r="FF75" s="12">
        <v>0.528923988</v>
      </c>
      <c r="FG75" s="12">
        <v>0.529801548</v>
      </c>
      <c r="FH75" s="12">
        <v>0.52939558</v>
      </c>
      <c r="FI75" s="12">
        <v>0.52956599</v>
      </c>
      <c r="FJ75" s="12">
        <v>0.529788077</v>
      </c>
      <c r="FK75" s="12">
        <v>0.53021884</v>
      </c>
      <c r="FL75" s="12">
        <v>0.529924393</v>
      </c>
      <c r="FM75" s="12">
        <v>0.530065536</v>
      </c>
      <c r="FN75" s="12">
        <v>0.530194283</v>
      </c>
      <c r="FO75" s="12">
        <v>0.530558169</v>
      </c>
      <c r="FP75" s="12">
        <v>0.531119108</v>
      </c>
      <c r="FQ75" s="12">
        <v>0.5312953</v>
      </c>
      <c r="FR75" s="12">
        <v>0.531572402</v>
      </c>
      <c r="FS75" s="12">
        <v>0.532204628</v>
      </c>
      <c r="FT75" s="12">
        <v>0.532382846</v>
      </c>
      <c r="FU75" s="12">
        <v>0.532845497</v>
      </c>
      <c r="FV75" s="12">
        <v>0.533290744</v>
      </c>
      <c r="FW75" s="12">
        <v>0.533491313</v>
      </c>
      <c r="FX75" s="12">
        <v>0.536176443</v>
      </c>
      <c r="FY75" s="12">
        <v>0.535749197</v>
      </c>
      <c r="FZ75" s="12">
        <v>0.536768913</v>
      </c>
      <c r="GA75" s="12">
        <v>0.537065566</v>
      </c>
      <c r="GB75" s="12">
        <v>0.537427962</v>
      </c>
      <c r="GC75" s="12">
        <v>0.538493097</v>
      </c>
      <c r="GD75" s="12">
        <v>0.539645791</v>
      </c>
      <c r="GE75" s="12">
        <v>0.540240228</v>
      </c>
      <c r="GF75" s="12">
        <v>0.540534377</v>
      </c>
      <c r="GG75" s="12">
        <v>0.542357802</v>
      </c>
      <c r="GH75" s="12">
        <v>0.541978121</v>
      </c>
      <c r="GI75" s="12">
        <v>0.542908669</v>
      </c>
      <c r="GJ75" s="12">
        <v>0.543432832</v>
      </c>
      <c r="GK75" s="12">
        <v>0.543574929</v>
      </c>
      <c r="GL75" s="12">
        <v>0.544370711</v>
      </c>
      <c r="GM75" s="12">
        <v>0.545027852</v>
      </c>
      <c r="GN75" s="12">
        <v>0.545051277</v>
      </c>
      <c r="GO75" s="12">
        <v>0.545884728</v>
      </c>
      <c r="GP75" s="12">
        <v>0.546456277</v>
      </c>
      <c r="GQ75" s="12">
        <v>0.547010422</v>
      </c>
      <c r="GR75" s="12">
        <v>0.547360122</v>
      </c>
      <c r="GS75" s="12">
        <v>0.548051119</v>
      </c>
      <c r="GT75" s="12">
        <v>0.54898876</v>
      </c>
      <c r="GU75" s="12">
        <v>0.54932636</v>
      </c>
      <c r="GV75" s="12">
        <v>0.549663067</v>
      </c>
      <c r="GW75" s="12">
        <v>0.550155878</v>
      </c>
      <c r="GX75" s="12">
        <v>0.55077076</v>
      </c>
      <c r="GY75" s="12">
        <v>0.551067114</v>
      </c>
      <c r="GZ75" s="12">
        <v>0.552468359</v>
      </c>
      <c r="HA75" s="12">
        <v>0.552665412</v>
      </c>
      <c r="HB75" s="12">
        <v>0.553671777</v>
      </c>
      <c r="HC75" s="12">
        <v>0.554155707</v>
      </c>
      <c r="HD75" s="12">
        <v>0.55444032</v>
      </c>
      <c r="HE75" s="12">
        <v>0.555010736</v>
      </c>
      <c r="HF75" s="12">
        <v>0.556383729</v>
      </c>
      <c r="HG75" s="12">
        <v>0.556484401</v>
      </c>
      <c r="HH75" s="12">
        <v>0.556609511</v>
      </c>
      <c r="HI75" s="12">
        <v>0.557292581</v>
      </c>
      <c r="HJ75" s="12">
        <v>0.558101773</v>
      </c>
      <c r="HK75" s="12">
        <v>0.558528423</v>
      </c>
      <c r="HL75" s="12">
        <v>0.558968961</v>
      </c>
      <c r="HM75" s="12">
        <v>0.559433818</v>
      </c>
      <c r="HN75" s="12">
        <v>0.560144484</v>
      </c>
      <c r="HO75" s="12">
        <v>0.560460865</v>
      </c>
      <c r="HP75" s="12">
        <v>0.561612487</v>
      </c>
      <c r="HQ75" s="12">
        <v>0.561383247</v>
      </c>
      <c r="HR75" s="12">
        <v>0.561954677</v>
      </c>
      <c r="HS75" s="12">
        <v>0.562776625</v>
      </c>
      <c r="HT75" s="12">
        <v>0.56291151</v>
      </c>
      <c r="HU75" s="12">
        <v>0.563186824</v>
      </c>
      <c r="HV75" s="12">
        <v>0.563428104</v>
      </c>
      <c r="HW75" s="12">
        <v>0.563957155</v>
      </c>
      <c r="HX75" s="12">
        <v>0.564461291</v>
      </c>
      <c r="HY75" s="12">
        <v>0.56472069</v>
      </c>
      <c r="HZ75" s="12">
        <v>0.566435397</v>
      </c>
      <c r="IA75" s="12">
        <v>0.566375136</v>
      </c>
      <c r="IB75" s="12">
        <v>0.566709816</v>
      </c>
      <c r="IC75" s="12">
        <v>0.567115903</v>
      </c>
      <c r="ID75" s="12">
        <v>0.567947328</v>
      </c>
      <c r="IE75" s="12">
        <v>0.568752229</v>
      </c>
      <c r="IF75" s="12">
        <v>0.568108559</v>
      </c>
      <c r="IG75" s="12">
        <v>0.568950653</v>
      </c>
      <c r="IH75" s="12">
        <v>0.56906867</v>
      </c>
      <c r="II75" s="12">
        <v>0.568476796</v>
      </c>
      <c r="IJ75" s="12">
        <v>0.570468605</v>
      </c>
      <c r="IK75" s="12">
        <v>0.570380867</v>
      </c>
      <c r="IL75" s="12">
        <v>0.570518374</v>
      </c>
      <c r="IM75" s="12">
        <v>0.571396112</v>
      </c>
      <c r="IN75" s="12">
        <v>0.572055459</v>
      </c>
      <c r="IO75" s="12">
        <v>0.572328269</v>
      </c>
      <c r="IP75" s="12">
        <v>0.571978688</v>
      </c>
      <c r="IQ75" s="12">
        <v>0.572269857</v>
      </c>
      <c r="IR75" s="12">
        <v>0.571551383</v>
      </c>
      <c r="IS75" s="12">
        <v>0.571261942</v>
      </c>
      <c r="IT75" s="12">
        <v>0.572584391</v>
      </c>
      <c r="IU75" s="12">
        <v>0.572058439</v>
      </c>
      <c r="IV75" s="12">
        <v>0.571967602</v>
      </c>
      <c r="IW75" s="12">
        <v>0.57164371</v>
      </c>
      <c r="IX75" s="12">
        <v>0.571400642</v>
      </c>
      <c r="IY75" s="12">
        <v>0.570692956</v>
      </c>
      <c r="IZ75" s="12">
        <v>0.570334673</v>
      </c>
      <c r="JA75" s="12">
        <v>0.570744693</v>
      </c>
      <c r="JB75" s="12">
        <v>0.568368196</v>
      </c>
      <c r="JC75" s="12">
        <v>0.568741798</v>
      </c>
      <c r="JD75" s="12">
        <v>0.567864895</v>
      </c>
      <c r="JE75" s="12">
        <v>0.567125499</v>
      </c>
      <c r="JF75" s="12">
        <v>0.566019654</v>
      </c>
      <c r="JG75" s="12">
        <v>0.565475702</v>
      </c>
      <c r="JH75" s="12">
        <v>0.56471169</v>
      </c>
      <c r="JI75" s="12">
        <v>0.563765287</v>
      </c>
      <c r="JJ75" s="12">
        <v>0.563194394</v>
      </c>
      <c r="JK75" s="12">
        <v>0.562470973</v>
      </c>
      <c r="JL75" s="12">
        <v>0.559508145</v>
      </c>
      <c r="JM75" s="12">
        <v>0.558344722</v>
      </c>
      <c r="JN75" s="12">
        <v>0.555957794</v>
      </c>
      <c r="JO75" s="12">
        <v>0.553577244</v>
      </c>
      <c r="JP75" s="12">
        <v>0.551834583</v>
      </c>
      <c r="JQ75" s="12">
        <v>0.550176859</v>
      </c>
      <c r="JR75" s="12">
        <v>0.547787249</v>
      </c>
      <c r="JS75" s="12">
        <v>0.545816302</v>
      </c>
      <c r="JT75" s="12">
        <v>0.543417335</v>
      </c>
      <c r="JU75" s="12">
        <v>0.539889932</v>
      </c>
      <c r="JV75" s="12">
        <v>0.538038015</v>
      </c>
      <c r="JW75" s="12">
        <v>0.53510499</v>
      </c>
      <c r="JX75" s="12">
        <v>0.532213807</v>
      </c>
      <c r="JY75" s="12">
        <v>0.529188335</v>
      </c>
      <c r="JZ75" s="12">
        <v>0.526233017</v>
      </c>
      <c r="KA75" s="12">
        <v>0.523770571</v>
      </c>
      <c r="KB75" s="12">
        <v>0.520416975</v>
      </c>
      <c r="KC75" s="12">
        <v>0.517296195</v>
      </c>
      <c r="KD75" s="12">
        <v>0.514381766</v>
      </c>
      <c r="KE75" s="12">
        <v>0.511621833</v>
      </c>
      <c r="KF75" s="12">
        <v>0.508595824</v>
      </c>
      <c r="KG75" s="12">
        <v>0.50599432</v>
      </c>
      <c r="KH75" s="12">
        <v>0.503067493</v>
      </c>
      <c r="KI75" s="12">
        <v>0.499901801</v>
      </c>
      <c r="KJ75" s="12">
        <v>0.49724561</v>
      </c>
      <c r="KK75" s="12">
        <v>0.493705839</v>
      </c>
      <c r="KL75" s="12">
        <v>0.49045077</v>
      </c>
      <c r="KM75" s="12">
        <v>0.48818168</v>
      </c>
      <c r="KN75" s="12">
        <v>0.485414565</v>
      </c>
      <c r="KO75" s="12">
        <v>0.482544124</v>
      </c>
      <c r="KP75" s="12">
        <v>0.479999483</v>
      </c>
      <c r="KQ75" s="12">
        <v>0.477378696</v>
      </c>
      <c r="KR75" s="12">
        <v>0.474780172</v>
      </c>
      <c r="KS75" s="12">
        <v>0.471958905</v>
      </c>
      <c r="KT75" s="12">
        <v>0.469380111</v>
      </c>
      <c r="KU75" s="12">
        <v>0.467338771</v>
      </c>
      <c r="KV75" s="12">
        <v>0.465199918</v>
      </c>
      <c r="KW75" s="12">
        <v>0.463392884</v>
      </c>
      <c r="KX75" s="12">
        <v>0.461830229</v>
      </c>
      <c r="KY75" s="12">
        <v>0.460108638</v>
      </c>
      <c r="KZ75" s="12">
        <v>0.458666086</v>
      </c>
      <c r="LA75" s="12">
        <v>0.456836075</v>
      </c>
      <c r="LB75" s="12">
        <v>0.455136061</v>
      </c>
      <c r="LC75" s="12">
        <v>0.454101413</v>
      </c>
      <c r="LD75" s="12">
        <v>0.45290184</v>
      </c>
      <c r="LE75" s="12">
        <v>0.451733708</v>
      </c>
      <c r="LF75" s="12">
        <v>0.450567037</v>
      </c>
      <c r="LG75" s="12">
        <v>0.449955881</v>
      </c>
      <c r="LH75" s="12">
        <v>0.449327648</v>
      </c>
      <c r="LI75" s="12">
        <v>0.44862777</v>
      </c>
      <c r="LJ75" s="12">
        <v>0.447277933</v>
      </c>
      <c r="LK75" s="12">
        <v>0.447265655</v>
      </c>
      <c r="LL75" s="12">
        <v>0.446651995</v>
      </c>
      <c r="LM75" s="12">
        <v>0.44615072</v>
      </c>
      <c r="LN75" s="12">
        <v>0.445486695</v>
      </c>
      <c r="LO75" s="12">
        <v>0.445166558</v>
      </c>
      <c r="LP75" s="12">
        <v>0.444652975</v>
      </c>
      <c r="LQ75" s="12">
        <v>0.444438308</v>
      </c>
      <c r="LR75" s="12">
        <v>0.444609463</v>
      </c>
      <c r="LS75" s="12">
        <v>0.44477126</v>
      </c>
      <c r="LT75" s="12">
        <v>0.445029438</v>
      </c>
      <c r="LU75" s="12">
        <v>0.445616245</v>
      </c>
      <c r="LV75" s="12">
        <v>0.445762932</v>
      </c>
      <c r="LW75" s="12">
        <v>0.445510298</v>
      </c>
      <c r="LX75" s="12">
        <v>0.445935398</v>
      </c>
      <c r="LY75" s="12">
        <v>0.446060747</v>
      </c>
      <c r="LZ75" s="12">
        <v>0.446278483</v>
      </c>
      <c r="MA75" s="12">
        <v>0.44685629</v>
      </c>
      <c r="MB75" s="12">
        <v>0.448079407</v>
      </c>
      <c r="MC75" s="12">
        <v>0.44797641</v>
      </c>
      <c r="MD75" s="12">
        <v>0.448980153</v>
      </c>
      <c r="ME75" s="12">
        <v>0.449530661</v>
      </c>
      <c r="MF75" s="12">
        <v>0.450013995</v>
      </c>
      <c r="MG75" s="12">
        <v>0.450610787</v>
      </c>
      <c r="MH75" s="12">
        <v>0.451319963</v>
      </c>
      <c r="MI75" s="12">
        <v>0.452199131</v>
      </c>
      <c r="MJ75" s="12">
        <v>0.452997714</v>
      </c>
      <c r="MK75" s="12">
        <v>0.453874171</v>
      </c>
      <c r="ML75" s="12">
        <v>0.454551846</v>
      </c>
      <c r="MM75" s="12">
        <v>0.454801738</v>
      </c>
      <c r="MN75" s="12">
        <v>0.455669254</v>
      </c>
      <c r="MO75" s="12">
        <v>0.456870317</v>
      </c>
      <c r="MP75" s="12">
        <v>0.457433194</v>
      </c>
      <c r="MQ75" s="12">
        <v>0.458823949</v>
      </c>
      <c r="MR75" s="12">
        <v>0.459888488</v>
      </c>
      <c r="MS75" s="12">
        <v>0.460853428</v>
      </c>
      <c r="MT75" s="12">
        <v>0.461749315</v>
      </c>
      <c r="MU75" s="12">
        <v>0.462842524</v>
      </c>
      <c r="MV75" s="12">
        <v>0.463422298</v>
      </c>
      <c r="MW75" s="12">
        <v>0.464311779</v>
      </c>
      <c r="MX75" s="12">
        <v>0.465545654</v>
      </c>
      <c r="MY75" s="12">
        <v>0.46665895</v>
      </c>
      <c r="MZ75" s="12">
        <v>0.467547566</v>
      </c>
      <c r="NA75" s="12">
        <v>0.468492419</v>
      </c>
      <c r="NB75" s="12">
        <v>0.469209671</v>
      </c>
      <c r="NC75" s="12">
        <v>0.470398217</v>
      </c>
      <c r="ND75" s="12">
        <v>0.471104532</v>
      </c>
      <c r="NE75" s="12">
        <v>0.471948296</v>
      </c>
      <c r="NF75" s="12">
        <v>0.473612368</v>
      </c>
      <c r="NG75" s="12">
        <v>0.474110812</v>
      </c>
      <c r="NH75" s="12">
        <v>0.474920809</v>
      </c>
      <c r="NI75" s="12">
        <v>0.47514534</v>
      </c>
      <c r="NJ75" s="12">
        <v>0.475817353</v>
      </c>
      <c r="NK75" s="12">
        <v>0.476629496</v>
      </c>
      <c r="NL75" s="12">
        <v>0.47712028</v>
      </c>
      <c r="NM75" s="12">
        <v>0.478048861</v>
      </c>
      <c r="NN75" s="12">
        <v>0.478693187</v>
      </c>
      <c r="NO75" s="12">
        <v>0.479520857</v>
      </c>
      <c r="NP75" s="12">
        <v>0.480124176</v>
      </c>
      <c r="NQ75" s="12">
        <v>0.48048237</v>
      </c>
      <c r="NR75" s="12">
        <v>0.480940223</v>
      </c>
      <c r="NS75" s="12">
        <v>0.48149693</v>
      </c>
      <c r="NT75" s="12">
        <v>0.481941432</v>
      </c>
      <c r="NU75" s="12">
        <v>0.482480109</v>
      </c>
      <c r="NV75" s="12">
        <v>0.483302534</v>
      </c>
      <c r="NW75" s="12">
        <v>0.484021306</v>
      </c>
      <c r="NX75" s="12">
        <v>0.484166473</v>
      </c>
      <c r="NY75" s="12">
        <v>0.485166162</v>
      </c>
      <c r="NZ75" s="12">
        <v>0.485770196</v>
      </c>
      <c r="OA75" s="12">
        <v>0.486335546</v>
      </c>
      <c r="OB75" s="12">
        <v>0.486983508</v>
      </c>
      <c r="OC75" s="12">
        <v>0.487430871</v>
      </c>
      <c r="OD75" s="12">
        <v>0.487985522</v>
      </c>
      <c r="OE75" s="12">
        <v>0.488368988</v>
      </c>
      <c r="OF75" s="12">
        <v>0.48923406</v>
      </c>
      <c r="OG75" s="12">
        <v>0.489641011</v>
      </c>
      <c r="OH75" s="12">
        <v>0.490183651</v>
      </c>
      <c r="OI75" s="12">
        <v>0.490682751</v>
      </c>
      <c r="OJ75" s="12">
        <v>0.491618067</v>
      </c>
      <c r="OK75" s="12">
        <v>0.49162662</v>
      </c>
      <c r="OL75" s="12">
        <v>0.492481798</v>
      </c>
      <c r="OM75" s="12">
        <v>0.49279052</v>
      </c>
      <c r="ON75" s="12">
        <v>0.493136823</v>
      </c>
      <c r="OO75" s="12">
        <v>0.49365285</v>
      </c>
      <c r="OP75" s="12">
        <v>0.493812382</v>
      </c>
      <c r="OQ75" s="12">
        <v>0.494452119</v>
      </c>
      <c r="OR75" s="12">
        <v>0.494965076</v>
      </c>
      <c r="OS75" s="12">
        <v>0.495938003</v>
      </c>
      <c r="OT75" s="12">
        <v>0.496655732</v>
      </c>
      <c r="OU75" s="12">
        <v>0.496886611</v>
      </c>
      <c r="OV75" s="12">
        <v>0.497776061</v>
      </c>
      <c r="OW75" s="12">
        <v>0.498710632</v>
      </c>
      <c r="OX75" s="12">
        <v>0.499537885</v>
      </c>
      <c r="OY75" s="12">
        <v>0.500605345</v>
      </c>
      <c r="OZ75" s="12">
        <v>0.501654804</v>
      </c>
      <c r="PA75" s="12">
        <v>0.502633452</v>
      </c>
      <c r="PB75" s="12">
        <v>0.503574014</v>
      </c>
      <c r="PC75" s="12">
        <v>0.505088866</v>
      </c>
      <c r="PD75" s="12">
        <v>0.505790055</v>
      </c>
      <c r="PE75" s="12">
        <v>0.507210135</v>
      </c>
      <c r="PF75" s="12">
        <v>0.508026659</v>
      </c>
      <c r="PG75" s="12">
        <v>0.509024143</v>
      </c>
      <c r="PH75" s="12">
        <v>0.510495484</v>
      </c>
      <c r="PI75" s="12">
        <v>0.511406362</v>
      </c>
      <c r="PJ75" s="12">
        <v>0.512624145</v>
      </c>
      <c r="PK75" s="12">
        <v>0.513255715</v>
      </c>
      <c r="PL75" s="12">
        <v>0.514281034</v>
      </c>
      <c r="PM75" s="12">
        <v>0.516033888</v>
      </c>
      <c r="PN75" s="12">
        <v>0.517154515</v>
      </c>
      <c r="PO75" s="12">
        <v>0.518289506</v>
      </c>
      <c r="PP75" s="12">
        <v>0.519645751</v>
      </c>
      <c r="PQ75" s="12">
        <v>0.521683693</v>
      </c>
      <c r="PR75" s="12">
        <v>0.523744643</v>
      </c>
      <c r="PS75" s="12">
        <v>0.526261628</v>
      </c>
      <c r="PT75" s="12">
        <v>0.528017581</v>
      </c>
      <c r="PU75" s="12">
        <v>0.530265212</v>
      </c>
      <c r="PV75" s="12">
        <v>0.532401919</v>
      </c>
      <c r="PW75" s="12">
        <v>0.534494102</v>
      </c>
      <c r="PX75" s="12">
        <v>0.537266254</v>
      </c>
      <c r="PY75" s="12">
        <v>0.539885819</v>
      </c>
      <c r="PZ75" s="12">
        <v>0.54234761</v>
      </c>
      <c r="QA75" s="12">
        <v>0.545242608</v>
      </c>
      <c r="QB75" s="12">
        <v>0.547387183</v>
      </c>
      <c r="QC75" s="12">
        <v>0.550260663</v>
      </c>
      <c r="QD75" s="12">
        <v>0.551919639</v>
      </c>
      <c r="QE75" s="12">
        <v>0.5537467</v>
      </c>
      <c r="QF75" s="12">
        <v>0.555565596</v>
      </c>
      <c r="QG75" s="12">
        <v>0.557948709</v>
      </c>
      <c r="QH75" s="12">
        <v>0.559978306</v>
      </c>
      <c r="QI75" s="12">
        <v>0.561316073</v>
      </c>
      <c r="QJ75" s="12">
        <v>0.562914014</v>
      </c>
      <c r="QK75" s="12">
        <v>0.564543068</v>
      </c>
    </row>
    <row r="76" s="12" customFormat="1" spans="1:453">
      <c r="A76" s="15">
        <v>74</v>
      </c>
      <c r="B76" s="12">
        <v>0.369785368</v>
      </c>
      <c r="C76" s="12">
        <v>0.367574245</v>
      </c>
      <c r="D76" s="12">
        <v>0.365833908</v>
      </c>
      <c r="E76" s="12">
        <v>0.364157468</v>
      </c>
      <c r="F76" s="12">
        <v>0.362980694</v>
      </c>
      <c r="G76" s="12">
        <v>0.361972034</v>
      </c>
      <c r="H76" s="12">
        <v>0.3608284</v>
      </c>
      <c r="I76" s="12">
        <v>0.359951019</v>
      </c>
      <c r="J76" s="12">
        <v>0.359273881</v>
      </c>
      <c r="K76" s="12">
        <v>0.358606845</v>
      </c>
      <c r="L76" s="12">
        <v>0.358104199</v>
      </c>
      <c r="M76" s="12">
        <v>0.357748002</v>
      </c>
      <c r="N76" s="12">
        <v>0.35757795</v>
      </c>
      <c r="O76" s="12">
        <v>0.357605845</v>
      </c>
      <c r="P76" s="12">
        <v>0.357533813</v>
      </c>
      <c r="Q76" s="12">
        <v>0.357378215</v>
      </c>
      <c r="R76" s="12">
        <v>0.357620031</v>
      </c>
      <c r="S76" s="12">
        <v>0.357676476</v>
      </c>
      <c r="T76" s="12">
        <v>0.357745469</v>
      </c>
      <c r="U76" s="12">
        <v>0.357784659</v>
      </c>
      <c r="V76" s="12">
        <v>0.357857853</v>
      </c>
      <c r="W76" s="12">
        <v>0.3583875</v>
      </c>
      <c r="X76" s="12">
        <v>0.358463198</v>
      </c>
      <c r="Y76" s="12">
        <v>0.358840436</v>
      </c>
      <c r="Z76" s="12">
        <v>0.359165221</v>
      </c>
      <c r="AA76" s="12">
        <v>0.359358162</v>
      </c>
      <c r="AB76" s="12">
        <v>0.359648496</v>
      </c>
      <c r="AC76" s="12">
        <v>0.360017031</v>
      </c>
      <c r="AD76" s="12">
        <v>0.360209942</v>
      </c>
      <c r="AE76" s="12">
        <v>0.360853791</v>
      </c>
      <c r="AF76" s="12">
        <v>0.361453235</v>
      </c>
      <c r="AG76" s="12">
        <v>0.361941606</v>
      </c>
      <c r="AH76" s="12">
        <v>0.362742692</v>
      </c>
      <c r="AI76" s="12">
        <v>0.363452286</v>
      </c>
      <c r="AJ76" s="12">
        <v>0.364186913</v>
      </c>
      <c r="AK76" s="12">
        <v>0.364500731</v>
      </c>
      <c r="AL76" s="12">
        <v>0.365473479</v>
      </c>
      <c r="AM76" s="12">
        <v>0.366403371</v>
      </c>
      <c r="AN76" s="12">
        <v>0.367146224</v>
      </c>
      <c r="AO76" s="12">
        <v>0.367659926</v>
      </c>
      <c r="AP76" s="12">
        <v>0.368656337</v>
      </c>
      <c r="AQ76" s="12">
        <v>0.369529545</v>
      </c>
      <c r="AR76" s="12">
        <v>0.370336801</v>
      </c>
      <c r="AS76" s="12">
        <v>0.37125501</v>
      </c>
      <c r="AT76" s="12">
        <v>0.372136474</v>
      </c>
      <c r="AU76" s="12">
        <v>0.37317431</v>
      </c>
      <c r="AV76" s="12">
        <v>0.374323934</v>
      </c>
      <c r="AW76" s="12">
        <v>0.375181735</v>
      </c>
      <c r="AX76" s="12">
        <v>0.376395881</v>
      </c>
      <c r="AY76" s="12">
        <v>0.377355069</v>
      </c>
      <c r="AZ76" s="12">
        <v>0.377858132</v>
      </c>
      <c r="BA76" s="12">
        <v>0.378800452</v>
      </c>
      <c r="BB76" s="12">
        <v>0.379707128</v>
      </c>
      <c r="BC76" s="12">
        <v>0.381061614</v>
      </c>
      <c r="BD76" s="12">
        <v>0.382073402</v>
      </c>
      <c r="BE76" s="12">
        <v>0.382882327</v>
      </c>
      <c r="BF76" s="12">
        <v>0.384267211</v>
      </c>
      <c r="BG76" s="12">
        <v>0.385388523</v>
      </c>
      <c r="BH76" s="12">
        <v>0.386351228</v>
      </c>
      <c r="BI76" s="12">
        <v>0.387528449</v>
      </c>
      <c r="BJ76" s="12">
        <v>0.388881862</v>
      </c>
      <c r="BK76" s="12">
        <v>0.389966547</v>
      </c>
      <c r="BL76" s="12">
        <v>0.39116323</v>
      </c>
      <c r="BM76" s="12">
        <v>0.392159134</v>
      </c>
      <c r="BN76" s="12">
        <v>0.393247545</v>
      </c>
      <c r="BO76" s="12">
        <v>0.394029796</v>
      </c>
      <c r="BP76" s="12">
        <v>0.395031661</v>
      </c>
      <c r="BQ76" s="12">
        <v>0.395957798</v>
      </c>
      <c r="BR76" s="12">
        <v>0.397461623</v>
      </c>
      <c r="BS76" s="12">
        <v>0.398637205</v>
      </c>
      <c r="BT76" s="12">
        <v>0.399985224</v>
      </c>
      <c r="BU76" s="12">
        <v>0.400867373</v>
      </c>
      <c r="BV76" s="12">
        <v>0.401516438</v>
      </c>
      <c r="BW76" s="12">
        <v>0.402768642</v>
      </c>
      <c r="BX76" s="12">
        <v>0.403688341</v>
      </c>
      <c r="BY76" s="12">
        <v>0.404843867</v>
      </c>
      <c r="BZ76" s="12">
        <v>0.406119168</v>
      </c>
      <c r="CA76" s="12">
        <v>0.406943351</v>
      </c>
      <c r="CB76" s="12">
        <v>0.407860696</v>
      </c>
      <c r="CC76" s="12">
        <v>0.408940673</v>
      </c>
      <c r="CD76" s="12">
        <v>0.41030249</v>
      </c>
      <c r="CE76" s="12">
        <v>0.411470801</v>
      </c>
      <c r="CF76" s="12">
        <v>0.412896574</v>
      </c>
      <c r="CG76" s="12">
        <v>0.413948417</v>
      </c>
      <c r="CH76" s="12">
        <v>0.415234268</v>
      </c>
      <c r="CI76" s="12">
        <v>0.416580737</v>
      </c>
      <c r="CJ76" s="12">
        <v>0.417893261</v>
      </c>
      <c r="CK76" s="12">
        <v>0.418839663</v>
      </c>
      <c r="CL76" s="12">
        <v>0.419804275</v>
      </c>
      <c r="CM76" s="12">
        <v>0.42132318</v>
      </c>
      <c r="CN76" s="12">
        <v>0.423217624</v>
      </c>
      <c r="CO76" s="12">
        <v>0.424295723</v>
      </c>
      <c r="CP76" s="12">
        <v>0.425554782</v>
      </c>
      <c r="CQ76" s="12">
        <v>0.426699132</v>
      </c>
      <c r="CR76" s="12">
        <v>0.428024411</v>
      </c>
      <c r="CS76" s="12">
        <v>0.429228753</v>
      </c>
      <c r="CT76" s="12">
        <v>0.430471748</v>
      </c>
      <c r="CU76" s="12">
        <v>0.432283729</v>
      </c>
      <c r="CV76" s="12">
        <v>0.433147907</v>
      </c>
      <c r="CW76" s="12">
        <v>0.434422433</v>
      </c>
      <c r="CX76" s="12">
        <v>0.435822725</v>
      </c>
      <c r="CY76" s="12">
        <v>0.437506616</v>
      </c>
      <c r="CZ76" s="12">
        <v>0.438791305</v>
      </c>
      <c r="DA76" s="12">
        <v>0.439472497</v>
      </c>
      <c r="DB76" s="12">
        <v>0.441062063</v>
      </c>
      <c r="DC76" s="12">
        <v>0.442200571</v>
      </c>
      <c r="DD76" s="12">
        <v>0.443466425</v>
      </c>
      <c r="DE76" s="12">
        <v>0.444690853</v>
      </c>
      <c r="DF76" s="12">
        <v>0.445805371</v>
      </c>
      <c r="DG76" s="12">
        <v>0.447088808</v>
      </c>
      <c r="DH76" s="12">
        <v>0.448828012</v>
      </c>
      <c r="DI76" s="12">
        <v>0.450189888</v>
      </c>
      <c r="DJ76" s="12">
        <v>0.451385766</v>
      </c>
      <c r="DK76" s="12">
        <v>0.452747494</v>
      </c>
      <c r="DL76" s="12">
        <v>0.454242378</v>
      </c>
      <c r="DM76" s="12">
        <v>0.45468381</v>
      </c>
      <c r="DN76" s="12">
        <v>0.456271112</v>
      </c>
      <c r="DO76" s="12">
        <v>0.457203209</v>
      </c>
      <c r="DP76" s="12">
        <v>0.458247185</v>
      </c>
      <c r="DQ76" s="12">
        <v>0.459209979</v>
      </c>
      <c r="DR76" s="12">
        <v>0.460190058</v>
      </c>
      <c r="DS76" s="12">
        <v>0.462027967</v>
      </c>
      <c r="DT76" s="12">
        <v>0.462613165</v>
      </c>
      <c r="DU76" s="12">
        <v>0.464106381</v>
      </c>
      <c r="DV76" s="12">
        <v>0.465247899</v>
      </c>
      <c r="DW76" s="12">
        <v>0.465869367</v>
      </c>
      <c r="DX76" s="12">
        <v>0.466756374</v>
      </c>
      <c r="DY76" s="12">
        <v>0.467822343</v>
      </c>
      <c r="DZ76" s="12">
        <v>0.468240142</v>
      </c>
      <c r="EA76" s="12">
        <v>0.468703657</v>
      </c>
      <c r="EB76" s="12">
        <v>0.468913496</v>
      </c>
      <c r="EC76" s="12">
        <v>0.469347537</v>
      </c>
      <c r="ED76" s="12">
        <v>0.469851941</v>
      </c>
      <c r="EE76" s="12">
        <v>0.470477283</v>
      </c>
      <c r="EF76" s="12">
        <v>0.470840514</v>
      </c>
      <c r="EG76" s="12">
        <v>0.47140336</v>
      </c>
      <c r="EH76" s="12">
        <v>0.471708387</v>
      </c>
      <c r="EI76" s="12">
        <v>0.471567065</v>
      </c>
      <c r="EJ76" s="12">
        <v>0.472111225</v>
      </c>
      <c r="EK76" s="12">
        <v>0.471652329</v>
      </c>
      <c r="EL76" s="12">
        <v>0.472211838</v>
      </c>
      <c r="EM76" s="12">
        <v>0.471718669</v>
      </c>
      <c r="EN76" s="12">
        <v>0.471449792</v>
      </c>
      <c r="EO76" s="12">
        <v>0.47203365</v>
      </c>
      <c r="EP76" s="12">
        <v>0.471810967</v>
      </c>
      <c r="EQ76" s="12">
        <v>0.471614033</v>
      </c>
      <c r="ER76" s="12">
        <v>0.471313983</v>
      </c>
      <c r="ES76" s="12">
        <v>0.471352756</v>
      </c>
      <c r="ET76" s="12">
        <v>0.471820116</v>
      </c>
      <c r="EU76" s="12">
        <v>0.471919626</v>
      </c>
      <c r="EV76" s="12">
        <v>0.471504927</v>
      </c>
      <c r="EW76" s="12">
        <v>0.471877337</v>
      </c>
      <c r="EX76" s="12">
        <v>0.471486807</v>
      </c>
      <c r="EY76" s="12">
        <v>0.471236914</v>
      </c>
      <c r="EZ76" s="12">
        <v>0.471190572</v>
      </c>
      <c r="FA76" s="12">
        <v>0.471659005</v>
      </c>
      <c r="FB76" s="12">
        <v>0.471185505</v>
      </c>
      <c r="FC76" s="12">
        <v>0.471262604</v>
      </c>
      <c r="FD76" s="12">
        <v>0.471043617</v>
      </c>
      <c r="FE76" s="12">
        <v>0.471097797</v>
      </c>
      <c r="FF76" s="12">
        <v>0.471149921</v>
      </c>
      <c r="FG76" s="12">
        <v>0.470496565</v>
      </c>
      <c r="FH76" s="12">
        <v>0.471279919</v>
      </c>
      <c r="FI76" s="12">
        <v>0.470621377</v>
      </c>
      <c r="FJ76" s="12">
        <v>0.470776349</v>
      </c>
      <c r="FK76" s="12">
        <v>0.470733434</v>
      </c>
      <c r="FL76" s="12">
        <v>0.470584631</v>
      </c>
      <c r="FM76" s="12">
        <v>0.470476776</v>
      </c>
      <c r="FN76" s="12">
        <v>0.470907062</v>
      </c>
      <c r="FO76" s="12">
        <v>0.470401913</v>
      </c>
      <c r="FP76" s="12">
        <v>0.470868051</v>
      </c>
      <c r="FQ76" s="12">
        <v>0.471292853</v>
      </c>
      <c r="FR76" s="12">
        <v>0.471004874</v>
      </c>
      <c r="FS76" s="12">
        <v>0.471135467</v>
      </c>
      <c r="FT76" s="12">
        <v>0.471691042</v>
      </c>
      <c r="FU76" s="12">
        <v>0.471721113</v>
      </c>
      <c r="FV76" s="12">
        <v>0.471636504</v>
      </c>
      <c r="FW76" s="12">
        <v>0.471877724</v>
      </c>
      <c r="FX76" s="12">
        <v>0.472259015</v>
      </c>
      <c r="FY76" s="12">
        <v>0.472715527</v>
      </c>
      <c r="FZ76" s="12">
        <v>0.472446561</v>
      </c>
      <c r="GA76" s="12">
        <v>0.473225415</v>
      </c>
      <c r="GB76" s="12">
        <v>0.47324127</v>
      </c>
      <c r="GC76" s="12">
        <v>0.474000663</v>
      </c>
      <c r="GD76" s="12">
        <v>0.474168539</v>
      </c>
      <c r="GE76" s="12">
        <v>0.47580272</v>
      </c>
      <c r="GF76" s="12">
        <v>0.474627703</v>
      </c>
      <c r="GG76" s="12">
        <v>0.475257993</v>
      </c>
      <c r="GH76" s="12">
        <v>0.475547582</v>
      </c>
      <c r="GI76" s="12">
        <v>0.475579411</v>
      </c>
      <c r="GJ76" s="12">
        <v>0.475684673</v>
      </c>
      <c r="GK76" s="12">
        <v>0.475915462</v>
      </c>
      <c r="GL76" s="12">
        <v>0.475803435</v>
      </c>
      <c r="GM76" s="12">
        <v>0.4764736</v>
      </c>
      <c r="GN76" s="12">
        <v>0.476425737</v>
      </c>
      <c r="GO76" s="12">
        <v>0.476941347</v>
      </c>
      <c r="GP76" s="12">
        <v>0.477192909</v>
      </c>
      <c r="GQ76" s="12">
        <v>0.477493018</v>
      </c>
      <c r="GR76" s="12">
        <v>0.477408111</v>
      </c>
      <c r="GS76" s="12">
        <v>0.477939844</v>
      </c>
      <c r="GT76" s="12">
        <v>0.478436857</v>
      </c>
      <c r="GU76" s="12">
        <v>0.478403687</v>
      </c>
      <c r="GV76" s="12">
        <v>0.479164064</v>
      </c>
      <c r="GW76" s="12">
        <v>0.478429198</v>
      </c>
      <c r="GX76" s="12">
        <v>0.479625523</v>
      </c>
      <c r="GY76" s="12">
        <v>0.479961604</v>
      </c>
      <c r="GZ76" s="12">
        <v>0.480236024</v>
      </c>
      <c r="HA76" s="12">
        <v>0.480691433</v>
      </c>
      <c r="HB76" s="12">
        <v>0.481265336</v>
      </c>
      <c r="HC76" s="12">
        <v>0.48126027</v>
      </c>
      <c r="HD76" s="12">
        <v>0.481633037</v>
      </c>
      <c r="HE76" s="12">
        <v>0.481643587</v>
      </c>
      <c r="HF76" s="12">
        <v>0.482478023</v>
      </c>
      <c r="HG76" s="12">
        <v>0.482434303</v>
      </c>
      <c r="HH76" s="12">
        <v>0.482680202</v>
      </c>
      <c r="HI76" s="12">
        <v>0.483030736</v>
      </c>
      <c r="HJ76" s="12">
        <v>0.483495414</v>
      </c>
      <c r="HK76" s="12">
        <v>0.483575106</v>
      </c>
      <c r="HL76" s="12">
        <v>0.483867139</v>
      </c>
      <c r="HM76" s="12">
        <v>0.483996063</v>
      </c>
      <c r="HN76" s="12">
        <v>0.484082758</v>
      </c>
      <c r="HO76" s="12">
        <v>0.483829588</v>
      </c>
      <c r="HP76" s="12">
        <v>0.484372437</v>
      </c>
      <c r="HQ76" s="12">
        <v>0.485040337</v>
      </c>
      <c r="HR76" s="12">
        <v>0.485157162</v>
      </c>
      <c r="HS76" s="12">
        <v>0.485426307</v>
      </c>
      <c r="HT76" s="12">
        <v>0.485688359</v>
      </c>
      <c r="HU76" s="12">
        <v>0.485918224</v>
      </c>
      <c r="HV76" s="12">
        <v>0.486088544</v>
      </c>
      <c r="HW76" s="12">
        <v>0.486348808</v>
      </c>
      <c r="HX76" s="12">
        <v>0.48642379</v>
      </c>
      <c r="HY76" s="12">
        <v>0.486742675</v>
      </c>
      <c r="HZ76" s="12">
        <v>0.487117589</v>
      </c>
      <c r="IA76" s="12">
        <v>0.487051219</v>
      </c>
      <c r="IB76" s="12">
        <v>0.487047255</v>
      </c>
      <c r="IC76" s="12">
        <v>0.487287253</v>
      </c>
      <c r="ID76" s="12">
        <v>0.487421662</v>
      </c>
      <c r="IE76" s="12">
        <v>0.487664938</v>
      </c>
      <c r="IF76" s="12">
        <v>0.487167358</v>
      </c>
      <c r="IG76" s="12">
        <v>0.487421781</v>
      </c>
      <c r="IH76" s="12">
        <v>0.487937778</v>
      </c>
      <c r="II76" s="12">
        <v>0.487425953</v>
      </c>
      <c r="IJ76" s="12">
        <v>0.487353414</v>
      </c>
      <c r="IK76" s="12">
        <v>0.487325132</v>
      </c>
      <c r="IL76" s="12">
        <v>0.487292528</v>
      </c>
      <c r="IM76" s="12">
        <v>0.487663656</v>
      </c>
      <c r="IN76" s="12">
        <v>0.48794952</v>
      </c>
      <c r="IO76" s="12">
        <v>0.487919897</v>
      </c>
      <c r="IP76" s="12">
        <v>0.48769474</v>
      </c>
      <c r="IQ76" s="12">
        <v>0.486923635</v>
      </c>
      <c r="IR76" s="12">
        <v>0.487136781</v>
      </c>
      <c r="IS76" s="12">
        <v>0.486851633</v>
      </c>
      <c r="IT76" s="12">
        <v>0.486791581</v>
      </c>
      <c r="IU76" s="12">
        <v>0.486704051</v>
      </c>
      <c r="IV76" s="12">
        <v>0.487426102</v>
      </c>
      <c r="IW76" s="12">
        <v>0.48650077</v>
      </c>
      <c r="IX76" s="12">
        <v>0.48612082</v>
      </c>
      <c r="IY76" s="12">
        <v>0.485829145</v>
      </c>
      <c r="IZ76" s="12">
        <v>0.485150188</v>
      </c>
      <c r="JA76" s="12">
        <v>0.484786838</v>
      </c>
      <c r="JB76" s="12">
        <v>0.484260619</v>
      </c>
      <c r="JC76" s="12">
        <v>0.483966589</v>
      </c>
      <c r="JD76" s="12">
        <v>0.483400762</v>
      </c>
      <c r="JE76" s="12">
        <v>0.482509732</v>
      </c>
      <c r="JF76" s="12">
        <v>0.481402934</v>
      </c>
      <c r="JG76" s="12">
        <v>0.480832309</v>
      </c>
      <c r="JH76" s="12">
        <v>0.480178177</v>
      </c>
      <c r="JI76" s="12">
        <v>0.480119586</v>
      </c>
      <c r="JJ76" s="12">
        <v>0.478904694</v>
      </c>
      <c r="JK76" s="12">
        <v>0.478161335</v>
      </c>
      <c r="JL76" s="12">
        <v>0.476675689</v>
      </c>
      <c r="JM76" s="12">
        <v>0.474955022</v>
      </c>
      <c r="JN76" s="12">
        <v>0.472248107</v>
      </c>
      <c r="JO76" s="12">
        <v>0.471015215</v>
      </c>
      <c r="JP76" s="12">
        <v>0.469263673</v>
      </c>
      <c r="JQ76" s="12">
        <v>0.467871934</v>
      </c>
      <c r="JR76" s="12">
        <v>0.465776354</v>
      </c>
      <c r="JS76" s="12">
        <v>0.464037091</v>
      </c>
      <c r="JT76" s="12">
        <v>0.46185869</v>
      </c>
      <c r="JU76" s="12">
        <v>0.459511817</v>
      </c>
      <c r="JV76" s="12">
        <v>0.457429916</v>
      </c>
      <c r="JW76" s="12">
        <v>0.454843283</v>
      </c>
      <c r="JX76" s="12">
        <v>0.45306164</v>
      </c>
      <c r="JY76" s="12">
        <v>0.449999988</v>
      </c>
      <c r="JZ76" s="12">
        <v>0.44756037</v>
      </c>
      <c r="KA76" s="12">
        <v>0.445037127</v>
      </c>
      <c r="KB76" s="12">
        <v>0.442181051</v>
      </c>
      <c r="KC76" s="12">
        <v>0.43946299</v>
      </c>
      <c r="KD76" s="12">
        <v>0.437024653</v>
      </c>
      <c r="KE76" s="12">
        <v>0.434598833</v>
      </c>
      <c r="KF76" s="12">
        <v>0.432194561</v>
      </c>
      <c r="KG76" s="12">
        <v>0.429721028</v>
      </c>
      <c r="KH76" s="12">
        <v>0.427703589</v>
      </c>
      <c r="KI76" s="12">
        <v>0.424552172</v>
      </c>
      <c r="KJ76" s="12">
        <v>0.422022909</v>
      </c>
      <c r="KK76" s="12">
        <v>0.418913424</v>
      </c>
      <c r="KL76" s="12">
        <v>0.416330129</v>
      </c>
      <c r="KM76" s="12">
        <v>0.413731396</v>
      </c>
      <c r="KN76" s="12">
        <v>0.411236525</v>
      </c>
      <c r="KO76" s="12">
        <v>0.409393519</v>
      </c>
      <c r="KP76" s="12">
        <v>0.406035334</v>
      </c>
      <c r="KQ76" s="12">
        <v>0.404052764</v>
      </c>
      <c r="KR76" s="12">
        <v>0.401670158</v>
      </c>
      <c r="KS76" s="12">
        <v>0.399270743</v>
      </c>
      <c r="KT76" s="12">
        <v>0.39718163</v>
      </c>
      <c r="KU76" s="12">
        <v>0.395333439</v>
      </c>
      <c r="KV76" s="12">
        <v>0.393550307</v>
      </c>
      <c r="KW76" s="12">
        <v>0.392102182</v>
      </c>
      <c r="KX76" s="12">
        <v>0.390405625</v>
      </c>
      <c r="KY76" s="12">
        <v>0.389197409</v>
      </c>
      <c r="KZ76" s="12">
        <v>0.387421072</v>
      </c>
      <c r="LA76" s="12">
        <v>0.386392504</v>
      </c>
      <c r="LB76" s="12">
        <v>0.385284811</v>
      </c>
      <c r="LC76" s="12">
        <v>0.384146363</v>
      </c>
      <c r="LD76" s="12">
        <v>0.383329928</v>
      </c>
      <c r="LE76" s="12">
        <v>0.382326096</v>
      </c>
      <c r="LF76" s="12">
        <v>0.381546617</v>
      </c>
      <c r="LG76" s="12">
        <v>0.380852252</v>
      </c>
      <c r="LH76" s="12">
        <v>0.38069135</v>
      </c>
      <c r="LI76" s="12">
        <v>0.380226403</v>
      </c>
      <c r="LJ76" s="12">
        <v>0.379782945</v>
      </c>
      <c r="LK76" s="12">
        <v>0.379343808</v>
      </c>
      <c r="LL76" s="12">
        <v>0.379195035</v>
      </c>
      <c r="LM76" s="12">
        <v>0.378760874</v>
      </c>
      <c r="LN76" s="12">
        <v>0.378444433</v>
      </c>
      <c r="LO76" s="12">
        <v>0.378144383</v>
      </c>
      <c r="LP76" s="12">
        <v>0.378167927</v>
      </c>
      <c r="LQ76" s="12">
        <v>0.377859473</v>
      </c>
      <c r="LR76" s="12">
        <v>0.378206104</v>
      </c>
      <c r="LS76" s="12">
        <v>0.378158838</v>
      </c>
      <c r="LT76" s="12">
        <v>0.378280103</v>
      </c>
      <c r="LU76" s="12">
        <v>0.378771931</v>
      </c>
      <c r="LV76" s="12">
        <v>0.379027009</v>
      </c>
      <c r="LW76" s="12">
        <v>0.379449904</v>
      </c>
      <c r="LX76" s="12">
        <v>0.379933029</v>
      </c>
      <c r="LY76" s="12">
        <v>0.379645348</v>
      </c>
      <c r="LZ76" s="12">
        <v>0.379976809</v>
      </c>
      <c r="MA76" s="12">
        <v>0.380733669</v>
      </c>
      <c r="MB76" s="12">
        <v>0.381178707</v>
      </c>
      <c r="MC76" s="12">
        <v>0.381916046</v>
      </c>
      <c r="MD76" s="12">
        <v>0.38215521</v>
      </c>
      <c r="ME76" s="12">
        <v>0.382448882</v>
      </c>
      <c r="MF76" s="12">
        <v>0.383284807</v>
      </c>
      <c r="MG76" s="12">
        <v>0.383558959</v>
      </c>
      <c r="MH76" s="12">
        <v>0.383996189</v>
      </c>
      <c r="MI76" s="12">
        <v>0.385103077</v>
      </c>
      <c r="MJ76" s="12">
        <v>0.38575083</v>
      </c>
      <c r="MK76" s="12">
        <v>0.386786669</v>
      </c>
      <c r="ML76" s="12">
        <v>0.387468785</v>
      </c>
      <c r="MM76" s="12">
        <v>0.38809672</v>
      </c>
      <c r="MN76" s="12">
        <v>0.388955325</v>
      </c>
      <c r="MO76" s="12">
        <v>0.389854312</v>
      </c>
      <c r="MP76" s="12">
        <v>0.390437663</v>
      </c>
      <c r="MQ76" s="12">
        <v>0.391790152</v>
      </c>
      <c r="MR76" s="12">
        <v>0.392666638</v>
      </c>
      <c r="MS76" s="12">
        <v>0.393187642</v>
      </c>
      <c r="MT76" s="12">
        <v>0.394136012</v>
      </c>
      <c r="MU76" s="12">
        <v>0.394967437</v>
      </c>
      <c r="MV76" s="12">
        <v>0.395738423</v>
      </c>
      <c r="MW76" s="12">
        <v>0.39690581</v>
      </c>
      <c r="MX76" s="12">
        <v>0.397487521</v>
      </c>
      <c r="MY76" s="12">
        <v>0.39885658</v>
      </c>
      <c r="MZ76" s="12">
        <v>0.399751753</v>
      </c>
      <c r="NA76" s="12">
        <v>0.400269985</v>
      </c>
      <c r="NB76" s="12">
        <v>0.400933623</v>
      </c>
      <c r="NC76" s="12">
        <v>0.401770532</v>
      </c>
      <c r="ND76" s="12">
        <v>0.402415872</v>
      </c>
      <c r="NE76" s="12">
        <v>0.403208315</v>
      </c>
      <c r="NF76" s="12">
        <v>0.404137909</v>
      </c>
      <c r="NG76" s="12">
        <v>0.404681593</v>
      </c>
      <c r="NH76" s="12">
        <v>0.405426264</v>
      </c>
      <c r="NI76" s="12">
        <v>0.40585354</v>
      </c>
      <c r="NJ76" s="12">
        <v>0.406681299</v>
      </c>
      <c r="NK76" s="12">
        <v>0.407877803</v>
      </c>
      <c r="NL76" s="12">
        <v>0.408321351</v>
      </c>
      <c r="NM76" s="12">
        <v>0.409243613</v>
      </c>
      <c r="NN76" s="12">
        <v>0.409968972</v>
      </c>
      <c r="NO76" s="12">
        <v>0.410179079</v>
      </c>
      <c r="NP76" s="12">
        <v>0.411220551</v>
      </c>
      <c r="NQ76" s="12">
        <v>0.41173625</v>
      </c>
      <c r="NR76" s="12">
        <v>0.412292629</v>
      </c>
      <c r="NS76" s="12">
        <v>0.412991107</v>
      </c>
      <c r="NT76" s="12">
        <v>0.413635761</v>
      </c>
      <c r="NU76" s="12">
        <v>0.414204746</v>
      </c>
      <c r="NV76" s="12">
        <v>0.415046662</v>
      </c>
      <c r="NW76" s="12">
        <v>0.415985703</v>
      </c>
      <c r="NX76" s="12">
        <v>0.416561455</v>
      </c>
      <c r="NY76" s="12">
        <v>0.417557091</v>
      </c>
      <c r="NZ76" s="12">
        <v>0.418193281</v>
      </c>
      <c r="OA76" s="12">
        <v>0.41888836</v>
      </c>
      <c r="OB76" s="12">
        <v>0.419428915</v>
      </c>
      <c r="OC76" s="12">
        <v>0.419854999</v>
      </c>
      <c r="OD76" s="12">
        <v>0.420450538</v>
      </c>
      <c r="OE76" s="12">
        <v>0.420990884</v>
      </c>
      <c r="OF76" s="12">
        <v>0.421742976</v>
      </c>
      <c r="OG76" s="12">
        <v>0.422754943</v>
      </c>
      <c r="OH76" s="12">
        <v>0.423056304</v>
      </c>
      <c r="OI76" s="12">
        <v>0.423644781</v>
      </c>
      <c r="OJ76" s="12">
        <v>0.424404949</v>
      </c>
      <c r="OK76" s="12">
        <v>0.424891293</v>
      </c>
      <c r="OL76" s="12">
        <v>0.425518394</v>
      </c>
      <c r="OM76" s="12">
        <v>0.425793231</v>
      </c>
      <c r="ON76" s="12">
        <v>0.426277876</v>
      </c>
      <c r="OO76" s="12">
        <v>0.426430017</v>
      </c>
      <c r="OP76" s="12">
        <v>0.426745623</v>
      </c>
      <c r="OQ76" s="12">
        <v>0.427273452</v>
      </c>
      <c r="OR76" s="12">
        <v>0.427834302</v>
      </c>
      <c r="OS76" s="12">
        <v>0.428664356</v>
      </c>
      <c r="OT76" s="12">
        <v>0.429215044</v>
      </c>
      <c r="OU76" s="12">
        <v>0.429739386</v>
      </c>
      <c r="OV76" s="12">
        <v>0.430575639</v>
      </c>
      <c r="OW76" s="12">
        <v>0.431170791</v>
      </c>
      <c r="OX76" s="12">
        <v>0.431859434</v>
      </c>
      <c r="OY76" s="12">
        <v>0.432621509</v>
      </c>
      <c r="OZ76" s="12">
        <v>0.43339619</v>
      </c>
      <c r="PA76" s="12">
        <v>0.434375107</v>
      </c>
      <c r="PB76" s="12">
        <v>0.435332865</v>
      </c>
      <c r="PC76" s="12">
        <v>0.4364779</v>
      </c>
      <c r="PD76" s="12">
        <v>0.437358797</v>
      </c>
      <c r="PE76" s="12">
        <v>0.43850413</v>
      </c>
      <c r="PF76" s="12">
        <v>0.439536482</v>
      </c>
      <c r="PG76" s="12">
        <v>0.440663695</v>
      </c>
      <c r="PH76" s="12">
        <v>0.441744685</v>
      </c>
      <c r="PI76" s="12">
        <v>0.442525059</v>
      </c>
      <c r="PJ76" s="12">
        <v>0.443519771</v>
      </c>
      <c r="PK76" s="12">
        <v>0.444828182</v>
      </c>
      <c r="PL76" s="12">
        <v>0.446080536</v>
      </c>
      <c r="PM76" s="12">
        <v>0.44753772</v>
      </c>
      <c r="PN76" s="12">
        <v>0.448587477</v>
      </c>
      <c r="PO76" s="12">
        <v>0.449932665</v>
      </c>
      <c r="PP76" s="12">
        <v>0.451550424</v>
      </c>
      <c r="PQ76" s="12">
        <v>0.453425378</v>
      </c>
      <c r="PR76" s="12">
        <v>0.455037773</v>
      </c>
      <c r="PS76" s="12">
        <v>0.456507266</v>
      </c>
      <c r="PT76" s="12">
        <v>0.457931399</v>
      </c>
      <c r="PU76" s="12">
        <v>0.459637225</v>
      </c>
      <c r="PV76" s="12">
        <v>0.461169511</v>
      </c>
      <c r="PW76" s="12">
        <v>0.463191837</v>
      </c>
      <c r="PX76" s="12">
        <v>0.465043306</v>
      </c>
      <c r="PY76" s="12">
        <v>0.467256725</v>
      </c>
      <c r="PZ76" s="12">
        <v>0.4694947</v>
      </c>
      <c r="QA76" s="12">
        <v>0.471881211</v>
      </c>
      <c r="QB76" s="12">
        <v>0.473956645</v>
      </c>
      <c r="QC76" s="12">
        <v>0.476079851</v>
      </c>
      <c r="QD76" s="12">
        <v>0.478644282</v>
      </c>
      <c r="QE76" s="12">
        <v>0.480738252</v>
      </c>
      <c r="QF76" s="12">
        <v>0.483358145</v>
      </c>
      <c r="QG76" s="12">
        <v>0.485894144</v>
      </c>
      <c r="QH76" s="12">
        <v>0.487458855</v>
      </c>
      <c r="QI76" s="12">
        <v>0.489953429</v>
      </c>
      <c r="QJ76" s="12">
        <v>0.492584318</v>
      </c>
      <c r="QK76" s="12">
        <v>0.494638741</v>
      </c>
    </row>
    <row r="77" s="12" customFormat="1" spans="1:453">
      <c r="A77" s="15">
        <v>75</v>
      </c>
      <c r="B77" s="12">
        <v>0.439130634</v>
      </c>
      <c r="C77" s="12">
        <v>0.437826723</v>
      </c>
      <c r="D77" s="12">
        <v>0.436754107</v>
      </c>
      <c r="E77" s="12">
        <v>0.435662955</v>
      </c>
      <c r="F77" s="12">
        <v>0.434749544</v>
      </c>
      <c r="G77" s="12">
        <v>0.434502006</v>
      </c>
      <c r="H77" s="12">
        <v>0.433734268</v>
      </c>
      <c r="I77" s="12">
        <v>0.433040112</v>
      </c>
      <c r="J77" s="12">
        <v>0.432401389</v>
      </c>
      <c r="K77" s="12">
        <v>0.431925476</v>
      </c>
      <c r="L77" s="12">
        <v>0.43189919</v>
      </c>
      <c r="M77" s="12">
        <v>0.431797862</v>
      </c>
      <c r="N77" s="12">
        <v>0.431320101</v>
      </c>
      <c r="O77" s="12">
        <v>0.431294352</v>
      </c>
      <c r="P77" s="12">
        <v>0.431279808</v>
      </c>
      <c r="Q77" s="12">
        <v>0.431619287</v>
      </c>
      <c r="R77" s="12">
        <v>0.43136701</v>
      </c>
      <c r="S77" s="12">
        <v>0.43132475</v>
      </c>
      <c r="T77" s="12">
        <v>0.431373537</v>
      </c>
      <c r="U77" s="12">
        <v>0.431535065</v>
      </c>
      <c r="V77" s="12">
        <v>0.431126267</v>
      </c>
      <c r="W77" s="12">
        <v>0.431526423</v>
      </c>
      <c r="X77" s="12">
        <v>0.431630492</v>
      </c>
      <c r="Y77" s="12">
        <v>0.431738704</v>
      </c>
      <c r="Z77" s="12">
        <v>0.432127416</v>
      </c>
      <c r="AA77" s="12">
        <v>0.432055235</v>
      </c>
      <c r="AB77" s="12">
        <v>0.432238132</v>
      </c>
      <c r="AC77" s="12">
        <v>0.432661712</v>
      </c>
      <c r="AD77" s="12">
        <v>0.432671428</v>
      </c>
      <c r="AE77" s="12">
        <v>0.433218122</v>
      </c>
      <c r="AF77" s="12">
        <v>0.433700889</v>
      </c>
      <c r="AG77" s="12">
        <v>0.434106171</v>
      </c>
      <c r="AH77" s="12">
        <v>0.434756666</v>
      </c>
      <c r="AI77" s="12">
        <v>0.435029924</v>
      </c>
      <c r="AJ77" s="12">
        <v>0.435928196</v>
      </c>
      <c r="AK77" s="12">
        <v>0.436516166</v>
      </c>
      <c r="AL77" s="12">
        <v>0.437199473</v>
      </c>
      <c r="AM77" s="12">
        <v>0.437472343</v>
      </c>
      <c r="AN77" s="12">
        <v>0.438654155</v>
      </c>
      <c r="AO77" s="12">
        <v>0.438991457</v>
      </c>
      <c r="AP77" s="12">
        <v>0.440090239</v>
      </c>
      <c r="AQ77" s="12">
        <v>0.441008866</v>
      </c>
      <c r="AR77" s="12">
        <v>0.441221118</v>
      </c>
      <c r="AS77" s="12">
        <v>0.442456633</v>
      </c>
      <c r="AT77" s="12">
        <v>0.443562925</v>
      </c>
      <c r="AU77" s="12">
        <v>0.444312721</v>
      </c>
      <c r="AV77" s="12">
        <v>0.445289254</v>
      </c>
      <c r="AW77" s="12">
        <v>0.446504474</v>
      </c>
      <c r="AX77" s="12">
        <v>0.44730103</v>
      </c>
      <c r="AY77" s="12">
        <v>0.448322296</v>
      </c>
      <c r="AZ77" s="12">
        <v>0.449172884</v>
      </c>
      <c r="BA77" s="12">
        <v>0.449987441</v>
      </c>
      <c r="BB77" s="12">
        <v>0.450826555</v>
      </c>
      <c r="BC77" s="12">
        <v>0.451709479</v>
      </c>
      <c r="BD77" s="12">
        <v>0.452999175</v>
      </c>
      <c r="BE77" s="12">
        <v>0.454263926</v>
      </c>
      <c r="BF77" s="12">
        <v>0.455457389</v>
      </c>
      <c r="BG77" s="12">
        <v>0.456670374</v>
      </c>
      <c r="BH77" s="12">
        <v>0.457687527</v>
      </c>
      <c r="BI77" s="12">
        <v>0.459123135</v>
      </c>
      <c r="BJ77" s="12">
        <v>0.460609168</v>
      </c>
      <c r="BK77" s="12">
        <v>0.461834431</v>
      </c>
      <c r="BL77" s="12">
        <v>0.463073701</v>
      </c>
      <c r="BM77" s="12">
        <v>0.463976443</v>
      </c>
      <c r="BN77" s="12">
        <v>0.465524018</v>
      </c>
      <c r="BO77" s="12">
        <v>0.466398835</v>
      </c>
      <c r="BP77" s="12">
        <v>0.467871606</v>
      </c>
      <c r="BQ77" s="12">
        <v>0.468850732</v>
      </c>
      <c r="BR77" s="12">
        <v>0.470175594</v>
      </c>
      <c r="BS77" s="12">
        <v>0.471588284</v>
      </c>
      <c r="BT77" s="12">
        <v>0.473375499</v>
      </c>
      <c r="BU77" s="12">
        <v>0.474820226</v>
      </c>
      <c r="BV77" s="12">
        <v>0.475706011</v>
      </c>
      <c r="BW77" s="12">
        <v>0.477327019</v>
      </c>
      <c r="BX77" s="12">
        <v>0.479012579</v>
      </c>
      <c r="BY77" s="12">
        <v>0.480419308</v>
      </c>
      <c r="BZ77" s="12">
        <v>0.481858313</v>
      </c>
      <c r="CA77" s="12">
        <v>0.482789755</v>
      </c>
      <c r="CB77" s="12">
        <v>0.484531671</v>
      </c>
      <c r="CC77" s="12">
        <v>0.485949397</v>
      </c>
      <c r="CD77" s="12">
        <v>0.487377286</v>
      </c>
      <c r="CE77" s="12">
        <v>0.489242196</v>
      </c>
      <c r="CF77" s="12">
        <v>0.490428269</v>
      </c>
      <c r="CG77" s="12">
        <v>0.491851836</v>
      </c>
      <c r="CH77" s="12">
        <v>0.49315387</v>
      </c>
      <c r="CI77" s="12">
        <v>0.494993508</v>
      </c>
      <c r="CJ77" s="12">
        <v>0.496597022</v>
      </c>
      <c r="CK77" s="12">
        <v>0.498029083</v>
      </c>
      <c r="CL77" s="12">
        <v>0.499176234</v>
      </c>
      <c r="CM77" s="12">
        <v>0.501023054</v>
      </c>
      <c r="CN77" s="12">
        <v>0.503428936</v>
      </c>
      <c r="CO77" s="12">
        <v>0.504624546</v>
      </c>
      <c r="CP77" s="12">
        <v>0.505912662</v>
      </c>
      <c r="CQ77" s="12">
        <v>0.507841945</v>
      </c>
      <c r="CR77" s="12">
        <v>0.510024965</v>
      </c>
      <c r="CS77" s="12">
        <v>0.511705041</v>
      </c>
      <c r="CT77" s="12">
        <v>0.513336837</v>
      </c>
      <c r="CU77" s="12">
        <v>0.515116513</v>
      </c>
      <c r="CV77" s="12">
        <v>0.516872168</v>
      </c>
      <c r="CW77" s="12">
        <v>0.518628657</v>
      </c>
      <c r="CX77" s="12">
        <v>0.520831645</v>
      </c>
      <c r="CY77" s="12">
        <v>0.52293855</v>
      </c>
      <c r="CZ77" s="12">
        <v>0.525535524</v>
      </c>
      <c r="DA77" s="12">
        <v>0.527445138</v>
      </c>
      <c r="DB77" s="12">
        <v>0.529400885</v>
      </c>
      <c r="DC77" s="12">
        <v>0.531375825</v>
      </c>
      <c r="DD77" s="12">
        <v>0.53367883</v>
      </c>
      <c r="DE77" s="12">
        <v>0.535484254</v>
      </c>
      <c r="DF77" s="12">
        <v>0.537142158</v>
      </c>
      <c r="DG77" s="12">
        <v>0.539298475</v>
      </c>
      <c r="DH77" s="12">
        <v>0.541726232</v>
      </c>
      <c r="DI77" s="12">
        <v>0.543617725</v>
      </c>
      <c r="DJ77" s="12">
        <v>0.54500705</v>
      </c>
      <c r="DK77" s="12">
        <v>0.547171652</v>
      </c>
      <c r="DL77" s="12">
        <v>0.54928416</v>
      </c>
      <c r="DM77" s="12">
        <v>0.550593197</v>
      </c>
      <c r="DN77" s="12">
        <v>0.553010821</v>
      </c>
      <c r="DO77" s="12">
        <v>0.555083454</v>
      </c>
      <c r="DP77" s="12">
        <v>0.556958675</v>
      </c>
      <c r="DQ77" s="12">
        <v>0.558870494</v>
      </c>
      <c r="DR77" s="12">
        <v>0.560177267</v>
      </c>
      <c r="DS77" s="12">
        <v>0.561970592</v>
      </c>
      <c r="DT77" s="12">
        <v>0.563881457</v>
      </c>
      <c r="DU77" s="12">
        <v>0.565661073</v>
      </c>
      <c r="DV77" s="12">
        <v>0.567319632</v>
      </c>
      <c r="DW77" s="12">
        <v>0.568545759</v>
      </c>
      <c r="DX77" s="12">
        <v>0.570180237</v>
      </c>
      <c r="DY77" s="12">
        <v>0.571795464</v>
      </c>
      <c r="DZ77" s="12">
        <v>0.573010027</v>
      </c>
      <c r="EA77" s="12">
        <v>0.574376523</v>
      </c>
      <c r="EB77" s="12">
        <v>0.575591326</v>
      </c>
      <c r="EC77" s="12">
        <v>0.57662797</v>
      </c>
      <c r="ED77" s="12">
        <v>0.577564061</v>
      </c>
      <c r="EE77" s="12">
        <v>0.579039276</v>
      </c>
      <c r="EF77" s="12">
        <v>0.579728484</v>
      </c>
      <c r="EG77" s="12">
        <v>0.58058089</v>
      </c>
      <c r="EH77" s="12">
        <v>0.580827355</v>
      </c>
      <c r="EI77" s="12">
        <v>0.5811041</v>
      </c>
      <c r="EJ77" s="12">
        <v>0.582087338</v>
      </c>
      <c r="EK77" s="12">
        <v>0.582835913</v>
      </c>
      <c r="EL77" s="12">
        <v>0.583320081</v>
      </c>
      <c r="EM77" s="12">
        <v>0.583959043</v>
      </c>
      <c r="EN77" s="12">
        <v>0.583730876</v>
      </c>
      <c r="EO77" s="12">
        <v>0.584839106</v>
      </c>
      <c r="EP77" s="12">
        <v>0.584855378</v>
      </c>
      <c r="EQ77" s="12">
        <v>0.584991574</v>
      </c>
      <c r="ER77" s="12">
        <v>0.585160911</v>
      </c>
      <c r="ES77" s="12">
        <v>0.584884644</v>
      </c>
      <c r="ET77" s="12">
        <v>0.585657477</v>
      </c>
      <c r="EU77" s="12">
        <v>0.585644603</v>
      </c>
      <c r="EV77" s="12">
        <v>0.586045682</v>
      </c>
      <c r="EW77" s="12">
        <v>0.585990965</v>
      </c>
      <c r="EX77" s="12">
        <v>0.585862339</v>
      </c>
      <c r="EY77" s="12">
        <v>0.586201429</v>
      </c>
      <c r="EZ77" s="12">
        <v>0.586189389</v>
      </c>
      <c r="FA77" s="12">
        <v>0.586752653</v>
      </c>
      <c r="FB77" s="12">
        <v>0.586661577</v>
      </c>
      <c r="FC77" s="12">
        <v>0.586522341</v>
      </c>
      <c r="FD77" s="12">
        <v>0.586721897</v>
      </c>
      <c r="FE77" s="12">
        <v>0.586718619</v>
      </c>
      <c r="FF77" s="12">
        <v>0.587015092</v>
      </c>
      <c r="FG77" s="12">
        <v>0.58689779</v>
      </c>
      <c r="FH77" s="12">
        <v>0.58688426</v>
      </c>
      <c r="FI77" s="12">
        <v>0.587400615</v>
      </c>
      <c r="FJ77" s="12">
        <v>0.587344706</v>
      </c>
      <c r="FK77" s="12">
        <v>0.587489903</v>
      </c>
      <c r="FL77" s="12">
        <v>0.587233126</v>
      </c>
      <c r="FM77" s="12">
        <v>0.587603211</v>
      </c>
      <c r="FN77" s="12">
        <v>0.587612331</v>
      </c>
      <c r="FO77" s="12">
        <v>0.587856531</v>
      </c>
      <c r="FP77" s="12">
        <v>0.588474035</v>
      </c>
      <c r="FQ77" s="12">
        <v>0.588135004</v>
      </c>
      <c r="FR77" s="12">
        <v>0.588892341</v>
      </c>
      <c r="FS77" s="12">
        <v>0.589119315</v>
      </c>
      <c r="FT77" s="12">
        <v>0.589554489</v>
      </c>
      <c r="FU77" s="12">
        <v>0.589722216</v>
      </c>
      <c r="FV77" s="12">
        <v>0.589971423</v>
      </c>
      <c r="FW77" s="12">
        <v>0.590125382</v>
      </c>
      <c r="FX77" s="12">
        <v>0.591060996</v>
      </c>
      <c r="FY77" s="12">
        <v>0.591139138</v>
      </c>
      <c r="FZ77" s="12">
        <v>0.592124283</v>
      </c>
      <c r="GA77" s="12">
        <v>0.592241526</v>
      </c>
      <c r="GB77" s="12">
        <v>0.592761219</v>
      </c>
      <c r="GC77" s="12">
        <v>0.594329119</v>
      </c>
      <c r="GD77" s="12">
        <v>0.59506321</v>
      </c>
      <c r="GE77" s="12">
        <v>0.595608473</v>
      </c>
      <c r="GF77" s="12">
        <v>0.595990539</v>
      </c>
      <c r="GG77" s="12">
        <v>0.596322298</v>
      </c>
      <c r="GH77" s="12">
        <v>0.596745908</v>
      </c>
      <c r="GI77" s="12">
        <v>0.597086847</v>
      </c>
      <c r="GJ77" s="12">
        <v>0.597381651</v>
      </c>
      <c r="GK77" s="12">
        <v>0.597667277</v>
      </c>
      <c r="GL77" s="12">
        <v>0.597908199</v>
      </c>
      <c r="GM77" s="12">
        <v>0.598281682</v>
      </c>
      <c r="GN77" s="12">
        <v>0.597921133</v>
      </c>
      <c r="GO77" s="12">
        <v>0.598673582</v>
      </c>
      <c r="GP77" s="12">
        <v>0.598564327</v>
      </c>
      <c r="GQ77" s="12">
        <v>0.599143267</v>
      </c>
      <c r="GR77" s="12">
        <v>0.599154532</v>
      </c>
      <c r="GS77" s="12">
        <v>0.599489391</v>
      </c>
      <c r="GT77" s="12">
        <v>0.599942744</v>
      </c>
      <c r="GU77" s="12">
        <v>0.599789739</v>
      </c>
      <c r="GV77" s="12">
        <v>0.600175679</v>
      </c>
      <c r="GW77" s="12">
        <v>0.599767864</v>
      </c>
      <c r="GX77" s="12">
        <v>0.600625157</v>
      </c>
      <c r="GY77" s="12">
        <v>0.600944638</v>
      </c>
      <c r="GZ77" s="12">
        <v>0.601507425</v>
      </c>
      <c r="HA77" s="12">
        <v>0.602298141</v>
      </c>
      <c r="HB77" s="12">
        <v>0.602759242</v>
      </c>
      <c r="HC77" s="12">
        <v>0.602524519</v>
      </c>
      <c r="HD77" s="12">
        <v>0.602728963</v>
      </c>
      <c r="HE77" s="12">
        <v>0.602847338</v>
      </c>
      <c r="HF77" s="12">
        <v>0.603925645</v>
      </c>
      <c r="HG77" s="12">
        <v>0.603519499</v>
      </c>
      <c r="HH77" s="12">
        <v>0.603667855</v>
      </c>
      <c r="HI77" s="12">
        <v>0.604150414</v>
      </c>
      <c r="HJ77" s="12">
        <v>0.604289651</v>
      </c>
      <c r="HK77" s="12">
        <v>0.604439139</v>
      </c>
      <c r="HL77" s="12">
        <v>0.604441643</v>
      </c>
      <c r="HM77" s="12">
        <v>0.60398984</v>
      </c>
      <c r="HN77" s="12">
        <v>0.604368687</v>
      </c>
      <c r="HO77" s="12">
        <v>0.605027199</v>
      </c>
      <c r="HP77" s="12">
        <v>0.605152667</v>
      </c>
      <c r="HQ77" s="12">
        <v>0.604912639</v>
      </c>
      <c r="HR77" s="12">
        <v>0.605178058</v>
      </c>
      <c r="HS77" s="12">
        <v>0.605524242</v>
      </c>
      <c r="HT77" s="12">
        <v>0.605754912</v>
      </c>
      <c r="HU77" s="12">
        <v>0.606507719</v>
      </c>
      <c r="HV77" s="12">
        <v>0.606249154</v>
      </c>
      <c r="HW77" s="12">
        <v>0.606802583</v>
      </c>
      <c r="HX77" s="12">
        <v>0.606946647</v>
      </c>
      <c r="HY77" s="12">
        <v>0.607392132</v>
      </c>
      <c r="HZ77" s="12">
        <v>0.60846889</v>
      </c>
      <c r="IA77" s="12">
        <v>0.608298123</v>
      </c>
      <c r="IB77" s="12">
        <v>0.608534575</v>
      </c>
      <c r="IC77" s="12">
        <v>0.608930171</v>
      </c>
      <c r="ID77" s="12">
        <v>0.609766006</v>
      </c>
      <c r="IE77" s="12">
        <v>0.610193908</v>
      </c>
      <c r="IF77" s="12">
        <v>0.609826684</v>
      </c>
      <c r="IG77" s="12">
        <v>0.610194802</v>
      </c>
      <c r="IH77" s="12">
        <v>0.610242784</v>
      </c>
      <c r="II77" s="12">
        <v>0.611011207</v>
      </c>
      <c r="IJ77" s="12">
        <v>0.610548854</v>
      </c>
      <c r="IK77" s="12">
        <v>0.610582292</v>
      </c>
      <c r="IL77" s="12">
        <v>0.610735655</v>
      </c>
      <c r="IM77" s="12">
        <v>0.610876143</v>
      </c>
      <c r="IN77" s="12">
        <v>0.611458302</v>
      </c>
      <c r="IO77" s="12">
        <v>0.611463547</v>
      </c>
      <c r="IP77" s="12">
        <v>0.611156762</v>
      </c>
      <c r="IQ77" s="12">
        <v>0.610822678</v>
      </c>
      <c r="IR77" s="12">
        <v>0.609740615</v>
      </c>
      <c r="IS77" s="12">
        <v>0.609926164</v>
      </c>
      <c r="IT77" s="12">
        <v>0.61008054</v>
      </c>
      <c r="IU77" s="12">
        <v>0.610128045</v>
      </c>
      <c r="IV77" s="12">
        <v>0.60975945</v>
      </c>
      <c r="IW77" s="12">
        <v>0.60944891</v>
      </c>
      <c r="IX77" s="12">
        <v>0.608649611</v>
      </c>
      <c r="IY77" s="12">
        <v>0.607868195</v>
      </c>
      <c r="IZ77" s="12">
        <v>0.606911242</v>
      </c>
      <c r="JA77" s="12">
        <v>0.60587728</v>
      </c>
      <c r="JB77" s="12">
        <v>0.604910016</v>
      </c>
      <c r="JC77" s="12">
        <v>0.604354084</v>
      </c>
      <c r="JD77" s="12">
        <v>0.60356009</v>
      </c>
      <c r="JE77" s="12">
        <v>0.602797568</v>
      </c>
      <c r="JF77" s="12">
        <v>0.601836801</v>
      </c>
      <c r="JG77" s="12">
        <v>0.600934148</v>
      </c>
      <c r="JH77" s="12">
        <v>0.600295246</v>
      </c>
      <c r="JI77" s="12">
        <v>0.599463105</v>
      </c>
      <c r="JJ77" s="12">
        <v>0.599126816</v>
      </c>
      <c r="JK77" s="12">
        <v>0.597536147</v>
      </c>
      <c r="JL77" s="12">
        <v>0.59567672</v>
      </c>
      <c r="JM77" s="12">
        <v>0.593386471</v>
      </c>
      <c r="JN77" s="12">
        <v>0.591190279</v>
      </c>
      <c r="JO77" s="12">
        <v>0.588939846</v>
      </c>
      <c r="JP77" s="12">
        <v>0.587134838</v>
      </c>
      <c r="JQ77" s="12">
        <v>0.58552438</v>
      </c>
      <c r="JR77" s="12">
        <v>0.58330363</v>
      </c>
      <c r="JS77" s="12">
        <v>0.581893742</v>
      </c>
      <c r="JT77" s="12">
        <v>0.579837441</v>
      </c>
      <c r="JU77" s="12">
        <v>0.576620758</v>
      </c>
      <c r="JV77" s="12">
        <v>0.573703408</v>
      </c>
      <c r="JW77" s="12">
        <v>0.570439339</v>
      </c>
      <c r="JX77" s="12">
        <v>0.568349957</v>
      </c>
      <c r="JY77" s="12">
        <v>0.564690173</v>
      </c>
      <c r="JZ77" s="12">
        <v>0.561479092</v>
      </c>
      <c r="KA77" s="12">
        <v>0.558833003</v>
      </c>
      <c r="KB77" s="12">
        <v>0.555475056</v>
      </c>
      <c r="KC77" s="12">
        <v>0.552073359</v>
      </c>
      <c r="KD77" s="12">
        <v>0.5491606</v>
      </c>
      <c r="KE77" s="12">
        <v>0.546185851</v>
      </c>
      <c r="KF77" s="12">
        <v>0.543413937</v>
      </c>
      <c r="KG77" s="12">
        <v>0.540274858</v>
      </c>
      <c r="KH77" s="12">
        <v>0.537454903</v>
      </c>
      <c r="KI77" s="12">
        <v>0.534213066</v>
      </c>
      <c r="KJ77" s="12">
        <v>0.531750917</v>
      </c>
      <c r="KK77" s="12">
        <v>0.52746582</v>
      </c>
      <c r="KL77" s="12">
        <v>0.524309516</v>
      </c>
      <c r="KM77" s="12">
        <v>0.521916509</v>
      </c>
      <c r="KN77" s="12">
        <v>0.519278288</v>
      </c>
      <c r="KO77" s="12">
        <v>0.516679943</v>
      </c>
      <c r="KP77" s="12">
        <v>0.513003826</v>
      </c>
      <c r="KQ77" s="12">
        <v>0.511003196</v>
      </c>
      <c r="KR77" s="12">
        <v>0.508403718</v>
      </c>
      <c r="KS77" s="12">
        <v>0.505479753</v>
      </c>
      <c r="KT77" s="12">
        <v>0.502758145</v>
      </c>
      <c r="KU77" s="12">
        <v>0.500640392</v>
      </c>
      <c r="KV77" s="12">
        <v>0.498227119</v>
      </c>
      <c r="KW77" s="12">
        <v>0.496481538</v>
      </c>
      <c r="KX77" s="12">
        <v>0.494241416</v>
      </c>
      <c r="KY77" s="12">
        <v>0.492910326</v>
      </c>
      <c r="KZ77" s="12">
        <v>0.491051465</v>
      </c>
      <c r="LA77" s="12">
        <v>0.489249349</v>
      </c>
      <c r="LB77" s="12">
        <v>0.487445951</v>
      </c>
      <c r="LC77" s="12">
        <v>0.486868531</v>
      </c>
      <c r="LD77" s="12">
        <v>0.485389918</v>
      </c>
      <c r="LE77" s="12">
        <v>0.484069318</v>
      </c>
      <c r="LF77" s="12">
        <v>0.48300463</v>
      </c>
      <c r="LG77" s="12">
        <v>0.482586235</v>
      </c>
      <c r="LH77" s="12">
        <v>0.48209697</v>
      </c>
      <c r="LI77" s="12">
        <v>0.481144071</v>
      </c>
      <c r="LJ77" s="12">
        <v>0.480547458</v>
      </c>
      <c r="LK77" s="12">
        <v>0.480016649</v>
      </c>
      <c r="LL77" s="12">
        <v>0.479921967</v>
      </c>
      <c r="LM77" s="12">
        <v>0.479513913</v>
      </c>
      <c r="LN77" s="12">
        <v>0.479093462</v>
      </c>
      <c r="LO77" s="12">
        <v>0.478950232</v>
      </c>
      <c r="LP77" s="12">
        <v>0.478629351</v>
      </c>
      <c r="LQ77" s="12">
        <v>0.478616685</v>
      </c>
      <c r="LR77" s="12">
        <v>0.479157895</v>
      </c>
      <c r="LS77" s="12">
        <v>0.478759557</v>
      </c>
      <c r="LT77" s="12">
        <v>0.479135036</v>
      </c>
      <c r="LU77" s="12">
        <v>0.479258001</v>
      </c>
      <c r="LV77" s="12">
        <v>0.479953587</v>
      </c>
      <c r="LW77" s="12">
        <v>0.480550885</v>
      </c>
      <c r="LX77" s="12">
        <v>0.480984509</v>
      </c>
      <c r="LY77" s="12">
        <v>0.481226206</v>
      </c>
      <c r="LZ77" s="12">
        <v>0.481512755</v>
      </c>
      <c r="MA77" s="12">
        <v>0.482625276</v>
      </c>
      <c r="MB77" s="12">
        <v>0.483322024</v>
      </c>
      <c r="MC77" s="12">
        <v>0.484010816</v>
      </c>
      <c r="MD77" s="12">
        <v>0.484657079</v>
      </c>
      <c r="ME77" s="12">
        <v>0.485583067</v>
      </c>
      <c r="MF77" s="12">
        <v>0.486604869</v>
      </c>
      <c r="MG77" s="12">
        <v>0.486869365</v>
      </c>
      <c r="MH77" s="12">
        <v>0.487887025</v>
      </c>
      <c r="MI77" s="12">
        <v>0.488904148</v>
      </c>
      <c r="MJ77" s="12">
        <v>0.489489317</v>
      </c>
      <c r="MK77" s="12">
        <v>0.491442412</v>
      </c>
      <c r="ML77" s="12">
        <v>0.491876602</v>
      </c>
      <c r="MM77" s="12">
        <v>0.493117899</v>
      </c>
      <c r="MN77" s="12">
        <v>0.493530959</v>
      </c>
      <c r="MO77" s="12">
        <v>0.494496584</v>
      </c>
      <c r="MP77" s="12">
        <v>0.495437235</v>
      </c>
      <c r="MQ77" s="12">
        <v>0.496495068</v>
      </c>
      <c r="MR77" s="12">
        <v>0.49738732</v>
      </c>
      <c r="MS77" s="12">
        <v>0.498297304</v>
      </c>
      <c r="MT77" s="12">
        <v>0.498983204</v>
      </c>
      <c r="MU77" s="12">
        <v>0.500047088</v>
      </c>
      <c r="MV77" s="12">
        <v>0.500531852</v>
      </c>
      <c r="MW77" s="12">
        <v>0.501459539</v>
      </c>
      <c r="MX77" s="12">
        <v>0.502237797</v>
      </c>
      <c r="MY77" s="12">
        <v>0.503804445</v>
      </c>
      <c r="MZ77" s="12">
        <v>0.504700482</v>
      </c>
      <c r="NA77" s="12">
        <v>0.505585968</v>
      </c>
      <c r="NB77" s="12">
        <v>0.506466448</v>
      </c>
      <c r="NC77" s="12">
        <v>0.507383347</v>
      </c>
      <c r="ND77" s="12">
        <v>0.508301735</v>
      </c>
      <c r="NE77" s="12">
        <v>0.509119809</v>
      </c>
      <c r="NF77" s="12">
        <v>0.511117995</v>
      </c>
      <c r="NG77" s="12">
        <v>0.511470556</v>
      </c>
      <c r="NH77" s="12">
        <v>0.512265682</v>
      </c>
      <c r="NI77" s="12">
        <v>0.512879193</v>
      </c>
      <c r="NJ77" s="12">
        <v>0.514079511</v>
      </c>
      <c r="NK77" s="12">
        <v>0.514888346</v>
      </c>
      <c r="NL77" s="12">
        <v>0.515401781</v>
      </c>
      <c r="NM77" s="12">
        <v>0.516476154</v>
      </c>
      <c r="NN77" s="12">
        <v>0.517369032</v>
      </c>
      <c r="NO77" s="12">
        <v>0.51831156</v>
      </c>
      <c r="NP77" s="12">
        <v>0.519259334</v>
      </c>
      <c r="NQ77" s="12">
        <v>0.519896328</v>
      </c>
      <c r="NR77" s="12">
        <v>0.520979583</v>
      </c>
      <c r="NS77" s="12">
        <v>0.521661937</v>
      </c>
      <c r="NT77" s="12">
        <v>0.522452474</v>
      </c>
      <c r="NU77" s="12">
        <v>0.523089647</v>
      </c>
      <c r="NV77" s="12">
        <v>0.524280548</v>
      </c>
      <c r="NW77" s="12">
        <v>0.525330544</v>
      </c>
      <c r="NX77" s="12">
        <v>0.525677502</v>
      </c>
      <c r="NY77" s="12">
        <v>0.527211607</v>
      </c>
      <c r="NZ77" s="12">
        <v>0.528130114</v>
      </c>
      <c r="OA77" s="12">
        <v>0.529456258</v>
      </c>
      <c r="OB77" s="12">
        <v>0.530157447</v>
      </c>
      <c r="OC77" s="12">
        <v>0.530849636</v>
      </c>
      <c r="OD77" s="12">
        <v>0.531971693</v>
      </c>
      <c r="OE77" s="12">
        <v>0.532629728</v>
      </c>
      <c r="OF77" s="12">
        <v>0.534008503</v>
      </c>
      <c r="OG77" s="12">
        <v>0.534596145</v>
      </c>
      <c r="OH77" s="12">
        <v>0.535520673</v>
      </c>
      <c r="OI77" s="12">
        <v>0.536468744</v>
      </c>
      <c r="OJ77" s="12">
        <v>0.537136853</v>
      </c>
      <c r="OK77" s="12">
        <v>0.53797549</v>
      </c>
      <c r="OL77" s="12">
        <v>0.538788915</v>
      </c>
      <c r="OM77" s="12">
        <v>0.539603889</v>
      </c>
      <c r="ON77" s="12">
        <v>0.540109098</v>
      </c>
      <c r="OO77" s="12">
        <v>0.540803254</v>
      </c>
      <c r="OP77" s="12">
        <v>0.541612148</v>
      </c>
      <c r="OQ77" s="12">
        <v>0.542140484</v>
      </c>
      <c r="OR77" s="12">
        <v>0.542621017</v>
      </c>
      <c r="OS77" s="12">
        <v>0.543007553</v>
      </c>
      <c r="OT77" s="12">
        <v>0.543644607</v>
      </c>
      <c r="OU77" s="12">
        <v>0.544209182</v>
      </c>
      <c r="OV77" s="12">
        <v>0.545361161</v>
      </c>
      <c r="OW77" s="12">
        <v>0.546102464</v>
      </c>
      <c r="OX77" s="12">
        <v>0.546603739</v>
      </c>
      <c r="OY77" s="12">
        <v>0.547819376</v>
      </c>
      <c r="OZ77" s="12">
        <v>0.548848152</v>
      </c>
      <c r="PA77" s="12">
        <v>0.549592435</v>
      </c>
      <c r="PB77" s="12">
        <v>0.550538301</v>
      </c>
      <c r="PC77" s="12">
        <v>0.551706851</v>
      </c>
      <c r="PD77" s="12">
        <v>0.55271101</v>
      </c>
      <c r="PE77" s="12">
        <v>0.553868234</v>
      </c>
      <c r="PF77" s="12">
        <v>0.554761469</v>
      </c>
      <c r="PG77" s="12">
        <v>0.556260109</v>
      </c>
      <c r="PH77" s="12">
        <v>0.557408273</v>
      </c>
      <c r="PI77" s="12">
        <v>0.558798969</v>
      </c>
      <c r="PJ77" s="12">
        <v>0.55998677</v>
      </c>
      <c r="PK77" s="12">
        <v>0.561238527</v>
      </c>
      <c r="PL77" s="12">
        <v>0.562663913</v>
      </c>
      <c r="PM77" s="12">
        <v>0.564195514</v>
      </c>
      <c r="PN77" s="12">
        <v>0.565333128</v>
      </c>
      <c r="PO77" s="12">
        <v>0.566501796</v>
      </c>
      <c r="PP77" s="12">
        <v>0.567336977</v>
      </c>
      <c r="PQ77" s="12">
        <v>0.568419218</v>
      </c>
      <c r="PR77" s="12">
        <v>0.570130527</v>
      </c>
      <c r="PS77" s="12">
        <v>0.573228121</v>
      </c>
      <c r="PT77" s="12">
        <v>0.577217817</v>
      </c>
      <c r="PU77" s="12">
        <v>0.581659377</v>
      </c>
      <c r="PV77" s="12">
        <v>0.585836053</v>
      </c>
      <c r="PW77" s="12">
        <v>0.589878917</v>
      </c>
      <c r="PX77" s="12">
        <v>0.593828261</v>
      </c>
      <c r="PY77" s="12">
        <v>0.597556531</v>
      </c>
      <c r="PZ77" s="12">
        <v>0.601229846</v>
      </c>
      <c r="QA77" s="12">
        <v>0.604980469</v>
      </c>
      <c r="QB77" s="12">
        <v>0.608990192</v>
      </c>
      <c r="QC77" s="12">
        <v>0.613691092</v>
      </c>
      <c r="QD77" s="12">
        <v>0.617922485</v>
      </c>
      <c r="QE77" s="12">
        <v>0.622172415</v>
      </c>
      <c r="QF77" s="12">
        <v>0.625792205</v>
      </c>
      <c r="QG77" s="12">
        <v>0.629409492</v>
      </c>
      <c r="QH77" s="12">
        <v>0.632964075</v>
      </c>
      <c r="QI77" s="12">
        <v>0.636122406</v>
      </c>
      <c r="QJ77" s="12">
        <v>0.638395965</v>
      </c>
      <c r="QK77" s="12">
        <v>0.640743017</v>
      </c>
    </row>
    <row r="78" s="12" customFormat="1" spans="1:453">
      <c r="A78" s="15">
        <v>76</v>
      </c>
      <c r="B78" s="12">
        <v>0.425280213</v>
      </c>
      <c r="C78" s="12">
        <v>0.423787475</v>
      </c>
      <c r="D78" s="12">
        <v>0.422303408</v>
      </c>
      <c r="E78" s="12">
        <v>0.421140373</v>
      </c>
      <c r="F78" s="12">
        <v>0.420422614</v>
      </c>
      <c r="G78" s="12">
        <v>0.419596702</v>
      </c>
      <c r="H78" s="12">
        <v>0.418877691</v>
      </c>
      <c r="I78" s="12">
        <v>0.417921036</v>
      </c>
      <c r="J78" s="12">
        <v>0.417326152</v>
      </c>
      <c r="K78" s="12">
        <v>0.41679883</v>
      </c>
      <c r="L78" s="12">
        <v>0.416491419</v>
      </c>
      <c r="M78" s="12">
        <v>0.416356415</v>
      </c>
      <c r="N78" s="12">
        <v>0.415974587</v>
      </c>
      <c r="O78" s="12">
        <v>0.415533185</v>
      </c>
      <c r="P78" s="12">
        <v>0.415324271</v>
      </c>
      <c r="Q78" s="12">
        <v>0.415083259</v>
      </c>
      <c r="R78" s="12">
        <v>0.415388346</v>
      </c>
      <c r="S78" s="12">
        <v>0.415066957</v>
      </c>
      <c r="T78" s="12">
        <v>0.414997727</v>
      </c>
      <c r="U78" s="12">
        <v>0.415089309</v>
      </c>
      <c r="V78" s="12">
        <v>0.415095508</v>
      </c>
      <c r="W78" s="12">
        <v>0.415250391</v>
      </c>
      <c r="X78" s="12">
        <v>0.415160418</v>
      </c>
      <c r="Y78" s="12">
        <v>0.415342867</v>
      </c>
      <c r="Z78" s="12">
        <v>0.415417701</v>
      </c>
      <c r="AA78" s="12">
        <v>0.415625036</v>
      </c>
      <c r="AB78" s="12">
        <v>0.415523112</v>
      </c>
      <c r="AC78" s="12">
        <v>0.41574356</v>
      </c>
      <c r="AD78" s="12">
        <v>0.415802687</v>
      </c>
      <c r="AE78" s="12">
        <v>0.415791065</v>
      </c>
      <c r="AF78" s="12">
        <v>0.416227758</v>
      </c>
      <c r="AG78" s="12">
        <v>0.416711688</v>
      </c>
      <c r="AH78" s="12">
        <v>0.417377114</v>
      </c>
      <c r="AI78" s="12">
        <v>0.418125808</v>
      </c>
      <c r="AJ78" s="12">
        <v>0.418396711</v>
      </c>
      <c r="AK78" s="12">
        <v>0.419035017</v>
      </c>
      <c r="AL78" s="12">
        <v>0.419545621</v>
      </c>
      <c r="AM78" s="12">
        <v>0.420100093</v>
      </c>
      <c r="AN78" s="12">
        <v>0.420846105</v>
      </c>
      <c r="AO78" s="12">
        <v>0.421294183</v>
      </c>
      <c r="AP78" s="12">
        <v>0.422160625</v>
      </c>
      <c r="AQ78" s="12">
        <v>0.422950476</v>
      </c>
      <c r="AR78" s="12">
        <v>0.423442602</v>
      </c>
      <c r="AS78" s="12">
        <v>0.424080282</v>
      </c>
      <c r="AT78" s="12">
        <v>0.42512098</v>
      </c>
      <c r="AU78" s="12">
        <v>0.425987601</v>
      </c>
      <c r="AV78" s="12">
        <v>0.426960498</v>
      </c>
      <c r="AW78" s="12">
        <v>0.428019851</v>
      </c>
      <c r="AX78" s="12">
        <v>0.429099977</v>
      </c>
      <c r="AY78" s="12">
        <v>0.429990798</v>
      </c>
      <c r="AZ78" s="12">
        <v>0.430529624</v>
      </c>
      <c r="BA78" s="12">
        <v>0.431333989</v>
      </c>
      <c r="BB78" s="12">
        <v>0.432206839</v>
      </c>
      <c r="BC78" s="12">
        <v>0.433186591</v>
      </c>
      <c r="BD78" s="12">
        <v>0.434361935</v>
      </c>
      <c r="BE78" s="12">
        <v>0.43541041</v>
      </c>
      <c r="BF78" s="12">
        <v>0.436531216</v>
      </c>
      <c r="BG78" s="12">
        <v>0.437768072</v>
      </c>
      <c r="BH78" s="12">
        <v>0.438820481</v>
      </c>
      <c r="BI78" s="12">
        <v>0.439918697</v>
      </c>
      <c r="BJ78" s="12">
        <v>0.4412857</v>
      </c>
      <c r="BK78" s="12">
        <v>0.442358345</v>
      </c>
      <c r="BL78" s="12">
        <v>0.443398982</v>
      </c>
      <c r="BM78" s="12">
        <v>0.444562942</v>
      </c>
      <c r="BN78" s="12">
        <v>0.445504516</v>
      </c>
      <c r="BO78" s="12">
        <v>0.446523696</v>
      </c>
      <c r="BP78" s="12">
        <v>0.447465003</v>
      </c>
      <c r="BQ78" s="12">
        <v>0.448581606</v>
      </c>
      <c r="BR78" s="12">
        <v>0.450144351</v>
      </c>
      <c r="BS78" s="12">
        <v>0.451334864</v>
      </c>
      <c r="BT78" s="12">
        <v>0.452604264</v>
      </c>
      <c r="BU78" s="12">
        <v>0.453796595</v>
      </c>
      <c r="BV78" s="12">
        <v>0.45475325</v>
      </c>
      <c r="BW78" s="12">
        <v>0.455920041</v>
      </c>
      <c r="BX78" s="12">
        <v>0.456946224</v>
      </c>
      <c r="BY78" s="12">
        <v>0.458205342</v>
      </c>
      <c r="BZ78" s="12">
        <v>0.45961988</v>
      </c>
      <c r="CA78" s="12">
        <v>0.46090138</v>
      </c>
      <c r="CB78" s="12">
        <v>0.462277859</v>
      </c>
      <c r="CC78" s="12">
        <v>0.463530242</v>
      </c>
      <c r="CD78" s="12">
        <v>0.46510005</v>
      </c>
      <c r="CE78" s="12">
        <v>0.466479778</v>
      </c>
      <c r="CF78" s="12">
        <v>0.468042523</v>
      </c>
      <c r="CG78" s="12">
        <v>0.469650298</v>
      </c>
      <c r="CH78" s="12">
        <v>0.470914245</v>
      </c>
      <c r="CI78" s="12">
        <v>0.472391427</v>
      </c>
      <c r="CJ78" s="12">
        <v>0.4737629</v>
      </c>
      <c r="CK78" s="12">
        <v>0.475410312</v>
      </c>
      <c r="CL78" s="12">
        <v>0.476473629</v>
      </c>
      <c r="CM78" s="12">
        <v>0.479062021</v>
      </c>
      <c r="CN78" s="12">
        <v>0.480711192</v>
      </c>
      <c r="CO78" s="12">
        <v>0.482163906</v>
      </c>
      <c r="CP78" s="12">
        <v>0.483744055</v>
      </c>
      <c r="CQ78" s="12">
        <v>0.485383868</v>
      </c>
      <c r="CR78" s="12">
        <v>0.487233549</v>
      </c>
      <c r="CS78" s="12">
        <v>0.488745004</v>
      </c>
      <c r="CT78" s="12">
        <v>0.490385324</v>
      </c>
      <c r="CU78" s="12">
        <v>0.49199459</v>
      </c>
      <c r="CV78" s="12">
        <v>0.493368208</v>
      </c>
      <c r="CW78" s="12">
        <v>0.495155066</v>
      </c>
      <c r="CX78" s="12">
        <v>0.497097075</v>
      </c>
      <c r="CY78" s="12">
        <v>0.498635352</v>
      </c>
      <c r="CZ78" s="12">
        <v>0.5010373</v>
      </c>
      <c r="DA78" s="12">
        <v>0.502720952</v>
      </c>
      <c r="DB78" s="12">
        <v>0.504591584</v>
      </c>
      <c r="DC78" s="12">
        <v>0.506031096</v>
      </c>
      <c r="DD78" s="12">
        <v>0.508171976</v>
      </c>
      <c r="DE78" s="12">
        <v>0.508812428</v>
      </c>
      <c r="DF78" s="12">
        <v>0.511193812</v>
      </c>
      <c r="DG78" s="12">
        <v>0.512703538</v>
      </c>
      <c r="DH78" s="12">
        <v>0.515087843</v>
      </c>
      <c r="DI78" s="12">
        <v>0.516794264</v>
      </c>
      <c r="DJ78" s="12">
        <v>0.518537283</v>
      </c>
      <c r="DK78" s="12">
        <v>0.520376146</v>
      </c>
      <c r="DL78" s="12">
        <v>0.522014618</v>
      </c>
      <c r="DM78" s="12">
        <v>0.524014473</v>
      </c>
      <c r="DN78" s="12">
        <v>0.526234269</v>
      </c>
      <c r="DO78" s="12">
        <v>0.526952267</v>
      </c>
      <c r="DP78" s="12">
        <v>0.529498219</v>
      </c>
      <c r="DQ78" s="12">
        <v>0.531042337</v>
      </c>
      <c r="DR78" s="12">
        <v>0.532398462</v>
      </c>
      <c r="DS78" s="12">
        <v>0.534410119</v>
      </c>
      <c r="DT78" s="12">
        <v>0.536138892</v>
      </c>
      <c r="DU78" s="12">
        <v>0.537896037</v>
      </c>
      <c r="DV78" s="12">
        <v>0.539603472</v>
      </c>
      <c r="DW78" s="12">
        <v>0.541013181</v>
      </c>
      <c r="DX78" s="12">
        <v>0.541648567</v>
      </c>
      <c r="DY78" s="12">
        <v>0.544118345</v>
      </c>
      <c r="DZ78" s="12">
        <v>0.54506731</v>
      </c>
      <c r="EA78" s="12">
        <v>0.54586637</v>
      </c>
      <c r="EB78" s="12">
        <v>0.546735644</v>
      </c>
      <c r="EC78" s="12">
        <v>0.547343075</v>
      </c>
      <c r="ED78" s="12">
        <v>0.548809409</v>
      </c>
      <c r="EE78" s="12">
        <v>0.549611807</v>
      </c>
      <c r="EF78" s="12">
        <v>0.550182879</v>
      </c>
      <c r="EG78" s="12">
        <v>0.551697254</v>
      </c>
      <c r="EH78" s="12">
        <v>0.551292181</v>
      </c>
      <c r="EI78" s="12">
        <v>0.552144289</v>
      </c>
      <c r="EJ78" s="12">
        <v>0.552692294</v>
      </c>
      <c r="EK78" s="12">
        <v>0.553057909</v>
      </c>
      <c r="EL78" s="12">
        <v>0.553421438</v>
      </c>
      <c r="EM78" s="12">
        <v>0.553513885</v>
      </c>
      <c r="EN78" s="12">
        <v>0.553604186</v>
      </c>
      <c r="EO78" s="12">
        <v>0.554368317</v>
      </c>
      <c r="EP78" s="12">
        <v>0.555180311</v>
      </c>
      <c r="EQ78" s="12">
        <v>0.55411464</v>
      </c>
      <c r="ER78" s="12">
        <v>0.554859459</v>
      </c>
      <c r="ES78" s="12">
        <v>0.554989278</v>
      </c>
      <c r="ET78" s="12">
        <v>0.555875957</v>
      </c>
      <c r="EU78" s="12">
        <v>0.555642962</v>
      </c>
      <c r="EV78" s="12">
        <v>0.555616915</v>
      </c>
      <c r="EW78" s="12">
        <v>0.555590928</v>
      </c>
      <c r="EX78" s="12">
        <v>0.555729747</v>
      </c>
      <c r="EY78" s="12">
        <v>0.555914521</v>
      </c>
      <c r="EZ78" s="12">
        <v>0.555951953</v>
      </c>
      <c r="FA78" s="12">
        <v>0.556001723</v>
      </c>
      <c r="FB78" s="12">
        <v>0.5562644</v>
      </c>
      <c r="FC78" s="12">
        <v>0.556147099</v>
      </c>
      <c r="FD78" s="12">
        <v>0.556098938</v>
      </c>
      <c r="FE78" s="12">
        <v>0.556470752</v>
      </c>
      <c r="FF78" s="12">
        <v>0.55659157</v>
      </c>
      <c r="FG78" s="12">
        <v>0.556530774</v>
      </c>
      <c r="FH78" s="12">
        <v>0.55651474</v>
      </c>
      <c r="FI78" s="12">
        <v>0.557071209</v>
      </c>
      <c r="FJ78" s="12">
        <v>0.556719899</v>
      </c>
      <c r="FK78" s="12">
        <v>0.557262838</v>
      </c>
      <c r="FL78" s="12">
        <v>0.556661069</v>
      </c>
      <c r="FM78" s="12">
        <v>0.557429016</v>
      </c>
      <c r="FN78" s="12">
        <v>0.557410598</v>
      </c>
      <c r="FO78" s="12">
        <v>0.557672501</v>
      </c>
      <c r="FP78" s="12">
        <v>0.558026075</v>
      </c>
      <c r="FQ78" s="12">
        <v>0.558322847</v>
      </c>
      <c r="FR78" s="12">
        <v>0.558541238</v>
      </c>
      <c r="FS78" s="12">
        <v>0.558516204</v>
      </c>
      <c r="FT78" s="12">
        <v>0.559056759</v>
      </c>
      <c r="FU78" s="12">
        <v>0.558855176</v>
      </c>
      <c r="FV78" s="12">
        <v>0.559176505</v>
      </c>
      <c r="FW78" s="12">
        <v>0.55901444</v>
      </c>
      <c r="FX78" s="12">
        <v>0.559730351</v>
      </c>
      <c r="FY78" s="12">
        <v>0.560072958</v>
      </c>
      <c r="FZ78" s="12">
        <v>0.560520172</v>
      </c>
      <c r="GA78" s="12">
        <v>0.560998678</v>
      </c>
      <c r="GB78" s="12">
        <v>0.56122762</v>
      </c>
      <c r="GC78" s="12">
        <v>0.56207478</v>
      </c>
      <c r="GD78" s="12">
        <v>0.562825859</v>
      </c>
      <c r="GE78" s="12">
        <v>0.563246489</v>
      </c>
      <c r="GF78" s="12">
        <v>0.563653231</v>
      </c>
      <c r="GG78" s="12">
        <v>0.564328074</v>
      </c>
      <c r="GH78" s="12">
        <v>0.564797282</v>
      </c>
      <c r="GI78" s="12">
        <v>0.564580202</v>
      </c>
      <c r="GJ78" s="12">
        <v>0.565150678</v>
      </c>
      <c r="GK78" s="12">
        <v>0.565749168</v>
      </c>
      <c r="GL78" s="12">
        <v>0.565948665</v>
      </c>
      <c r="GM78" s="12">
        <v>0.566351831</v>
      </c>
      <c r="GN78" s="12">
        <v>0.566328645</v>
      </c>
      <c r="GO78" s="12">
        <v>0.567339838</v>
      </c>
      <c r="GP78" s="12">
        <v>0.567317605</v>
      </c>
      <c r="GQ78" s="12">
        <v>0.567860723</v>
      </c>
      <c r="GR78" s="12">
        <v>0.567483664</v>
      </c>
      <c r="GS78" s="12">
        <v>0.567727387</v>
      </c>
      <c r="GT78" s="12">
        <v>0.568322539</v>
      </c>
      <c r="GU78" s="12">
        <v>0.567946196</v>
      </c>
      <c r="GV78" s="12">
        <v>0.568405747</v>
      </c>
      <c r="GW78" s="12">
        <v>0.568677127</v>
      </c>
      <c r="GX78" s="12">
        <v>0.569015682</v>
      </c>
      <c r="GY78" s="12">
        <v>0.569183052</v>
      </c>
      <c r="GZ78" s="12">
        <v>0.569473624</v>
      </c>
      <c r="HA78" s="12">
        <v>0.570184052</v>
      </c>
      <c r="HB78" s="12">
        <v>0.570521593</v>
      </c>
      <c r="HC78" s="12">
        <v>0.570600569</v>
      </c>
      <c r="HD78" s="12">
        <v>0.570673645</v>
      </c>
      <c r="HE78" s="12">
        <v>0.571044087</v>
      </c>
      <c r="HF78" s="12">
        <v>0.571669757</v>
      </c>
      <c r="HG78" s="12">
        <v>0.571341038</v>
      </c>
      <c r="HH78" s="12">
        <v>0.571682155</v>
      </c>
      <c r="HI78" s="12">
        <v>0.571953893</v>
      </c>
      <c r="HJ78" s="12">
        <v>0.572827518</v>
      </c>
      <c r="HK78" s="12">
        <v>0.57309705</v>
      </c>
      <c r="HL78" s="12">
        <v>0.573219121</v>
      </c>
      <c r="HM78" s="12">
        <v>0.573629856</v>
      </c>
      <c r="HN78" s="12">
        <v>0.573753715</v>
      </c>
      <c r="HO78" s="12">
        <v>0.573940098</v>
      </c>
      <c r="HP78" s="12">
        <v>0.574484646</v>
      </c>
      <c r="HQ78" s="12">
        <v>0.574769974</v>
      </c>
      <c r="HR78" s="12">
        <v>0.574970722</v>
      </c>
      <c r="HS78" s="12">
        <v>0.575698018</v>
      </c>
      <c r="HT78" s="12">
        <v>0.575098813</v>
      </c>
      <c r="HU78" s="12">
        <v>0.576443315</v>
      </c>
      <c r="HV78" s="12">
        <v>0.576012433</v>
      </c>
      <c r="HW78" s="12">
        <v>0.576507986</v>
      </c>
      <c r="HX78" s="12">
        <v>0.576827466</v>
      </c>
      <c r="HY78" s="12">
        <v>0.577240407</v>
      </c>
      <c r="HZ78" s="12">
        <v>0.577755749</v>
      </c>
      <c r="IA78" s="12">
        <v>0.577254295</v>
      </c>
      <c r="IB78" s="12">
        <v>0.5773893</v>
      </c>
      <c r="IC78" s="12">
        <v>0.577727854</v>
      </c>
      <c r="ID78" s="12">
        <v>0.578062177</v>
      </c>
      <c r="IE78" s="12">
        <v>0.578560174</v>
      </c>
      <c r="IF78" s="12">
        <v>0.578265071</v>
      </c>
      <c r="IG78" s="12">
        <v>0.578632116</v>
      </c>
      <c r="IH78" s="12">
        <v>0.578543723</v>
      </c>
      <c r="II78" s="12">
        <v>0.578437805</v>
      </c>
      <c r="IJ78" s="12">
        <v>0.578570306</v>
      </c>
      <c r="IK78" s="12">
        <v>0.578321457</v>
      </c>
      <c r="IL78" s="12">
        <v>0.579037905</v>
      </c>
      <c r="IM78" s="12">
        <v>0.578101158</v>
      </c>
      <c r="IN78" s="12">
        <v>0.578693748</v>
      </c>
      <c r="IO78" s="12">
        <v>0.578392625</v>
      </c>
      <c r="IP78" s="12">
        <v>0.578126609</v>
      </c>
      <c r="IQ78" s="12">
        <v>0.578176737</v>
      </c>
      <c r="IR78" s="12">
        <v>0.577570081</v>
      </c>
      <c r="IS78" s="12">
        <v>0.577817857</v>
      </c>
      <c r="IT78" s="12">
        <v>0.577635586</v>
      </c>
      <c r="IU78" s="12">
        <v>0.577614844</v>
      </c>
      <c r="IV78" s="12">
        <v>0.577530324</v>
      </c>
      <c r="IW78" s="12">
        <v>0.577061713</v>
      </c>
      <c r="IX78" s="12">
        <v>0.576442242</v>
      </c>
      <c r="IY78" s="12">
        <v>0.575815618</v>
      </c>
      <c r="IZ78" s="12">
        <v>0.574783325</v>
      </c>
      <c r="JA78" s="12">
        <v>0.57452476</v>
      </c>
      <c r="JB78" s="12">
        <v>0.57280165</v>
      </c>
      <c r="JC78" s="12">
        <v>0.573266685</v>
      </c>
      <c r="JD78" s="12">
        <v>0.572184622</v>
      </c>
      <c r="JE78" s="12">
        <v>0.571310103</v>
      </c>
      <c r="JF78" s="12">
        <v>0.57042408</v>
      </c>
      <c r="JG78" s="12">
        <v>0.569815457</v>
      </c>
      <c r="JH78" s="12">
        <v>0.568731427</v>
      </c>
      <c r="JI78" s="12">
        <v>0.567603171</v>
      </c>
      <c r="JJ78" s="12">
        <v>0.566743791</v>
      </c>
      <c r="JK78" s="12">
        <v>0.565478742</v>
      </c>
      <c r="JL78" s="12">
        <v>0.563784957</v>
      </c>
      <c r="JM78" s="12">
        <v>0.561655939</v>
      </c>
      <c r="JN78" s="12">
        <v>0.559060097</v>
      </c>
      <c r="JO78" s="12">
        <v>0.556224465</v>
      </c>
      <c r="JP78" s="12">
        <v>0.55407995</v>
      </c>
      <c r="JQ78" s="12">
        <v>0.55231595</v>
      </c>
      <c r="JR78" s="12">
        <v>0.550067782</v>
      </c>
      <c r="JS78" s="12">
        <v>0.547804773</v>
      </c>
      <c r="JT78" s="12">
        <v>0.546189666</v>
      </c>
      <c r="JU78" s="12">
        <v>0.542290986</v>
      </c>
      <c r="JV78" s="12">
        <v>0.539940178</v>
      </c>
      <c r="JW78" s="12">
        <v>0.5366804</v>
      </c>
      <c r="JX78" s="12">
        <v>0.535043001</v>
      </c>
      <c r="JY78" s="12">
        <v>0.531431854</v>
      </c>
      <c r="JZ78" s="12">
        <v>0.528876245</v>
      </c>
      <c r="KA78" s="12">
        <v>0.526249945</v>
      </c>
      <c r="KB78" s="12">
        <v>0.52312839</v>
      </c>
      <c r="KC78" s="12">
        <v>0.519802809</v>
      </c>
      <c r="KD78" s="12">
        <v>0.517259121</v>
      </c>
      <c r="KE78" s="12">
        <v>0.514127493</v>
      </c>
      <c r="KF78" s="12">
        <v>0.511264622</v>
      </c>
      <c r="KG78" s="12">
        <v>0.509099424</v>
      </c>
      <c r="KH78" s="12">
        <v>0.506326377</v>
      </c>
      <c r="KI78" s="12">
        <v>0.502872109</v>
      </c>
      <c r="KJ78" s="12">
        <v>0.499791503</v>
      </c>
      <c r="KK78" s="12">
        <v>0.496603698</v>
      </c>
      <c r="KL78" s="12">
        <v>0.493513167</v>
      </c>
      <c r="KM78" s="12">
        <v>0.490808576</v>
      </c>
      <c r="KN78" s="12">
        <v>0.488108009</v>
      </c>
      <c r="KO78" s="12">
        <v>0.485700607</v>
      </c>
      <c r="KP78" s="12">
        <v>0.481497973</v>
      </c>
      <c r="KQ78" s="12">
        <v>0.479302436</v>
      </c>
      <c r="KR78" s="12">
        <v>0.476143211</v>
      </c>
      <c r="KS78" s="12">
        <v>0.47306481</v>
      </c>
      <c r="KT78" s="12">
        <v>0.470286489</v>
      </c>
      <c r="KU78" s="12">
        <v>0.467957318</v>
      </c>
      <c r="KV78" s="12">
        <v>0.465381205</v>
      </c>
      <c r="KW78" s="12">
        <v>0.463852704</v>
      </c>
      <c r="KX78" s="12">
        <v>0.461641729</v>
      </c>
      <c r="KY78" s="12">
        <v>0.459884018</v>
      </c>
      <c r="KZ78" s="12">
        <v>0.457994044</v>
      </c>
      <c r="LA78" s="12">
        <v>0.455977559</v>
      </c>
      <c r="LB78" s="12">
        <v>0.455175966</v>
      </c>
      <c r="LC78" s="12">
        <v>0.453615755</v>
      </c>
      <c r="LD78" s="12">
        <v>0.4525235</v>
      </c>
      <c r="LE78" s="12">
        <v>0.451082766</v>
      </c>
      <c r="LF78" s="12">
        <v>0.450143963</v>
      </c>
      <c r="LG78" s="12">
        <v>0.449448735</v>
      </c>
      <c r="LH78" s="12">
        <v>0.448999763</v>
      </c>
      <c r="LI78" s="12">
        <v>0.44833532</v>
      </c>
      <c r="LJ78" s="12">
        <v>0.447893977</v>
      </c>
      <c r="LK78" s="12">
        <v>0.447506189</v>
      </c>
      <c r="LL78" s="12">
        <v>0.447140723</v>
      </c>
      <c r="LM78" s="12">
        <v>0.446881205</v>
      </c>
      <c r="LN78" s="12">
        <v>0.446462989</v>
      </c>
      <c r="LO78" s="12">
        <v>0.446021497</v>
      </c>
      <c r="LP78" s="12">
        <v>0.446273953</v>
      </c>
      <c r="LQ78" s="12">
        <v>0.445865452</v>
      </c>
      <c r="LR78" s="12">
        <v>0.446460128</v>
      </c>
      <c r="LS78" s="12">
        <v>0.446862638</v>
      </c>
      <c r="LT78" s="12">
        <v>0.446843147</v>
      </c>
      <c r="LU78" s="12">
        <v>0.447197556</v>
      </c>
      <c r="LV78" s="12">
        <v>0.447152555</v>
      </c>
      <c r="LW78" s="12">
        <v>0.447748482</v>
      </c>
      <c r="LX78" s="12">
        <v>0.447969794</v>
      </c>
      <c r="LY78" s="12">
        <v>0.448173136</v>
      </c>
      <c r="LZ78" s="12">
        <v>0.448649555</v>
      </c>
      <c r="MA78" s="12">
        <v>0.449407756</v>
      </c>
      <c r="MB78" s="12">
        <v>0.450170368</v>
      </c>
      <c r="MC78" s="12">
        <v>0.450745732</v>
      </c>
      <c r="MD78" s="12">
        <v>0.451601774</v>
      </c>
      <c r="ME78" s="12">
        <v>0.451974928</v>
      </c>
      <c r="MF78" s="12">
        <v>0.452717364</v>
      </c>
      <c r="MG78" s="12">
        <v>0.453025311</v>
      </c>
      <c r="MH78" s="12">
        <v>0.453618199</v>
      </c>
      <c r="MI78" s="12">
        <v>0.454459071</v>
      </c>
      <c r="MJ78" s="12">
        <v>0.455017686</v>
      </c>
      <c r="MK78" s="12">
        <v>0.456235915</v>
      </c>
      <c r="ML78" s="12">
        <v>0.45671767</v>
      </c>
      <c r="MM78" s="12">
        <v>0.457229465</v>
      </c>
      <c r="MN78" s="12">
        <v>0.458150983</v>
      </c>
      <c r="MO78" s="12">
        <v>0.458843321</v>
      </c>
      <c r="MP78" s="12">
        <v>0.459577501</v>
      </c>
      <c r="MQ78" s="12">
        <v>0.460659057</v>
      </c>
      <c r="MR78" s="12">
        <v>0.461212248</v>
      </c>
      <c r="MS78" s="12">
        <v>0.461998999</v>
      </c>
      <c r="MT78" s="12">
        <v>0.462408274</v>
      </c>
      <c r="MU78" s="12">
        <v>0.463365644</v>
      </c>
      <c r="MV78" s="12">
        <v>0.46350944</v>
      </c>
      <c r="MW78" s="12">
        <v>0.464663595</v>
      </c>
      <c r="MX78" s="12">
        <v>0.465432495</v>
      </c>
      <c r="MY78" s="12">
        <v>0.466530383</v>
      </c>
      <c r="MZ78" s="12">
        <v>0.467258602</v>
      </c>
      <c r="NA78" s="12">
        <v>0.468286514</v>
      </c>
      <c r="NB78" s="12">
        <v>0.468750477</v>
      </c>
      <c r="NC78" s="12">
        <v>0.469569772</v>
      </c>
      <c r="ND78" s="12">
        <v>0.470303535</v>
      </c>
      <c r="NE78" s="12">
        <v>0.471387744</v>
      </c>
      <c r="NF78" s="12">
        <v>0.472274065</v>
      </c>
      <c r="NG78" s="12">
        <v>0.473047793</v>
      </c>
      <c r="NH78" s="12">
        <v>0.473816067</v>
      </c>
      <c r="NI78" s="12">
        <v>0.474330813</v>
      </c>
      <c r="NJ78" s="12">
        <v>0.474881232</v>
      </c>
      <c r="NK78" s="12">
        <v>0.475662231</v>
      </c>
      <c r="NL78" s="12">
        <v>0.476562083</v>
      </c>
      <c r="NM78" s="12">
        <v>0.477372259</v>
      </c>
      <c r="NN78" s="12">
        <v>0.478467792</v>
      </c>
      <c r="NO78" s="12">
        <v>0.479163438</v>
      </c>
      <c r="NP78" s="12">
        <v>0.479734659</v>
      </c>
      <c r="NQ78" s="12">
        <v>0.480851173</v>
      </c>
      <c r="NR78" s="12">
        <v>0.481527954</v>
      </c>
      <c r="NS78" s="12">
        <v>0.482098877</v>
      </c>
      <c r="NT78" s="12">
        <v>0.482885659</v>
      </c>
      <c r="NU78" s="12">
        <v>0.483789295</v>
      </c>
      <c r="NV78" s="12">
        <v>0.484798104</v>
      </c>
      <c r="NW78" s="12">
        <v>0.485541493</v>
      </c>
      <c r="NX78" s="12">
        <v>0.486470789</v>
      </c>
      <c r="NY78" s="12">
        <v>0.487336844</v>
      </c>
      <c r="NZ78" s="12">
        <v>0.488224477</v>
      </c>
      <c r="OA78" s="12">
        <v>0.489207238</v>
      </c>
      <c r="OB78" s="12">
        <v>0.490292192</v>
      </c>
      <c r="OC78" s="12">
        <v>0.491201729</v>
      </c>
      <c r="OD78" s="12">
        <v>0.492036134</v>
      </c>
      <c r="OE78" s="12">
        <v>0.492381185</v>
      </c>
      <c r="OF78" s="12">
        <v>0.493503451</v>
      </c>
      <c r="OG78" s="12">
        <v>0.493954569</v>
      </c>
      <c r="OH78" s="12">
        <v>0.495105535</v>
      </c>
      <c r="OI78" s="12">
        <v>0.495725185</v>
      </c>
      <c r="OJ78" s="12">
        <v>0.496587753</v>
      </c>
      <c r="OK78" s="12">
        <v>0.49730581</v>
      </c>
      <c r="OL78" s="12">
        <v>0.498244524</v>
      </c>
      <c r="OM78" s="12">
        <v>0.498547584</v>
      </c>
      <c r="ON78" s="12">
        <v>0.499073714</v>
      </c>
      <c r="OO78" s="12">
        <v>0.499629557</v>
      </c>
      <c r="OP78" s="12">
        <v>0.499966115</v>
      </c>
      <c r="OQ78" s="12">
        <v>0.500711024</v>
      </c>
      <c r="OR78" s="12">
        <v>0.501334429</v>
      </c>
      <c r="OS78" s="12">
        <v>0.501187742</v>
      </c>
      <c r="OT78" s="12">
        <v>0.502023518</v>
      </c>
      <c r="OU78" s="12">
        <v>0.502201915</v>
      </c>
      <c r="OV78" s="12">
        <v>0.502804816</v>
      </c>
      <c r="OW78" s="12">
        <v>0.503624797</v>
      </c>
      <c r="OX78" s="12">
        <v>0.503970921</v>
      </c>
      <c r="OY78" s="12">
        <v>0.504786253</v>
      </c>
      <c r="OZ78" s="12">
        <v>0.505273998</v>
      </c>
      <c r="PA78" s="12">
        <v>0.505601227</v>
      </c>
      <c r="PB78" s="12">
        <v>0.506076336</v>
      </c>
      <c r="PC78" s="12">
        <v>0.506982625</v>
      </c>
      <c r="PD78" s="12">
        <v>0.507574201</v>
      </c>
      <c r="PE78" s="12">
        <v>0.508446634</v>
      </c>
      <c r="PF78" s="12">
        <v>0.509027243</v>
      </c>
      <c r="PG78" s="12">
        <v>0.510414541</v>
      </c>
      <c r="PH78" s="12">
        <v>0.511299014</v>
      </c>
      <c r="PI78" s="12">
        <v>0.512076259</v>
      </c>
      <c r="PJ78" s="12">
        <v>0.51270324</v>
      </c>
      <c r="PK78" s="12">
        <v>0.514482975</v>
      </c>
      <c r="PL78" s="12">
        <v>0.515158415</v>
      </c>
      <c r="PM78" s="12">
        <v>0.516919911</v>
      </c>
      <c r="PN78" s="12">
        <v>0.518448651</v>
      </c>
      <c r="PO78" s="12">
        <v>0.520793021</v>
      </c>
      <c r="PP78" s="12">
        <v>0.523259282</v>
      </c>
      <c r="PQ78" s="12">
        <v>0.526364148</v>
      </c>
      <c r="PR78" s="12">
        <v>0.528589427</v>
      </c>
      <c r="PS78" s="12">
        <v>0.531616867</v>
      </c>
      <c r="PT78" s="12">
        <v>0.534772038</v>
      </c>
      <c r="PU78" s="12">
        <v>0.537441432</v>
      </c>
      <c r="PV78" s="12">
        <v>0.540557504</v>
      </c>
      <c r="PW78" s="12">
        <v>0.544505537</v>
      </c>
      <c r="PX78" s="12">
        <v>0.548258066</v>
      </c>
      <c r="PY78" s="12">
        <v>0.551490247</v>
      </c>
      <c r="PZ78" s="12">
        <v>0.554960132</v>
      </c>
      <c r="QA78" s="12">
        <v>0.557579637</v>
      </c>
      <c r="QB78" s="12">
        <v>0.560889363</v>
      </c>
      <c r="QC78" s="12">
        <v>0.5639925</v>
      </c>
      <c r="QD78" s="12">
        <v>0.567853928</v>
      </c>
      <c r="QE78" s="12">
        <v>0.571196258</v>
      </c>
      <c r="QF78" s="12">
        <v>0.574367762</v>
      </c>
      <c r="QG78" s="12">
        <v>0.576188803</v>
      </c>
      <c r="QH78" s="12">
        <v>0.577160239</v>
      </c>
      <c r="QI78" s="12">
        <v>0.578083098</v>
      </c>
      <c r="QJ78" s="12">
        <v>0.578835845</v>
      </c>
      <c r="QK78" s="12">
        <v>0.578572214</v>
      </c>
    </row>
    <row r="79" s="12" customFormat="1" spans="1:453">
      <c r="A79" s="15">
        <v>77</v>
      </c>
      <c r="B79" s="12">
        <v>0.473087698</v>
      </c>
      <c r="C79" s="12">
        <v>0.470977902</v>
      </c>
      <c r="D79" s="12">
        <v>0.46947965</v>
      </c>
      <c r="E79" s="12">
        <v>0.467987806</v>
      </c>
      <c r="F79" s="12">
        <v>0.466577679</v>
      </c>
      <c r="G79" s="12">
        <v>0.465760738</v>
      </c>
      <c r="H79" s="12">
        <v>0.465116262</v>
      </c>
      <c r="I79" s="12">
        <v>0.464183509</v>
      </c>
      <c r="J79" s="12">
        <v>0.463433504</v>
      </c>
      <c r="K79" s="12">
        <v>0.463050783</v>
      </c>
      <c r="L79" s="12">
        <v>0.462696731</v>
      </c>
      <c r="M79" s="12">
        <v>0.462828249</v>
      </c>
      <c r="N79" s="12">
        <v>0.462088495</v>
      </c>
      <c r="O79" s="12">
        <v>0.462359756</v>
      </c>
      <c r="P79" s="12">
        <v>0.462062836</v>
      </c>
      <c r="Q79" s="12">
        <v>0.462190896</v>
      </c>
      <c r="R79" s="12">
        <v>0.461830258</v>
      </c>
      <c r="S79" s="12">
        <v>0.461945027</v>
      </c>
      <c r="T79" s="12">
        <v>0.461756706</v>
      </c>
      <c r="U79" s="12">
        <v>0.461793244</v>
      </c>
      <c r="V79" s="12">
        <v>0.461441725</v>
      </c>
      <c r="W79" s="12">
        <v>0.461994261</v>
      </c>
      <c r="X79" s="12">
        <v>0.462046385</v>
      </c>
      <c r="Y79" s="12">
        <v>0.462086767</v>
      </c>
      <c r="Z79" s="12">
        <v>0.462759435</v>
      </c>
      <c r="AA79" s="12">
        <v>0.462923169</v>
      </c>
      <c r="AB79" s="12">
        <v>0.463081568</v>
      </c>
      <c r="AC79" s="12">
        <v>0.463177204</v>
      </c>
      <c r="AD79" s="12">
        <v>0.463408679</v>
      </c>
      <c r="AE79" s="12">
        <v>0.463692039</v>
      </c>
      <c r="AF79" s="12">
        <v>0.464294434</v>
      </c>
      <c r="AG79" s="12">
        <v>0.464521974</v>
      </c>
      <c r="AH79" s="12">
        <v>0.465097606</v>
      </c>
      <c r="AI79" s="12">
        <v>0.465361983</v>
      </c>
      <c r="AJ79" s="12">
        <v>0.466356128</v>
      </c>
      <c r="AK79" s="12">
        <v>0.466609269</v>
      </c>
      <c r="AL79" s="12">
        <v>0.467752218</v>
      </c>
      <c r="AM79" s="12">
        <v>0.467945188</v>
      </c>
      <c r="AN79" s="12">
        <v>0.468991756</v>
      </c>
      <c r="AO79" s="12">
        <v>0.469340205</v>
      </c>
      <c r="AP79" s="12">
        <v>0.470356643</v>
      </c>
      <c r="AQ79" s="12">
        <v>0.4714306</v>
      </c>
      <c r="AR79" s="12">
        <v>0.471730113</v>
      </c>
      <c r="AS79" s="12">
        <v>0.47266829</v>
      </c>
      <c r="AT79" s="12">
        <v>0.473546743</v>
      </c>
      <c r="AU79" s="12">
        <v>0.474513441</v>
      </c>
      <c r="AV79" s="12">
        <v>0.475591838</v>
      </c>
      <c r="AW79" s="12">
        <v>0.476346761</v>
      </c>
      <c r="AX79" s="12">
        <v>0.477493852</v>
      </c>
      <c r="AY79" s="12">
        <v>0.478645921</v>
      </c>
      <c r="AZ79" s="12">
        <v>0.479474783</v>
      </c>
      <c r="BA79" s="12">
        <v>0.480300218</v>
      </c>
      <c r="BB79" s="12">
        <v>0.481557935</v>
      </c>
      <c r="BC79" s="12">
        <v>0.482447684</v>
      </c>
      <c r="BD79" s="12">
        <v>0.483511567</v>
      </c>
      <c r="BE79" s="12">
        <v>0.484905571</v>
      </c>
      <c r="BF79" s="12">
        <v>0.486466676</v>
      </c>
      <c r="BG79" s="12">
        <v>0.487439424</v>
      </c>
      <c r="BH79" s="12">
        <v>0.488527656</v>
      </c>
      <c r="BI79" s="12">
        <v>0.489888668</v>
      </c>
      <c r="BJ79" s="12">
        <v>0.490900487</v>
      </c>
      <c r="BK79" s="12">
        <v>0.49264428</v>
      </c>
      <c r="BL79" s="12">
        <v>0.494270533</v>
      </c>
      <c r="BM79" s="12">
        <v>0.495108843</v>
      </c>
      <c r="BN79" s="12">
        <v>0.4963184</v>
      </c>
      <c r="BO79" s="12">
        <v>0.497282624</v>
      </c>
      <c r="BP79" s="12">
        <v>0.498463809</v>
      </c>
      <c r="BQ79" s="12">
        <v>0.499544203</v>
      </c>
      <c r="BR79" s="12">
        <v>0.50103879</v>
      </c>
      <c r="BS79" s="12">
        <v>0.502503514</v>
      </c>
      <c r="BT79" s="12">
        <v>0.503978193</v>
      </c>
      <c r="BU79" s="12">
        <v>0.505071461</v>
      </c>
      <c r="BV79" s="12">
        <v>0.506614149</v>
      </c>
      <c r="BW79" s="12">
        <v>0.50774914</v>
      </c>
      <c r="BX79" s="12">
        <v>0.509033382</v>
      </c>
      <c r="BY79" s="12">
        <v>0.510445774</v>
      </c>
      <c r="BZ79" s="12">
        <v>0.512125552</v>
      </c>
      <c r="CA79" s="12">
        <v>0.512841403</v>
      </c>
      <c r="CB79" s="12">
        <v>0.514855862</v>
      </c>
      <c r="CC79" s="12">
        <v>0.515909374</v>
      </c>
      <c r="CD79" s="12">
        <v>0.51720053</v>
      </c>
      <c r="CE79" s="12">
        <v>0.519316733</v>
      </c>
      <c r="CF79" s="12">
        <v>0.520772874</v>
      </c>
      <c r="CG79" s="12">
        <v>0.522481918</v>
      </c>
      <c r="CH79" s="12">
        <v>0.523954093</v>
      </c>
      <c r="CI79" s="12">
        <v>0.525612235</v>
      </c>
      <c r="CJ79" s="12">
        <v>0.527255118</v>
      </c>
      <c r="CK79" s="12">
        <v>0.528957188</v>
      </c>
      <c r="CL79" s="12">
        <v>0.530095756</v>
      </c>
      <c r="CM79" s="12">
        <v>0.532115757</v>
      </c>
      <c r="CN79" s="12">
        <v>0.534006417</v>
      </c>
      <c r="CO79" s="12">
        <v>0.535748124</v>
      </c>
      <c r="CP79" s="12">
        <v>0.537069976</v>
      </c>
      <c r="CQ79" s="12">
        <v>0.539176702</v>
      </c>
      <c r="CR79" s="12">
        <v>0.54069376</v>
      </c>
      <c r="CS79" s="12">
        <v>0.54271549</v>
      </c>
      <c r="CT79" s="12">
        <v>0.544307172</v>
      </c>
      <c r="CU79" s="12">
        <v>0.545624971</v>
      </c>
      <c r="CV79" s="12">
        <v>0.547221661</v>
      </c>
      <c r="CW79" s="12">
        <v>0.548912704</v>
      </c>
      <c r="CX79" s="12">
        <v>0.551131129</v>
      </c>
      <c r="CY79" s="12">
        <v>0.553037763</v>
      </c>
      <c r="CZ79" s="12">
        <v>0.555505872</v>
      </c>
      <c r="DA79" s="12">
        <v>0.557213902</v>
      </c>
      <c r="DB79" s="12">
        <v>0.559110701</v>
      </c>
      <c r="DC79" s="12">
        <v>0.560737014</v>
      </c>
      <c r="DD79" s="12">
        <v>0.562685728</v>
      </c>
      <c r="DE79" s="12">
        <v>0.564460695</v>
      </c>
      <c r="DF79" s="12">
        <v>0.566221476</v>
      </c>
      <c r="DG79" s="12">
        <v>0.567752063</v>
      </c>
      <c r="DH79" s="12">
        <v>0.57036525</v>
      </c>
      <c r="DI79" s="12">
        <v>0.57189697</v>
      </c>
      <c r="DJ79" s="12">
        <v>0.574242473</v>
      </c>
      <c r="DK79" s="12">
        <v>0.575612307</v>
      </c>
      <c r="DL79" s="12">
        <v>0.577277482</v>
      </c>
      <c r="DM79" s="12">
        <v>0.579215467</v>
      </c>
      <c r="DN79" s="12">
        <v>0.581357062</v>
      </c>
      <c r="DO79" s="12">
        <v>0.582852304</v>
      </c>
      <c r="DP79" s="12">
        <v>0.584306359</v>
      </c>
      <c r="DQ79" s="12">
        <v>0.586081922</v>
      </c>
      <c r="DR79" s="12">
        <v>0.587326527</v>
      </c>
      <c r="DS79" s="12">
        <v>0.589328051</v>
      </c>
      <c r="DT79" s="12">
        <v>0.590890706</v>
      </c>
      <c r="DU79" s="12">
        <v>0.592469871</v>
      </c>
      <c r="DV79" s="12">
        <v>0.593995929</v>
      </c>
      <c r="DW79" s="12">
        <v>0.595130503</v>
      </c>
      <c r="DX79" s="12">
        <v>0.596374571</v>
      </c>
      <c r="DY79" s="12">
        <v>0.597957253</v>
      </c>
      <c r="DZ79" s="12">
        <v>0.598745763</v>
      </c>
      <c r="EA79" s="12">
        <v>0.600152671</v>
      </c>
      <c r="EB79" s="12">
        <v>0.59976089</v>
      </c>
      <c r="EC79" s="12">
        <v>0.601064742</v>
      </c>
      <c r="ED79" s="12">
        <v>0.602430701</v>
      </c>
      <c r="EE79" s="12">
        <v>0.60324204</v>
      </c>
      <c r="EF79" s="12">
        <v>0.603896618</v>
      </c>
      <c r="EG79" s="12">
        <v>0.604805529</v>
      </c>
      <c r="EH79" s="12">
        <v>0.605016053</v>
      </c>
      <c r="EI79" s="12">
        <v>0.605260015</v>
      </c>
      <c r="EJ79" s="12">
        <v>0.605479836</v>
      </c>
      <c r="EK79" s="12">
        <v>0.605623603</v>
      </c>
      <c r="EL79" s="12">
        <v>0.605795503</v>
      </c>
      <c r="EM79" s="12">
        <v>0.606003106</v>
      </c>
      <c r="EN79" s="12">
        <v>0.606040239</v>
      </c>
      <c r="EO79" s="12">
        <v>0.607010841</v>
      </c>
      <c r="EP79" s="12">
        <v>0.606573045</v>
      </c>
      <c r="EQ79" s="12">
        <v>0.606945634</v>
      </c>
      <c r="ER79" s="12">
        <v>0.606864691</v>
      </c>
      <c r="ES79" s="12">
        <v>0.605973899</v>
      </c>
      <c r="ET79" s="12">
        <v>0.606529057</v>
      </c>
      <c r="EU79" s="12">
        <v>0.606205583</v>
      </c>
      <c r="EV79" s="12">
        <v>0.606127918</v>
      </c>
      <c r="EW79" s="12">
        <v>0.60580349</v>
      </c>
      <c r="EX79" s="12">
        <v>0.605735362</v>
      </c>
      <c r="EY79" s="12">
        <v>0.605677485</v>
      </c>
      <c r="EZ79" s="12">
        <v>0.605456471</v>
      </c>
      <c r="FA79" s="12">
        <v>0.605875313</v>
      </c>
      <c r="FB79" s="12">
        <v>0.605613947</v>
      </c>
      <c r="FC79" s="12">
        <v>0.60550648</v>
      </c>
      <c r="FD79" s="12">
        <v>0.605573833</v>
      </c>
      <c r="FE79" s="12">
        <v>0.605591178</v>
      </c>
      <c r="FF79" s="12">
        <v>0.605591834</v>
      </c>
      <c r="FG79" s="12">
        <v>0.605238378</v>
      </c>
      <c r="FH79" s="12">
        <v>0.60570693</v>
      </c>
      <c r="FI79" s="12">
        <v>0.605366528</v>
      </c>
      <c r="FJ79" s="12">
        <v>0.605162382</v>
      </c>
      <c r="FK79" s="12">
        <v>0.605357885</v>
      </c>
      <c r="FL79" s="12">
        <v>0.605683506</v>
      </c>
      <c r="FM79" s="12">
        <v>0.606024742</v>
      </c>
      <c r="FN79" s="12">
        <v>0.605739594</v>
      </c>
      <c r="FO79" s="12">
        <v>0.605850101</v>
      </c>
      <c r="FP79" s="12">
        <v>0.605904102</v>
      </c>
      <c r="FQ79" s="12">
        <v>0.605316818</v>
      </c>
      <c r="FR79" s="12">
        <v>0.605864465</v>
      </c>
      <c r="FS79" s="12">
        <v>0.606093764</v>
      </c>
      <c r="FT79" s="12">
        <v>0.606149077</v>
      </c>
      <c r="FU79" s="12">
        <v>0.605777681</v>
      </c>
      <c r="FV79" s="12">
        <v>0.605962217</v>
      </c>
      <c r="FW79" s="12">
        <v>0.605805874</v>
      </c>
      <c r="FX79" s="12">
        <v>0.605897367</v>
      </c>
      <c r="FY79" s="12">
        <v>0.60576576</v>
      </c>
      <c r="FZ79" s="12">
        <v>0.60595125</v>
      </c>
      <c r="GA79" s="12">
        <v>0.606195211</v>
      </c>
      <c r="GB79" s="12">
        <v>0.606572986</v>
      </c>
      <c r="GC79" s="12">
        <v>0.607393622</v>
      </c>
      <c r="GD79" s="12">
        <v>0.607865095</v>
      </c>
      <c r="GE79" s="12">
        <v>0.608323753</v>
      </c>
      <c r="GF79" s="12">
        <v>0.608224452</v>
      </c>
      <c r="GG79" s="12">
        <v>0.609110475</v>
      </c>
      <c r="GH79" s="12">
        <v>0.609308958</v>
      </c>
      <c r="GI79" s="12">
        <v>0.610040665</v>
      </c>
      <c r="GJ79" s="12">
        <v>0.610326767</v>
      </c>
      <c r="GK79" s="12">
        <v>0.610241652</v>
      </c>
      <c r="GL79" s="12">
        <v>0.61102742</v>
      </c>
      <c r="GM79" s="12">
        <v>0.611366332</v>
      </c>
      <c r="GN79" s="12">
        <v>0.61125803</v>
      </c>
      <c r="GO79" s="12">
        <v>0.612013102</v>
      </c>
      <c r="GP79" s="12">
        <v>0.612196028</v>
      </c>
      <c r="GQ79" s="12">
        <v>0.612689435</v>
      </c>
      <c r="GR79" s="12">
        <v>0.612643778</v>
      </c>
      <c r="GS79" s="12">
        <v>0.6130566</v>
      </c>
      <c r="GT79" s="12">
        <v>0.613598526</v>
      </c>
      <c r="GU79" s="12">
        <v>0.613676071</v>
      </c>
      <c r="GV79" s="12">
        <v>0.614276648</v>
      </c>
      <c r="GW79" s="12">
        <v>0.613541365</v>
      </c>
      <c r="GX79" s="12">
        <v>0.61510843</v>
      </c>
      <c r="GY79" s="12">
        <v>0.61454016</v>
      </c>
      <c r="GZ79" s="12">
        <v>0.615326047</v>
      </c>
      <c r="HA79" s="12">
        <v>0.615552306</v>
      </c>
      <c r="HB79" s="12">
        <v>0.616270959</v>
      </c>
      <c r="HC79" s="12">
        <v>0.615322888</v>
      </c>
      <c r="HD79" s="12">
        <v>0.615624249</v>
      </c>
      <c r="HE79" s="12">
        <v>0.615995646</v>
      </c>
      <c r="HF79" s="12">
        <v>0.616814494</v>
      </c>
      <c r="HG79" s="12">
        <v>0.616358817</v>
      </c>
      <c r="HH79" s="12">
        <v>0.616574466</v>
      </c>
      <c r="HI79" s="12">
        <v>0.617183983</v>
      </c>
      <c r="HJ79" s="12">
        <v>0.617199779</v>
      </c>
      <c r="HK79" s="12">
        <v>0.617872357</v>
      </c>
      <c r="HL79" s="12">
        <v>0.617548764</v>
      </c>
      <c r="HM79" s="12">
        <v>0.617679834</v>
      </c>
      <c r="HN79" s="12">
        <v>0.61781311</v>
      </c>
      <c r="HO79" s="12">
        <v>0.618763864</v>
      </c>
      <c r="HP79" s="12">
        <v>0.617796183</v>
      </c>
      <c r="HQ79" s="12">
        <v>0.619582593</v>
      </c>
      <c r="HR79" s="12">
        <v>0.619138956</v>
      </c>
      <c r="HS79" s="12">
        <v>0.619571209</v>
      </c>
      <c r="HT79" s="12">
        <v>0.619307935</v>
      </c>
      <c r="HU79" s="12">
        <v>0.620346189</v>
      </c>
      <c r="HV79" s="12">
        <v>0.620494545</v>
      </c>
      <c r="HW79" s="12">
        <v>0.6207093</v>
      </c>
      <c r="HX79" s="12">
        <v>0.620905995</v>
      </c>
      <c r="HY79" s="12">
        <v>0.621759951</v>
      </c>
      <c r="HZ79" s="12">
        <v>0.622589469</v>
      </c>
      <c r="IA79" s="12">
        <v>0.622285366</v>
      </c>
      <c r="IB79" s="12">
        <v>0.622938573</v>
      </c>
      <c r="IC79" s="12">
        <v>0.622695088</v>
      </c>
      <c r="ID79" s="12">
        <v>0.623705566</v>
      </c>
      <c r="IE79" s="12">
        <v>0.624326944</v>
      </c>
      <c r="IF79" s="12">
        <v>0.624185681</v>
      </c>
      <c r="IG79" s="12">
        <v>0.624196112</v>
      </c>
      <c r="IH79" s="12">
        <v>0.624949515</v>
      </c>
      <c r="II79" s="12">
        <v>0.62347573</v>
      </c>
      <c r="IJ79" s="12">
        <v>0.623947382</v>
      </c>
      <c r="IK79" s="12">
        <v>0.624073565</v>
      </c>
      <c r="IL79" s="12">
        <v>0.624367952</v>
      </c>
      <c r="IM79" s="12">
        <v>0.624699831</v>
      </c>
      <c r="IN79" s="12">
        <v>0.624263823</v>
      </c>
      <c r="IO79" s="12">
        <v>0.624491572</v>
      </c>
      <c r="IP79" s="12">
        <v>0.624228776</v>
      </c>
      <c r="IQ79" s="12">
        <v>0.623684883</v>
      </c>
      <c r="IR79" s="12">
        <v>0.623593152</v>
      </c>
      <c r="IS79" s="12">
        <v>0.623413086</v>
      </c>
      <c r="IT79" s="12">
        <v>0.623146713</v>
      </c>
      <c r="IU79" s="12">
        <v>0.623285234</v>
      </c>
      <c r="IV79" s="12">
        <v>0.622883439</v>
      </c>
      <c r="IW79" s="12">
        <v>0.621988118</v>
      </c>
      <c r="IX79" s="12">
        <v>0.621204913</v>
      </c>
      <c r="IY79" s="12">
        <v>0.620701492</v>
      </c>
      <c r="IZ79" s="12">
        <v>0.619150043</v>
      </c>
      <c r="JA79" s="12">
        <v>0.619749129</v>
      </c>
      <c r="JB79" s="12">
        <v>0.61829108</v>
      </c>
      <c r="JC79" s="12">
        <v>0.617730796</v>
      </c>
      <c r="JD79" s="12">
        <v>0.616751254</v>
      </c>
      <c r="JE79" s="12">
        <v>0.615385413</v>
      </c>
      <c r="JF79" s="12">
        <v>0.614907742</v>
      </c>
      <c r="JG79" s="12">
        <v>0.614023864</v>
      </c>
      <c r="JH79" s="12">
        <v>0.612280607</v>
      </c>
      <c r="JI79" s="12">
        <v>0.612805486</v>
      </c>
      <c r="JJ79" s="12">
        <v>0.610809922</v>
      </c>
      <c r="JK79" s="12">
        <v>0.609244585</v>
      </c>
      <c r="JL79" s="12">
        <v>0.607312143</v>
      </c>
      <c r="JM79" s="12">
        <v>0.605353475</v>
      </c>
      <c r="JN79" s="12">
        <v>0.603029847</v>
      </c>
      <c r="JO79" s="12">
        <v>0.600319147</v>
      </c>
      <c r="JP79" s="12">
        <v>0.597814679</v>
      </c>
      <c r="JQ79" s="12">
        <v>0.596242487</v>
      </c>
      <c r="JR79" s="12">
        <v>0.594553769</v>
      </c>
      <c r="JS79" s="12">
        <v>0.591158748</v>
      </c>
      <c r="JT79" s="12">
        <v>0.588993907</v>
      </c>
      <c r="JU79" s="12">
        <v>0.585557878</v>
      </c>
      <c r="JV79" s="12">
        <v>0.582381368</v>
      </c>
      <c r="JW79" s="12">
        <v>0.579846621</v>
      </c>
      <c r="JX79" s="12">
        <v>0.576566935</v>
      </c>
      <c r="JY79" s="12">
        <v>0.572764456</v>
      </c>
      <c r="JZ79" s="12">
        <v>0.570013046</v>
      </c>
      <c r="KA79" s="12">
        <v>0.565602601</v>
      </c>
      <c r="KB79" s="12">
        <v>0.562735975</v>
      </c>
      <c r="KC79" s="12">
        <v>0.559402406</v>
      </c>
      <c r="KD79" s="12">
        <v>0.556612432</v>
      </c>
      <c r="KE79" s="12">
        <v>0.552963257</v>
      </c>
      <c r="KF79" s="12">
        <v>0.549546123</v>
      </c>
      <c r="KG79" s="12">
        <v>0.54697299</v>
      </c>
      <c r="KH79" s="12">
        <v>0.543856263</v>
      </c>
      <c r="KI79" s="12">
        <v>0.539956987</v>
      </c>
      <c r="KJ79" s="12">
        <v>0.536971331</v>
      </c>
      <c r="KK79" s="12">
        <v>0.533216059</v>
      </c>
      <c r="KL79" s="12">
        <v>0.529670954</v>
      </c>
      <c r="KM79" s="12">
        <v>0.526984036</v>
      </c>
      <c r="KN79" s="12">
        <v>0.52430594</v>
      </c>
      <c r="KO79" s="12">
        <v>0.521149337</v>
      </c>
      <c r="KP79" s="12">
        <v>0.517933547</v>
      </c>
      <c r="KQ79" s="12">
        <v>0.51540184</v>
      </c>
      <c r="KR79" s="12">
        <v>0.512525856</v>
      </c>
      <c r="KS79" s="12">
        <v>0.509226203</v>
      </c>
      <c r="KT79" s="12">
        <v>0.506190062</v>
      </c>
      <c r="KU79" s="12">
        <v>0.50338912</v>
      </c>
      <c r="KV79" s="12">
        <v>0.500670075</v>
      </c>
      <c r="KW79" s="12">
        <v>0.498238087</v>
      </c>
      <c r="KX79" s="12">
        <v>0.496612489</v>
      </c>
      <c r="KY79" s="12">
        <v>0.49421525</v>
      </c>
      <c r="KZ79" s="12">
        <v>0.492572546</v>
      </c>
      <c r="LA79" s="12">
        <v>0.490730047</v>
      </c>
      <c r="LB79" s="12">
        <v>0.488927603</v>
      </c>
      <c r="LC79" s="12">
        <v>0.487937957</v>
      </c>
      <c r="LD79" s="12">
        <v>0.486729503</v>
      </c>
      <c r="LE79" s="12">
        <v>0.485108256</v>
      </c>
      <c r="LF79" s="12">
        <v>0.48415485</v>
      </c>
      <c r="LG79" s="12">
        <v>0.483303934</v>
      </c>
      <c r="LH79" s="12">
        <v>0.482856303</v>
      </c>
      <c r="LI79" s="12">
        <v>0.481980473</v>
      </c>
      <c r="LJ79" s="12">
        <v>0.481458485</v>
      </c>
      <c r="LK79" s="12">
        <v>0.480698019</v>
      </c>
      <c r="LL79" s="12">
        <v>0.480512172</v>
      </c>
      <c r="LM79" s="12">
        <v>0.48029387</v>
      </c>
      <c r="LN79" s="12">
        <v>0.479575962</v>
      </c>
      <c r="LO79" s="12">
        <v>0.479769319</v>
      </c>
      <c r="LP79" s="12">
        <v>0.479382396</v>
      </c>
      <c r="LQ79" s="12">
        <v>0.47936213</v>
      </c>
      <c r="LR79" s="12">
        <v>0.479748756</v>
      </c>
      <c r="LS79" s="12">
        <v>0.480067819</v>
      </c>
      <c r="LT79" s="12">
        <v>0.479953021</v>
      </c>
      <c r="LU79" s="12">
        <v>0.480393171</v>
      </c>
      <c r="LV79" s="12">
        <v>0.480432987</v>
      </c>
      <c r="LW79" s="12">
        <v>0.481278419</v>
      </c>
      <c r="LX79" s="12">
        <v>0.481626302</v>
      </c>
      <c r="LY79" s="12">
        <v>0.482142538</v>
      </c>
      <c r="LZ79" s="12">
        <v>0.482486278</v>
      </c>
      <c r="MA79" s="12">
        <v>0.483449817</v>
      </c>
      <c r="MB79" s="12">
        <v>0.484230846</v>
      </c>
      <c r="MC79" s="12">
        <v>0.484938174</v>
      </c>
      <c r="MD79" s="12">
        <v>0.48557952</v>
      </c>
      <c r="ME79" s="12">
        <v>0.486461997</v>
      </c>
      <c r="MF79" s="12">
        <v>0.487276912</v>
      </c>
      <c r="MG79" s="12">
        <v>0.488206357</v>
      </c>
      <c r="MH79" s="12">
        <v>0.488460869</v>
      </c>
      <c r="MI79" s="12">
        <v>0.490022302</v>
      </c>
      <c r="MJ79" s="12">
        <v>0.490846038</v>
      </c>
      <c r="MK79" s="12">
        <v>0.491815597</v>
      </c>
      <c r="ML79" s="12">
        <v>0.49290365</v>
      </c>
      <c r="MM79" s="12">
        <v>0.49362278</v>
      </c>
      <c r="MN79" s="12">
        <v>0.494672507</v>
      </c>
      <c r="MO79" s="12">
        <v>0.495483011</v>
      </c>
      <c r="MP79" s="12">
        <v>0.496456087</v>
      </c>
      <c r="MQ79" s="12">
        <v>0.497578859</v>
      </c>
      <c r="MR79" s="12">
        <v>0.498322546</v>
      </c>
      <c r="MS79" s="12">
        <v>0.499338716</v>
      </c>
      <c r="MT79" s="12">
        <v>0.500431776</v>
      </c>
      <c r="MU79" s="12">
        <v>0.501719058</v>
      </c>
      <c r="MV79" s="12">
        <v>0.502677321</v>
      </c>
      <c r="MW79" s="12">
        <v>0.50340569</v>
      </c>
      <c r="MX79" s="12">
        <v>0.50508976</v>
      </c>
      <c r="MY79" s="12">
        <v>0.506359041</v>
      </c>
      <c r="MZ79" s="12">
        <v>0.507900476</v>
      </c>
      <c r="NA79" s="12">
        <v>0.508462191</v>
      </c>
      <c r="NB79" s="12">
        <v>0.509504497</v>
      </c>
      <c r="NC79" s="12">
        <v>0.510602593</v>
      </c>
      <c r="ND79" s="12">
        <v>0.511497915</v>
      </c>
      <c r="NE79" s="12">
        <v>0.512717128</v>
      </c>
      <c r="NF79" s="12">
        <v>0.513994753</v>
      </c>
      <c r="NG79" s="12">
        <v>0.514494359</v>
      </c>
      <c r="NH79" s="12">
        <v>0.515221119</v>
      </c>
      <c r="NI79" s="12">
        <v>0.515758216</v>
      </c>
      <c r="NJ79" s="12">
        <v>0.516866863</v>
      </c>
      <c r="NK79" s="12">
        <v>0.51806283</v>
      </c>
      <c r="NL79" s="12">
        <v>0.518134475</v>
      </c>
      <c r="NM79" s="12">
        <v>0.519295037</v>
      </c>
      <c r="NN79" s="12">
        <v>0.519967794</v>
      </c>
      <c r="NO79" s="12">
        <v>0.521330953</v>
      </c>
      <c r="NP79" s="12">
        <v>0.522066534</v>
      </c>
      <c r="NQ79" s="12">
        <v>0.522427619</v>
      </c>
      <c r="NR79" s="12">
        <v>0.523220301</v>
      </c>
      <c r="NS79" s="12">
        <v>0.524292707</v>
      </c>
      <c r="NT79" s="12">
        <v>0.524805069</v>
      </c>
      <c r="NU79" s="12">
        <v>0.525660157</v>
      </c>
      <c r="NV79" s="12">
        <v>0.526472509</v>
      </c>
      <c r="NW79" s="12">
        <v>0.527521312</v>
      </c>
      <c r="NX79" s="12">
        <v>0.52858609</v>
      </c>
      <c r="NY79" s="12">
        <v>0.529936016</v>
      </c>
      <c r="NZ79" s="12">
        <v>0.530763447</v>
      </c>
      <c r="OA79" s="12">
        <v>0.531973541</v>
      </c>
      <c r="OB79" s="12">
        <v>0.532912433</v>
      </c>
      <c r="OC79" s="12">
        <v>0.533449888</v>
      </c>
      <c r="OD79" s="12">
        <v>0.534856081</v>
      </c>
      <c r="OE79" s="12">
        <v>0.535579026</v>
      </c>
      <c r="OF79" s="12">
        <v>0.536860943</v>
      </c>
      <c r="OG79" s="12">
        <v>0.537224293</v>
      </c>
      <c r="OH79" s="12">
        <v>0.53865087</v>
      </c>
      <c r="OI79" s="12">
        <v>0.539430559</v>
      </c>
      <c r="OJ79" s="12">
        <v>0.540057182</v>
      </c>
      <c r="OK79" s="12">
        <v>0.540791392</v>
      </c>
      <c r="OL79" s="12">
        <v>0.541844308</v>
      </c>
      <c r="OM79" s="12">
        <v>0.541806638</v>
      </c>
      <c r="ON79" s="12">
        <v>0.54313302</v>
      </c>
      <c r="OO79" s="12">
        <v>0.543512106</v>
      </c>
      <c r="OP79" s="12">
        <v>0.544128835</v>
      </c>
      <c r="OQ79" s="12">
        <v>0.544746518</v>
      </c>
      <c r="OR79" s="12">
        <v>0.545215607</v>
      </c>
      <c r="OS79" s="12">
        <v>0.545677841</v>
      </c>
      <c r="OT79" s="12">
        <v>0.546062291</v>
      </c>
      <c r="OU79" s="12">
        <v>0.54639858</v>
      </c>
      <c r="OV79" s="12">
        <v>0.547152102</v>
      </c>
      <c r="OW79" s="12">
        <v>0.547777951</v>
      </c>
      <c r="OX79" s="12">
        <v>0.548620641</v>
      </c>
      <c r="OY79" s="12">
        <v>0.549562156</v>
      </c>
      <c r="OZ79" s="12">
        <v>0.549817383</v>
      </c>
      <c r="PA79" s="12">
        <v>0.55106777</v>
      </c>
      <c r="PB79" s="12">
        <v>0.55221945</v>
      </c>
      <c r="PC79" s="12">
        <v>0.55302012</v>
      </c>
      <c r="PD79" s="12">
        <v>0.553832471</v>
      </c>
      <c r="PE79" s="12">
        <v>0.555612743</v>
      </c>
      <c r="PF79" s="12">
        <v>0.556156158</v>
      </c>
      <c r="PG79" s="12">
        <v>0.557410657</v>
      </c>
      <c r="PH79" s="12">
        <v>0.558769703</v>
      </c>
      <c r="PI79" s="12">
        <v>0.560129404</v>
      </c>
      <c r="PJ79" s="12">
        <v>0.561493576</v>
      </c>
      <c r="PK79" s="12">
        <v>0.563178718</v>
      </c>
      <c r="PL79" s="12">
        <v>0.56467694</v>
      </c>
      <c r="PM79" s="12">
        <v>0.566419184</v>
      </c>
      <c r="PN79" s="12">
        <v>0.567722261</v>
      </c>
      <c r="PO79" s="12">
        <v>0.5690189</v>
      </c>
      <c r="PP79" s="12">
        <v>0.569876671</v>
      </c>
      <c r="PQ79" s="12">
        <v>0.57108146</v>
      </c>
      <c r="PR79" s="12">
        <v>0.571886063</v>
      </c>
      <c r="PS79" s="12">
        <v>0.572883189</v>
      </c>
      <c r="PT79" s="12">
        <v>0.574032366</v>
      </c>
      <c r="PU79" s="12">
        <v>0.575904608</v>
      </c>
      <c r="PV79" s="12">
        <v>0.578146458</v>
      </c>
      <c r="PW79" s="12">
        <v>0.581106722</v>
      </c>
      <c r="PX79" s="12">
        <v>0.584231913</v>
      </c>
      <c r="PY79" s="12">
        <v>0.587802768</v>
      </c>
      <c r="PZ79" s="12">
        <v>0.592049599</v>
      </c>
      <c r="QA79" s="12">
        <v>0.595349371</v>
      </c>
      <c r="QB79" s="12">
        <v>0.599771261</v>
      </c>
      <c r="QC79" s="12">
        <v>0.603693128</v>
      </c>
      <c r="QD79" s="12">
        <v>0.607826591</v>
      </c>
      <c r="QE79" s="12">
        <v>0.612085938</v>
      </c>
      <c r="QF79" s="12">
        <v>0.615725338</v>
      </c>
      <c r="QG79" s="12">
        <v>0.619951606</v>
      </c>
      <c r="QH79" s="12">
        <v>0.623565316</v>
      </c>
      <c r="QI79" s="12">
        <v>0.627292573</v>
      </c>
      <c r="QJ79" s="12">
        <v>0.629962265</v>
      </c>
      <c r="QK79" s="12">
        <v>0.632897198</v>
      </c>
    </row>
    <row r="80" s="12" customFormat="1" spans="1:453">
      <c r="A80" s="15">
        <v>78</v>
      </c>
      <c r="B80" s="12">
        <v>0.488351107</v>
      </c>
      <c r="C80" s="12">
        <v>0.486297935</v>
      </c>
      <c r="D80" s="12">
        <v>0.484851867</v>
      </c>
      <c r="E80" s="12">
        <v>0.483152717</v>
      </c>
      <c r="F80" s="12">
        <v>0.481820971</v>
      </c>
      <c r="G80" s="12">
        <v>0.481183112</v>
      </c>
      <c r="H80" s="12">
        <v>0.480448663</v>
      </c>
      <c r="I80" s="12">
        <v>0.479834735</v>
      </c>
      <c r="J80" s="12">
        <v>0.478758544</v>
      </c>
      <c r="K80" s="12">
        <v>0.478350848</v>
      </c>
      <c r="L80" s="12">
        <v>0.478305131</v>
      </c>
      <c r="M80" s="12">
        <v>0.478353441</v>
      </c>
      <c r="N80" s="12">
        <v>0.478333801</v>
      </c>
      <c r="O80" s="12">
        <v>0.478256881</v>
      </c>
      <c r="P80" s="12">
        <v>0.478571028</v>
      </c>
      <c r="Q80" s="12">
        <v>0.478904635</v>
      </c>
      <c r="R80" s="12">
        <v>0.479142785</v>
      </c>
      <c r="S80" s="12">
        <v>0.479579419</v>
      </c>
      <c r="T80" s="12">
        <v>0.480036527</v>
      </c>
      <c r="U80" s="12">
        <v>0.480329186</v>
      </c>
      <c r="V80" s="12">
        <v>0.480626911</v>
      </c>
      <c r="W80" s="12">
        <v>0.481303841</v>
      </c>
      <c r="X80" s="12">
        <v>0.481379926</v>
      </c>
      <c r="Y80" s="12">
        <v>0.481960267</v>
      </c>
      <c r="Z80" s="12">
        <v>0.482496142</v>
      </c>
      <c r="AA80" s="12">
        <v>0.482668877</v>
      </c>
      <c r="AB80" s="12">
        <v>0.483244658</v>
      </c>
      <c r="AC80" s="12">
        <v>0.484000862</v>
      </c>
      <c r="AD80" s="12">
        <v>0.484424829</v>
      </c>
      <c r="AE80" s="12">
        <v>0.485040963</v>
      </c>
      <c r="AF80" s="12">
        <v>0.48580429</v>
      </c>
      <c r="AG80" s="12">
        <v>0.4871113</v>
      </c>
      <c r="AH80" s="12">
        <v>0.487252742</v>
      </c>
      <c r="AI80" s="12">
        <v>0.488076985</v>
      </c>
      <c r="AJ80" s="12">
        <v>0.489491493</v>
      </c>
      <c r="AK80" s="12">
        <v>0.489785671</v>
      </c>
      <c r="AL80" s="12">
        <v>0.490900367</v>
      </c>
      <c r="AM80" s="12">
        <v>0.491784543</v>
      </c>
      <c r="AN80" s="12">
        <v>0.492838353</v>
      </c>
      <c r="AO80" s="12">
        <v>0.493609637</v>
      </c>
      <c r="AP80" s="12">
        <v>0.494994581</v>
      </c>
      <c r="AQ80" s="12">
        <v>0.495905906</v>
      </c>
      <c r="AR80" s="12">
        <v>0.496754378</v>
      </c>
      <c r="AS80" s="12">
        <v>0.498105139</v>
      </c>
      <c r="AT80" s="12">
        <v>0.499100357</v>
      </c>
      <c r="AU80" s="12">
        <v>0.500214517</v>
      </c>
      <c r="AV80" s="12">
        <v>0.501388907</v>
      </c>
      <c r="AW80" s="12">
        <v>0.50280714</v>
      </c>
      <c r="AX80" s="12">
        <v>0.504177153</v>
      </c>
      <c r="AY80" s="12">
        <v>0.50510186</v>
      </c>
      <c r="AZ80" s="12">
        <v>0.506787837</v>
      </c>
      <c r="BA80" s="12">
        <v>0.507777512</v>
      </c>
      <c r="BB80" s="12">
        <v>0.508653402</v>
      </c>
      <c r="BC80" s="12">
        <v>0.510262072</v>
      </c>
      <c r="BD80" s="12">
        <v>0.511301935</v>
      </c>
      <c r="BE80" s="12">
        <v>0.512573004</v>
      </c>
      <c r="BF80" s="12">
        <v>0.514079928</v>
      </c>
      <c r="BG80" s="12">
        <v>0.515553772</v>
      </c>
      <c r="BH80" s="12">
        <v>0.516494095</v>
      </c>
      <c r="BI80" s="12">
        <v>0.51806277</v>
      </c>
      <c r="BJ80" s="12">
        <v>0.519906938</v>
      </c>
      <c r="BK80" s="12">
        <v>0.521222293</v>
      </c>
      <c r="BL80" s="12">
        <v>0.52297461</v>
      </c>
      <c r="BM80" s="12">
        <v>0.524309397</v>
      </c>
      <c r="BN80" s="12">
        <v>0.52588594</v>
      </c>
      <c r="BO80" s="12">
        <v>0.526676774</v>
      </c>
      <c r="BP80" s="12">
        <v>0.528336704</v>
      </c>
      <c r="BQ80" s="12">
        <v>0.529183209</v>
      </c>
      <c r="BR80" s="12">
        <v>0.53080529</v>
      </c>
      <c r="BS80" s="12">
        <v>0.532776892</v>
      </c>
      <c r="BT80" s="12">
        <v>0.534511209</v>
      </c>
      <c r="BU80" s="12">
        <v>0.535641074</v>
      </c>
      <c r="BV80" s="12">
        <v>0.537193954</v>
      </c>
      <c r="BW80" s="12">
        <v>0.538735032</v>
      </c>
      <c r="BX80" s="12">
        <v>0.540442765</v>
      </c>
      <c r="BY80" s="12">
        <v>0.541889071</v>
      </c>
      <c r="BZ80" s="12">
        <v>0.544257462</v>
      </c>
      <c r="CA80" s="12">
        <v>0.545297325</v>
      </c>
      <c r="CB80" s="12">
        <v>0.546855271</v>
      </c>
      <c r="CC80" s="12">
        <v>0.548558414</v>
      </c>
      <c r="CD80" s="12">
        <v>0.550360262</v>
      </c>
      <c r="CE80" s="12">
        <v>0.551665843</v>
      </c>
      <c r="CF80" s="12">
        <v>0.553307891</v>
      </c>
      <c r="CG80" s="12">
        <v>0.555267453</v>
      </c>
      <c r="CH80" s="12">
        <v>0.556593776</v>
      </c>
      <c r="CI80" s="12">
        <v>0.558655381</v>
      </c>
      <c r="CJ80" s="12">
        <v>0.560671747</v>
      </c>
      <c r="CK80" s="12">
        <v>0.561929643</v>
      </c>
      <c r="CL80" s="12">
        <v>0.563323736</v>
      </c>
      <c r="CM80" s="12">
        <v>0.565371752</v>
      </c>
      <c r="CN80" s="12">
        <v>0.567495346</v>
      </c>
      <c r="CO80" s="12">
        <v>0.569171548</v>
      </c>
      <c r="CP80" s="12">
        <v>0.570602715</v>
      </c>
      <c r="CQ80" s="12">
        <v>0.572380304</v>
      </c>
      <c r="CR80" s="12">
        <v>0.574235141</v>
      </c>
      <c r="CS80" s="12">
        <v>0.576014042</v>
      </c>
      <c r="CT80" s="12">
        <v>0.577700615</v>
      </c>
      <c r="CU80" s="12">
        <v>0.579332113</v>
      </c>
      <c r="CV80" s="12">
        <v>0.580699086</v>
      </c>
      <c r="CW80" s="12">
        <v>0.582620144</v>
      </c>
      <c r="CX80" s="12">
        <v>0.584638238</v>
      </c>
      <c r="CY80" s="12">
        <v>0.586404622</v>
      </c>
      <c r="CZ80" s="12">
        <v>0.588264942</v>
      </c>
      <c r="DA80" s="12">
        <v>0.589837611</v>
      </c>
      <c r="DB80" s="12">
        <v>0.591724813</v>
      </c>
      <c r="DC80" s="12">
        <v>0.59318465</v>
      </c>
      <c r="DD80" s="12">
        <v>0.595310926</v>
      </c>
      <c r="DE80" s="12">
        <v>0.59691</v>
      </c>
      <c r="DF80" s="12">
        <v>0.598826408</v>
      </c>
      <c r="DG80" s="12">
        <v>0.600724041</v>
      </c>
      <c r="DH80" s="12">
        <v>0.602831602</v>
      </c>
      <c r="DI80" s="12">
        <v>0.604678214</v>
      </c>
      <c r="DJ80" s="12">
        <v>0.606150925</v>
      </c>
      <c r="DK80" s="12">
        <v>0.607777894</v>
      </c>
      <c r="DL80" s="12">
        <v>0.609841526</v>
      </c>
      <c r="DM80" s="12">
        <v>0.611329675</v>
      </c>
      <c r="DN80" s="12">
        <v>0.613476574</v>
      </c>
      <c r="DO80" s="12">
        <v>0.614847541</v>
      </c>
      <c r="DP80" s="12">
        <v>0.616221905</v>
      </c>
      <c r="DQ80" s="12">
        <v>0.618024647</v>
      </c>
      <c r="DR80" s="12">
        <v>0.619462311</v>
      </c>
      <c r="DS80" s="12">
        <v>0.621549726</v>
      </c>
      <c r="DT80" s="12">
        <v>0.622785926</v>
      </c>
      <c r="DU80" s="12">
        <v>0.624715686</v>
      </c>
      <c r="DV80" s="12">
        <v>0.626082838</v>
      </c>
      <c r="DW80" s="12">
        <v>0.627463043</v>
      </c>
      <c r="DX80" s="12">
        <v>0.627675772</v>
      </c>
      <c r="DY80" s="12">
        <v>0.629831612</v>
      </c>
      <c r="DZ80" s="12">
        <v>0.630337</v>
      </c>
      <c r="EA80" s="12">
        <v>0.631290197</v>
      </c>
      <c r="EB80" s="12">
        <v>0.631754696</v>
      </c>
      <c r="EC80" s="12">
        <v>0.632622838</v>
      </c>
      <c r="ED80" s="12">
        <v>0.633251309</v>
      </c>
      <c r="EE80" s="12">
        <v>0.634418964</v>
      </c>
      <c r="EF80" s="12">
        <v>0.634810328</v>
      </c>
      <c r="EG80" s="12">
        <v>0.635812283</v>
      </c>
      <c r="EH80" s="12">
        <v>0.635803223</v>
      </c>
      <c r="EI80" s="12">
        <v>0.636200666</v>
      </c>
      <c r="EJ80" s="12">
        <v>0.63645798</v>
      </c>
      <c r="EK80" s="12">
        <v>0.63645649</v>
      </c>
      <c r="EL80" s="12">
        <v>0.636962235</v>
      </c>
      <c r="EM80" s="12">
        <v>0.636506319</v>
      </c>
      <c r="EN80" s="12">
        <v>0.636508822</v>
      </c>
      <c r="EO80" s="12">
        <v>0.63638556</v>
      </c>
      <c r="EP80" s="12">
        <v>0.637376964</v>
      </c>
      <c r="EQ80" s="12">
        <v>0.636223853</v>
      </c>
      <c r="ER80" s="12">
        <v>0.63654691</v>
      </c>
      <c r="ES80" s="12">
        <v>0.636111915</v>
      </c>
      <c r="ET80" s="12">
        <v>0.636619449</v>
      </c>
      <c r="EU80" s="12">
        <v>0.636563718</v>
      </c>
      <c r="EV80" s="12">
        <v>0.636401176</v>
      </c>
      <c r="EW80" s="12">
        <v>0.635626972</v>
      </c>
      <c r="EX80" s="12">
        <v>0.635240793</v>
      </c>
      <c r="EY80" s="12">
        <v>0.634999692</v>
      </c>
      <c r="EZ80" s="12">
        <v>0.635295331</v>
      </c>
      <c r="FA80" s="12">
        <v>0.635047972</v>
      </c>
      <c r="FB80" s="12">
        <v>0.635007143</v>
      </c>
      <c r="FC80" s="12">
        <v>0.635122299</v>
      </c>
      <c r="FD80" s="12">
        <v>0.634378552</v>
      </c>
      <c r="FE80" s="12">
        <v>0.63455832</v>
      </c>
      <c r="FF80" s="12">
        <v>0.633195937</v>
      </c>
      <c r="FG80" s="12">
        <v>0.634189188</v>
      </c>
      <c r="FH80" s="12">
        <v>0.633171976</v>
      </c>
      <c r="FI80" s="12">
        <v>0.633449137</v>
      </c>
      <c r="FJ80" s="12">
        <v>0.632663548</v>
      </c>
      <c r="FK80" s="12">
        <v>0.632662594</v>
      </c>
      <c r="FL80" s="12">
        <v>0.63233006</v>
      </c>
      <c r="FM80" s="12">
        <v>0.632126689</v>
      </c>
      <c r="FN80" s="12">
        <v>0.631856501</v>
      </c>
      <c r="FO80" s="12">
        <v>0.632097483</v>
      </c>
      <c r="FP80" s="12">
        <v>0.632805049</v>
      </c>
      <c r="FQ80" s="12">
        <v>0.632486284</v>
      </c>
      <c r="FR80" s="12">
        <v>0.632266462</v>
      </c>
      <c r="FS80" s="12">
        <v>0.632487595</v>
      </c>
      <c r="FT80" s="12">
        <v>0.6326015</v>
      </c>
      <c r="FU80" s="12">
        <v>0.6318084</v>
      </c>
      <c r="FV80" s="12">
        <v>0.632439971</v>
      </c>
      <c r="FW80" s="12">
        <v>0.631801188</v>
      </c>
      <c r="FX80" s="12">
        <v>0.633575082</v>
      </c>
      <c r="FY80" s="12">
        <v>0.632590413</v>
      </c>
      <c r="FZ80" s="12">
        <v>0.633285522</v>
      </c>
      <c r="GA80" s="12">
        <v>0.633047223</v>
      </c>
      <c r="GB80" s="12">
        <v>0.633484721</v>
      </c>
      <c r="GC80" s="12">
        <v>0.633836389</v>
      </c>
      <c r="GD80" s="12">
        <v>0.634517133</v>
      </c>
      <c r="GE80" s="12">
        <v>0.63529253</v>
      </c>
      <c r="GF80" s="12">
        <v>0.63531065</v>
      </c>
      <c r="GG80" s="12">
        <v>0.635816157</v>
      </c>
      <c r="GH80" s="12">
        <v>0.63598597</v>
      </c>
      <c r="GI80" s="12">
        <v>0.636470497</v>
      </c>
      <c r="GJ80" s="12">
        <v>0.636765182</v>
      </c>
      <c r="GK80" s="12">
        <v>0.637205601</v>
      </c>
      <c r="GL80" s="12">
        <v>0.637592673</v>
      </c>
      <c r="GM80" s="12">
        <v>0.638426661</v>
      </c>
      <c r="GN80" s="12">
        <v>0.638405561</v>
      </c>
      <c r="GO80" s="12">
        <v>0.640125453</v>
      </c>
      <c r="GP80" s="12">
        <v>0.639958858</v>
      </c>
      <c r="GQ80" s="12">
        <v>0.640925825</v>
      </c>
      <c r="GR80" s="12">
        <v>0.641005516</v>
      </c>
      <c r="GS80" s="12">
        <v>0.641678035</v>
      </c>
      <c r="GT80" s="12">
        <v>0.64255923</v>
      </c>
      <c r="GU80" s="12">
        <v>0.64327842</v>
      </c>
      <c r="GV80" s="12">
        <v>0.64380604</v>
      </c>
      <c r="GW80" s="12">
        <v>0.643647134</v>
      </c>
      <c r="GX80" s="12">
        <v>0.644435406</v>
      </c>
      <c r="GY80" s="12">
        <v>0.64462626</v>
      </c>
      <c r="GZ80" s="12">
        <v>0.644933164</v>
      </c>
      <c r="HA80" s="12">
        <v>0.646381915</v>
      </c>
      <c r="HB80" s="12">
        <v>0.646612763</v>
      </c>
      <c r="HC80" s="12">
        <v>0.646679103</v>
      </c>
      <c r="HD80" s="12">
        <v>0.647143185</v>
      </c>
      <c r="HE80" s="12">
        <v>0.647506773</v>
      </c>
      <c r="HF80" s="12">
        <v>0.647495806</v>
      </c>
      <c r="HG80" s="12">
        <v>0.648549974</v>
      </c>
      <c r="HH80" s="12">
        <v>0.64852345</v>
      </c>
      <c r="HI80" s="12">
        <v>0.648838639</v>
      </c>
      <c r="HJ80" s="12">
        <v>0.649685681</v>
      </c>
      <c r="HK80" s="12">
        <v>0.650103331</v>
      </c>
      <c r="HL80" s="12">
        <v>0.650313497</v>
      </c>
      <c r="HM80" s="12">
        <v>0.650437832</v>
      </c>
      <c r="HN80" s="12">
        <v>0.650896907</v>
      </c>
      <c r="HO80" s="12">
        <v>0.651558876</v>
      </c>
      <c r="HP80" s="12">
        <v>0.652156413</v>
      </c>
      <c r="HQ80" s="12">
        <v>0.652979195</v>
      </c>
      <c r="HR80" s="12">
        <v>0.653532386</v>
      </c>
      <c r="HS80" s="12">
        <v>0.652715325</v>
      </c>
      <c r="HT80" s="12">
        <v>0.654356182</v>
      </c>
      <c r="HU80" s="12">
        <v>0.654256225</v>
      </c>
      <c r="HV80" s="12">
        <v>0.654447675</v>
      </c>
      <c r="HW80" s="12">
        <v>0.6545735</v>
      </c>
      <c r="HX80" s="12">
        <v>0.655509233</v>
      </c>
      <c r="HY80" s="12">
        <v>0.654575765</v>
      </c>
      <c r="HZ80" s="12">
        <v>0.655668259</v>
      </c>
      <c r="IA80" s="12">
        <v>0.655774891</v>
      </c>
      <c r="IB80" s="12">
        <v>0.65551281</v>
      </c>
      <c r="IC80" s="12">
        <v>0.656035662</v>
      </c>
      <c r="ID80" s="12">
        <v>0.65667671</v>
      </c>
      <c r="IE80" s="12">
        <v>0.657102704</v>
      </c>
      <c r="IF80" s="12">
        <v>0.656596661</v>
      </c>
      <c r="IG80" s="12">
        <v>0.656918228</v>
      </c>
      <c r="IH80" s="12">
        <v>0.656955659</v>
      </c>
      <c r="II80" s="12">
        <v>0.656574309</v>
      </c>
      <c r="IJ80" s="12">
        <v>0.656868517</v>
      </c>
      <c r="IK80" s="12">
        <v>0.657415688</v>
      </c>
      <c r="IL80" s="12">
        <v>0.656763852</v>
      </c>
      <c r="IM80" s="12">
        <v>0.657730997</v>
      </c>
      <c r="IN80" s="12">
        <v>0.657651544</v>
      </c>
      <c r="IO80" s="12">
        <v>0.657545447</v>
      </c>
      <c r="IP80" s="12">
        <v>0.657569051</v>
      </c>
      <c r="IQ80" s="12">
        <v>0.657667816</v>
      </c>
      <c r="IR80" s="12">
        <v>0.656944692</v>
      </c>
      <c r="IS80" s="12">
        <v>0.656719327</v>
      </c>
      <c r="IT80" s="12">
        <v>0.656666756</v>
      </c>
      <c r="IU80" s="12">
        <v>0.656669497</v>
      </c>
      <c r="IV80" s="12">
        <v>0.656329095</v>
      </c>
      <c r="IW80" s="12">
        <v>0.655200183</v>
      </c>
      <c r="IX80" s="12">
        <v>0.655290484</v>
      </c>
      <c r="IY80" s="12">
        <v>0.654077649</v>
      </c>
      <c r="IZ80" s="12">
        <v>0.653719187</v>
      </c>
      <c r="JA80" s="12">
        <v>0.653236687</v>
      </c>
      <c r="JB80" s="12">
        <v>0.652140558</v>
      </c>
      <c r="JC80" s="12">
        <v>0.651343405</v>
      </c>
      <c r="JD80" s="12">
        <v>0.650509775</v>
      </c>
      <c r="JE80" s="12">
        <v>0.649258673</v>
      </c>
      <c r="JF80" s="12">
        <v>0.648165822</v>
      </c>
      <c r="JG80" s="12">
        <v>0.647303462</v>
      </c>
      <c r="JH80" s="12">
        <v>0.646214724</v>
      </c>
      <c r="JI80" s="12">
        <v>0.644850791</v>
      </c>
      <c r="JJ80" s="12">
        <v>0.644018233</v>
      </c>
      <c r="JK80" s="12">
        <v>0.64246428</v>
      </c>
      <c r="JL80" s="12">
        <v>0.640804648</v>
      </c>
      <c r="JM80" s="12">
        <v>0.638446212</v>
      </c>
      <c r="JN80" s="12">
        <v>0.63591367</v>
      </c>
      <c r="JO80" s="12">
        <v>0.633800685</v>
      </c>
      <c r="JP80" s="12">
        <v>0.630815029</v>
      </c>
      <c r="JQ80" s="12">
        <v>0.629175305</v>
      </c>
      <c r="JR80" s="12">
        <v>0.62626493</v>
      </c>
      <c r="JS80" s="12">
        <v>0.623807251</v>
      </c>
      <c r="JT80" s="12">
        <v>0.620825171</v>
      </c>
      <c r="JU80" s="12">
        <v>0.617898881</v>
      </c>
      <c r="JV80" s="12">
        <v>0.614871621</v>
      </c>
      <c r="JW80" s="12">
        <v>0.611805558</v>
      </c>
      <c r="JX80" s="12">
        <v>0.608775616</v>
      </c>
      <c r="JY80" s="12">
        <v>0.605673194</v>
      </c>
      <c r="JZ80" s="12">
        <v>0.602027416</v>
      </c>
      <c r="KA80" s="12">
        <v>0.599090695</v>
      </c>
      <c r="KB80" s="12">
        <v>0.595389605</v>
      </c>
      <c r="KC80" s="12">
        <v>0.591677606</v>
      </c>
      <c r="KD80" s="12">
        <v>0.588407993</v>
      </c>
      <c r="KE80" s="12">
        <v>0.584803641</v>
      </c>
      <c r="KF80" s="12">
        <v>0.581559122</v>
      </c>
      <c r="KG80" s="12">
        <v>0.578659475</v>
      </c>
      <c r="KH80" s="12">
        <v>0.575380623</v>
      </c>
      <c r="KI80" s="12">
        <v>0.571581006</v>
      </c>
      <c r="KJ80" s="12">
        <v>0.568069994</v>
      </c>
      <c r="KK80" s="12">
        <v>0.564175904</v>
      </c>
      <c r="KL80" s="12">
        <v>0.560639381</v>
      </c>
      <c r="KM80" s="12">
        <v>0.55727607</v>
      </c>
      <c r="KN80" s="12">
        <v>0.553975523</v>
      </c>
      <c r="KO80" s="12">
        <v>0.550643504</v>
      </c>
      <c r="KP80" s="12">
        <v>0.546930432</v>
      </c>
      <c r="KQ80" s="12">
        <v>0.544043839</v>
      </c>
      <c r="KR80" s="12">
        <v>0.541333914</v>
      </c>
      <c r="KS80" s="12">
        <v>0.5374313</v>
      </c>
      <c r="KT80" s="12">
        <v>0.534310758</v>
      </c>
      <c r="KU80" s="12">
        <v>0.531877995</v>
      </c>
      <c r="KV80" s="12">
        <v>0.529331863</v>
      </c>
      <c r="KW80" s="12">
        <v>0.527177751</v>
      </c>
      <c r="KX80" s="12">
        <v>0.52484405</v>
      </c>
      <c r="KY80" s="12">
        <v>0.522805095</v>
      </c>
      <c r="KZ80" s="12">
        <v>0.520739138</v>
      </c>
      <c r="LA80" s="12">
        <v>0.518983483</v>
      </c>
      <c r="LB80" s="12">
        <v>0.517391682</v>
      </c>
      <c r="LC80" s="12">
        <v>0.515884638</v>
      </c>
      <c r="LD80" s="12">
        <v>0.514576733</v>
      </c>
      <c r="LE80" s="12">
        <v>0.513517737</v>
      </c>
      <c r="LF80" s="12">
        <v>0.512440979</v>
      </c>
      <c r="LG80" s="12">
        <v>0.511190534</v>
      </c>
      <c r="LH80" s="12">
        <v>0.511290848</v>
      </c>
      <c r="LI80" s="12">
        <v>0.510164201</v>
      </c>
      <c r="LJ80" s="12">
        <v>0.509381533</v>
      </c>
      <c r="LK80" s="12">
        <v>0.509346962</v>
      </c>
      <c r="LL80" s="12">
        <v>0.509298384</v>
      </c>
      <c r="LM80" s="12">
        <v>0.509009182</v>
      </c>
      <c r="LN80" s="12">
        <v>0.508517683</v>
      </c>
      <c r="LO80" s="12">
        <v>0.508568466</v>
      </c>
      <c r="LP80" s="12">
        <v>0.508637071</v>
      </c>
      <c r="LQ80" s="12">
        <v>0.508685231</v>
      </c>
      <c r="LR80" s="12">
        <v>0.509170949</v>
      </c>
      <c r="LS80" s="12">
        <v>0.508990288</v>
      </c>
      <c r="LT80" s="12">
        <v>0.509600639</v>
      </c>
      <c r="LU80" s="12">
        <v>0.510104775</v>
      </c>
      <c r="LV80" s="12">
        <v>0.510854363</v>
      </c>
      <c r="LW80" s="12">
        <v>0.511357427</v>
      </c>
      <c r="LX80" s="12">
        <v>0.51158458</v>
      </c>
      <c r="LY80" s="12">
        <v>0.512390018</v>
      </c>
      <c r="LZ80" s="12">
        <v>0.512434244</v>
      </c>
      <c r="MA80" s="12">
        <v>0.513436556</v>
      </c>
      <c r="MB80" s="12">
        <v>0.513967156</v>
      </c>
      <c r="MC80" s="12">
        <v>0.514531672</v>
      </c>
      <c r="MD80" s="12">
        <v>0.515499771</v>
      </c>
      <c r="ME80" s="12">
        <v>0.5157848</v>
      </c>
      <c r="MF80" s="12">
        <v>0.516465247</v>
      </c>
      <c r="MG80" s="12">
        <v>0.5172019</v>
      </c>
      <c r="MH80" s="12">
        <v>0.517920434</v>
      </c>
      <c r="MI80" s="12">
        <v>0.51900655</v>
      </c>
      <c r="MJ80" s="12">
        <v>0.520008802</v>
      </c>
      <c r="MK80" s="12">
        <v>0.521609664</v>
      </c>
      <c r="ML80" s="12">
        <v>0.522022247</v>
      </c>
      <c r="MM80" s="12">
        <v>0.523041666</v>
      </c>
      <c r="MN80" s="12">
        <v>0.523718715</v>
      </c>
      <c r="MO80" s="12">
        <v>0.524766326</v>
      </c>
      <c r="MP80" s="12">
        <v>0.526199818</v>
      </c>
      <c r="MQ80" s="12">
        <v>0.527793169</v>
      </c>
      <c r="MR80" s="12">
        <v>0.528243184</v>
      </c>
      <c r="MS80" s="12">
        <v>0.52943182</v>
      </c>
      <c r="MT80" s="12">
        <v>0.530604541</v>
      </c>
      <c r="MU80" s="12">
        <v>0.532137156</v>
      </c>
      <c r="MV80" s="12">
        <v>0.532530725</v>
      </c>
      <c r="MW80" s="12">
        <v>0.533974051</v>
      </c>
      <c r="MX80" s="12">
        <v>0.535288572</v>
      </c>
      <c r="MY80" s="12">
        <v>0.536529541</v>
      </c>
      <c r="MZ80" s="12">
        <v>0.53766644</v>
      </c>
      <c r="NA80" s="12">
        <v>0.538947463</v>
      </c>
      <c r="NB80" s="12">
        <v>0.539568722</v>
      </c>
      <c r="NC80" s="12">
        <v>0.54102999</v>
      </c>
      <c r="ND80" s="12">
        <v>0.542211235</v>
      </c>
      <c r="NE80" s="12">
        <v>0.543658435</v>
      </c>
      <c r="NF80" s="12">
        <v>0.545213521</v>
      </c>
      <c r="NG80" s="12">
        <v>0.545874655</v>
      </c>
      <c r="NH80" s="12">
        <v>0.546655297</v>
      </c>
      <c r="NI80" s="12">
        <v>0.547148049</v>
      </c>
      <c r="NJ80" s="12">
        <v>0.548753381</v>
      </c>
      <c r="NK80" s="12">
        <v>0.54984206</v>
      </c>
      <c r="NL80" s="12">
        <v>0.550705492</v>
      </c>
      <c r="NM80" s="12">
        <v>0.551747203</v>
      </c>
      <c r="NN80" s="12">
        <v>0.552955627</v>
      </c>
      <c r="NO80" s="12">
        <v>0.554115713</v>
      </c>
      <c r="NP80" s="12">
        <v>0.55523783</v>
      </c>
      <c r="NQ80" s="12">
        <v>0.555933535</v>
      </c>
      <c r="NR80" s="12">
        <v>0.556958139</v>
      </c>
      <c r="NS80" s="12">
        <v>0.557628393</v>
      </c>
      <c r="NT80" s="12">
        <v>0.558630586</v>
      </c>
      <c r="NU80" s="12">
        <v>0.559462786</v>
      </c>
      <c r="NV80" s="12">
        <v>0.560415447</v>
      </c>
      <c r="NW80" s="12">
        <v>0.561257243</v>
      </c>
      <c r="NX80" s="12">
        <v>0.562109113</v>
      </c>
      <c r="NY80" s="12">
        <v>0.563316405</v>
      </c>
      <c r="NZ80" s="12">
        <v>0.564247847</v>
      </c>
      <c r="OA80" s="12">
        <v>0.565319479</v>
      </c>
      <c r="OB80" s="12">
        <v>0.566423595</v>
      </c>
      <c r="OC80" s="12">
        <v>0.567478001</v>
      </c>
      <c r="OD80" s="12">
        <v>0.568202317</v>
      </c>
      <c r="OE80" s="12">
        <v>0.569208443</v>
      </c>
      <c r="OF80" s="12">
        <v>0.570385396</v>
      </c>
      <c r="OG80" s="12">
        <v>0.571325421</v>
      </c>
      <c r="OH80" s="12">
        <v>0.571801662</v>
      </c>
      <c r="OI80" s="12">
        <v>0.572892249</v>
      </c>
      <c r="OJ80" s="12">
        <v>0.573668897</v>
      </c>
      <c r="OK80" s="12">
        <v>0.574482381</v>
      </c>
      <c r="OL80" s="12">
        <v>0.575469315</v>
      </c>
      <c r="OM80" s="12">
        <v>0.575668514</v>
      </c>
      <c r="ON80" s="12">
        <v>0.576720476</v>
      </c>
      <c r="OO80" s="12">
        <v>0.577101111</v>
      </c>
      <c r="OP80" s="12">
        <v>0.577580154</v>
      </c>
      <c r="OQ80" s="12">
        <v>0.578238308</v>
      </c>
      <c r="OR80" s="12">
        <v>0.578802109</v>
      </c>
      <c r="OS80" s="12">
        <v>0.579647601</v>
      </c>
      <c r="OT80" s="12">
        <v>0.580293477</v>
      </c>
      <c r="OU80" s="12">
        <v>0.580518782</v>
      </c>
      <c r="OV80" s="12">
        <v>0.580852568</v>
      </c>
      <c r="OW80" s="12">
        <v>0.582044482</v>
      </c>
      <c r="OX80" s="12">
        <v>0.582767904</v>
      </c>
      <c r="OY80" s="12">
        <v>0.583842993</v>
      </c>
      <c r="OZ80" s="12">
        <v>0.585159302</v>
      </c>
      <c r="PA80" s="12">
        <v>0.586176455</v>
      </c>
      <c r="PB80" s="12">
        <v>0.587257922</v>
      </c>
      <c r="PC80" s="12">
        <v>0.589377761</v>
      </c>
      <c r="PD80" s="12">
        <v>0.588740706</v>
      </c>
      <c r="PE80" s="12">
        <v>0.591388226</v>
      </c>
      <c r="PF80" s="12">
        <v>0.592173517</v>
      </c>
      <c r="PG80" s="12">
        <v>0.594040513</v>
      </c>
      <c r="PH80" s="12">
        <v>0.595125198</v>
      </c>
      <c r="PI80" s="12">
        <v>0.596701026</v>
      </c>
      <c r="PJ80" s="12">
        <v>0.598156869</v>
      </c>
      <c r="PK80" s="12">
        <v>0.599877417</v>
      </c>
      <c r="PL80" s="12">
        <v>0.601634383</v>
      </c>
      <c r="PM80" s="12">
        <v>0.603558958</v>
      </c>
      <c r="PN80" s="12">
        <v>0.606382906</v>
      </c>
      <c r="PO80" s="12">
        <v>0.608173847</v>
      </c>
      <c r="PP80" s="12">
        <v>0.61033529</v>
      </c>
      <c r="PQ80" s="12">
        <v>0.613055229</v>
      </c>
      <c r="PR80" s="12">
        <v>0.615665734</v>
      </c>
      <c r="PS80" s="12">
        <v>0.618183911</v>
      </c>
      <c r="PT80" s="12">
        <v>0.621362269</v>
      </c>
      <c r="PU80" s="12">
        <v>0.623248816</v>
      </c>
      <c r="PV80" s="12">
        <v>0.627631664</v>
      </c>
      <c r="PW80" s="12">
        <v>0.629711926</v>
      </c>
      <c r="PX80" s="12">
        <v>0.632754207</v>
      </c>
      <c r="PY80" s="12">
        <v>0.635403574</v>
      </c>
      <c r="PZ80" s="12">
        <v>0.638250887</v>
      </c>
      <c r="QA80" s="12">
        <v>0.641155243</v>
      </c>
      <c r="QB80" s="12">
        <v>0.644536793</v>
      </c>
      <c r="QC80" s="12">
        <v>0.647639573</v>
      </c>
      <c r="QD80" s="12">
        <v>0.650538981</v>
      </c>
      <c r="QE80" s="12">
        <v>0.653527617</v>
      </c>
      <c r="QF80" s="12">
        <v>0.65560627</v>
      </c>
      <c r="QG80" s="12">
        <v>0.657884538</v>
      </c>
      <c r="QH80" s="12">
        <v>0.660816014</v>
      </c>
      <c r="QI80" s="12">
        <v>0.661297619</v>
      </c>
      <c r="QJ80" s="12">
        <v>0.66376698</v>
      </c>
      <c r="QK80" s="12">
        <v>0.66636163</v>
      </c>
    </row>
    <row r="81" s="12" customFormat="1" spans="1:453">
      <c r="A81" s="15">
        <v>79</v>
      </c>
      <c r="B81" s="12">
        <v>0.424431354</v>
      </c>
      <c r="C81" s="12">
        <v>0.422890723</v>
      </c>
      <c r="D81" s="12">
        <v>0.421538293</v>
      </c>
      <c r="E81" s="12">
        <v>0.420535713</v>
      </c>
      <c r="F81" s="12">
        <v>0.419808924</v>
      </c>
      <c r="G81" s="12">
        <v>0.419156492</v>
      </c>
      <c r="H81" s="12">
        <v>0.418830186</v>
      </c>
      <c r="I81" s="12">
        <v>0.41860345</v>
      </c>
      <c r="J81" s="12">
        <v>0.418454677</v>
      </c>
      <c r="K81" s="12">
        <v>0.41812247</v>
      </c>
      <c r="L81" s="12">
        <v>0.418627799</v>
      </c>
      <c r="M81" s="12">
        <v>0.418851674</v>
      </c>
      <c r="N81" s="12">
        <v>0.41918686</v>
      </c>
      <c r="O81" s="12">
        <v>0.41917029</v>
      </c>
      <c r="P81" s="12">
        <v>0.419930905</v>
      </c>
      <c r="Q81" s="12">
        <v>0.420362353</v>
      </c>
      <c r="R81" s="12">
        <v>0.421222687</v>
      </c>
      <c r="S81" s="12">
        <v>0.421380401</v>
      </c>
      <c r="T81" s="12">
        <v>0.422064841</v>
      </c>
      <c r="U81" s="12">
        <v>0.422616094</v>
      </c>
      <c r="V81" s="12">
        <v>0.423077494</v>
      </c>
      <c r="W81" s="12">
        <v>0.423899472</v>
      </c>
      <c r="X81" s="12">
        <v>0.424450725</v>
      </c>
      <c r="Y81" s="12">
        <v>0.425180793</v>
      </c>
      <c r="Z81" s="12">
        <v>0.426201284</v>
      </c>
      <c r="AA81" s="12">
        <v>0.426768452</v>
      </c>
      <c r="AB81" s="12">
        <v>0.427384764</v>
      </c>
      <c r="AC81" s="12">
        <v>0.428757846</v>
      </c>
      <c r="AD81" s="12">
        <v>0.429174215</v>
      </c>
      <c r="AE81" s="12">
        <v>0.429798245</v>
      </c>
      <c r="AF81" s="12">
        <v>0.431233764</v>
      </c>
      <c r="AG81" s="12">
        <v>0.4324992</v>
      </c>
      <c r="AH81" s="12">
        <v>0.433483183</v>
      </c>
      <c r="AI81" s="12">
        <v>0.43475163</v>
      </c>
      <c r="AJ81" s="12">
        <v>0.435921818</v>
      </c>
      <c r="AK81" s="12">
        <v>0.437284529</v>
      </c>
      <c r="AL81" s="12">
        <v>0.438111037</v>
      </c>
      <c r="AM81" s="12">
        <v>0.439142585</v>
      </c>
      <c r="AN81" s="12">
        <v>0.440574765</v>
      </c>
      <c r="AO81" s="12">
        <v>0.441650599</v>
      </c>
      <c r="AP81" s="12">
        <v>0.443187147</v>
      </c>
      <c r="AQ81" s="12">
        <v>0.444392681</v>
      </c>
      <c r="AR81" s="12">
        <v>0.44557783</v>
      </c>
      <c r="AS81" s="12">
        <v>0.446737319</v>
      </c>
      <c r="AT81" s="12">
        <v>0.448214173</v>
      </c>
      <c r="AU81" s="12">
        <v>0.449116111</v>
      </c>
      <c r="AV81" s="12">
        <v>0.450555027</v>
      </c>
      <c r="AW81" s="12">
        <v>0.451923549</v>
      </c>
      <c r="AX81" s="12">
        <v>0.453002632</v>
      </c>
      <c r="AY81" s="12">
        <v>0.454038918</v>
      </c>
      <c r="AZ81" s="12">
        <v>0.455072165</v>
      </c>
      <c r="BA81" s="12">
        <v>0.456288278</v>
      </c>
      <c r="BB81" s="12">
        <v>0.457582355</v>
      </c>
      <c r="BC81" s="12">
        <v>0.45873633</v>
      </c>
      <c r="BD81" s="12">
        <v>0.460210502</v>
      </c>
      <c r="BE81" s="12">
        <v>0.461701363</v>
      </c>
      <c r="BF81" s="12">
        <v>0.46257776</v>
      </c>
      <c r="BG81" s="12">
        <v>0.463729292</v>
      </c>
      <c r="BH81" s="12">
        <v>0.46491313</v>
      </c>
      <c r="BI81" s="12">
        <v>0.466281503</v>
      </c>
      <c r="BJ81" s="12">
        <v>0.467504501</v>
      </c>
      <c r="BK81" s="12">
        <v>0.468742311</v>
      </c>
      <c r="BL81" s="12">
        <v>0.469852954</v>
      </c>
      <c r="BM81" s="12">
        <v>0.470951319</v>
      </c>
      <c r="BN81" s="12">
        <v>0.472655654</v>
      </c>
      <c r="BO81" s="12">
        <v>0.473224699</v>
      </c>
      <c r="BP81" s="12">
        <v>0.474238843</v>
      </c>
      <c r="BQ81" s="12">
        <v>0.475556076</v>
      </c>
      <c r="BR81" s="12">
        <v>0.476863503</v>
      </c>
      <c r="BS81" s="12">
        <v>0.477957547</v>
      </c>
      <c r="BT81" s="12">
        <v>0.479277402</v>
      </c>
      <c r="BU81" s="12">
        <v>0.480432451</v>
      </c>
      <c r="BV81" s="12">
        <v>0.481433511</v>
      </c>
      <c r="BW81" s="12">
        <v>0.482222915</v>
      </c>
      <c r="BX81" s="12">
        <v>0.4838323</v>
      </c>
      <c r="BY81" s="12">
        <v>0.484807879</v>
      </c>
      <c r="BZ81" s="12">
        <v>0.486047149</v>
      </c>
      <c r="CA81" s="12">
        <v>0.486837029</v>
      </c>
      <c r="CB81" s="12">
        <v>0.488101184</v>
      </c>
      <c r="CC81" s="12">
        <v>0.489337623</v>
      </c>
      <c r="CD81" s="12">
        <v>0.490695</v>
      </c>
      <c r="CE81" s="12">
        <v>0.491729736</v>
      </c>
      <c r="CF81" s="12">
        <v>0.492246658</v>
      </c>
      <c r="CG81" s="12">
        <v>0.493740708</v>
      </c>
      <c r="CH81" s="12">
        <v>0.494645268</v>
      </c>
      <c r="CI81" s="12">
        <v>0.495836914</v>
      </c>
      <c r="CJ81" s="12">
        <v>0.497054398</v>
      </c>
      <c r="CK81" s="12">
        <v>0.498147309</v>
      </c>
      <c r="CL81" s="12">
        <v>0.498938411</v>
      </c>
      <c r="CM81" s="12">
        <v>0.500169933</v>
      </c>
      <c r="CN81" s="12">
        <v>0.501930416</v>
      </c>
      <c r="CO81" s="12">
        <v>0.502971292</v>
      </c>
      <c r="CP81" s="12">
        <v>0.503868759</v>
      </c>
      <c r="CQ81" s="12">
        <v>0.505435169</v>
      </c>
      <c r="CR81" s="12">
        <v>0.506581128</v>
      </c>
      <c r="CS81" s="12">
        <v>0.507391691</v>
      </c>
      <c r="CT81" s="12">
        <v>0.508231521</v>
      </c>
      <c r="CU81" s="12">
        <v>0.509172916</v>
      </c>
      <c r="CV81" s="12">
        <v>0.510145307</v>
      </c>
      <c r="CW81" s="12">
        <v>0.511613011</v>
      </c>
      <c r="CX81" s="12">
        <v>0.513056159</v>
      </c>
      <c r="CY81" s="12">
        <v>0.514123023</v>
      </c>
      <c r="CZ81" s="12">
        <v>0.515659928</v>
      </c>
      <c r="DA81" s="12">
        <v>0.516557395</v>
      </c>
      <c r="DB81" s="12">
        <v>0.517490923</v>
      </c>
      <c r="DC81" s="12">
        <v>0.518224299</v>
      </c>
      <c r="DD81" s="12">
        <v>0.519380569</v>
      </c>
      <c r="DE81" s="12">
        <v>0.520206392</v>
      </c>
      <c r="DF81" s="12">
        <v>0.52115953</v>
      </c>
      <c r="DG81" s="12">
        <v>0.521907568</v>
      </c>
      <c r="DH81" s="12">
        <v>0.52360332</v>
      </c>
      <c r="DI81" s="12">
        <v>0.524303257</v>
      </c>
      <c r="DJ81" s="12">
        <v>0.525511503</v>
      </c>
      <c r="DK81" s="12">
        <v>0.526815653</v>
      </c>
      <c r="DL81" s="12">
        <v>0.528069198</v>
      </c>
      <c r="DM81" s="12">
        <v>0.528979957</v>
      </c>
      <c r="DN81" s="12">
        <v>0.530381143</v>
      </c>
      <c r="DO81" s="12">
        <v>0.530852556</v>
      </c>
      <c r="DP81" s="12">
        <v>0.531883121</v>
      </c>
      <c r="DQ81" s="12">
        <v>0.532989323</v>
      </c>
      <c r="DR81" s="12">
        <v>0.533480167</v>
      </c>
      <c r="DS81" s="12">
        <v>0.534528017</v>
      </c>
      <c r="DT81" s="12">
        <v>0.535631597</v>
      </c>
      <c r="DU81" s="12">
        <v>0.536604106</v>
      </c>
      <c r="DV81" s="12">
        <v>0.537374079</v>
      </c>
      <c r="DW81" s="12">
        <v>0.538247526</v>
      </c>
      <c r="DX81" s="12">
        <v>0.538253605</v>
      </c>
      <c r="DY81" s="12">
        <v>0.539584279</v>
      </c>
      <c r="DZ81" s="12">
        <v>0.539658308</v>
      </c>
      <c r="EA81" s="12">
        <v>0.540384233</v>
      </c>
      <c r="EB81" s="12">
        <v>0.540396094</v>
      </c>
      <c r="EC81" s="12">
        <v>0.540739417</v>
      </c>
      <c r="ED81" s="12">
        <v>0.541064918</v>
      </c>
      <c r="EE81" s="12">
        <v>0.541416526</v>
      </c>
      <c r="EF81" s="12">
        <v>0.541864991</v>
      </c>
      <c r="EG81" s="12">
        <v>0.542331159</v>
      </c>
      <c r="EH81" s="12">
        <v>0.541774988</v>
      </c>
      <c r="EI81" s="12">
        <v>0.542571008</v>
      </c>
      <c r="EJ81" s="12">
        <v>0.543010354</v>
      </c>
      <c r="EK81" s="12">
        <v>0.54243207</v>
      </c>
      <c r="EL81" s="12">
        <v>0.542459667</v>
      </c>
      <c r="EM81" s="12">
        <v>0.542609215</v>
      </c>
      <c r="EN81" s="12">
        <v>0.542058229</v>
      </c>
      <c r="EO81" s="12">
        <v>0.54240185</v>
      </c>
      <c r="EP81" s="12">
        <v>0.542670727</v>
      </c>
      <c r="EQ81" s="12">
        <v>0.542550266</v>
      </c>
      <c r="ER81" s="12">
        <v>0.542359412</v>
      </c>
      <c r="ES81" s="12">
        <v>0.541673124</v>
      </c>
      <c r="ET81" s="12">
        <v>0.542177081</v>
      </c>
      <c r="EU81" s="12">
        <v>0.542378187</v>
      </c>
      <c r="EV81" s="12">
        <v>0.542280912</v>
      </c>
      <c r="EW81" s="12">
        <v>0.542090356</v>
      </c>
      <c r="EX81" s="12">
        <v>0.541494787</v>
      </c>
      <c r="EY81" s="12">
        <v>0.541499972</v>
      </c>
      <c r="EZ81" s="12">
        <v>0.542039216</v>
      </c>
      <c r="FA81" s="12">
        <v>0.541440129</v>
      </c>
      <c r="FB81" s="12">
        <v>0.541336775</v>
      </c>
      <c r="FC81" s="12">
        <v>0.541843414</v>
      </c>
      <c r="FD81" s="12">
        <v>0.541866899</v>
      </c>
      <c r="FE81" s="12">
        <v>0.542352021</v>
      </c>
      <c r="FF81" s="12">
        <v>0.541338742</v>
      </c>
      <c r="FG81" s="12">
        <v>0.542157412</v>
      </c>
      <c r="FH81" s="12">
        <v>0.542054713</v>
      </c>
      <c r="FI81" s="12">
        <v>0.541927695</v>
      </c>
      <c r="FJ81" s="12">
        <v>0.542462528</v>
      </c>
      <c r="FK81" s="12">
        <v>0.542523026</v>
      </c>
      <c r="FL81" s="12">
        <v>0.542438388</v>
      </c>
      <c r="FM81" s="12">
        <v>0.542176545</v>
      </c>
      <c r="FN81" s="12">
        <v>0.542565107</v>
      </c>
      <c r="FO81" s="12">
        <v>0.542989433</v>
      </c>
      <c r="FP81" s="12">
        <v>0.543557465</v>
      </c>
      <c r="FQ81" s="12">
        <v>0.543828905</v>
      </c>
      <c r="FR81" s="12">
        <v>0.544414341</v>
      </c>
      <c r="FS81" s="12">
        <v>0.545375526</v>
      </c>
      <c r="FT81" s="12">
        <v>0.546270132</v>
      </c>
      <c r="FU81" s="12">
        <v>0.546674073</v>
      </c>
      <c r="FV81" s="12">
        <v>0.547020316</v>
      </c>
      <c r="FW81" s="12">
        <v>0.547031462</v>
      </c>
      <c r="FX81" s="12">
        <v>0.549207449</v>
      </c>
      <c r="FY81" s="12">
        <v>0.54879415</v>
      </c>
      <c r="FZ81" s="12">
        <v>0.549790025</v>
      </c>
      <c r="GA81" s="12">
        <v>0.550377727</v>
      </c>
      <c r="GB81" s="12">
        <v>0.550775468</v>
      </c>
      <c r="GC81" s="12">
        <v>0.552510142</v>
      </c>
      <c r="GD81" s="12">
        <v>0.553422391</v>
      </c>
      <c r="GE81" s="12">
        <v>0.554501057</v>
      </c>
      <c r="GF81" s="12">
        <v>0.554521203</v>
      </c>
      <c r="GG81" s="12">
        <v>0.556271195</v>
      </c>
      <c r="GH81" s="12">
        <v>0.555993915</v>
      </c>
      <c r="GI81" s="12">
        <v>0.557128787</v>
      </c>
      <c r="GJ81" s="12">
        <v>0.55743891</v>
      </c>
      <c r="GK81" s="12">
        <v>0.557470858</v>
      </c>
      <c r="GL81" s="12">
        <v>0.557851493</v>
      </c>
      <c r="GM81" s="12">
        <v>0.558477402</v>
      </c>
      <c r="GN81" s="12">
        <v>0.558587909</v>
      </c>
      <c r="GO81" s="12">
        <v>0.55957824</v>
      </c>
      <c r="GP81" s="12">
        <v>0.560331643</v>
      </c>
      <c r="GQ81" s="12">
        <v>0.560946286</v>
      </c>
      <c r="GR81" s="12">
        <v>0.561308026</v>
      </c>
      <c r="GS81" s="12">
        <v>0.562049448</v>
      </c>
      <c r="GT81" s="12">
        <v>0.562849402</v>
      </c>
      <c r="GU81" s="12">
        <v>0.563021243</v>
      </c>
      <c r="GV81" s="12">
        <v>0.563801229</v>
      </c>
      <c r="GW81" s="12">
        <v>0.564228654</v>
      </c>
      <c r="GX81" s="12">
        <v>0.565144837</v>
      </c>
      <c r="GY81" s="12">
        <v>0.56575042</v>
      </c>
      <c r="GZ81" s="12">
        <v>0.566808999</v>
      </c>
      <c r="HA81" s="12">
        <v>0.567182779</v>
      </c>
      <c r="HB81" s="12">
        <v>0.567925394</v>
      </c>
      <c r="HC81" s="12">
        <v>0.568610966</v>
      </c>
      <c r="HD81" s="12">
        <v>0.569039702</v>
      </c>
      <c r="HE81" s="12">
        <v>0.569575429</v>
      </c>
      <c r="HF81" s="12">
        <v>0.571115911</v>
      </c>
      <c r="HG81" s="12">
        <v>0.571132958</v>
      </c>
      <c r="HH81" s="12">
        <v>0.571197569</v>
      </c>
      <c r="HI81" s="12">
        <v>0.571944594</v>
      </c>
      <c r="HJ81" s="12">
        <v>0.572831631</v>
      </c>
      <c r="HK81" s="12">
        <v>0.573303521</v>
      </c>
      <c r="HL81" s="12">
        <v>0.573883891</v>
      </c>
      <c r="HM81" s="12">
        <v>0.574341476</v>
      </c>
      <c r="HN81" s="12">
        <v>0.574854434</v>
      </c>
      <c r="HO81" s="12">
        <v>0.575311959</v>
      </c>
      <c r="HP81" s="12">
        <v>0.576347351</v>
      </c>
      <c r="HQ81" s="12">
        <v>0.576249123</v>
      </c>
      <c r="HR81" s="12">
        <v>0.57729435</v>
      </c>
      <c r="HS81" s="12">
        <v>0.578009188</v>
      </c>
      <c r="HT81" s="12">
        <v>0.578439534</v>
      </c>
      <c r="HU81" s="12">
        <v>0.578531146</v>
      </c>
      <c r="HV81" s="12">
        <v>0.57886076</v>
      </c>
      <c r="HW81" s="12">
        <v>0.579151988</v>
      </c>
      <c r="HX81" s="12">
        <v>0.579958081</v>
      </c>
      <c r="HY81" s="12">
        <v>0.580011427</v>
      </c>
      <c r="HZ81" s="12">
        <v>0.581982553</v>
      </c>
      <c r="IA81" s="12">
        <v>0.581800163</v>
      </c>
      <c r="IB81" s="12">
        <v>0.582196414</v>
      </c>
      <c r="IC81" s="12">
        <v>0.582694769</v>
      </c>
      <c r="ID81" s="12">
        <v>0.583461583</v>
      </c>
      <c r="IE81" s="12">
        <v>0.583893239</v>
      </c>
      <c r="IF81" s="12">
        <v>0.583417356</v>
      </c>
      <c r="IG81" s="12">
        <v>0.58431375</v>
      </c>
      <c r="IH81" s="12">
        <v>0.584454</v>
      </c>
      <c r="II81" s="12">
        <v>0.584572136</v>
      </c>
      <c r="IJ81" s="12">
        <v>0.585117877</v>
      </c>
      <c r="IK81" s="12">
        <v>0.585127592</v>
      </c>
      <c r="IL81" s="12">
        <v>0.5853194</v>
      </c>
      <c r="IM81" s="12">
        <v>0.586378038</v>
      </c>
      <c r="IN81" s="12">
        <v>0.587083876</v>
      </c>
      <c r="IO81" s="12">
        <v>0.587631226</v>
      </c>
      <c r="IP81" s="12">
        <v>0.586977482</v>
      </c>
      <c r="IQ81" s="12">
        <v>0.587758958</v>
      </c>
      <c r="IR81" s="12">
        <v>0.586776316</v>
      </c>
      <c r="IS81" s="12">
        <v>0.586493075</v>
      </c>
      <c r="IT81" s="12">
        <v>0.587736845</v>
      </c>
      <c r="IU81" s="12">
        <v>0.587545037</v>
      </c>
      <c r="IV81" s="12">
        <v>0.587536991</v>
      </c>
      <c r="IW81" s="12">
        <v>0.587623298</v>
      </c>
      <c r="IX81" s="12">
        <v>0.58723402</v>
      </c>
      <c r="IY81" s="12">
        <v>0.586415529</v>
      </c>
      <c r="IZ81" s="12">
        <v>0.586121798</v>
      </c>
      <c r="JA81" s="12">
        <v>0.585527778</v>
      </c>
      <c r="JB81" s="12">
        <v>0.584740996</v>
      </c>
      <c r="JC81" s="12">
        <v>0.584016263</v>
      </c>
      <c r="JD81" s="12">
        <v>0.583631098</v>
      </c>
      <c r="JE81" s="12">
        <v>0.582890093</v>
      </c>
      <c r="JF81" s="12">
        <v>0.581031203</v>
      </c>
      <c r="JG81" s="12">
        <v>0.580973923</v>
      </c>
      <c r="JH81" s="12">
        <v>0.580441475</v>
      </c>
      <c r="JI81" s="12">
        <v>0.579535186</v>
      </c>
      <c r="JJ81" s="12">
        <v>0.579007626</v>
      </c>
      <c r="JK81" s="12">
        <v>0.578512251</v>
      </c>
      <c r="JL81" s="12">
        <v>0.575594962</v>
      </c>
      <c r="JM81" s="12">
        <v>0.573985338</v>
      </c>
      <c r="JN81" s="12">
        <v>0.571277082</v>
      </c>
      <c r="JO81" s="12">
        <v>0.569050372</v>
      </c>
      <c r="JP81" s="12">
        <v>0.567230761</v>
      </c>
      <c r="JQ81" s="12">
        <v>0.565574288</v>
      </c>
      <c r="JR81" s="12">
        <v>0.563141525</v>
      </c>
      <c r="JS81" s="12">
        <v>0.561301708</v>
      </c>
      <c r="JT81" s="12">
        <v>0.558750272</v>
      </c>
      <c r="JU81" s="12">
        <v>0.556147039</v>
      </c>
      <c r="JV81" s="12">
        <v>0.553689897</v>
      </c>
      <c r="JW81" s="12">
        <v>0.550606012</v>
      </c>
      <c r="JX81" s="12">
        <v>0.548223376</v>
      </c>
      <c r="JY81" s="12">
        <v>0.544525206</v>
      </c>
      <c r="JZ81" s="12">
        <v>0.5411672</v>
      </c>
      <c r="KA81" s="12">
        <v>0.538303077</v>
      </c>
      <c r="KB81" s="12">
        <v>0.534869313</v>
      </c>
      <c r="KC81" s="12">
        <v>0.531721115</v>
      </c>
      <c r="KD81" s="12">
        <v>0.528848708</v>
      </c>
      <c r="KE81" s="12">
        <v>0.52598542</v>
      </c>
      <c r="KF81" s="12">
        <v>0.523008525</v>
      </c>
      <c r="KG81" s="12">
        <v>0.520280361</v>
      </c>
      <c r="KH81" s="12">
        <v>0.517224193</v>
      </c>
      <c r="KI81" s="12">
        <v>0.513921618</v>
      </c>
      <c r="KJ81" s="12">
        <v>0.511223793</v>
      </c>
      <c r="KK81" s="12">
        <v>0.507540643</v>
      </c>
      <c r="KL81" s="12">
        <v>0.504323244</v>
      </c>
      <c r="KM81" s="12">
        <v>0.501863182</v>
      </c>
      <c r="KN81" s="12">
        <v>0.499203533</v>
      </c>
      <c r="KO81" s="12">
        <v>0.496247739</v>
      </c>
      <c r="KP81" s="12">
        <v>0.49363929</v>
      </c>
      <c r="KQ81" s="12">
        <v>0.491224974</v>
      </c>
      <c r="KR81" s="12">
        <v>0.488621205</v>
      </c>
      <c r="KS81" s="12">
        <v>0.485815674</v>
      </c>
      <c r="KT81" s="12">
        <v>0.483130455</v>
      </c>
      <c r="KU81" s="12">
        <v>0.480911851</v>
      </c>
      <c r="KV81" s="12">
        <v>0.47860238</v>
      </c>
      <c r="KW81" s="12">
        <v>0.476795703</v>
      </c>
      <c r="KX81" s="12">
        <v>0.475380242</v>
      </c>
      <c r="KY81" s="12">
        <v>0.473433554</v>
      </c>
      <c r="KZ81" s="12">
        <v>0.471906573</v>
      </c>
      <c r="LA81" s="12">
        <v>0.470313787</v>
      </c>
      <c r="LB81" s="12">
        <v>0.468503296</v>
      </c>
      <c r="LC81" s="12">
        <v>0.467470646</v>
      </c>
      <c r="LD81" s="12">
        <v>0.466359317</v>
      </c>
      <c r="LE81" s="12">
        <v>0.46525386</v>
      </c>
      <c r="LF81" s="12">
        <v>0.464023024</v>
      </c>
      <c r="LG81" s="12">
        <v>0.463473797</v>
      </c>
      <c r="LH81" s="12">
        <v>0.462975293</v>
      </c>
      <c r="LI81" s="12">
        <v>0.46207419</v>
      </c>
      <c r="LJ81" s="12">
        <v>0.461074412</v>
      </c>
      <c r="LK81" s="12">
        <v>0.461152524</v>
      </c>
      <c r="LL81" s="12">
        <v>0.460582435</v>
      </c>
      <c r="LM81" s="12">
        <v>0.460128576</v>
      </c>
      <c r="LN81" s="12">
        <v>0.459525049</v>
      </c>
      <c r="LO81" s="12">
        <v>0.459369123</v>
      </c>
      <c r="LP81" s="12">
        <v>0.458941132</v>
      </c>
      <c r="LQ81" s="12">
        <v>0.458854467</v>
      </c>
      <c r="LR81" s="12">
        <v>0.459154636</v>
      </c>
      <c r="LS81" s="12">
        <v>0.459285796</v>
      </c>
      <c r="LT81" s="12">
        <v>0.45961678</v>
      </c>
      <c r="LU81" s="12">
        <v>0.460146874</v>
      </c>
      <c r="LV81" s="12">
        <v>0.460160077</v>
      </c>
      <c r="LW81" s="12">
        <v>0.460285097</v>
      </c>
      <c r="LX81" s="12">
        <v>0.460632145</v>
      </c>
      <c r="LY81" s="12">
        <v>0.460643798</v>
      </c>
      <c r="LZ81" s="12">
        <v>0.46078819</v>
      </c>
      <c r="MA81" s="12">
        <v>0.461457103</v>
      </c>
      <c r="MB81" s="12">
        <v>0.462375611</v>
      </c>
      <c r="MC81" s="12">
        <v>0.462397426</v>
      </c>
      <c r="MD81" s="12">
        <v>0.463074178</v>
      </c>
      <c r="ME81" s="12">
        <v>0.463711023</v>
      </c>
      <c r="MF81" s="12">
        <v>0.464111358</v>
      </c>
      <c r="MG81" s="12">
        <v>0.464586377</v>
      </c>
      <c r="MH81" s="12">
        <v>0.465141207</v>
      </c>
      <c r="MI81" s="12">
        <v>0.466153324</v>
      </c>
      <c r="MJ81" s="12">
        <v>0.466893405</v>
      </c>
      <c r="MK81" s="12">
        <v>0.467875123</v>
      </c>
      <c r="ML81" s="12">
        <v>0.468508333</v>
      </c>
      <c r="MM81" s="12">
        <v>0.468665153</v>
      </c>
      <c r="MN81" s="12">
        <v>0.470219404</v>
      </c>
      <c r="MO81" s="12">
        <v>0.470623374</v>
      </c>
      <c r="MP81" s="12">
        <v>0.471237332</v>
      </c>
      <c r="MQ81" s="12">
        <v>0.47275722</v>
      </c>
      <c r="MR81" s="12">
        <v>0.473822236</v>
      </c>
      <c r="MS81" s="12">
        <v>0.474740267</v>
      </c>
      <c r="MT81" s="12">
        <v>0.475812763</v>
      </c>
      <c r="MU81" s="12">
        <v>0.476913422</v>
      </c>
      <c r="MV81" s="12">
        <v>0.477941573</v>
      </c>
      <c r="MW81" s="12">
        <v>0.478898168</v>
      </c>
      <c r="MX81" s="12">
        <v>0.479816288</v>
      </c>
      <c r="MY81" s="12">
        <v>0.481025606</v>
      </c>
      <c r="MZ81" s="12">
        <v>0.48214227</v>
      </c>
      <c r="NA81" s="12">
        <v>0.482904673</v>
      </c>
      <c r="NB81" s="12">
        <v>0.483677506</v>
      </c>
      <c r="NC81" s="12">
        <v>0.484517694</v>
      </c>
      <c r="ND81" s="12">
        <v>0.485354245</v>
      </c>
      <c r="NE81" s="12">
        <v>0.486226082</v>
      </c>
      <c r="NF81" s="12">
        <v>0.48712644</v>
      </c>
      <c r="NG81" s="12">
        <v>0.487955928</v>
      </c>
      <c r="NH81" s="12">
        <v>0.488821357</v>
      </c>
      <c r="NI81" s="12">
        <v>0.489205122</v>
      </c>
      <c r="NJ81" s="12">
        <v>0.489727139</v>
      </c>
      <c r="NK81" s="12">
        <v>0.490716398</v>
      </c>
      <c r="NL81" s="12">
        <v>0.491149962</v>
      </c>
      <c r="NM81" s="12">
        <v>0.491962045</v>
      </c>
      <c r="NN81" s="12">
        <v>0.492397279</v>
      </c>
      <c r="NO81" s="12">
        <v>0.493027091</v>
      </c>
      <c r="NP81" s="12">
        <v>0.494023889</v>
      </c>
      <c r="NQ81" s="12">
        <v>0.494488806</v>
      </c>
      <c r="NR81" s="12">
        <v>0.494929701</v>
      </c>
      <c r="NS81" s="12">
        <v>0.495438874</v>
      </c>
      <c r="NT81" s="12">
        <v>0.495882303</v>
      </c>
      <c r="NU81" s="12">
        <v>0.496574879</v>
      </c>
      <c r="NV81" s="12">
        <v>0.497324973</v>
      </c>
      <c r="NW81" s="12">
        <v>0.4981516</v>
      </c>
      <c r="NX81" s="12">
        <v>0.498257637</v>
      </c>
      <c r="NY81" s="12">
        <v>0.499339074</v>
      </c>
      <c r="NZ81" s="12">
        <v>0.499838918</v>
      </c>
      <c r="OA81" s="12">
        <v>0.500368297</v>
      </c>
      <c r="OB81" s="12">
        <v>0.500593841</v>
      </c>
      <c r="OC81" s="12">
        <v>0.500890672</v>
      </c>
      <c r="OD81" s="12">
        <v>0.501376867</v>
      </c>
      <c r="OE81" s="12">
        <v>0.501644671</v>
      </c>
      <c r="OF81" s="12">
        <v>0.502438545</v>
      </c>
      <c r="OG81" s="12">
        <v>0.502804935</v>
      </c>
      <c r="OH81" s="12">
        <v>0.503378391</v>
      </c>
      <c r="OI81" s="12">
        <v>0.503896475</v>
      </c>
      <c r="OJ81" s="12">
        <v>0.504668534</v>
      </c>
      <c r="OK81" s="12">
        <v>0.504784346</v>
      </c>
      <c r="OL81" s="12">
        <v>0.505534172</v>
      </c>
      <c r="OM81" s="12">
        <v>0.505705476</v>
      </c>
      <c r="ON81" s="12">
        <v>0.506016135</v>
      </c>
      <c r="OO81" s="12">
        <v>0.506398857</v>
      </c>
      <c r="OP81" s="12">
        <v>0.506522179</v>
      </c>
      <c r="OQ81" s="12">
        <v>0.507120192</v>
      </c>
      <c r="OR81" s="12">
        <v>0.507704616</v>
      </c>
      <c r="OS81" s="12">
        <v>0.508283854</v>
      </c>
      <c r="OT81" s="12">
        <v>0.50946188</v>
      </c>
      <c r="OU81" s="12">
        <v>0.509930968</v>
      </c>
      <c r="OV81" s="12">
        <v>0.51075989</v>
      </c>
      <c r="OW81" s="12">
        <v>0.511814415</v>
      </c>
      <c r="OX81" s="12">
        <v>0.5125916</v>
      </c>
      <c r="OY81" s="12">
        <v>0.513567805</v>
      </c>
      <c r="OZ81" s="12">
        <v>0.514519691</v>
      </c>
      <c r="PA81" s="12">
        <v>0.515340388</v>
      </c>
      <c r="PB81" s="12">
        <v>0.516264379</v>
      </c>
      <c r="PC81" s="12">
        <v>0.517840385</v>
      </c>
      <c r="PD81" s="12">
        <v>0.518603861</v>
      </c>
      <c r="PE81" s="12">
        <v>0.519873559</v>
      </c>
      <c r="PF81" s="12">
        <v>0.520576298</v>
      </c>
      <c r="PG81" s="12">
        <v>0.521881521</v>
      </c>
      <c r="PH81" s="12">
        <v>0.52321285</v>
      </c>
      <c r="PI81" s="12">
        <v>0.524125099</v>
      </c>
      <c r="PJ81" s="12">
        <v>0.525216699</v>
      </c>
      <c r="PK81" s="12">
        <v>0.526189148</v>
      </c>
      <c r="PL81" s="12">
        <v>0.527155042</v>
      </c>
      <c r="PM81" s="12">
        <v>0.528648973</v>
      </c>
      <c r="PN81" s="12">
        <v>0.530096769</v>
      </c>
      <c r="PO81" s="12">
        <v>0.531413436</v>
      </c>
      <c r="PP81" s="12">
        <v>0.533171594</v>
      </c>
      <c r="PQ81" s="12">
        <v>0.535150826</v>
      </c>
      <c r="PR81" s="12">
        <v>0.537708163</v>
      </c>
      <c r="PS81" s="12">
        <v>0.540508687</v>
      </c>
      <c r="PT81" s="12">
        <v>0.542581081</v>
      </c>
      <c r="PU81" s="12">
        <v>0.544942796</v>
      </c>
      <c r="PV81" s="12">
        <v>0.547437906</v>
      </c>
      <c r="PW81" s="12">
        <v>0.549900472</v>
      </c>
      <c r="PX81" s="12">
        <v>0.552950501</v>
      </c>
      <c r="PY81" s="12">
        <v>0.555481374</v>
      </c>
      <c r="PZ81" s="12">
        <v>0.558097005</v>
      </c>
      <c r="QA81" s="12">
        <v>0.560693145</v>
      </c>
      <c r="QB81" s="12">
        <v>0.562356472</v>
      </c>
      <c r="QC81" s="12">
        <v>0.564997435</v>
      </c>
      <c r="QD81" s="12">
        <v>0.56658709</v>
      </c>
      <c r="QE81" s="12">
        <v>0.568005145</v>
      </c>
      <c r="QF81" s="12">
        <v>0.569544017</v>
      </c>
      <c r="QG81" s="12">
        <v>0.571426153</v>
      </c>
      <c r="QH81" s="12">
        <v>0.572561085</v>
      </c>
      <c r="QI81" s="12">
        <v>0.573902845</v>
      </c>
      <c r="QJ81" s="12">
        <v>0.574073792</v>
      </c>
      <c r="QK81" s="12">
        <v>0.574914455</v>
      </c>
    </row>
    <row r="82" s="12" customFormat="1" spans="1:453">
      <c r="A82" s="15">
        <v>80</v>
      </c>
      <c r="B82" s="12">
        <v>0.378287554</v>
      </c>
      <c r="C82" s="12">
        <v>0.376111448</v>
      </c>
      <c r="D82" s="12">
        <v>0.374470264</v>
      </c>
      <c r="E82" s="12">
        <v>0.372414649</v>
      </c>
      <c r="F82" s="12">
        <v>0.37104845</v>
      </c>
      <c r="G82" s="12">
        <v>0.370159537</v>
      </c>
      <c r="H82" s="12">
        <v>0.369249254</v>
      </c>
      <c r="I82" s="12">
        <v>0.368213892</v>
      </c>
      <c r="J82" s="12">
        <v>0.36693415</v>
      </c>
      <c r="K82" s="12">
        <v>0.366207033</v>
      </c>
      <c r="L82" s="12">
        <v>0.365665525</v>
      </c>
      <c r="M82" s="12">
        <v>0.36541757</v>
      </c>
      <c r="N82" s="12">
        <v>0.365240246</v>
      </c>
      <c r="O82" s="12">
        <v>0.364942074</v>
      </c>
      <c r="P82" s="12">
        <v>0.364935815</v>
      </c>
      <c r="Q82" s="12">
        <v>0.364912003</v>
      </c>
      <c r="R82" s="12">
        <v>0.364585936</v>
      </c>
      <c r="S82" s="12">
        <v>0.364898205</v>
      </c>
      <c r="T82" s="12">
        <v>0.364973783</v>
      </c>
      <c r="U82" s="12">
        <v>0.365161806</v>
      </c>
      <c r="V82" s="12">
        <v>0.36518079</v>
      </c>
      <c r="W82" s="12">
        <v>0.365541101</v>
      </c>
      <c r="X82" s="12">
        <v>0.365446091</v>
      </c>
      <c r="Y82" s="12">
        <v>0.365732729</v>
      </c>
      <c r="Z82" s="12">
        <v>0.365973115</v>
      </c>
      <c r="AA82" s="12">
        <v>0.366027355</v>
      </c>
      <c r="AB82" s="12">
        <v>0.366340488</v>
      </c>
      <c r="AC82" s="12">
        <v>0.366741061</v>
      </c>
      <c r="AD82" s="12">
        <v>0.366950691</v>
      </c>
      <c r="AE82" s="12">
        <v>0.367345095</v>
      </c>
      <c r="AF82" s="12">
        <v>0.367605954</v>
      </c>
      <c r="AG82" s="12">
        <v>0.368549198</v>
      </c>
      <c r="AH82" s="12">
        <v>0.368547171</v>
      </c>
      <c r="AI82" s="12">
        <v>0.36912781</v>
      </c>
      <c r="AJ82" s="12">
        <v>0.37011531</v>
      </c>
      <c r="AK82" s="12">
        <v>0.370391458</v>
      </c>
      <c r="AL82" s="12">
        <v>0.371425152</v>
      </c>
      <c r="AM82" s="12">
        <v>0.372032791</v>
      </c>
      <c r="AN82" s="12">
        <v>0.372799039</v>
      </c>
      <c r="AO82" s="12">
        <v>0.373436064</v>
      </c>
      <c r="AP82" s="12">
        <v>0.3744753</v>
      </c>
      <c r="AQ82" s="12">
        <v>0.375163794</v>
      </c>
      <c r="AR82" s="12">
        <v>0.375806838</v>
      </c>
      <c r="AS82" s="12">
        <v>0.376752317</v>
      </c>
      <c r="AT82" s="12">
        <v>0.377801776</v>
      </c>
      <c r="AU82" s="12">
        <v>0.378660768</v>
      </c>
      <c r="AV82" s="12">
        <v>0.379600644</v>
      </c>
      <c r="AW82" s="12">
        <v>0.380660415</v>
      </c>
      <c r="AX82" s="12">
        <v>0.381893516</v>
      </c>
      <c r="AY82" s="12">
        <v>0.382557094</v>
      </c>
      <c r="AZ82" s="12">
        <v>0.383917153</v>
      </c>
      <c r="BA82" s="12">
        <v>0.384617448</v>
      </c>
      <c r="BB82" s="12">
        <v>0.385385185</v>
      </c>
      <c r="BC82" s="12">
        <v>0.386605144</v>
      </c>
      <c r="BD82" s="12">
        <v>0.387577236</v>
      </c>
      <c r="BE82" s="12">
        <v>0.388599217</v>
      </c>
      <c r="BF82" s="12">
        <v>0.389832854</v>
      </c>
      <c r="BG82" s="12">
        <v>0.390898794</v>
      </c>
      <c r="BH82" s="12">
        <v>0.391967744</v>
      </c>
      <c r="BI82" s="12">
        <v>0.393153518</v>
      </c>
      <c r="BJ82" s="12">
        <v>0.394454539</v>
      </c>
      <c r="BK82" s="12">
        <v>0.395516664</v>
      </c>
      <c r="BL82" s="12">
        <v>0.396556735</v>
      </c>
      <c r="BM82" s="12">
        <v>0.39778024</v>
      </c>
      <c r="BN82" s="12">
        <v>0.399109006</v>
      </c>
      <c r="BO82" s="12">
        <v>0.39974308</v>
      </c>
      <c r="BP82" s="12">
        <v>0.400964737</v>
      </c>
      <c r="BQ82" s="12">
        <v>0.401703566</v>
      </c>
      <c r="BR82" s="12">
        <v>0.402966708</v>
      </c>
      <c r="BS82" s="12">
        <v>0.404505104</v>
      </c>
      <c r="BT82" s="12">
        <v>0.405694783</v>
      </c>
      <c r="BU82" s="12">
        <v>0.406551033</v>
      </c>
      <c r="BV82" s="12">
        <v>0.407489419</v>
      </c>
      <c r="BW82" s="12">
        <v>0.408465743</v>
      </c>
      <c r="BX82" s="12">
        <v>0.409804344</v>
      </c>
      <c r="BY82" s="12">
        <v>0.410963923</v>
      </c>
      <c r="BZ82" s="12">
        <v>0.412445962</v>
      </c>
      <c r="CA82" s="12">
        <v>0.413333595</v>
      </c>
      <c r="CB82" s="12">
        <v>0.414645165</v>
      </c>
      <c r="CC82" s="12">
        <v>0.416015208</v>
      </c>
      <c r="CD82" s="12">
        <v>0.417438954</v>
      </c>
      <c r="CE82" s="12">
        <v>0.41829744</v>
      </c>
      <c r="CF82" s="12">
        <v>0.419464767</v>
      </c>
      <c r="CG82" s="12">
        <v>0.421176434</v>
      </c>
      <c r="CH82" s="12">
        <v>0.422179759</v>
      </c>
      <c r="CI82" s="12">
        <v>0.423835427</v>
      </c>
      <c r="CJ82" s="12">
        <v>0.42550692</v>
      </c>
      <c r="CK82" s="12">
        <v>0.426671922</v>
      </c>
      <c r="CL82" s="12">
        <v>0.427933127</v>
      </c>
      <c r="CM82" s="12">
        <v>0.429545939</v>
      </c>
      <c r="CN82" s="12">
        <v>0.431145132</v>
      </c>
      <c r="CO82" s="12">
        <v>0.432524055</v>
      </c>
      <c r="CP82" s="12">
        <v>0.433633924</v>
      </c>
      <c r="CQ82" s="12">
        <v>0.435027629</v>
      </c>
      <c r="CR82" s="12">
        <v>0.436461061</v>
      </c>
      <c r="CS82" s="12">
        <v>0.437814176</v>
      </c>
      <c r="CT82" s="12">
        <v>0.439066738</v>
      </c>
      <c r="CU82" s="12">
        <v>0.440353066</v>
      </c>
      <c r="CV82" s="12">
        <v>0.441438198</v>
      </c>
      <c r="CW82" s="12">
        <v>0.443036824</v>
      </c>
      <c r="CX82" s="12">
        <v>0.444562227</v>
      </c>
      <c r="CY82" s="12">
        <v>0.445629716</v>
      </c>
      <c r="CZ82" s="12">
        <v>0.447427809</v>
      </c>
      <c r="DA82" s="12">
        <v>0.448494762</v>
      </c>
      <c r="DB82" s="12">
        <v>0.449629277</v>
      </c>
      <c r="DC82" s="12">
        <v>0.450748444</v>
      </c>
      <c r="DD82" s="12">
        <v>0.45223701</v>
      </c>
      <c r="DE82" s="12">
        <v>0.453512043</v>
      </c>
      <c r="DF82" s="12">
        <v>0.454935044</v>
      </c>
      <c r="DG82" s="12">
        <v>0.45631218</v>
      </c>
      <c r="DH82" s="12">
        <v>0.457848459</v>
      </c>
      <c r="DI82" s="12">
        <v>0.459185272</v>
      </c>
      <c r="DJ82" s="12">
        <v>0.460396469</v>
      </c>
      <c r="DK82" s="12">
        <v>0.461683661</v>
      </c>
      <c r="DL82" s="12">
        <v>0.463215768</v>
      </c>
      <c r="DM82" s="12">
        <v>0.46431002</v>
      </c>
      <c r="DN82" s="12">
        <v>0.46591714</v>
      </c>
      <c r="DO82" s="12">
        <v>0.466917485</v>
      </c>
      <c r="DP82" s="12">
        <v>0.468040854</v>
      </c>
      <c r="DQ82" s="12">
        <v>0.46961689</v>
      </c>
      <c r="DR82" s="12">
        <v>0.470397323</v>
      </c>
      <c r="DS82" s="12">
        <v>0.472008139</v>
      </c>
      <c r="DT82" s="12">
        <v>0.47321862</v>
      </c>
      <c r="DU82" s="12">
        <v>0.474533826</v>
      </c>
      <c r="DV82" s="12">
        <v>0.475547135</v>
      </c>
      <c r="DW82" s="12">
        <v>0.476569533</v>
      </c>
      <c r="DX82" s="12">
        <v>0.477069438</v>
      </c>
      <c r="DY82" s="12">
        <v>0.478303075</v>
      </c>
      <c r="DZ82" s="12">
        <v>0.478768021</v>
      </c>
      <c r="EA82" s="12">
        <v>0.479586244</v>
      </c>
      <c r="EB82" s="12">
        <v>0.479874611</v>
      </c>
      <c r="EC82" s="12">
        <v>0.480460882</v>
      </c>
      <c r="ED82" s="12">
        <v>0.480973333</v>
      </c>
      <c r="EE82" s="12">
        <v>0.481742144</v>
      </c>
      <c r="EF82" s="12">
        <v>0.48215428</v>
      </c>
      <c r="EG82" s="12">
        <v>0.482939601</v>
      </c>
      <c r="EH82" s="12">
        <v>0.482986629</v>
      </c>
      <c r="EI82" s="12">
        <v>0.483090937</v>
      </c>
      <c r="EJ82" s="12">
        <v>0.483305693</v>
      </c>
      <c r="EK82" s="12">
        <v>0.483267903</v>
      </c>
      <c r="EL82" s="12">
        <v>0.483606309</v>
      </c>
      <c r="EM82" s="12">
        <v>0.483180463</v>
      </c>
      <c r="EN82" s="12">
        <v>0.48320812</v>
      </c>
      <c r="EO82" s="12">
        <v>0.483035862</v>
      </c>
      <c r="EP82" s="12">
        <v>0.483601779</v>
      </c>
      <c r="EQ82" s="12">
        <v>0.483194768</v>
      </c>
      <c r="ER82" s="12">
        <v>0.4833529</v>
      </c>
      <c r="ES82" s="12">
        <v>0.483110815</v>
      </c>
      <c r="ET82" s="12">
        <v>0.483564615</v>
      </c>
      <c r="EU82" s="12">
        <v>0.483646899</v>
      </c>
      <c r="EV82" s="12">
        <v>0.483612508</v>
      </c>
      <c r="EW82" s="12">
        <v>0.483135939</v>
      </c>
      <c r="EX82" s="12">
        <v>0.482861817</v>
      </c>
      <c r="EY82" s="12">
        <v>0.482636064</v>
      </c>
      <c r="EZ82" s="12">
        <v>0.482880384</v>
      </c>
      <c r="FA82" s="12">
        <v>0.482761115</v>
      </c>
      <c r="FB82" s="12">
        <v>0.482793987</v>
      </c>
      <c r="FC82" s="12">
        <v>0.4829835</v>
      </c>
      <c r="FD82" s="12">
        <v>0.482496589</v>
      </c>
      <c r="FE82" s="12">
        <v>0.4828583</v>
      </c>
      <c r="FF82" s="12">
        <v>0.481882662</v>
      </c>
      <c r="FG82" s="12">
        <v>0.482819855</v>
      </c>
      <c r="FH82" s="12">
        <v>0.482031882</v>
      </c>
      <c r="FI82" s="12">
        <v>0.482538164</v>
      </c>
      <c r="FJ82" s="12">
        <v>0.4820728</v>
      </c>
      <c r="FK82" s="12">
        <v>0.482108295</v>
      </c>
      <c r="FL82" s="12">
        <v>0.481898844</v>
      </c>
      <c r="FM82" s="12">
        <v>0.481681705</v>
      </c>
      <c r="FN82" s="12">
        <v>0.481612861</v>
      </c>
      <c r="FO82" s="12">
        <v>0.481927335</v>
      </c>
      <c r="FP82" s="12">
        <v>0.48251316</v>
      </c>
      <c r="FQ82" s="12">
        <v>0.482439399</v>
      </c>
      <c r="FR82" s="12">
        <v>0.48238036</v>
      </c>
      <c r="FS82" s="12">
        <v>0.48275423</v>
      </c>
      <c r="FT82" s="12">
        <v>0.482989997</v>
      </c>
      <c r="FU82" s="12">
        <v>0.482509822</v>
      </c>
      <c r="FV82" s="12">
        <v>0.483115911</v>
      </c>
      <c r="FW82" s="12">
        <v>0.482663423</v>
      </c>
      <c r="FX82" s="12">
        <v>0.484403551</v>
      </c>
      <c r="FY82" s="12">
        <v>0.483640879</v>
      </c>
      <c r="FZ82" s="12">
        <v>0.484230131</v>
      </c>
      <c r="GA82" s="12">
        <v>0.483753562</v>
      </c>
      <c r="GB82" s="12">
        <v>0.485486805</v>
      </c>
      <c r="GC82" s="12">
        <v>0.485625356</v>
      </c>
      <c r="GD82" s="12">
        <v>0.486112326</v>
      </c>
      <c r="GE82" s="12">
        <v>0.486798465</v>
      </c>
      <c r="GF82" s="12">
        <v>0.486779332</v>
      </c>
      <c r="GG82" s="12">
        <v>0.487005144</v>
      </c>
      <c r="GH82" s="12">
        <v>0.487126499</v>
      </c>
      <c r="GI82" s="12">
        <v>0.48732537</v>
      </c>
      <c r="GJ82" s="12">
        <v>0.487369359</v>
      </c>
      <c r="GK82" s="12">
        <v>0.487610251</v>
      </c>
      <c r="GL82" s="12">
        <v>0.487704277</v>
      </c>
      <c r="GM82" s="12">
        <v>0.488120258</v>
      </c>
      <c r="GN82" s="12">
        <v>0.487894714</v>
      </c>
      <c r="GO82" s="12">
        <v>0.489040971</v>
      </c>
      <c r="GP82" s="12">
        <v>0.488491833</v>
      </c>
      <c r="GQ82" s="12">
        <v>0.489119798</v>
      </c>
      <c r="GR82" s="12">
        <v>0.489063561</v>
      </c>
      <c r="GS82" s="12">
        <v>0.489552677</v>
      </c>
      <c r="GT82" s="12">
        <v>0.488696814</v>
      </c>
      <c r="GU82" s="12">
        <v>0.489183336</v>
      </c>
      <c r="GV82" s="12">
        <v>0.489466161</v>
      </c>
      <c r="GW82" s="12">
        <v>0.489204347</v>
      </c>
      <c r="GX82" s="12">
        <v>0.48959887</v>
      </c>
      <c r="GY82" s="12">
        <v>0.48967728</v>
      </c>
      <c r="GZ82" s="12">
        <v>0.489743441</v>
      </c>
      <c r="HA82" s="12">
        <v>0.490744978</v>
      </c>
      <c r="HB82" s="12">
        <v>0.490988553</v>
      </c>
      <c r="HC82" s="12">
        <v>0.491002649</v>
      </c>
      <c r="HD82" s="12">
        <v>0.491170555</v>
      </c>
      <c r="HE82" s="12">
        <v>0.491488308</v>
      </c>
      <c r="HF82" s="12">
        <v>0.491218865</v>
      </c>
      <c r="HG82" s="12">
        <v>0.491490573</v>
      </c>
      <c r="HH82" s="12">
        <v>0.491410226</v>
      </c>
      <c r="HI82" s="12">
        <v>0.491644949</v>
      </c>
      <c r="HJ82" s="12">
        <v>0.492341638</v>
      </c>
      <c r="HK82" s="12">
        <v>0.4926337</v>
      </c>
      <c r="HL82" s="12">
        <v>0.492731392</v>
      </c>
      <c r="HM82" s="12">
        <v>0.492676347</v>
      </c>
      <c r="HN82" s="12">
        <v>0.492796957</v>
      </c>
      <c r="HO82" s="12">
        <v>0.493126154</v>
      </c>
      <c r="HP82" s="12">
        <v>0.493610501</v>
      </c>
      <c r="HQ82" s="12">
        <v>0.494244546</v>
      </c>
      <c r="HR82" s="12">
        <v>0.494637877</v>
      </c>
      <c r="HS82" s="12">
        <v>0.494071811</v>
      </c>
      <c r="HT82" s="12">
        <v>0.4949857</v>
      </c>
      <c r="HU82" s="12">
        <v>0.494767308</v>
      </c>
      <c r="HV82" s="12">
        <v>0.495025933</v>
      </c>
      <c r="HW82" s="12">
        <v>0.495061904</v>
      </c>
      <c r="HX82" s="12">
        <v>0.496020943</v>
      </c>
      <c r="HY82" s="12">
        <v>0.495736241</v>
      </c>
      <c r="HZ82" s="12">
        <v>0.496439397</v>
      </c>
      <c r="IA82" s="12">
        <v>0.496360987</v>
      </c>
      <c r="IB82" s="12">
        <v>0.496011376</v>
      </c>
      <c r="IC82" s="12">
        <v>0.496333212</v>
      </c>
      <c r="ID82" s="12">
        <v>0.496920913</v>
      </c>
      <c r="IE82" s="12">
        <v>0.497289836</v>
      </c>
      <c r="IF82" s="12">
        <v>0.497026801</v>
      </c>
      <c r="IG82" s="12">
        <v>0.497490436</v>
      </c>
      <c r="IH82" s="12">
        <v>0.497370571</v>
      </c>
      <c r="II82" s="12">
        <v>0.496959686</v>
      </c>
      <c r="IJ82" s="12">
        <v>0.497183412</v>
      </c>
      <c r="IK82" s="12">
        <v>0.497481763</v>
      </c>
      <c r="IL82" s="12">
        <v>0.496957153</v>
      </c>
      <c r="IM82" s="12">
        <v>0.497518539</v>
      </c>
      <c r="IN82" s="12">
        <v>0.497318536</v>
      </c>
      <c r="IO82" s="12">
        <v>0.496985108</v>
      </c>
      <c r="IP82" s="12">
        <v>0.496721447</v>
      </c>
      <c r="IQ82" s="12">
        <v>0.496796757</v>
      </c>
      <c r="IR82" s="12">
        <v>0.496154189</v>
      </c>
      <c r="IS82" s="12">
        <v>0.495914727</v>
      </c>
      <c r="IT82" s="12">
        <v>0.495735586</v>
      </c>
      <c r="IU82" s="12">
        <v>0.495708495</v>
      </c>
      <c r="IV82" s="12">
        <v>0.495168805</v>
      </c>
      <c r="IW82" s="12">
        <v>0.494101048</v>
      </c>
      <c r="IX82" s="12">
        <v>0.494187236</v>
      </c>
      <c r="IY82" s="12">
        <v>0.49316594</v>
      </c>
      <c r="IZ82" s="12">
        <v>0.492968053</v>
      </c>
      <c r="JA82" s="12">
        <v>0.492493659</v>
      </c>
      <c r="JB82" s="12">
        <v>0.491385013</v>
      </c>
      <c r="JC82" s="12">
        <v>0.490746319</v>
      </c>
      <c r="JD82" s="12">
        <v>0.490164876</v>
      </c>
      <c r="JE82" s="12">
        <v>0.4893471</v>
      </c>
      <c r="JF82" s="12">
        <v>0.488566726</v>
      </c>
      <c r="JG82" s="12">
        <v>0.488042414</v>
      </c>
      <c r="JH82" s="12">
        <v>0.487408817</v>
      </c>
      <c r="JI82" s="12">
        <v>0.486362249</v>
      </c>
      <c r="JJ82" s="12">
        <v>0.485839486</v>
      </c>
      <c r="JK82" s="12">
        <v>0.484755248</v>
      </c>
      <c r="JL82" s="12">
        <v>0.483518839</v>
      </c>
      <c r="JM82" s="12">
        <v>0.481749207</v>
      </c>
      <c r="JN82" s="12">
        <v>0.48001346</v>
      </c>
      <c r="JO82" s="12">
        <v>0.478633374</v>
      </c>
      <c r="JP82" s="12">
        <v>0.476357102</v>
      </c>
      <c r="JQ82" s="12">
        <v>0.475085944</v>
      </c>
      <c r="JR82" s="12">
        <v>0.472907662</v>
      </c>
      <c r="JS82" s="12">
        <v>0.47112152</v>
      </c>
      <c r="JT82" s="12">
        <v>0.469334096</v>
      </c>
      <c r="JU82" s="12">
        <v>0.467161596</v>
      </c>
      <c r="JV82" s="12">
        <v>0.464906722</v>
      </c>
      <c r="JW82" s="12">
        <v>0.462643594</v>
      </c>
      <c r="JX82" s="12">
        <v>0.460353404</v>
      </c>
      <c r="JY82" s="12">
        <v>0.458008468</v>
      </c>
      <c r="JZ82" s="12">
        <v>0.455341965</v>
      </c>
      <c r="KA82" s="12">
        <v>0.452985883</v>
      </c>
      <c r="KB82" s="12">
        <v>0.450337648</v>
      </c>
      <c r="KC82" s="12">
        <v>0.44746244</v>
      </c>
      <c r="KD82" s="12">
        <v>0.445085049</v>
      </c>
      <c r="KE82" s="12">
        <v>0.442261875</v>
      </c>
      <c r="KF82" s="12">
        <v>0.439733982</v>
      </c>
      <c r="KG82" s="12">
        <v>0.437557936</v>
      </c>
      <c r="KH82" s="12">
        <v>0.435115844</v>
      </c>
      <c r="KI82" s="12">
        <v>0.432266623</v>
      </c>
      <c r="KJ82" s="12">
        <v>0.429562896</v>
      </c>
      <c r="KK82" s="12">
        <v>0.426758558</v>
      </c>
      <c r="KL82" s="12">
        <v>0.423797816</v>
      </c>
      <c r="KM82" s="12">
        <v>0.421201378</v>
      </c>
      <c r="KN82" s="12">
        <v>0.418721884</v>
      </c>
      <c r="KO82" s="12">
        <v>0.416096121</v>
      </c>
      <c r="KP82" s="12">
        <v>0.413353086</v>
      </c>
      <c r="KQ82" s="12">
        <v>0.411047071</v>
      </c>
      <c r="KR82" s="12">
        <v>0.408953577</v>
      </c>
      <c r="KS82" s="12">
        <v>0.406016618</v>
      </c>
      <c r="KT82" s="12">
        <v>0.403549105</v>
      </c>
      <c r="KU82" s="12">
        <v>0.401661545</v>
      </c>
      <c r="KV82" s="12">
        <v>0.399644971</v>
      </c>
      <c r="KW82" s="12">
        <v>0.398043901</v>
      </c>
      <c r="KX82" s="12">
        <v>0.396333188</v>
      </c>
      <c r="KY82" s="12">
        <v>0.394774169</v>
      </c>
      <c r="KZ82" s="12">
        <v>0.393141687</v>
      </c>
      <c r="LA82" s="12">
        <v>0.39165917</v>
      </c>
      <c r="LB82" s="12">
        <v>0.390429735</v>
      </c>
      <c r="LC82" s="12">
        <v>0.389365703</v>
      </c>
      <c r="LD82" s="12">
        <v>0.388344377</v>
      </c>
      <c r="LE82" s="12">
        <v>0.387596309</v>
      </c>
      <c r="LF82" s="12">
        <v>0.386609316</v>
      </c>
      <c r="LG82" s="12">
        <v>0.385828674</v>
      </c>
      <c r="LH82" s="12">
        <v>0.385857165</v>
      </c>
      <c r="LI82" s="12">
        <v>0.385168105</v>
      </c>
      <c r="LJ82" s="12">
        <v>0.384395421</v>
      </c>
      <c r="LK82" s="12">
        <v>0.384481639</v>
      </c>
      <c r="LL82" s="12">
        <v>0.384407729</v>
      </c>
      <c r="LM82" s="12">
        <v>0.384197384</v>
      </c>
      <c r="LN82" s="12">
        <v>0.383817464</v>
      </c>
      <c r="LO82" s="12">
        <v>0.383424819</v>
      </c>
      <c r="LP82" s="12">
        <v>0.38333261</v>
      </c>
      <c r="LQ82" s="12">
        <v>0.383302271</v>
      </c>
      <c r="LR82" s="12">
        <v>0.383715868</v>
      </c>
      <c r="LS82" s="12">
        <v>0.383602381</v>
      </c>
      <c r="LT82" s="12">
        <v>0.383937061</v>
      </c>
      <c r="LU82" s="12">
        <v>0.384139359</v>
      </c>
      <c r="LV82" s="12">
        <v>0.38462466</v>
      </c>
      <c r="LW82" s="12">
        <v>0.384954453</v>
      </c>
      <c r="LX82" s="12">
        <v>0.385201573</v>
      </c>
      <c r="LY82" s="12">
        <v>0.38552013</v>
      </c>
      <c r="LZ82" s="12">
        <v>0.385507375</v>
      </c>
      <c r="MA82" s="12">
        <v>0.386151403</v>
      </c>
      <c r="MB82" s="12">
        <v>0.386598498</v>
      </c>
      <c r="MC82" s="12">
        <v>0.386971235</v>
      </c>
      <c r="MD82" s="12">
        <v>0.387749761</v>
      </c>
      <c r="ME82" s="12">
        <v>0.387936383</v>
      </c>
      <c r="MF82" s="12">
        <v>0.38847661</v>
      </c>
      <c r="MG82" s="12">
        <v>0.389416128</v>
      </c>
      <c r="MH82" s="12">
        <v>0.389965683</v>
      </c>
      <c r="MI82" s="12">
        <v>0.390788615</v>
      </c>
      <c r="MJ82" s="12">
        <v>0.391429633</v>
      </c>
      <c r="MK82" s="12">
        <v>0.392768204</v>
      </c>
      <c r="ML82" s="12">
        <v>0.393257946</v>
      </c>
      <c r="MM82" s="12">
        <v>0.394031376</v>
      </c>
      <c r="MN82" s="12">
        <v>0.394609988</v>
      </c>
      <c r="MO82" s="12">
        <v>0.395321339</v>
      </c>
      <c r="MP82" s="12">
        <v>0.396377474</v>
      </c>
      <c r="MQ82" s="12">
        <v>0.39766857</v>
      </c>
      <c r="MR82" s="12">
        <v>0.397995532</v>
      </c>
      <c r="MS82" s="12">
        <v>0.398939401</v>
      </c>
      <c r="MT82" s="12">
        <v>0.399716377</v>
      </c>
      <c r="MU82" s="12">
        <v>0.400909632</v>
      </c>
      <c r="MV82" s="12">
        <v>0.401177645</v>
      </c>
      <c r="MW82" s="12">
        <v>0.402295202</v>
      </c>
      <c r="MX82" s="12">
        <v>0.403168797</v>
      </c>
      <c r="MY82" s="12">
        <v>0.404157192</v>
      </c>
      <c r="MZ82" s="12">
        <v>0.405163854</v>
      </c>
      <c r="NA82" s="12">
        <v>0.4060857</v>
      </c>
      <c r="NB82" s="12">
        <v>0.406519622</v>
      </c>
      <c r="NC82" s="12">
        <v>0.407517523</v>
      </c>
      <c r="ND82" s="12">
        <v>0.408136487</v>
      </c>
      <c r="NE82" s="12">
        <v>0.409260005</v>
      </c>
      <c r="NF82" s="12">
        <v>0.410397351</v>
      </c>
      <c r="NG82" s="12">
        <v>0.410962969</v>
      </c>
      <c r="NH82" s="12">
        <v>0.411611378</v>
      </c>
      <c r="NI82" s="12">
        <v>0.412007302</v>
      </c>
      <c r="NJ82" s="12">
        <v>0.413245589</v>
      </c>
      <c r="NK82" s="12">
        <v>0.41402781</v>
      </c>
      <c r="NL82" s="12">
        <v>0.414801478</v>
      </c>
      <c r="NM82" s="12">
        <v>0.415445417</v>
      </c>
      <c r="NN82" s="12">
        <v>0.416300207</v>
      </c>
      <c r="NO82" s="12">
        <v>0.417122692</v>
      </c>
      <c r="NP82" s="12">
        <v>0.418039769</v>
      </c>
      <c r="NQ82" s="12">
        <v>0.418553889</v>
      </c>
      <c r="NR82" s="12">
        <v>0.419275969</v>
      </c>
      <c r="NS82" s="12">
        <v>0.419763535</v>
      </c>
      <c r="NT82" s="12">
        <v>0.420570552</v>
      </c>
      <c r="NU82" s="12">
        <v>0.4212946</v>
      </c>
      <c r="NV82" s="12">
        <v>0.42219457</v>
      </c>
      <c r="NW82" s="12">
        <v>0.422874928</v>
      </c>
      <c r="NX82" s="12">
        <v>0.423425734</v>
      </c>
      <c r="NY82" s="12">
        <v>0.424336046</v>
      </c>
      <c r="NZ82" s="12">
        <v>0.425051093</v>
      </c>
      <c r="OA82" s="12">
        <v>0.425814748</v>
      </c>
      <c r="OB82" s="12">
        <v>0.426568776</v>
      </c>
      <c r="OC82" s="12">
        <v>0.427274823</v>
      </c>
      <c r="OD82" s="12">
        <v>0.427768975</v>
      </c>
      <c r="OE82" s="12">
        <v>0.428533584</v>
      </c>
      <c r="OF82" s="12">
        <v>0.429477185</v>
      </c>
      <c r="OG82" s="12">
        <v>0.430135131</v>
      </c>
      <c r="OH82" s="12">
        <v>0.430498838</v>
      </c>
      <c r="OI82" s="12">
        <v>0.431252837</v>
      </c>
      <c r="OJ82" s="12">
        <v>0.431719899</v>
      </c>
      <c r="OK82" s="12">
        <v>0.432334781</v>
      </c>
      <c r="OL82" s="12">
        <v>0.433047771</v>
      </c>
      <c r="OM82" s="12">
        <v>0.432913035</v>
      </c>
      <c r="ON82" s="12">
        <v>0.433745354</v>
      </c>
      <c r="OO82" s="12">
        <v>0.433890373</v>
      </c>
      <c r="OP82" s="12">
        <v>0.434368253</v>
      </c>
      <c r="OQ82" s="12">
        <v>0.434816062</v>
      </c>
      <c r="OR82" s="12">
        <v>0.435302317</v>
      </c>
      <c r="OS82" s="12">
        <v>0.435872793</v>
      </c>
      <c r="OT82" s="12">
        <v>0.436361134</v>
      </c>
      <c r="OU82" s="12">
        <v>0.4366602</v>
      </c>
      <c r="OV82" s="12">
        <v>0.437008023</v>
      </c>
      <c r="OW82" s="12">
        <v>0.437853664</v>
      </c>
      <c r="OX82" s="12">
        <v>0.438224405</v>
      </c>
      <c r="OY82" s="12">
        <v>0.439074576</v>
      </c>
      <c r="OZ82" s="12">
        <v>0.44008866</v>
      </c>
      <c r="PA82" s="12">
        <v>0.440902293</v>
      </c>
      <c r="PB82" s="12">
        <v>0.441457093</v>
      </c>
      <c r="PC82" s="12">
        <v>0.442983985</v>
      </c>
      <c r="PD82" s="12">
        <v>0.442366779</v>
      </c>
      <c r="PE82" s="12">
        <v>0.444552958</v>
      </c>
      <c r="PF82" s="12">
        <v>0.445094049</v>
      </c>
      <c r="PG82" s="12">
        <v>0.446614414</v>
      </c>
      <c r="PH82" s="12">
        <v>0.447357714</v>
      </c>
      <c r="PI82" s="12">
        <v>0.448584288</v>
      </c>
      <c r="PJ82" s="12">
        <v>0.449489146</v>
      </c>
      <c r="PK82" s="12">
        <v>0.45087254</v>
      </c>
      <c r="PL82" s="12">
        <v>0.452258885</v>
      </c>
      <c r="PM82" s="12">
        <v>0.453648657</v>
      </c>
      <c r="PN82" s="12">
        <v>0.455696762</v>
      </c>
      <c r="PO82" s="12">
        <v>0.457131028</v>
      </c>
      <c r="PP82" s="12">
        <v>0.458840221</v>
      </c>
      <c r="PQ82" s="12">
        <v>0.460758746</v>
      </c>
      <c r="PR82" s="12">
        <v>0.462500006</v>
      </c>
      <c r="PS82" s="12">
        <v>0.464295089</v>
      </c>
      <c r="PT82" s="12">
        <v>0.466774613</v>
      </c>
      <c r="PU82" s="12">
        <v>0.468232632</v>
      </c>
      <c r="PV82" s="12">
        <v>0.471898824</v>
      </c>
      <c r="PW82" s="12">
        <v>0.473326594</v>
      </c>
      <c r="PX82" s="12">
        <v>0.47569856</v>
      </c>
      <c r="PY82" s="12">
        <v>0.478130758</v>
      </c>
      <c r="PZ82" s="12">
        <v>0.480377764</v>
      </c>
      <c r="QA82" s="12">
        <v>0.482929677</v>
      </c>
      <c r="QB82" s="12">
        <v>0.485725641</v>
      </c>
      <c r="QC82" s="12">
        <v>0.487818778</v>
      </c>
      <c r="QD82" s="12">
        <v>0.490266502</v>
      </c>
      <c r="QE82" s="12">
        <v>0.492954969</v>
      </c>
      <c r="QF82" s="12">
        <v>0.494625628</v>
      </c>
      <c r="QG82" s="12">
        <v>0.496466935</v>
      </c>
      <c r="QH82" s="12">
        <v>0.499000907</v>
      </c>
      <c r="QI82" s="12">
        <v>0.495805025</v>
      </c>
      <c r="QJ82" s="12">
        <v>0.497704774</v>
      </c>
      <c r="QK82" s="12">
        <v>0.500605106</v>
      </c>
    </row>
    <row r="83" s="12" customFormat="1" spans="1:453">
      <c r="A83" s="15">
        <v>81</v>
      </c>
      <c r="B83" s="12">
        <v>0.387039483</v>
      </c>
      <c r="C83" s="12">
        <v>0.384958386</v>
      </c>
      <c r="D83" s="12">
        <v>0.383130938</v>
      </c>
      <c r="E83" s="12">
        <v>0.381380618</v>
      </c>
      <c r="F83" s="12">
        <v>0.380182356</v>
      </c>
      <c r="G83" s="12">
        <v>0.379448533</v>
      </c>
      <c r="H83" s="12">
        <v>0.3783741</v>
      </c>
      <c r="I83" s="12">
        <v>0.377521873</v>
      </c>
      <c r="J83" s="12">
        <v>0.376543045</v>
      </c>
      <c r="K83" s="12">
        <v>0.375852346</v>
      </c>
      <c r="L83" s="12">
        <v>0.375301033</v>
      </c>
      <c r="M83" s="12">
        <v>0.374967754</v>
      </c>
      <c r="N83" s="12">
        <v>0.374333948</v>
      </c>
      <c r="O83" s="12">
        <v>0.374057978</v>
      </c>
      <c r="P83" s="12">
        <v>0.373767495</v>
      </c>
      <c r="Q83" s="12">
        <v>0.373684943</v>
      </c>
      <c r="R83" s="12">
        <v>0.373550743</v>
      </c>
      <c r="S83" s="12">
        <v>0.373700798</v>
      </c>
      <c r="T83" s="12">
        <v>0.373298675</v>
      </c>
      <c r="U83" s="12">
        <v>0.373156786</v>
      </c>
      <c r="V83" s="12">
        <v>0.373103708</v>
      </c>
      <c r="W83" s="12">
        <v>0.373279989</v>
      </c>
      <c r="X83" s="12">
        <v>0.373279691</v>
      </c>
      <c r="Y83" s="12">
        <v>0.373264194</v>
      </c>
      <c r="Z83" s="12">
        <v>0.373665899</v>
      </c>
      <c r="AA83" s="12">
        <v>0.373625875</v>
      </c>
      <c r="AB83" s="12">
        <v>0.373726308</v>
      </c>
      <c r="AC83" s="12">
        <v>0.373806685</v>
      </c>
      <c r="AD83" s="12">
        <v>0.374361128</v>
      </c>
      <c r="AE83" s="12">
        <v>0.374785125</v>
      </c>
      <c r="AF83" s="12">
        <v>0.375437707</v>
      </c>
      <c r="AG83" s="12">
        <v>0.375830233</v>
      </c>
      <c r="AH83" s="12">
        <v>0.376396596</v>
      </c>
      <c r="AI83" s="12">
        <v>0.376922607</v>
      </c>
      <c r="AJ83" s="12">
        <v>0.377591163</v>
      </c>
      <c r="AK83" s="12">
        <v>0.377878457</v>
      </c>
      <c r="AL83" s="12">
        <v>0.379026979</v>
      </c>
      <c r="AM83" s="12">
        <v>0.37938273</v>
      </c>
      <c r="AN83" s="12">
        <v>0.380203694</v>
      </c>
      <c r="AO83" s="12">
        <v>0.380861938</v>
      </c>
      <c r="AP83" s="12">
        <v>0.381874532</v>
      </c>
      <c r="AQ83" s="12">
        <v>0.38252452</v>
      </c>
      <c r="AR83" s="12">
        <v>0.382948369</v>
      </c>
      <c r="AS83" s="12">
        <v>0.38383466</v>
      </c>
      <c r="AT83" s="12">
        <v>0.384696037</v>
      </c>
      <c r="AU83" s="12">
        <v>0.38558206</v>
      </c>
      <c r="AV83" s="12">
        <v>0.386421978</v>
      </c>
      <c r="AW83" s="12">
        <v>0.387134343</v>
      </c>
      <c r="AX83" s="12">
        <v>0.388174415</v>
      </c>
      <c r="AY83" s="12">
        <v>0.389169991</v>
      </c>
      <c r="AZ83" s="12">
        <v>0.390011221</v>
      </c>
      <c r="BA83" s="12">
        <v>0.390719295</v>
      </c>
      <c r="BB83" s="12">
        <v>0.391750097</v>
      </c>
      <c r="BC83" s="12">
        <v>0.392594457</v>
      </c>
      <c r="BD83" s="12">
        <v>0.393426985</v>
      </c>
      <c r="BE83" s="12">
        <v>0.394582629</v>
      </c>
      <c r="BF83" s="12">
        <v>0.395822465</v>
      </c>
      <c r="BG83" s="12">
        <v>0.39682889</v>
      </c>
      <c r="BH83" s="12">
        <v>0.397482514</v>
      </c>
      <c r="BI83" s="12">
        <v>0.398941308</v>
      </c>
      <c r="BJ83" s="12">
        <v>0.400235087</v>
      </c>
      <c r="BK83" s="12">
        <v>0.401702732</v>
      </c>
      <c r="BL83" s="12">
        <v>0.403523624</v>
      </c>
      <c r="BM83" s="12">
        <v>0.404182553</v>
      </c>
      <c r="BN83" s="12">
        <v>0.405220687</v>
      </c>
      <c r="BO83" s="12">
        <v>0.406090766</v>
      </c>
      <c r="BP83" s="12">
        <v>0.407164276</v>
      </c>
      <c r="BQ83" s="12">
        <v>0.408135146</v>
      </c>
      <c r="BR83" s="12">
        <v>0.409284145</v>
      </c>
      <c r="BS83" s="12">
        <v>0.410522401</v>
      </c>
      <c r="BT83" s="12">
        <v>0.411698133</v>
      </c>
      <c r="BU83" s="12">
        <v>0.412679821</v>
      </c>
      <c r="BV83" s="12">
        <v>0.414049447</v>
      </c>
      <c r="BW83" s="12">
        <v>0.414992064</v>
      </c>
      <c r="BX83" s="12">
        <v>0.416017354</v>
      </c>
      <c r="BY83" s="12">
        <v>0.417108476</v>
      </c>
      <c r="BZ83" s="12">
        <v>0.418839484</v>
      </c>
      <c r="CA83" s="12">
        <v>0.419569582</v>
      </c>
      <c r="CB83" s="12">
        <v>0.421025366</v>
      </c>
      <c r="CC83" s="12">
        <v>0.421925098</v>
      </c>
      <c r="CD83" s="12">
        <v>0.422596961</v>
      </c>
      <c r="CE83" s="12">
        <v>0.424401313</v>
      </c>
      <c r="CF83" s="12">
        <v>0.425454944</v>
      </c>
      <c r="CG83" s="12">
        <v>0.427429646</v>
      </c>
      <c r="CH83" s="12">
        <v>0.428532928</v>
      </c>
      <c r="CI83" s="12">
        <v>0.430004895</v>
      </c>
      <c r="CJ83" s="12">
        <v>0.431680083</v>
      </c>
      <c r="CK83" s="12">
        <v>0.433205843</v>
      </c>
      <c r="CL83" s="12">
        <v>0.434420824</v>
      </c>
      <c r="CM83" s="12">
        <v>0.436327934</v>
      </c>
      <c r="CN83" s="12">
        <v>0.437952489</v>
      </c>
      <c r="CO83" s="12">
        <v>0.439457148</v>
      </c>
      <c r="CP83" s="12">
        <v>0.440883517</v>
      </c>
      <c r="CQ83" s="12">
        <v>0.442626685</v>
      </c>
      <c r="CR83" s="12">
        <v>0.443907559</v>
      </c>
      <c r="CS83" s="12">
        <v>0.445483625</v>
      </c>
      <c r="CT83" s="12">
        <v>0.447387218</v>
      </c>
      <c r="CU83" s="12">
        <v>0.448500305</v>
      </c>
      <c r="CV83" s="12">
        <v>0.450022519</v>
      </c>
      <c r="CW83" s="12">
        <v>0.451699704</v>
      </c>
      <c r="CX83" s="12">
        <v>0.453767806</v>
      </c>
      <c r="CY83" s="12">
        <v>0.454731107</v>
      </c>
      <c r="CZ83" s="12">
        <v>0.456674308</v>
      </c>
      <c r="DA83" s="12">
        <v>0.458190888</v>
      </c>
      <c r="DB83" s="12">
        <v>0.459572256</v>
      </c>
      <c r="DC83" s="12">
        <v>0.460725456</v>
      </c>
      <c r="DD83" s="12">
        <v>0.462451875</v>
      </c>
      <c r="DE83" s="12">
        <v>0.463729858</v>
      </c>
      <c r="DF83" s="12">
        <v>0.465194494</v>
      </c>
      <c r="DG83" s="12">
        <v>0.466697872</v>
      </c>
      <c r="DH83" s="12">
        <v>0.46866414</v>
      </c>
      <c r="DI83" s="12">
        <v>0.470014423</v>
      </c>
      <c r="DJ83" s="12">
        <v>0.471850514</v>
      </c>
      <c r="DK83" s="12">
        <v>0.47315526</v>
      </c>
      <c r="DL83" s="12">
        <v>0.474011481</v>
      </c>
      <c r="DM83" s="12">
        <v>0.475788087</v>
      </c>
      <c r="DN83" s="12">
        <v>0.477336824</v>
      </c>
      <c r="DO83" s="12">
        <v>0.478310853</v>
      </c>
      <c r="DP83" s="12">
        <v>0.479712218</v>
      </c>
      <c r="DQ83" s="12">
        <v>0.481225789</v>
      </c>
      <c r="DR83" s="12">
        <v>0.482518584</v>
      </c>
      <c r="DS83" s="12">
        <v>0.484010607</v>
      </c>
      <c r="DT83" s="12">
        <v>0.485284239</v>
      </c>
      <c r="DU83" s="12">
        <v>0.486966282</v>
      </c>
      <c r="DV83" s="12">
        <v>0.488042712</v>
      </c>
      <c r="DW83" s="12">
        <v>0.489119977</v>
      </c>
      <c r="DX83" s="12">
        <v>0.490162164</v>
      </c>
      <c r="DY83" s="12">
        <v>0.491309494</v>
      </c>
      <c r="DZ83" s="12">
        <v>0.492237031</v>
      </c>
      <c r="EA83" s="12">
        <v>0.493066043</v>
      </c>
      <c r="EB83" s="12">
        <v>0.493134975</v>
      </c>
      <c r="EC83" s="12">
        <v>0.494209439</v>
      </c>
      <c r="ED83" s="12">
        <v>0.495271713</v>
      </c>
      <c r="EE83" s="12">
        <v>0.495899141</v>
      </c>
      <c r="EF83" s="12">
        <v>0.496380299</v>
      </c>
      <c r="EG83" s="12">
        <v>0.497371316</v>
      </c>
      <c r="EH83" s="12">
        <v>0.49753958</v>
      </c>
      <c r="EI83" s="12">
        <v>0.497970849</v>
      </c>
      <c r="EJ83" s="12">
        <v>0.498282671</v>
      </c>
      <c r="EK83" s="12">
        <v>0.498532027</v>
      </c>
      <c r="EL83" s="12">
        <v>0.49902758</v>
      </c>
      <c r="EM83" s="12">
        <v>0.499101847</v>
      </c>
      <c r="EN83" s="12">
        <v>0.49915871</v>
      </c>
      <c r="EO83" s="12">
        <v>0.499911636</v>
      </c>
      <c r="EP83" s="12">
        <v>0.499706984</v>
      </c>
      <c r="EQ83" s="12">
        <v>0.499999613</v>
      </c>
      <c r="ER83" s="12">
        <v>0.499679506</v>
      </c>
      <c r="ES83" s="12">
        <v>0.499418616</v>
      </c>
      <c r="ET83" s="12">
        <v>0.500015676</v>
      </c>
      <c r="EU83" s="12">
        <v>0.500037789</v>
      </c>
      <c r="EV83" s="12">
        <v>0.499489456</v>
      </c>
      <c r="EW83" s="12">
        <v>0.501446843</v>
      </c>
      <c r="EX83" s="12">
        <v>0.501114726</v>
      </c>
      <c r="EY83" s="12">
        <v>0.500680506</v>
      </c>
      <c r="EZ83" s="12">
        <v>0.500568867</v>
      </c>
      <c r="FA83" s="12">
        <v>0.500905454</v>
      </c>
      <c r="FB83" s="12">
        <v>0.50069356</v>
      </c>
      <c r="FC83" s="12">
        <v>0.500604093</v>
      </c>
      <c r="FD83" s="12">
        <v>0.500436485</v>
      </c>
      <c r="FE83" s="12">
        <v>0.500421584</v>
      </c>
      <c r="FF83" s="12">
        <v>0.500355303</v>
      </c>
      <c r="FG83" s="12">
        <v>0.500125051</v>
      </c>
      <c r="FH83" s="12">
        <v>0.499900073</v>
      </c>
      <c r="FI83" s="12">
        <v>0.500398934</v>
      </c>
      <c r="FJ83" s="12">
        <v>0.500319719</v>
      </c>
      <c r="FK83" s="12">
        <v>0.500671864</v>
      </c>
      <c r="FL83" s="12">
        <v>0.500679314</v>
      </c>
      <c r="FM83" s="12">
        <v>0.50067389</v>
      </c>
      <c r="FN83" s="12">
        <v>0.501139045</v>
      </c>
      <c r="FO83" s="12">
        <v>0.499266386</v>
      </c>
      <c r="FP83" s="12">
        <v>0.500037611</v>
      </c>
      <c r="FQ83" s="12">
        <v>0.500016987</v>
      </c>
      <c r="FR83" s="12">
        <v>0.500589788</v>
      </c>
      <c r="FS83" s="12">
        <v>0.500814259</v>
      </c>
      <c r="FT83" s="12">
        <v>0.501088738</v>
      </c>
      <c r="FU83" s="12">
        <v>0.501066029</v>
      </c>
      <c r="FV83" s="12">
        <v>0.501479864</v>
      </c>
      <c r="FW83" s="12">
        <v>0.501633584</v>
      </c>
      <c r="FX83" s="12">
        <v>0.502286255</v>
      </c>
      <c r="FY83" s="12">
        <v>0.502364933</v>
      </c>
      <c r="FZ83" s="12">
        <v>0.503225565</v>
      </c>
      <c r="GA83" s="12">
        <v>0.502958953</v>
      </c>
      <c r="GB83" s="12">
        <v>0.503428817</v>
      </c>
      <c r="GC83" s="12">
        <v>0.503960788</v>
      </c>
      <c r="GD83" s="12">
        <v>0.504296601</v>
      </c>
      <c r="GE83" s="12">
        <v>0.504747689</v>
      </c>
      <c r="GF83" s="12">
        <v>0.504745483</v>
      </c>
      <c r="GG83" s="12">
        <v>0.505323291</v>
      </c>
      <c r="GH83" s="12">
        <v>0.505189538</v>
      </c>
      <c r="GI83" s="12">
        <v>0.505642354</v>
      </c>
      <c r="GJ83" s="12">
        <v>0.505573034</v>
      </c>
      <c r="GK83" s="12">
        <v>0.505699277</v>
      </c>
      <c r="GL83" s="12">
        <v>0.506033063</v>
      </c>
      <c r="GM83" s="12">
        <v>0.5060184</v>
      </c>
      <c r="GN83" s="12">
        <v>0.505895734</v>
      </c>
      <c r="GO83" s="12">
        <v>0.506258786</v>
      </c>
      <c r="GP83" s="12">
        <v>0.506153762</v>
      </c>
      <c r="GQ83" s="12">
        <v>0.506515503</v>
      </c>
      <c r="GR83" s="12">
        <v>0.506266713</v>
      </c>
      <c r="GS83" s="12">
        <v>0.506595135</v>
      </c>
      <c r="GT83" s="12">
        <v>0.506792247</v>
      </c>
      <c r="GU83" s="12">
        <v>0.506721318</v>
      </c>
      <c r="GV83" s="12">
        <v>0.507240057</v>
      </c>
      <c r="GW83" s="12">
        <v>0.507052422</v>
      </c>
      <c r="GX83" s="12">
        <v>0.507436156</v>
      </c>
      <c r="GY83" s="12">
        <v>0.507389545</v>
      </c>
      <c r="GZ83" s="12">
        <v>0.508117259</v>
      </c>
      <c r="HA83" s="12">
        <v>0.50850153</v>
      </c>
      <c r="HB83" s="12">
        <v>0.509007573</v>
      </c>
      <c r="HC83" s="12">
        <v>0.508705437</v>
      </c>
      <c r="HD83" s="12">
        <v>0.50908494</v>
      </c>
      <c r="HE83" s="12">
        <v>0.509414315</v>
      </c>
      <c r="HF83" s="12">
        <v>0.510124862</v>
      </c>
      <c r="HG83" s="12">
        <v>0.509595573</v>
      </c>
      <c r="HH83" s="12">
        <v>0.509766638</v>
      </c>
      <c r="HI83" s="12">
        <v>0.510390759</v>
      </c>
      <c r="HJ83" s="12">
        <v>0.510436952</v>
      </c>
      <c r="HK83" s="12">
        <v>0.510922432</v>
      </c>
      <c r="HL83" s="12">
        <v>0.51088357</v>
      </c>
      <c r="HM83" s="12">
        <v>0.51094985</v>
      </c>
      <c r="HN83" s="12">
        <v>0.511034489</v>
      </c>
      <c r="HO83" s="12">
        <v>0.511473417</v>
      </c>
      <c r="HP83" s="12">
        <v>0.511550426</v>
      </c>
      <c r="HQ83" s="12">
        <v>0.512785792</v>
      </c>
      <c r="HR83" s="12">
        <v>0.512476623</v>
      </c>
      <c r="HS83" s="12">
        <v>0.512877285</v>
      </c>
      <c r="HT83" s="12">
        <v>0.51296562</v>
      </c>
      <c r="HU83" s="12">
        <v>0.513114154</v>
      </c>
      <c r="HV83" s="12">
        <v>0.513178527</v>
      </c>
      <c r="HW83" s="12">
        <v>0.513506651</v>
      </c>
      <c r="HX83" s="12">
        <v>0.513497472</v>
      </c>
      <c r="HY83" s="12">
        <v>0.514125347</v>
      </c>
      <c r="HZ83" s="12">
        <v>0.515268087</v>
      </c>
      <c r="IA83" s="12">
        <v>0.514391422</v>
      </c>
      <c r="IB83" s="12">
        <v>0.51474762</v>
      </c>
      <c r="IC83" s="12">
        <v>0.514706373</v>
      </c>
      <c r="ID83" s="12">
        <v>0.515392125</v>
      </c>
      <c r="IE83" s="12">
        <v>0.516132355</v>
      </c>
      <c r="IF83" s="12">
        <v>0.515980482</v>
      </c>
      <c r="IG83" s="12">
        <v>0.516186833</v>
      </c>
      <c r="IH83" s="12">
        <v>0.51650846</v>
      </c>
      <c r="II83" s="12">
        <v>0.515424192</v>
      </c>
      <c r="IJ83" s="12">
        <v>0.515778303</v>
      </c>
      <c r="IK83" s="12">
        <v>0.515750527</v>
      </c>
      <c r="IL83" s="12">
        <v>0.515776277</v>
      </c>
      <c r="IM83" s="12">
        <v>0.516026378</v>
      </c>
      <c r="IN83" s="12">
        <v>0.516215861</v>
      </c>
      <c r="IO83" s="12">
        <v>0.516115129</v>
      </c>
      <c r="IP83" s="12">
        <v>0.515700638</v>
      </c>
      <c r="IQ83" s="12">
        <v>0.51570785</v>
      </c>
      <c r="IR83" s="12">
        <v>0.514747381</v>
      </c>
      <c r="IS83" s="12">
        <v>0.514978707</v>
      </c>
      <c r="IT83" s="12">
        <v>0.514799178</v>
      </c>
      <c r="IU83" s="12">
        <v>0.514768958</v>
      </c>
      <c r="IV83" s="12">
        <v>0.514471829</v>
      </c>
      <c r="IW83" s="12">
        <v>0.513873637</v>
      </c>
      <c r="IX83" s="12">
        <v>0.513049424</v>
      </c>
      <c r="IY83" s="12">
        <v>0.512367368</v>
      </c>
      <c r="IZ83" s="12">
        <v>0.511555433</v>
      </c>
      <c r="JA83" s="12">
        <v>0.511096954</v>
      </c>
      <c r="JB83" s="12">
        <v>0.510242522</v>
      </c>
      <c r="JC83" s="12">
        <v>0.509591281</v>
      </c>
      <c r="JD83" s="12">
        <v>0.508808017</v>
      </c>
      <c r="JE83" s="12">
        <v>0.507804871</v>
      </c>
      <c r="JF83" s="12">
        <v>0.506768048</v>
      </c>
      <c r="JG83" s="12">
        <v>0.506285667</v>
      </c>
      <c r="JH83" s="12">
        <v>0.504927158</v>
      </c>
      <c r="JI83" s="12">
        <v>0.505224705</v>
      </c>
      <c r="JJ83" s="12">
        <v>0.5039711</v>
      </c>
      <c r="JK83" s="12">
        <v>0.502613723</v>
      </c>
      <c r="JL83" s="12">
        <v>0.501277506</v>
      </c>
      <c r="JM83" s="12">
        <v>0.499473214</v>
      </c>
      <c r="JN83" s="12">
        <v>0.497673571</v>
      </c>
      <c r="JO83" s="12">
        <v>0.495296419</v>
      </c>
      <c r="JP83" s="12">
        <v>0.493403286</v>
      </c>
      <c r="JQ83" s="12">
        <v>0.492088854</v>
      </c>
      <c r="JR83" s="12">
        <v>0.490489364</v>
      </c>
      <c r="JS83" s="12">
        <v>0.48836866</v>
      </c>
      <c r="JT83" s="12">
        <v>0.486240596</v>
      </c>
      <c r="JU83" s="12">
        <v>0.483673871</v>
      </c>
      <c r="JV83" s="12">
        <v>0.481169373</v>
      </c>
      <c r="JW83" s="12">
        <v>0.479067415</v>
      </c>
      <c r="JX83" s="12">
        <v>0.476471394</v>
      </c>
      <c r="JY83" s="12">
        <v>0.473648965</v>
      </c>
      <c r="JZ83" s="12">
        <v>0.471194834</v>
      </c>
      <c r="KA83" s="12">
        <v>0.467738897</v>
      </c>
      <c r="KB83" s="12">
        <v>0.465475529</v>
      </c>
      <c r="KC83" s="12">
        <v>0.462554216</v>
      </c>
      <c r="KD83" s="12">
        <v>0.46055001</v>
      </c>
      <c r="KE83" s="12">
        <v>0.457403034</v>
      </c>
      <c r="KF83" s="12">
        <v>0.45433864</v>
      </c>
      <c r="KG83" s="12">
        <v>0.45224306</v>
      </c>
      <c r="KH83" s="12">
        <v>0.449613124</v>
      </c>
      <c r="KI83" s="12">
        <v>0.446320713</v>
      </c>
      <c r="KJ83" s="12">
        <v>0.443361014</v>
      </c>
      <c r="KK83" s="12">
        <v>0.44110769</v>
      </c>
      <c r="KL83" s="12">
        <v>0.437584251</v>
      </c>
      <c r="KM83" s="12">
        <v>0.435248733</v>
      </c>
      <c r="KN83" s="12">
        <v>0.432829529</v>
      </c>
      <c r="KO83" s="12">
        <v>0.430073291</v>
      </c>
      <c r="KP83" s="12">
        <v>0.427300721</v>
      </c>
      <c r="KQ83" s="12">
        <v>0.424709171</v>
      </c>
      <c r="KR83" s="12">
        <v>0.422606081</v>
      </c>
      <c r="KS83" s="12">
        <v>0.419690311</v>
      </c>
      <c r="KT83" s="12">
        <v>0.416936189</v>
      </c>
      <c r="KU83" s="12">
        <v>0.414897323</v>
      </c>
      <c r="KV83" s="12">
        <v>0.412282348</v>
      </c>
      <c r="KW83" s="12">
        <v>0.41048947</v>
      </c>
      <c r="KX83" s="12">
        <v>0.409334421</v>
      </c>
      <c r="KY83" s="12">
        <v>0.40716207</v>
      </c>
      <c r="KZ83" s="12">
        <v>0.405797571</v>
      </c>
      <c r="LA83" s="12">
        <v>0.404352754</v>
      </c>
      <c r="LB83" s="12">
        <v>0.40324232</v>
      </c>
      <c r="LC83" s="12">
        <v>0.401717395</v>
      </c>
      <c r="LD83" s="12">
        <v>0.401316077</v>
      </c>
      <c r="LE83" s="12">
        <v>0.400119126</v>
      </c>
      <c r="LF83" s="12">
        <v>0.399287879</v>
      </c>
      <c r="LG83" s="12">
        <v>0.398383528</v>
      </c>
      <c r="LH83" s="12">
        <v>0.398122042</v>
      </c>
      <c r="LI83" s="12">
        <v>0.397445083</v>
      </c>
      <c r="LJ83" s="12">
        <v>0.397002429</v>
      </c>
      <c r="LK83" s="12">
        <v>0.396308094</v>
      </c>
      <c r="LL83" s="12">
        <v>0.396252394</v>
      </c>
      <c r="LM83" s="12">
        <v>0.396149755</v>
      </c>
      <c r="LN83" s="12">
        <v>0.395705372</v>
      </c>
      <c r="LO83" s="12">
        <v>0.395977259</v>
      </c>
      <c r="LP83" s="12">
        <v>0.39537999</v>
      </c>
      <c r="LQ83" s="12">
        <v>0.395706594</v>
      </c>
      <c r="LR83" s="12">
        <v>0.395870596</v>
      </c>
      <c r="LS83" s="12">
        <v>0.396237791</v>
      </c>
      <c r="LT83" s="12">
        <v>0.3962363</v>
      </c>
      <c r="LU83" s="12">
        <v>0.396445841</v>
      </c>
      <c r="LV83" s="12">
        <v>0.396450102</v>
      </c>
      <c r="LW83" s="12">
        <v>0.39702484</v>
      </c>
      <c r="LX83" s="12">
        <v>0.397414088</v>
      </c>
      <c r="LY83" s="12">
        <v>0.397984087</v>
      </c>
      <c r="LZ83" s="12">
        <v>0.398196012</v>
      </c>
      <c r="MA83" s="12">
        <v>0.399035752</v>
      </c>
      <c r="MB83" s="12">
        <v>0.399682313</v>
      </c>
      <c r="MC83" s="12">
        <v>0.400299311</v>
      </c>
      <c r="MD83" s="12">
        <v>0.400792241</v>
      </c>
      <c r="ME83" s="12">
        <v>0.401393175</v>
      </c>
      <c r="MF83" s="12">
        <v>0.401980281</v>
      </c>
      <c r="MG83" s="12">
        <v>0.402734309</v>
      </c>
      <c r="MH83" s="12">
        <v>0.403163493</v>
      </c>
      <c r="MI83" s="12">
        <v>0.404114306</v>
      </c>
      <c r="MJ83" s="12">
        <v>0.404992133</v>
      </c>
      <c r="MK83" s="12">
        <v>0.40576756</v>
      </c>
      <c r="ML83" s="12">
        <v>0.406376481</v>
      </c>
      <c r="MM83" s="12">
        <v>0.40718466</v>
      </c>
      <c r="MN83" s="12">
        <v>0.40812546</v>
      </c>
      <c r="MO83" s="12">
        <v>0.408851326</v>
      </c>
      <c r="MP83" s="12">
        <v>0.409667343</v>
      </c>
      <c r="MQ83" s="12">
        <v>0.410727173</v>
      </c>
      <c r="MR83" s="12">
        <v>0.411419809</v>
      </c>
      <c r="MS83" s="12">
        <v>0.412090987</v>
      </c>
      <c r="MT83" s="12">
        <v>0.412807465</v>
      </c>
      <c r="MU83" s="12">
        <v>0.414215893</v>
      </c>
      <c r="MV83" s="12">
        <v>0.414963752</v>
      </c>
      <c r="MW83" s="12">
        <v>0.415637344</v>
      </c>
      <c r="MX83" s="12">
        <v>0.416833848</v>
      </c>
      <c r="MY83" s="12">
        <v>0.417762995</v>
      </c>
      <c r="MZ83" s="12">
        <v>0.418982536</v>
      </c>
      <c r="NA83" s="12">
        <v>0.419515193</v>
      </c>
      <c r="NB83" s="12">
        <v>0.42037183</v>
      </c>
      <c r="NC83" s="12">
        <v>0.421327025</v>
      </c>
      <c r="ND83" s="12">
        <v>0.422393829</v>
      </c>
      <c r="NE83" s="12">
        <v>0.423153937</v>
      </c>
      <c r="NF83" s="12">
        <v>0.42434442</v>
      </c>
      <c r="NG83" s="12">
        <v>0.424827129</v>
      </c>
      <c r="NH83" s="12">
        <v>0.425527215</v>
      </c>
      <c r="NI83" s="12">
        <v>0.425964624</v>
      </c>
      <c r="NJ83" s="12">
        <v>0.427021265</v>
      </c>
      <c r="NK83" s="12">
        <v>0.427907825</v>
      </c>
      <c r="NL83" s="12">
        <v>0.428502798</v>
      </c>
      <c r="NM83" s="12">
        <v>0.429216027</v>
      </c>
      <c r="NN83" s="12">
        <v>0.429958105</v>
      </c>
      <c r="NO83" s="12">
        <v>0.430980712</v>
      </c>
      <c r="NP83" s="12">
        <v>0.431713402</v>
      </c>
      <c r="NQ83" s="12">
        <v>0.432223648</v>
      </c>
      <c r="NR83" s="12">
        <v>0.432964087</v>
      </c>
      <c r="NS83" s="12">
        <v>0.433950514</v>
      </c>
      <c r="NT83" s="12">
        <v>0.434465647</v>
      </c>
      <c r="NU83" s="12">
        <v>0.43522799</v>
      </c>
      <c r="NV83" s="12">
        <v>0.435976565</v>
      </c>
      <c r="NW83" s="12">
        <v>0.436862737</v>
      </c>
      <c r="NX83" s="12">
        <v>0.437532902</v>
      </c>
      <c r="NY83" s="12">
        <v>0.438684553</v>
      </c>
      <c r="NZ83" s="12">
        <v>0.439232051</v>
      </c>
      <c r="OA83" s="12">
        <v>0.440322399</v>
      </c>
      <c r="OB83" s="12">
        <v>0.440895587</v>
      </c>
      <c r="OC83" s="12">
        <v>0.4420847</v>
      </c>
      <c r="OD83" s="12">
        <v>0.442826778</v>
      </c>
      <c r="OE83" s="12">
        <v>0.443509609</v>
      </c>
      <c r="OF83" s="12">
        <v>0.444544077</v>
      </c>
      <c r="OG83" s="12">
        <v>0.445337087</v>
      </c>
      <c r="OH83" s="12">
        <v>0.446110606</v>
      </c>
      <c r="OI83" s="12">
        <v>0.446966946</v>
      </c>
      <c r="OJ83" s="12">
        <v>0.447532892</v>
      </c>
      <c r="OK83" s="12">
        <v>0.44815132</v>
      </c>
      <c r="OL83" s="12">
        <v>0.448860586</v>
      </c>
      <c r="OM83" s="12">
        <v>0.448907882</v>
      </c>
      <c r="ON83" s="12">
        <v>0.449931324</v>
      </c>
      <c r="OO83" s="12">
        <v>0.450258791</v>
      </c>
      <c r="OP83" s="12">
        <v>0.450740337</v>
      </c>
      <c r="OQ83" s="12">
        <v>0.451172233</v>
      </c>
      <c r="OR83" s="12">
        <v>0.451881886</v>
      </c>
      <c r="OS83" s="12">
        <v>0.452323943</v>
      </c>
      <c r="OT83" s="12">
        <v>0.452745318</v>
      </c>
      <c r="OU83" s="12">
        <v>0.452797651</v>
      </c>
      <c r="OV83" s="12">
        <v>0.4535276</v>
      </c>
      <c r="OW83" s="12">
        <v>0.454203874</v>
      </c>
      <c r="OX83" s="12">
        <v>0.454935521</v>
      </c>
      <c r="OY83" s="12">
        <v>0.455310881</v>
      </c>
      <c r="OZ83" s="12">
        <v>0.456084371</v>
      </c>
      <c r="PA83" s="12">
        <v>0.456988275</v>
      </c>
      <c r="PB83" s="12">
        <v>0.458108723</v>
      </c>
      <c r="PC83" s="12">
        <v>0.45859769</v>
      </c>
      <c r="PD83" s="12">
        <v>0.459571838</v>
      </c>
      <c r="PE83" s="12">
        <v>0.461002797</v>
      </c>
      <c r="PF83" s="12">
        <v>0.461598814</v>
      </c>
      <c r="PG83" s="12">
        <v>0.462729484</v>
      </c>
      <c r="PH83" s="12">
        <v>0.464058399</v>
      </c>
      <c r="PI83" s="12">
        <v>0.465124309</v>
      </c>
      <c r="PJ83" s="12">
        <v>0.466443568</v>
      </c>
      <c r="PK83" s="12">
        <v>0.467792183</v>
      </c>
      <c r="PL83" s="12">
        <v>0.469257891</v>
      </c>
      <c r="PM83" s="12">
        <v>0.47083655</v>
      </c>
      <c r="PN83" s="12">
        <v>0.472240031</v>
      </c>
      <c r="PO83" s="12">
        <v>0.473585516</v>
      </c>
      <c r="PP83" s="12">
        <v>0.474815607</v>
      </c>
      <c r="PQ83" s="12">
        <v>0.476497799</v>
      </c>
      <c r="PR83" s="12">
        <v>0.477349341</v>
      </c>
      <c r="PS83" s="12">
        <v>0.477914691</v>
      </c>
      <c r="PT83" s="12">
        <v>0.47833398</v>
      </c>
      <c r="PU83" s="12">
        <v>0.479551852</v>
      </c>
      <c r="PV83" s="12">
        <v>0.480107158</v>
      </c>
      <c r="PW83" s="12">
        <v>0.481620103</v>
      </c>
      <c r="PX83" s="12">
        <v>0.483347356</v>
      </c>
      <c r="PY83" s="12">
        <v>0.485414982</v>
      </c>
      <c r="PZ83" s="12">
        <v>0.487990826</v>
      </c>
      <c r="QA83" s="12">
        <v>0.490718693</v>
      </c>
      <c r="QB83" s="12">
        <v>0.494089007</v>
      </c>
      <c r="QC83" s="12">
        <v>0.497313052</v>
      </c>
      <c r="QD83" s="12">
        <v>0.500723839</v>
      </c>
      <c r="QE83" s="12">
        <v>0.503904223</v>
      </c>
      <c r="QF83" s="12">
        <v>0.506853282</v>
      </c>
      <c r="QG83" s="12">
        <v>0.509936571</v>
      </c>
      <c r="QH83" s="12">
        <v>0.512338281</v>
      </c>
      <c r="QI83" s="12">
        <v>0.514677048</v>
      </c>
      <c r="QJ83" s="12">
        <v>0.516633451</v>
      </c>
      <c r="QK83" s="12">
        <v>0.518254995</v>
      </c>
    </row>
    <row r="84" s="12" customFormat="1" spans="1:453">
      <c r="A84" s="15">
        <v>82</v>
      </c>
      <c r="B84" s="12">
        <v>0.386358321</v>
      </c>
      <c r="C84" s="12">
        <v>0.383511484</v>
      </c>
      <c r="D84" s="12">
        <v>0.381320894</v>
      </c>
      <c r="E84" s="12">
        <v>0.379407853</v>
      </c>
      <c r="F84" s="12">
        <v>0.376814395</v>
      </c>
      <c r="G84" s="12">
        <v>0.374994278</v>
      </c>
      <c r="H84" s="12">
        <v>0.373875886</v>
      </c>
      <c r="I84" s="12">
        <v>0.372640222</v>
      </c>
      <c r="J84" s="12">
        <v>0.371471882</v>
      </c>
      <c r="K84" s="12">
        <v>0.370614409</v>
      </c>
      <c r="L84" s="12">
        <v>0.369567961</v>
      </c>
      <c r="M84" s="12">
        <v>0.369165033</v>
      </c>
      <c r="N84" s="12">
        <v>0.368609428</v>
      </c>
      <c r="O84" s="12">
        <v>0.367777467</v>
      </c>
      <c r="P84" s="12">
        <v>0.368938029</v>
      </c>
      <c r="Q84" s="12">
        <v>0.367465794</v>
      </c>
      <c r="R84" s="12">
        <v>0.367616892</v>
      </c>
      <c r="S84" s="12">
        <v>0.367984802</v>
      </c>
      <c r="T84" s="12">
        <v>0.36736542</v>
      </c>
      <c r="U84" s="12">
        <v>0.366481185</v>
      </c>
      <c r="V84" s="12">
        <v>0.366699278</v>
      </c>
      <c r="W84" s="12">
        <v>0.367061079</v>
      </c>
      <c r="X84" s="12">
        <v>0.367561817</v>
      </c>
      <c r="Y84" s="12">
        <v>0.367620111</v>
      </c>
      <c r="Z84" s="12">
        <v>0.368053377</v>
      </c>
      <c r="AA84" s="12">
        <v>0.368346304</v>
      </c>
      <c r="AB84" s="12">
        <v>0.36815685</v>
      </c>
      <c r="AC84" s="12">
        <v>0.36788848</v>
      </c>
      <c r="AD84" s="12">
        <v>0.367991984</v>
      </c>
      <c r="AE84" s="12">
        <v>0.368259162</v>
      </c>
      <c r="AF84" s="12">
        <v>0.368518174</v>
      </c>
      <c r="AG84" s="12">
        <v>0.369051218</v>
      </c>
      <c r="AH84" s="12">
        <v>0.368059844</v>
      </c>
      <c r="AI84" s="12">
        <v>0.369355083</v>
      </c>
      <c r="AJ84" s="12">
        <v>0.37069574</v>
      </c>
      <c r="AK84" s="12">
        <v>0.370623767</v>
      </c>
      <c r="AL84" s="12">
        <v>0.371530503</v>
      </c>
      <c r="AM84" s="12">
        <v>0.372239947</v>
      </c>
      <c r="AN84" s="12">
        <v>0.372607827</v>
      </c>
      <c r="AO84" s="12">
        <v>0.372700065</v>
      </c>
      <c r="AP84" s="12">
        <v>0.373119593</v>
      </c>
      <c r="AQ84" s="12">
        <v>0.373921484</v>
      </c>
      <c r="AR84" s="12">
        <v>0.374493122</v>
      </c>
      <c r="AS84" s="12">
        <v>0.37489894</v>
      </c>
      <c r="AT84" s="12">
        <v>0.376162827</v>
      </c>
      <c r="AU84" s="12">
        <v>0.377137333</v>
      </c>
      <c r="AV84" s="12">
        <v>0.376229465</v>
      </c>
      <c r="AW84" s="12">
        <v>0.379847586</v>
      </c>
      <c r="AX84" s="12">
        <v>0.379391223</v>
      </c>
      <c r="AY84" s="12">
        <v>0.380456686</v>
      </c>
      <c r="AZ84" s="12">
        <v>0.381066978</v>
      </c>
      <c r="BA84" s="12">
        <v>0.382043511</v>
      </c>
      <c r="BB84" s="12">
        <v>0.382529944</v>
      </c>
      <c r="BC84" s="12">
        <v>0.383344322</v>
      </c>
      <c r="BD84" s="12">
        <v>0.38402009</v>
      </c>
      <c r="BE84" s="12">
        <v>0.38489145</v>
      </c>
      <c r="BF84" s="12">
        <v>0.386270761</v>
      </c>
      <c r="BG84" s="12">
        <v>0.387406409</v>
      </c>
      <c r="BH84" s="12">
        <v>0.388588727</v>
      </c>
      <c r="BI84" s="12">
        <v>0.389567196</v>
      </c>
      <c r="BJ84" s="12">
        <v>0.390556157</v>
      </c>
      <c r="BK84" s="12">
        <v>0.391759574</v>
      </c>
      <c r="BL84" s="12">
        <v>0.392389655</v>
      </c>
      <c r="BM84" s="12">
        <v>0.393258482</v>
      </c>
      <c r="BN84" s="12">
        <v>0.39581275</v>
      </c>
      <c r="BO84" s="12">
        <v>0.393289655</v>
      </c>
      <c r="BP84" s="12">
        <v>0.395187795</v>
      </c>
      <c r="BQ84" s="12">
        <v>0.395823061</v>
      </c>
      <c r="BR84" s="12">
        <v>0.397277653</v>
      </c>
      <c r="BS84" s="12">
        <v>0.398509622</v>
      </c>
      <c r="BT84" s="12">
        <v>0.39884156</v>
      </c>
      <c r="BU84" s="12">
        <v>0.399908453</v>
      </c>
      <c r="BV84" s="12">
        <v>0.400416017</v>
      </c>
      <c r="BW84" s="12">
        <v>0.401331127</v>
      </c>
      <c r="BX84" s="12">
        <v>0.402035713</v>
      </c>
      <c r="BY84" s="12">
        <v>0.40328604</v>
      </c>
      <c r="BZ84" s="12">
        <v>0.404488921</v>
      </c>
      <c r="CA84" s="12">
        <v>0.405152559</v>
      </c>
      <c r="CB84" s="12">
        <v>0.406215519</v>
      </c>
      <c r="CC84" s="12">
        <v>0.407250643</v>
      </c>
      <c r="CD84" s="12">
        <v>0.408496439</v>
      </c>
      <c r="CE84" s="12">
        <v>0.409925789</v>
      </c>
      <c r="CF84" s="12">
        <v>0.41105327</v>
      </c>
      <c r="CG84" s="12">
        <v>0.412149131</v>
      </c>
      <c r="CH84" s="12">
        <v>0.413777947</v>
      </c>
      <c r="CI84" s="12">
        <v>0.415009677</v>
      </c>
      <c r="CJ84" s="12">
        <v>0.415852308</v>
      </c>
      <c r="CK84" s="12">
        <v>0.416846126</v>
      </c>
      <c r="CL84" s="12">
        <v>0.418243021</v>
      </c>
      <c r="CM84" s="12">
        <v>0.419979185</v>
      </c>
      <c r="CN84" s="12">
        <v>0.422017097</v>
      </c>
      <c r="CO84" s="12">
        <v>0.422870845</v>
      </c>
      <c r="CP84" s="12">
        <v>0.423720717</v>
      </c>
      <c r="CQ84" s="12">
        <v>0.425012201</v>
      </c>
      <c r="CR84" s="12">
        <v>0.426110893</v>
      </c>
      <c r="CS84" s="12">
        <v>0.426660538</v>
      </c>
      <c r="CT84" s="12">
        <v>0.426810503</v>
      </c>
      <c r="CU84" s="12">
        <v>0.427769005</v>
      </c>
      <c r="CV84" s="12">
        <v>0.427775681</v>
      </c>
      <c r="CW84" s="12">
        <v>0.433305681</v>
      </c>
      <c r="CX84" s="12">
        <v>0.432264268</v>
      </c>
      <c r="CY84" s="12">
        <v>0.433758527</v>
      </c>
      <c r="CZ84" s="12">
        <v>0.434827119</v>
      </c>
      <c r="DA84" s="12">
        <v>0.435620844</v>
      </c>
      <c r="DB84" s="12">
        <v>0.436681807</v>
      </c>
      <c r="DC84" s="12">
        <v>0.437614143</v>
      </c>
      <c r="DD84" s="12">
        <v>0.438708305</v>
      </c>
      <c r="DE84" s="12">
        <v>0.439271629</v>
      </c>
      <c r="DF84" s="12">
        <v>0.440267444</v>
      </c>
      <c r="DG84" s="12">
        <v>0.441754907</v>
      </c>
      <c r="DH84" s="12">
        <v>0.44363755</v>
      </c>
      <c r="DI84" s="12">
        <v>0.443909228</v>
      </c>
      <c r="DJ84" s="12">
        <v>0.444716901</v>
      </c>
      <c r="DK84" s="12">
        <v>0.446978301</v>
      </c>
      <c r="DL84" s="12">
        <v>0.448964059</v>
      </c>
      <c r="DM84" s="12">
        <v>0.449912578</v>
      </c>
      <c r="DN84" s="12">
        <v>0.452709973</v>
      </c>
      <c r="DO84" s="12">
        <v>0.450189561</v>
      </c>
      <c r="DP84" s="12">
        <v>0.453584671</v>
      </c>
      <c r="DQ84" s="12">
        <v>0.454357475</v>
      </c>
      <c r="DR84" s="12">
        <v>0.455108523</v>
      </c>
      <c r="DS84" s="12">
        <v>0.455208778</v>
      </c>
      <c r="DT84" s="12">
        <v>0.459821075</v>
      </c>
      <c r="DU84" s="12">
        <v>0.4586716</v>
      </c>
      <c r="DV84" s="12">
        <v>0.459482193</v>
      </c>
      <c r="DW84" s="12">
        <v>0.460086048</v>
      </c>
      <c r="DX84" s="12">
        <v>0.460542083</v>
      </c>
      <c r="DY84" s="12">
        <v>0.460445762</v>
      </c>
      <c r="DZ84" s="12">
        <v>0.460446656</v>
      </c>
      <c r="EA84" s="12">
        <v>0.460114419</v>
      </c>
      <c r="EB84" s="12">
        <v>0.460103661</v>
      </c>
      <c r="EC84" s="12">
        <v>0.45982343</v>
      </c>
      <c r="ED84" s="12">
        <v>0.459993929</v>
      </c>
      <c r="EE84" s="12">
        <v>0.460040987</v>
      </c>
      <c r="EF84" s="12">
        <v>0.459044814</v>
      </c>
      <c r="EG84" s="12">
        <v>0.457301378</v>
      </c>
      <c r="EH84" s="12">
        <v>0.456826776</v>
      </c>
      <c r="EI84" s="12">
        <v>0.454926223</v>
      </c>
      <c r="EJ84" s="12">
        <v>0.457124114</v>
      </c>
      <c r="EK84" s="12">
        <v>0.457950503</v>
      </c>
      <c r="EL84" s="12">
        <v>0.453084171</v>
      </c>
      <c r="EM84" s="12">
        <v>0.453864038</v>
      </c>
      <c r="EN84" s="12">
        <v>0.452272981</v>
      </c>
      <c r="EO84" s="12">
        <v>0.451589465</v>
      </c>
      <c r="EP84" s="12">
        <v>0.450375766</v>
      </c>
      <c r="EQ84" s="12">
        <v>0.44985497</v>
      </c>
      <c r="ER84" s="12">
        <v>0.448199272</v>
      </c>
      <c r="ES84" s="12">
        <v>0.44781667</v>
      </c>
      <c r="ET84" s="12">
        <v>0.44676277</v>
      </c>
      <c r="EU84" s="12">
        <v>0.445564389</v>
      </c>
      <c r="EV84" s="12">
        <v>0.444372356</v>
      </c>
      <c r="EW84" s="12">
        <v>0.443016529</v>
      </c>
      <c r="EX84" s="12">
        <v>0.441917539</v>
      </c>
      <c r="EY84" s="12">
        <v>0.440711766</v>
      </c>
      <c r="EZ84" s="12">
        <v>0.439414203</v>
      </c>
      <c r="FA84" s="12">
        <v>0.439980805</v>
      </c>
      <c r="FB84" s="12">
        <v>0.43593353</v>
      </c>
      <c r="FC84" s="12">
        <v>0.434158683</v>
      </c>
      <c r="FD84" s="12">
        <v>0.433067441</v>
      </c>
      <c r="FE84" s="12">
        <v>0.432303101</v>
      </c>
      <c r="FF84" s="12">
        <v>0.431209296</v>
      </c>
      <c r="FG84" s="12">
        <v>0.430094421</v>
      </c>
      <c r="FH84" s="12">
        <v>0.428717792</v>
      </c>
      <c r="FI84" s="12">
        <v>0.427133352</v>
      </c>
      <c r="FJ84" s="12">
        <v>0.426253498</v>
      </c>
      <c r="FK84" s="12">
        <v>0.425010026</v>
      </c>
      <c r="FL84" s="12">
        <v>0.423969626</v>
      </c>
      <c r="FM84" s="12">
        <v>0.422685802</v>
      </c>
      <c r="FN84" s="12">
        <v>0.421194553</v>
      </c>
      <c r="FO84" s="12">
        <v>0.419627696</v>
      </c>
      <c r="FP84" s="12">
        <v>0.418539643</v>
      </c>
      <c r="FQ84" s="12">
        <v>0.41763556</v>
      </c>
      <c r="FR84" s="12">
        <v>0.415935218</v>
      </c>
      <c r="FS84" s="12">
        <v>0.414213419</v>
      </c>
      <c r="FT84" s="12">
        <v>0.412804723</v>
      </c>
      <c r="FU84" s="12">
        <v>0.411479533</v>
      </c>
      <c r="FV84" s="12">
        <v>0.410680115</v>
      </c>
      <c r="FW84" s="12">
        <v>0.409533441</v>
      </c>
      <c r="FX84" s="12">
        <v>0.409328729</v>
      </c>
      <c r="FY84" s="12">
        <v>0.408658803</v>
      </c>
      <c r="FZ84" s="12">
        <v>0.408986479</v>
      </c>
      <c r="GA84" s="12">
        <v>0.409465343</v>
      </c>
      <c r="GB84" s="12">
        <v>0.409927577</v>
      </c>
      <c r="GC84" s="12">
        <v>0.411057204</v>
      </c>
      <c r="GD84" s="12">
        <v>0.411445409</v>
      </c>
      <c r="GE84" s="12">
        <v>0.413163871</v>
      </c>
      <c r="GF84" s="12">
        <v>0.414338708</v>
      </c>
      <c r="GG84" s="12">
        <v>0.416610837</v>
      </c>
      <c r="GH84" s="12">
        <v>0.41822648</v>
      </c>
      <c r="GI84" s="12">
        <v>0.419730902</v>
      </c>
      <c r="GJ84" s="12">
        <v>0.42159152</v>
      </c>
      <c r="GK84" s="12">
        <v>0.424456775</v>
      </c>
      <c r="GL84" s="12">
        <v>0.426596522</v>
      </c>
      <c r="GM84" s="12">
        <v>0.429220885</v>
      </c>
      <c r="GN84" s="12">
        <v>0.431469262</v>
      </c>
      <c r="GO84" s="12">
        <v>0.434112459</v>
      </c>
      <c r="GP84" s="12">
        <v>0.436046839</v>
      </c>
      <c r="GQ84" s="12">
        <v>0.437811494</v>
      </c>
      <c r="GR84" s="12">
        <v>0.439079642</v>
      </c>
      <c r="GS84" s="12">
        <v>0.441186726</v>
      </c>
      <c r="GT84" s="12">
        <v>0.442743361</v>
      </c>
      <c r="GU84" s="12">
        <v>0.44369936</v>
      </c>
      <c r="GV84" s="12">
        <v>0.445039958</v>
      </c>
      <c r="GW84" s="12">
        <v>0.445676595</v>
      </c>
      <c r="GX84" s="12">
        <v>0.447261006</v>
      </c>
      <c r="GY84" s="12">
        <v>0.447926819</v>
      </c>
      <c r="GZ84" s="12">
        <v>0.449301243</v>
      </c>
      <c r="HA84" s="12">
        <v>0.450263113</v>
      </c>
      <c r="HB84" s="12">
        <v>0.451751202</v>
      </c>
      <c r="HC84" s="12">
        <v>0.451888233</v>
      </c>
      <c r="HD84" s="12">
        <v>0.453012496</v>
      </c>
      <c r="HE84" s="12">
        <v>0.453708589</v>
      </c>
      <c r="HF84" s="12">
        <v>0.454374433</v>
      </c>
      <c r="HG84" s="12">
        <v>0.454656959</v>
      </c>
      <c r="HH84" s="12">
        <v>0.455628157</v>
      </c>
      <c r="HI84" s="12">
        <v>0.453800499</v>
      </c>
      <c r="HJ84" s="12">
        <v>0.457092732</v>
      </c>
      <c r="HK84" s="12">
        <v>0.465089202</v>
      </c>
      <c r="HL84" s="12">
        <v>0.465434939</v>
      </c>
      <c r="HM84" s="12">
        <v>0.466150254</v>
      </c>
      <c r="HN84" s="12">
        <v>0.467649013</v>
      </c>
      <c r="HO84" s="12">
        <v>0.466856092</v>
      </c>
      <c r="HP84" s="12">
        <v>0.464940995</v>
      </c>
      <c r="HQ84" s="12">
        <v>0.463224143</v>
      </c>
      <c r="HR84" s="12">
        <v>0.466289759</v>
      </c>
      <c r="HS84" s="12">
        <v>0.466844231</v>
      </c>
      <c r="HT84" s="12">
        <v>0.46696347</v>
      </c>
      <c r="HU84" s="12">
        <v>0.467357576</v>
      </c>
      <c r="HV84" s="12">
        <v>0.467752814</v>
      </c>
      <c r="HW84" s="12">
        <v>0.468319654</v>
      </c>
      <c r="HX84" s="12">
        <v>0.468562365</v>
      </c>
      <c r="HY84" s="12">
        <v>0.468612283</v>
      </c>
      <c r="HZ84" s="12">
        <v>0.466203511</v>
      </c>
      <c r="IA84" s="12">
        <v>0.469394922</v>
      </c>
      <c r="IB84" s="12">
        <v>0.464342058</v>
      </c>
      <c r="IC84" s="12">
        <v>0.456653684</v>
      </c>
      <c r="ID84" s="12">
        <v>0.45742476</v>
      </c>
      <c r="IE84" s="12">
        <v>0.45736447</v>
      </c>
      <c r="IF84" s="12">
        <v>0.456577361</v>
      </c>
      <c r="IG84" s="12">
        <v>0.457878739</v>
      </c>
      <c r="IH84" s="12">
        <v>0.460232228</v>
      </c>
      <c r="II84" s="12">
        <v>0.462566733</v>
      </c>
      <c r="IJ84" s="12">
        <v>0.45933193</v>
      </c>
      <c r="IK84" s="12">
        <v>0.459230274</v>
      </c>
      <c r="IL84" s="12">
        <v>0.459038794</v>
      </c>
      <c r="IM84" s="12">
        <v>0.458778143</v>
      </c>
      <c r="IN84" s="12">
        <v>0.458608478</v>
      </c>
      <c r="IO84" s="12">
        <v>0.455338478</v>
      </c>
      <c r="IP84" s="12">
        <v>0.451950669</v>
      </c>
      <c r="IQ84" s="12">
        <v>0.450841397</v>
      </c>
      <c r="IR84" s="12">
        <v>0.451573491</v>
      </c>
      <c r="IS84" s="12">
        <v>0.449786961</v>
      </c>
      <c r="IT84" s="12">
        <v>0.451930791</v>
      </c>
      <c r="IU84" s="12">
        <v>0.450791091</v>
      </c>
      <c r="IV84" s="12">
        <v>0.449396163</v>
      </c>
      <c r="IW84" s="12">
        <v>0.448623866</v>
      </c>
      <c r="IX84" s="12">
        <v>0.447647482</v>
      </c>
      <c r="IY84" s="12">
        <v>0.445823133</v>
      </c>
      <c r="IZ84" s="12">
        <v>0.444221526</v>
      </c>
      <c r="JA84" s="12">
        <v>0.44241178</v>
      </c>
      <c r="JB84" s="12">
        <v>0.440553397</v>
      </c>
      <c r="JC84" s="12">
        <v>0.439455658</v>
      </c>
      <c r="JD84" s="12">
        <v>0.437812537</v>
      </c>
      <c r="JE84" s="12">
        <v>0.436102331</v>
      </c>
      <c r="JF84" s="12">
        <v>0.434048027</v>
      </c>
      <c r="JG84" s="12">
        <v>0.434068263</v>
      </c>
      <c r="JH84" s="12">
        <v>0.434938878</v>
      </c>
      <c r="JI84" s="12">
        <v>0.434038639</v>
      </c>
      <c r="JJ84" s="12">
        <v>0.433009028</v>
      </c>
      <c r="JK84" s="12">
        <v>0.431166977</v>
      </c>
      <c r="JL84" s="12">
        <v>0.4270024</v>
      </c>
      <c r="JM84" s="12">
        <v>0.426271558</v>
      </c>
      <c r="JN84" s="12">
        <v>0.423391074</v>
      </c>
      <c r="JO84" s="12">
        <v>0.419935286</v>
      </c>
      <c r="JP84" s="12">
        <v>0.416297853</v>
      </c>
      <c r="JQ84" s="12">
        <v>0.413201869</v>
      </c>
      <c r="JR84" s="12">
        <v>0.410073817</v>
      </c>
      <c r="JS84" s="12">
        <v>0.404392391</v>
      </c>
      <c r="JT84" s="12">
        <v>0.399984062</v>
      </c>
      <c r="JU84" s="12">
        <v>0.394416153</v>
      </c>
      <c r="JV84" s="12">
        <v>0.388942897</v>
      </c>
      <c r="JW84" s="12">
        <v>0.383316696</v>
      </c>
      <c r="JX84" s="12">
        <v>0.376737893</v>
      </c>
      <c r="JY84" s="12">
        <v>0.370845884</v>
      </c>
      <c r="JZ84" s="12">
        <v>0.364251286</v>
      </c>
      <c r="KA84" s="12">
        <v>0.357453614</v>
      </c>
      <c r="KB84" s="12">
        <v>0.350445807</v>
      </c>
      <c r="KC84" s="12">
        <v>0.343455702</v>
      </c>
      <c r="KD84" s="12">
        <v>0.338404417</v>
      </c>
      <c r="KE84" s="12">
        <v>0.329817683</v>
      </c>
      <c r="KF84" s="12">
        <v>0.322681397</v>
      </c>
      <c r="KG84" s="12">
        <v>0.316004187</v>
      </c>
      <c r="KH84" s="12">
        <v>0.309232295</v>
      </c>
      <c r="KI84" s="12">
        <v>0.302427948</v>
      </c>
      <c r="KJ84" s="12">
        <v>0.295408696</v>
      </c>
      <c r="KK84" s="12">
        <v>0.289948672</v>
      </c>
      <c r="KL84" s="12">
        <v>0.284057051</v>
      </c>
      <c r="KM84" s="12">
        <v>0.278098106</v>
      </c>
      <c r="KN84" s="12">
        <v>0.271805227</v>
      </c>
      <c r="KO84" s="12">
        <v>0.267814547</v>
      </c>
      <c r="KP84" s="12">
        <v>0.261739254</v>
      </c>
      <c r="KQ84" s="12">
        <v>0.257655919</v>
      </c>
      <c r="KR84" s="12">
        <v>0.253581822</v>
      </c>
      <c r="KS84" s="12">
        <v>0.249414474</v>
      </c>
      <c r="KT84" s="12">
        <v>0.245806307</v>
      </c>
      <c r="KU84" s="12">
        <v>0.242700636</v>
      </c>
      <c r="KV84" s="12">
        <v>0.239269361</v>
      </c>
      <c r="KW84" s="12">
        <v>0.236520678</v>
      </c>
      <c r="KX84" s="12">
        <v>0.233889684</v>
      </c>
      <c r="KY84" s="12">
        <v>0.231502518</v>
      </c>
      <c r="KZ84" s="12">
        <v>0.229585901</v>
      </c>
      <c r="LA84" s="12">
        <v>0.227816775</v>
      </c>
      <c r="LB84" s="12">
        <v>0.225948155</v>
      </c>
      <c r="LC84" s="12">
        <v>0.22481814</v>
      </c>
      <c r="LD84" s="12">
        <v>0.223352551</v>
      </c>
      <c r="LE84" s="12">
        <v>0.222479984</v>
      </c>
      <c r="LF84" s="12">
        <v>0.222322613</v>
      </c>
      <c r="LG84" s="12">
        <v>0.22042346</v>
      </c>
      <c r="LH84" s="12">
        <v>0.221242085</v>
      </c>
      <c r="LI84" s="12">
        <v>0.220206887</v>
      </c>
      <c r="LJ84" s="12">
        <v>0.219722435</v>
      </c>
      <c r="LK84" s="12">
        <v>0.219283715</v>
      </c>
      <c r="LL84" s="12">
        <v>0.218944088</v>
      </c>
      <c r="LM84" s="12">
        <v>0.218803793</v>
      </c>
      <c r="LN84" s="12">
        <v>0.218515307</v>
      </c>
      <c r="LO84" s="12">
        <v>0.218309999</v>
      </c>
      <c r="LP84" s="12">
        <v>0.218519703</v>
      </c>
      <c r="LQ84" s="12">
        <v>0.21877411</v>
      </c>
      <c r="LR84" s="12">
        <v>0.21889475</v>
      </c>
      <c r="LS84" s="12">
        <v>0.219133884</v>
      </c>
      <c r="LT84" s="12">
        <v>0.219265133</v>
      </c>
      <c r="LU84" s="12">
        <v>0.220154077</v>
      </c>
      <c r="LV84" s="12">
        <v>0.220761597</v>
      </c>
      <c r="LW84" s="12">
        <v>0.221345529</v>
      </c>
      <c r="LX84" s="12">
        <v>0.222211897</v>
      </c>
      <c r="LY84" s="12">
        <v>0.2229532</v>
      </c>
      <c r="LZ84" s="12">
        <v>0.223147705</v>
      </c>
      <c r="MA84" s="12">
        <v>0.225914776</v>
      </c>
      <c r="MB84" s="12">
        <v>0.22642462</v>
      </c>
      <c r="MC84" s="12">
        <v>0.22778362</v>
      </c>
      <c r="MD84" s="12">
        <v>0.22879304</v>
      </c>
      <c r="ME84" s="12">
        <v>0.229902267</v>
      </c>
      <c r="MF84" s="12">
        <v>0.231912702</v>
      </c>
      <c r="MG84" s="12">
        <v>0.233838648</v>
      </c>
      <c r="MH84" s="12">
        <v>0.234765634</v>
      </c>
      <c r="MI84" s="12">
        <v>0.236042768</v>
      </c>
      <c r="MJ84" s="12">
        <v>0.237841725</v>
      </c>
      <c r="MK84" s="12">
        <v>0.239266187</v>
      </c>
      <c r="ML84" s="12">
        <v>0.241191387</v>
      </c>
      <c r="MM84" s="12">
        <v>0.24270615</v>
      </c>
      <c r="MN84" s="12">
        <v>0.244302049</v>
      </c>
      <c r="MO84" s="12">
        <v>0.244512796</v>
      </c>
      <c r="MP84" s="12">
        <v>0.249187529</v>
      </c>
      <c r="MQ84" s="12">
        <v>0.249506235</v>
      </c>
      <c r="MR84" s="12">
        <v>0.252181351</v>
      </c>
      <c r="MS84" s="12">
        <v>0.252720684</v>
      </c>
      <c r="MT84" s="12">
        <v>0.255239695</v>
      </c>
      <c r="MU84" s="12">
        <v>0.257079124</v>
      </c>
      <c r="MV84" s="12">
        <v>0.259174287</v>
      </c>
      <c r="MW84" s="12">
        <v>0.261145145</v>
      </c>
      <c r="MX84" s="12">
        <v>0.262341917</v>
      </c>
      <c r="MY84" s="12">
        <v>0.26392439</v>
      </c>
      <c r="MZ84" s="12">
        <v>0.266510993</v>
      </c>
      <c r="NA84" s="12">
        <v>0.268728256</v>
      </c>
      <c r="NB84" s="12">
        <v>0.270674109</v>
      </c>
      <c r="NC84" s="12">
        <v>0.272972286</v>
      </c>
      <c r="ND84" s="12">
        <v>0.274502099</v>
      </c>
      <c r="NE84" s="12">
        <v>0.276168078</v>
      </c>
      <c r="NF84" s="12">
        <v>0.277883649</v>
      </c>
      <c r="NG84" s="12">
        <v>0.281533122</v>
      </c>
      <c r="NH84" s="12">
        <v>0.280348241</v>
      </c>
      <c r="NI84" s="12">
        <v>0.283275634</v>
      </c>
      <c r="NJ84" s="12">
        <v>0.28501302</v>
      </c>
      <c r="NK84" s="12">
        <v>0.28622967</v>
      </c>
      <c r="NL84" s="12">
        <v>0.287720263</v>
      </c>
      <c r="NM84" s="12">
        <v>0.289674282</v>
      </c>
      <c r="NN84" s="12">
        <v>0.29126057</v>
      </c>
      <c r="NO84" s="12">
        <v>0.292715043</v>
      </c>
      <c r="NP84" s="12">
        <v>0.294339955</v>
      </c>
      <c r="NQ84" s="12">
        <v>0.296267688</v>
      </c>
      <c r="NR84" s="12">
        <v>0.297546387</v>
      </c>
      <c r="NS84" s="12">
        <v>0.298778713</v>
      </c>
      <c r="NT84" s="12">
        <v>0.300183892</v>
      </c>
      <c r="NU84" s="12">
        <v>0.301743865</v>
      </c>
      <c r="NV84" s="12">
        <v>0.303604335</v>
      </c>
      <c r="NW84" s="12">
        <v>0.305325121</v>
      </c>
      <c r="NX84" s="12">
        <v>0.307337195</v>
      </c>
      <c r="NY84" s="12">
        <v>0.308752775</v>
      </c>
      <c r="NZ84" s="12">
        <v>0.309901565</v>
      </c>
      <c r="OA84" s="12">
        <v>0.311228216</v>
      </c>
      <c r="OB84" s="12">
        <v>0.311571866</v>
      </c>
      <c r="OC84" s="12">
        <v>0.313383818</v>
      </c>
      <c r="OD84" s="12">
        <v>0.314967692</v>
      </c>
      <c r="OE84" s="12">
        <v>0.315800518</v>
      </c>
      <c r="OF84" s="12">
        <v>0.317188442</v>
      </c>
      <c r="OG84" s="12">
        <v>0.318744659</v>
      </c>
      <c r="OH84" s="12">
        <v>0.320222139</v>
      </c>
      <c r="OI84" s="12">
        <v>0.321006805</v>
      </c>
      <c r="OJ84" s="12">
        <v>0.322054178</v>
      </c>
      <c r="OK84" s="12">
        <v>0.323553175</v>
      </c>
      <c r="OL84" s="12">
        <v>0.324436784</v>
      </c>
      <c r="OM84" s="12">
        <v>0.325328976</v>
      </c>
      <c r="ON84" s="12">
        <v>0.32549578</v>
      </c>
      <c r="OO84" s="12">
        <v>0.326767385</v>
      </c>
      <c r="OP84" s="12">
        <v>0.327598751</v>
      </c>
      <c r="OQ84" s="12">
        <v>0.328438848</v>
      </c>
      <c r="OR84" s="12">
        <v>0.330000788</v>
      </c>
      <c r="OS84" s="12">
        <v>0.331696332</v>
      </c>
      <c r="OT84" s="12">
        <v>0.333757997</v>
      </c>
      <c r="OU84" s="12">
        <v>0.335103989</v>
      </c>
      <c r="OV84" s="12">
        <v>0.335561752</v>
      </c>
      <c r="OW84" s="12">
        <v>0.336728394</v>
      </c>
      <c r="OX84" s="12">
        <v>0.338061571</v>
      </c>
      <c r="OY84" s="12">
        <v>0.339203209</v>
      </c>
      <c r="OZ84" s="12">
        <v>0.34039706</v>
      </c>
      <c r="PA84" s="12">
        <v>0.341751575</v>
      </c>
      <c r="PB84" s="12">
        <v>0.343511611</v>
      </c>
      <c r="PC84" s="12">
        <v>0.344973981</v>
      </c>
      <c r="PD84" s="12">
        <v>0.345555395</v>
      </c>
      <c r="PE84" s="12">
        <v>0.349875748</v>
      </c>
      <c r="PF84" s="12">
        <v>0.351376772</v>
      </c>
      <c r="PG84" s="12">
        <v>0.352893829</v>
      </c>
      <c r="PH84" s="12">
        <v>0.354133368</v>
      </c>
      <c r="PI84" s="12">
        <v>0.355800301</v>
      </c>
      <c r="PJ84" s="12">
        <v>0.357030064</v>
      </c>
      <c r="PK84" s="12">
        <v>0.358231604</v>
      </c>
      <c r="PL84" s="12">
        <v>0.359536171</v>
      </c>
      <c r="PM84" s="12">
        <v>0.361241788</v>
      </c>
      <c r="PN84" s="12">
        <v>0.363618851</v>
      </c>
      <c r="PO84" s="12">
        <v>0.365802377</v>
      </c>
      <c r="PP84" s="12">
        <v>0.367992222</v>
      </c>
      <c r="PQ84" s="12">
        <v>0.371146262</v>
      </c>
      <c r="PR84" s="12">
        <v>0.373988867</v>
      </c>
      <c r="PS84" s="12">
        <v>0.376111418</v>
      </c>
      <c r="PT84" s="12">
        <v>0.377967596</v>
      </c>
      <c r="PU84" s="12">
        <v>0.379948914</v>
      </c>
      <c r="PV84" s="12">
        <v>0.382939041</v>
      </c>
      <c r="PW84" s="12">
        <v>0.381768793</v>
      </c>
      <c r="PX84" s="12">
        <v>0.384630799</v>
      </c>
      <c r="PY84" s="12">
        <v>0.386127353</v>
      </c>
      <c r="PZ84" s="12">
        <v>0.388403475</v>
      </c>
      <c r="QA84" s="12">
        <v>0.390515268</v>
      </c>
      <c r="QB84" s="12">
        <v>0.393215418</v>
      </c>
      <c r="QC84" s="12">
        <v>0.39506349</v>
      </c>
      <c r="QD84" s="12">
        <v>0.396349996</v>
      </c>
      <c r="QE84" s="12">
        <v>0.398297995</v>
      </c>
      <c r="QF84" s="12">
        <v>0.399873346</v>
      </c>
      <c r="QG84" s="12">
        <v>0.399445474</v>
      </c>
      <c r="QH84" s="12">
        <v>0.403666943</v>
      </c>
      <c r="QI84" s="12">
        <v>0.40511331</v>
      </c>
      <c r="QJ84" s="12">
        <v>0.405406654</v>
      </c>
      <c r="QK84" s="12">
        <v>0.403864026</v>
      </c>
    </row>
    <row r="85" s="12" customFormat="1" spans="1:453">
      <c r="A85" s="15">
        <v>83</v>
      </c>
      <c r="B85" s="12">
        <v>0.49042061</v>
      </c>
      <c r="C85" s="12">
        <v>0.487650871</v>
      </c>
      <c r="D85" s="12">
        <v>0.484853357</v>
      </c>
      <c r="E85" s="12">
        <v>0.482404023</v>
      </c>
      <c r="F85" s="12">
        <v>0.48047322</v>
      </c>
      <c r="G85" s="12">
        <v>0.478707701</v>
      </c>
      <c r="H85" s="12">
        <v>0.477474868</v>
      </c>
      <c r="I85" s="12">
        <v>0.475858748</v>
      </c>
      <c r="J85" s="12">
        <v>0.474429548</v>
      </c>
      <c r="K85" s="12">
        <v>0.473418802</v>
      </c>
      <c r="L85" s="12">
        <v>0.472539991</v>
      </c>
      <c r="M85" s="12">
        <v>0.471705317</v>
      </c>
      <c r="N85" s="12">
        <v>0.471178383</v>
      </c>
      <c r="O85" s="12">
        <v>0.470584154</v>
      </c>
      <c r="P85" s="12">
        <v>0.470060527</v>
      </c>
      <c r="Q85" s="12">
        <v>0.469730169</v>
      </c>
      <c r="R85" s="12">
        <v>0.469327897</v>
      </c>
      <c r="S85" s="12">
        <v>0.46884203</v>
      </c>
      <c r="T85" s="12">
        <v>0.468584001</v>
      </c>
      <c r="U85" s="12">
        <v>0.468239754</v>
      </c>
      <c r="V85" s="12">
        <v>0.467776895</v>
      </c>
      <c r="W85" s="12">
        <v>0.468136579</v>
      </c>
      <c r="X85" s="12">
        <v>0.467848539</v>
      </c>
      <c r="Y85" s="12">
        <v>0.46772182</v>
      </c>
      <c r="Z85" s="12">
        <v>0.467909724</v>
      </c>
      <c r="AA85" s="12">
        <v>0.467648029</v>
      </c>
      <c r="AB85" s="12">
        <v>0.467492193</v>
      </c>
      <c r="AC85" s="12">
        <v>0.467618704</v>
      </c>
      <c r="AD85" s="12">
        <v>0.467524737</v>
      </c>
      <c r="AE85" s="12">
        <v>0.467699081</v>
      </c>
      <c r="AF85" s="12">
        <v>0.467915416</v>
      </c>
      <c r="AG85" s="12">
        <v>0.468055367</v>
      </c>
      <c r="AH85" s="12">
        <v>0.468125045</v>
      </c>
      <c r="AI85" s="12">
        <v>0.468714923</v>
      </c>
      <c r="AJ85" s="12">
        <v>0.469150037</v>
      </c>
      <c r="AK85" s="12">
        <v>0.469413757</v>
      </c>
      <c r="AL85" s="12">
        <v>0.470124185</v>
      </c>
      <c r="AM85" s="12">
        <v>0.470703661</v>
      </c>
      <c r="AN85" s="12">
        <v>0.471672088</v>
      </c>
      <c r="AO85" s="12">
        <v>0.471779257</v>
      </c>
      <c r="AP85" s="12">
        <v>0.472664952</v>
      </c>
      <c r="AQ85" s="12">
        <v>0.473305225</v>
      </c>
      <c r="AR85" s="12">
        <v>0.47374627</v>
      </c>
      <c r="AS85" s="12">
        <v>0.474626124</v>
      </c>
      <c r="AT85" s="12">
        <v>0.475751311</v>
      </c>
      <c r="AU85" s="12">
        <v>0.476242781</v>
      </c>
      <c r="AV85" s="12">
        <v>0.477375299</v>
      </c>
      <c r="AW85" s="12">
        <v>0.478235364</v>
      </c>
      <c r="AX85" s="12">
        <v>0.478768349</v>
      </c>
      <c r="AY85" s="12">
        <v>0.480976731</v>
      </c>
      <c r="AZ85" s="12">
        <v>0.481262118</v>
      </c>
      <c r="BA85" s="12">
        <v>0.482064277</v>
      </c>
      <c r="BB85" s="12">
        <v>0.483015805</v>
      </c>
      <c r="BC85" s="12">
        <v>0.484107405</v>
      </c>
      <c r="BD85" s="12">
        <v>0.485177368</v>
      </c>
      <c r="BE85" s="12">
        <v>0.485867798</v>
      </c>
      <c r="BF85" s="12">
        <v>0.486965865</v>
      </c>
      <c r="BG85" s="12">
        <v>0.488143116</v>
      </c>
      <c r="BH85" s="12">
        <v>0.489006937</v>
      </c>
      <c r="BI85" s="12">
        <v>0.490365237</v>
      </c>
      <c r="BJ85" s="12">
        <v>0.491781533</v>
      </c>
      <c r="BK85" s="12">
        <v>0.492917061</v>
      </c>
      <c r="BL85" s="12">
        <v>0.494019061</v>
      </c>
      <c r="BM85" s="12">
        <v>0.495530635</v>
      </c>
      <c r="BN85" s="12">
        <v>0.496791244</v>
      </c>
      <c r="BO85" s="12">
        <v>0.497627914</v>
      </c>
      <c r="BP85" s="12">
        <v>0.499116421</v>
      </c>
      <c r="BQ85" s="12">
        <v>0.499005079</v>
      </c>
      <c r="BR85" s="12">
        <v>0.501009941</v>
      </c>
      <c r="BS85" s="12">
        <v>0.502057612</v>
      </c>
      <c r="BT85" s="12">
        <v>0.503450871</v>
      </c>
      <c r="BU85" s="12">
        <v>0.504616082</v>
      </c>
      <c r="BV85" s="12">
        <v>0.505506575</v>
      </c>
      <c r="BW85" s="12">
        <v>0.506965935</v>
      </c>
      <c r="BX85" s="12">
        <v>0.50809592</v>
      </c>
      <c r="BY85" s="12">
        <v>0.509116888</v>
      </c>
      <c r="BZ85" s="12">
        <v>0.510536432</v>
      </c>
      <c r="CA85" s="12">
        <v>0.510956943</v>
      </c>
      <c r="CB85" s="12">
        <v>0.512148142</v>
      </c>
      <c r="CC85" s="12">
        <v>0.513444245</v>
      </c>
      <c r="CD85" s="12">
        <v>0.51548034</v>
      </c>
      <c r="CE85" s="12">
        <v>0.515498281</v>
      </c>
      <c r="CF85" s="12">
        <v>0.516555786</v>
      </c>
      <c r="CG85" s="12">
        <v>0.517941356</v>
      </c>
      <c r="CH85" s="12">
        <v>0.519170582</v>
      </c>
      <c r="CI85" s="12">
        <v>0.520368397</v>
      </c>
      <c r="CJ85" s="12">
        <v>0.521881163</v>
      </c>
      <c r="CK85" s="12">
        <v>0.523088038</v>
      </c>
      <c r="CL85" s="12">
        <v>0.523947835</v>
      </c>
      <c r="CM85" s="12">
        <v>0.525224924</v>
      </c>
      <c r="CN85" s="12">
        <v>0.527621746</v>
      </c>
      <c r="CO85" s="12">
        <v>0.528607965</v>
      </c>
      <c r="CP85" s="12">
        <v>0.529548228</v>
      </c>
      <c r="CQ85" s="12">
        <v>0.5308761</v>
      </c>
      <c r="CR85" s="12">
        <v>0.532449424</v>
      </c>
      <c r="CS85" s="12">
        <v>0.533694744</v>
      </c>
      <c r="CT85" s="12">
        <v>0.534825563</v>
      </c>
      <c r="CU85" s="12">
        <v>0.535820723</v>
      </c>
      <c r="CV85" s="12">
        <v>0.536016047</v>
      </c>
      <c r="CW85" s="12">
        <v>0.538227975</v>
      </c>
      <c r="CX85" s="12">
        <v>0.539417207</v>
      </c>
      <c r="CY85" s="12">
        <v>0.540413141</v>
      </c>
      <c r="CZ85" s="12">
        <v>0.541691601</v>
      </c>
      <c r="DA85" s="12">
        <v>0.542856276</v>
      </c>
      <c r="DB85" s="12">
        <v>0.54372555</v>
      </c>
      <c r="DC85" s="12">
        <v>0.54495579</v>
      </c>
      <c r="DD85" s="12">
        <v>0.545215487</v>
      </c>
      <c r="DE85" s="12">
        <v>0.54755497</v>
      </c>
      <c r="DF85" s="12">
        <v>0.549020529</v>
      </c>
      <c r="DG85" s="12">
        <v>0.549551547</v>
      </c>
      <c r="DH85" s="12">
        <v>0.551568568</v>
      </c>
      <c r="DI85" s="12">
        <v>0.552838266</v>
      </c>
      <c r="DJ85" s="12">
        <v>0.553571999</v>
      </c>
      <c r="DK85" s="12">
        <v>0.554969072</v>
      </c>
      <c r="DL85" s="12">
        <v>0.556143939</v>
      </c>
      <c r="DM85" s="12">
        <v>0.557282567</v>
      </c>
      <c r="DN85" s="12">
        <v>0.558581173</v>
      </c>
      <c r="DO85" s="12">
        <v>0.559358239</v>
      </c>
      <c r="DP85" s="12">
        <v>0.560668051</v>
      </c>
      <c r="DQ85" s="12">
        <v>0.562050283</v>
      </c>
      <c r="DR85" s="12">
        <v>0.562837601</v>
      </c>
      <c r="DS85" s="12">
        <v>0.564103127</v>
      </c>
      <c r="DT85" s="12">
        <v>0.564956546</v>
      </c>
      <c r="DU85" s="12">
        <v>0.565708399</v>
      </c>
      <c r="DV85" s="12">
        <v>0.567703366</v>
      </c>
      <c r="DW85" s="12">
        <v>0.567136943</v>
      </c>
      <c r="DX85" s="12">
        <v>0.566380382</v>
      </c>
      <c r="DY85" s="12">
        <v>0.567934453</v>
      </c>
      <c r="DZ85" s="12">
        <v>0.568016648</v>
      </c>
      <c r="EA85" s="12">
        <v>0.567914486</v>
      </c>
      <c r="EB85" s="12">
        <v>0.567447662</v>
      </c>
      <c r="EC85" s="12">
        <v>0.567039311</v>
      </c>
      <c r="ED85" s="12">
        <v>0.566177428</v>
      </c>
      <c r="EE85" s="12">
        <v>0.567035019</v>
      </c>
      <c r="EF85" s="12">
        <v>0.566568851</v>
      </c>
      <c r="EG85" s="12">
        <v>0.566521645</v>
      </c>
      <c r="EH85" s="12">
        <v>0.565793633</v>
      </c>
      <c r="EI85" s="12">
        <v>0.564900398</v>
      </c>
      <c r="EJ85" s="12">
        <v>0.564483047</v>
      </c>
      <c r="EK85" s="12">
        <v>0.561937273</v>
      </c>
      <c r="EL85" s="12">
        <v>0.562652767</v>
      </c>
      <c r="EM85" s="12">
        <v>0.560813904</v>
      </c>
      <c r="EN85" s="12">
        <v>0.559715152</v>
      </c>
      <c r="EO85" s="12">
        <v>0.559326231</v>
      </c>
      <c r="EP85" s="12">
        <v>0.558695138</v>
      </c>
      <c r="EQ85" s="12">
        <v>0.557433307</v>
      </c>
      <c r="ER85" s="12">
        <v>0.556287706</v>
      </c>
      <c r="ES85" s="12">
        <v>0.555390358</v>
      </c>
      <c r="ET85" s="12">
        <v>0.555489063</v>
      </c>
      <c r="EU85" s="12">
        <v>0.555296123</v>
      </c>
      <c r="EV85" s="12">
        <v>0.555509508</v>
      </c>
      <c r="EW85" s="12">
        <v>0.553450286</v>
      </c>
      <c r="EX85" s="12">
        <v>0.553215384</v>
      </c>
      <c r="EY85" s="12">
        <v>0.552402198</v>
      </c>
      <c r="EZ85" s="12">
        <v>0.552044272</v>
      </c>
      <c r="FA85" s="12">
        <v>0.552561641</v>
      </c>
      <c r="FB85" s="12">
        <v>0.550793231</v>
      </c>
      <c r="FC85" s="12">
        <v>0.55194068</v>
      </c>
      <c r="FD85" s="12">
        <v>0.55009526</v>
      </c>
      <c r="FE85" s="12">
        <v>0.550584316</v>
      </c>
      <c r="FF85" s="12">
        <v>0.550274789</v>
      </c>
      <c r="FG85" s="12">
        <v>0.549516439</v>
      </c>
      <c r="FH85" s="12">
        <v>0.548873067</v>
      </c>
      <c r="FI85" s="12">
        <v>0.548580706</v>
      </c>
      <c r="FJ85" s="12">
        <v>0.548617721</v>
      </c>
      <c r="FK85" s="12">
        <v>0.54832691</v>
      </c>
      <c r="FL85" s="12">
        <v>0.547814846</v>
      </c>
      <c r="FM85" s="12">
        <v>0.547545969</v>
      </c>
      <c r="FN85" s="12">
        <v>0.547534943</v>
      </c>
      <c r="FO85" s="12">
        <v>0.547452331</v>
      </c>
      <c r="FP85" s="12">
        <v>0.547325134</v>
      </c>
      <c r="FQ85" s="12">
        <v>0.547031224</v>
      </c>
      <c r="FR85" s="12">
        <v>0.546461046</v>
      </c>
      <c r="FS85" s="12">
        <v>0.546271563</v>
      </c>
      <c r="FT85" s="12">
        <v>0.547532022</v>
      </c>
      <c r="FU85" s="12">
        <v>0.54723829</v>
      </c>
      <c r="FV85" s="12">
        <v>0.547449648</v>
      </c>
      <c r="FW85" s="12">
        <v>0.547757268</v>
      </c>
      <c r="FX85" s="12">
        <v>0.54801935</v>
      </c>
      <c r="FY85" s="12">
        <v>0.547683656</v>
      </c>
      <c r="FZ85" s="12">
        <v>0.547375381</v>
      </c>
      <c r="GA85" s="12">
        <v>0.550109386</v>
      </c>
      <c r="GB85" s="12">
        <v>0.549477518</v>
      </c>
      <c r="GC85" s="12">
        <v>0.550806761</v>
      </c>
      <c r="GD85" s="12">
        <v>0.551841319</v>
      </c>
      <c r="GE85" s="12">
        <v>0.552625537</v>
      </c>
      <c r="GF85" s="12">
        <v>0.55130291</v>
      </c>
      <c r="GG85" s="12">
        <v>0.553929746</v>
      </c>
      <c r="GH85" s="12">
        <v>0.5540784</v>
      </c>
      <c r="GI85" s="12">
        <v>0.554424167</v>
      </c>
      <c r="GJ85" s="12">
        <v>0.555319488</v>
      </c>
      <c r="GK85" s="12">
        <v>0.555374384</v>
      </c>
      <c r="GL85" s="12">
        <v>0.556275189</v>
      </c>
      <c r="GM85" s="12">
        <v>0.556157768</v>
      </c>
      <c r="GN85" s="12">
        <v>0.557579994</v>
      </c>
      <c r="GO85" s="12">
        <v>0.557845652</v>
      </c>
      <c r="GP85" s="12">
        <v>0.558615625</v>
      </c>
      <c r="GQ85" s="12">
        <v>0.560341775</v>
      </c>
      <c r="GR85" s="12">
        <v>0.56116432</v>
      </c>
      <c r="GS85" s="12">
        <v>0.558908582</v>
      </c>
      <c r="GT85" s="12">
        <v>0.56165576</v>
      </c>
      <c r="GU85" s="12">
        <v>0.562089562</v>
      </c>
      <c r="GV85" s="12">
        <v>0.562829316</v>
      </c>
      <c r="GW85" s="12">
        <v>0.563049376</v>
      </c>
      <c r="GX85" s="12">
        <v>0.564941466</v>
      </c>
      <c r="GY85" s="12">
        <v>0.563980579</v>
      </c>
      <c r="GZ85" s="12">
        <v>0.565288544</v>
      </c>
      <c r="HA85" s="12">
        <v>0.567129254</v>
      </c>
      <c r="HB85" s="12">
        <v>0.567324758</v>
      </c>
      <c r="HC85" s="12">
        <v>0.567511678</v>
      </c>
      <c r="HD85" s="12">
        <v>0.566719055</v>
      </c>
      <c r="HE85" s="12">
        <v>0.570502162</v>
      </c>
      <c r="HF85" s="12">
        <v>0.569180906</v>
      </c>
      <c r="HG85" s="12">
        <v>0.568068266</v>
      </c>
      <c r="HH85" s="12">
        <v>0.569413602</v>
      </c>
      <c r="HI85" s="12">
        <v>0.567642391</v>
      </c>
      <c r="HJ85" s="12">
        <v>0.56918788</v>
      </c>
      <c r="HK85" s="12">
        <v>0.569429159</v>
      </c>
      <c r="HL85" s="12">
        <v>0.56860745</v>
      </c>
      <c r="HM85" s="12">
        <v>0.568539083</v>
      </c>
      <c r="HN85" s="12">
        <v>0.568441808</v>
      </c>
      <c r="HO85" s="12">
        <v>0.568776965</v>
      </c>
      <c r="HP85" s="12">
        <v>0.569724083</v>
      </c>
      <c r="HQ85" s="12">
        <v>0.570108116</v>
      </c>
      <c r="HR85" s="12">
        <v>0.570076048</v>
      </c>
      <c r="HS85" s="12">
        <v>0.569764793</v>
      </c>
      <c r="HT85" s="12">
        <v>0.570522308</v>
      </c>
      <c r="HU85" s="12">
        <v>0.570866704</v>
      </c>
      <c r="HV85" s="12">
        <v>0.571834862</v>
      </c>
      <c r="HW85" s="12">
        <v>0.570459306</v>
      </c>
      <c r="HX85" s="12">
        <v>0.571543455</v>
      </c>
      <c r="HY85" s="12">
        <v>0.573642254</v>
      </c>
      <c r="HZ85" s="12">
        <v>0.572952628</v>
      </c>
      <c r="IA85" s="12">
        <v>0.574495852</v>
      </c>
      <c r="IB85" s="12">
        <v>0.573984265</v>
      </c>
      <c r="IC85" s="12">
        <v>0.574863195</v>
      </c>
      <c r="ID85" s="12">
        <v>0.574736476</v>
      </c>
      <c r="IE85" s="12">
        <v>0.574155986</v>
      </c>
      <c r="IF85" s="12">
        <v>0.573769212</v>
      </c>
      <c r="IG85" s="12">
        <v>0.574437082</v>
      </c>
      <c r="IH85" s="12">
        <v>0.573195636</v>
      </c>
      <c r="II85" s="12">
        <v>0.572493315</v>
      </c>
      <c r="IJ85" s="12">
        <v>0.572089374</v>
      </c>
      <c r="IK85" s="12">
        <v>0.571341872</v>
      </c>
      <c r="IL85" s="12">
        <v>0.570747793</v>
      </c>
      <c r="IM85" s="12">
        <v>0.570132911</v>
      </c>
      <c r="IN85" s="12">
        <v>0.569749415</v>
      </c>
      <c r="IO85" s="12">
        <v>0.567344844</v>
      </c>
      <c r="IP85" s="12">
        <v>0.56602335</v>
      </c>
      <c r="IQ85" s="12">
        <v>0.565007508</v>
      </c>
      <c r="IR85" s="12">
        <v>0.563355982</v>
      </c>
      <c r="IS85" s="12">
        <v>0.56234169</v>
      </c>
      <c r="IT85" s="12">
        <v>0.561166048</v>
      </c>
      <c r="IU85" s="12">
        <v>0.559828281</v>
      </c>
      <c r="IV85" s="12">
        <v>0.558549464</v>
      </c>
      <c r="IW85" s="12">
        <v>0.557795227</v>
      </c>
      <c r="IX85" s="12">
        <v>0.555963159</v>
      </c>
      <c r="IY85" s="12">
        <v>0.553497553</v>
      </c>
      <c r="IZ85" s="12">
        <v>0.552297354</v>
      </c>
      <c r="JA85" s="12">
        <v>0.550230443</v>
      </c>
      <c r="JB85" s="12">
        <v>0.547760487</v>
      </c>
      <c r="JC85" s="12">
        <v>0.546358228</v>
      </c>
      <c r="JD85" s="12">
        <v>0.544630289</v>
      </c>
      <c r="JE85" s="12">
        <v>0.543102503</v>
      </c>
      <c r="JF85" s="12">
        <v>0.540717363</v>
      </c>
      <c r="JG85" s="12">
        <v>0.539793253</v>
      </c>
      <c r="JH85" s="12">
        <v>0.537156403</v>
      </c>
      <c r="JI85" s="12">
        <v>0.536832035</v>
      </c>
      <c r="JJ85" s="12">
        <v>0.533876479</v>
      </c>
      <c r="JK85" s="12">
        <v>0.531602383</v>
      </c>
      <c r="JL85" s="12">
        <v>0.528836131</v>
      </c>
      <c r="JM85" s="12">
        <v>0.526073337</v>
      </c>
      <c r="JN85" s="12">
        <v>0.522592008</v>
      </c>
      <c r="JO85" s="12">
        <v>0.51888895</v>
      </c>
      <c r="JP85" s="12">
        <v>0.515334964</v>
      </c>
      <c r="JQ85" s="12">
        <v>0.511551321</v>
      </c>
      <c r="JR85" s="12">
        <v>0.508005202</v>
      </c>
      <c r="JS85" s="12">
        <v>0.503939927</v>
      </c>
      <c r="JT85" s="12">
        <v>0.49976173</v>
      </c>
      <c r="JU85" s="12">
        <v>0.494428068</v>
      </c>
      <c r="JV85" s="12">
        <v>0.488825858</v>
      </c>
      <c r="JW85" s="12">
        <v>0.482694745</v>
      </c>
      <c r="JX85" s="12">
        <v>0.476745218</v>
      </c>
      <c r="JY85" s="12">
        <v>0.470065862</v>
      </c>
      <c r="JZ85" s="12">
        <v>0.464267403</v>
      </c>
      <c r="KA85" s="12">
        <v>0.455888718</v>
      </c>
      <c r="KB85" s="12">
        <v>0.449742168</v>
      </c>
      <c r="KC85" s="12">
        <v>0.442250699</v>
      </c>
      <c r="KD85" s="12">
        <v>0.43510291</v>
      </c>
      <c r="KE85" s="12">
        <v>0.42694518</v>
      </c>
      <c r="KF85" s="12">
        <v>0.419250339</v>
      </c>
      <c r="KG85" s="12">
        <v>0.412841678</v>
      </c>
      <c r="KH85" s="12">
        <v>0.404888481</v>
      </c>
      <c r="KI85" s="12">
        <v>0.397694677</v>
      </c>
      <c r="KJ85" s="12">
        <v>0.389558643</v>
      </c>
      <c r="KK85" s="12">
        <v>0.38252607</v>
      </c>
      <c r="KL85" s="12">
        <v>0.375269115</v>
      </c>
      <c r="KM85" s="12">
        <v>0.368596673</v>
      </c>
      <c r="KN85" s="12">
        <v>0.362358779</v>
      </c>
      <c r="KO85" s="12">
        <v>0.356212676</v>
      </c>
      <c r="KP85" s="12">
        <v>0.350377291</v>
      </c>
      <c r="KQ85" s="12">
        <v>0.345169842</v>
      </c>
      <c r="KR85" s="12">
        <v>0.340017408</v>
      </c>
      <c r="KS85" s="12">
        <v>0.334665924</v>
      </c>
      <c r="KT85" s="12">
        <v>0.329985857</v>
      </c>
      <c r="KU85" s="12">
        <v>0.32602641</v>
      </c>
      <c r="KV85" s="12">
        <v>0.321723551</v>
      </c>
      <c r="KW85" s="12">
        <v>0.319003701</v>
      </c>
      <c r="KX85" s="12">
        <v>0.315976858</v>
      </c>
      <c r="KY85" s="12">
        <v>0.312185079</v>
      </c>
      <c r="KZ85" s="12">
        <v>0.310099214</v>
      </c>
      <c r="LA85" s="12">
        <v>0.307370245</v>
      </c>
      <c r="LB85" s="12">
        <v>0.305032611</v>
      </c>
      <c r="LC85" s="12">
        <v>0.303311586</v>
      </c>
      <c r="LD85" s="12">
        <v>0.301835358</v>
      </c>
      <c r="LE85" s="12">
        <v>0.299841821</v>
      </c>
      <c r="LF85" s="12">
        <v>0.29831332</v>
      </c>
      <c r="LG85" s="12">
        <v>0.297214568</v>
      </c>
      <c r="LH85" s="12">
        <v>0.296283126</v>
      </c>
      <c r="LI85" s="12">
        <v>0.294968873</v>
      </c>
      <c r="LJ85" s="12">
        <v>0.293985814</v>
      </c>
      <c r="LK85" s="12">
        <v>0.292806</v>
      </c>
      <c r="LL85" s="12">
        <v>0.293248355</v>
      </c>
      <c r="LM85" s="12">
        <v>0.291944772</v>
      </c>
      <c r="LN85" s="12">
        <v>0.291555673</v>
      </c>
      <c r="LO85" s="12">
        <v>0.291077495</v>
      </c>
      <c r="LP85" s="12">
        <v>0.290926367</v>
      </c>
      <c r="LQ85" s="12">
        <v>0.290959209</v>
      </c>
      <c r="LR85" s="12">
        <v>0.290764689</v>
      </c>
      <c r="LS85" s="12">
        <v>0.291278929</v>
      </c>
      <c r="LT85" s="12">
        <v>0.291828722</v>
      </c>
      <c r="LU85" s="12">
        <v>0.291754693</v>
      </c>
      <c r="LV85" s="12">
        <v>0.292148113</v>
      </c>
      <c r="LW85" s="12">
        <v>0.293197274</v>
      </c>
      <c r="LX85" s="12">
        <v>0.293894649</v>
      </c>
      <c r="LY85" s="12">
        <v>0.294624388</v>
      </c>
      <c r="LZ85" s="12">
        <v>0.295244992</v>
      </c>
      <c r="MA85" s="12">
        <v>0.296594203</v>
      </c>
      <c r="MB85" s="12">
        <v>0.297852874</v>
      </c>
      <c r="MC85" s="12">
        <v>0.299615741</v>
      </c>
      <c r="MD85" s="12">
        <v>0.299949527</v>
      </c>
      <c r="ME85" s="12">
        <v>0.301445067</v>
      </c>
      <c r="MF85" s="12">
        <v>0.303311974</v>
      </c>
      <c r="MG85" s="12">
        <v>0.304888874</v>
      </c>
      <c r="MH85" s="12">
        <v>0.306250453</v>
      </c>
      <c r="MI85" s="12">
        <v>0.308025151</v>
      </c>
      <c r="MJ85" s="12">
        <v>0.310124576</v>
      </c>
      <c r="MK85" s="12">
        <v>0.312009156</v>
      </c>
      <c r="ML85" s="12">
        <v>0.313921541</v>
      </c>
      <c r="MM85" s="12">
        <v>0.315709889</v>
      </c>
      <c r="MN85" s="12">
        <v>0.317698091</v>
      </c>
      <c r="MO85" s="12">
        <v>0.319427311</v>
      </c>
      <c r="MP85" s="12">
        <v>0.321225882</v>
      </c>
      <c r="MQ85" s="12">
        <v>0.323693514</v>
      </c>
      <c r="MR85" s="12">
        <v>0.325688958</v>
      </c>
      <c r="MS85" s="12">
        <v>0.327759266</v>
      </c>
      <c r="MT85" s="12">
        <v>0.32965681</v>
      </c>
      <c r="MU85" s="12">
        <v>0.331920356</v>
      </c>
      <c r="MV85" s="12">
        <v>0.333679825</v>
      </c>
      <c r="MW85" s="12">
        <v>0.336217374</v>
      </c>
      <c r="MX85" s="12">
        <v>0.3379969</v>
      </c>
      <c r="MY85" s="12">
        <v>0.340309083</v>
      </c>
      <c r="MZ85" s="12">
        <v>0.342716843</v>
      </c>
      <c r="NA85" s="12">
        <v>0.344756722</v>
      </c>
      <c r="NB85" s="12">
        <v>0.346813321</v>
      </c>
      <c r="NC85" s="12">
        <v>0.348767608</v>
      </c>
      <c r="ND85" s="12">
        <v>0.350762039</v>
      </c>
      <c r="NE85" s="12">
        <v>0.353141159</v>
      </c>
      <c r="NF85" s="12">
        <v>0.35522148</v>
      </c>
      <c r="NG85" s="12">
        <v>0.356912941</v>
      </c>
      <c r="NH85" s="12">
        <v>0.359463334</v>
      </c>
      <c r="NI85" s="12">
        <v>0.36068213</v>
      </c>
      <c r="NJ85" s="12">
        <v>0.362956583</v>
      </c>
      <c r="NK85" s="12">
        <v>0.364774644</v>
      </c>
      <c r="NL85" s="12">
        <v>0.366619438</v>
      </c>
      <c r="NM85" s="12">
        <v>0.368597209</v>
      </c>
      <c r="NN85" s="12">
        <v>0.370670408</v>
      </c>
      <c r="NO85" s="12">
        <v>0.37278837</v>
      </c>
      <c r="NP85" s="12">
        <v>0.374651521</v>
      </c>
      <c r="NQ85" s="12">
        <v>0.37624377</v>
      </c>
      <c r="NR85" s="12">
        <v>0.377950579</v>
      </c>
      <c r="NS85" s="12">
        <v>0.379699647</v>
      </c>
      <c r="NT85" s="12">
        <v>0.381313652</v>
      </c>
      <c r="NU85" s="12">
        <v>0.383180082</v>
      </c>
      <c r="NV85" s="12">
        <v>0.38490817</v>
      </c>
      <c r="NW85" s="12">
        <v>0.386732578</v>
      </c>
      <c r="NX85" s="12">
        <v>0.388284773</v>
      </c>
      <c r="NY85" s="12">
        <v>0.390321046</v>
      </c>
      <c r="NZ85" s="12">
        <v>0.391482353</v>
      </c>
      <c r="OA85" s="12">
        <v>0.393453598</v>
      </c>
      <c r="OB85" s="12">
        <v>0.394891948</v>
      </c>
      <c r="OC85" s="12">
        <v>0.396660775</v>
      </c>
      <c r="OD85" s="12">
        <v>0.398216724</v>
      </c>
      <c r="OE85" s="12">
        <v>0.399404138</v>
      </c>
      <c r="OF85" s="12">
        <v>0.401043564</v>
      </c>
      <c r="OG85" s="12">
        <v>0.40240249</v>
      </c>
      <c r="OH85" s="12">
        <v>0.403817713</v>
      </c>
      <c r="OI85" s="12">
        <v>0.40518713</v>
      </c>
      <c r="OJ85" s="12">
        <v>0.40646255</v>
      </c>
      <c r="OK85" s="12">
        <v>0.407591641</v>
      </c>
      <c r="OL85" s="12">
        <v>0.408976704</v>
      </c>
      <c r="OM85" s="12">
        <v>0.409921855</v>
      </c>
      <c r="ON85" s="12">
        <v>0.411291182</v>
      </c>
      <c r="OO85" s="12">
        <v>0.412514657</v>
      </c>
      <c r="OP85" s="12">
        <v>0.413741797</v>
      </c>
      <c r="OQ85" s="12">
        <v>0.415267795</v>
      </c>
      <c r="OR85" s="12">
        <v>0.416503221</v>
      </c>
      <c r="OS85" s="12">
        <v>0.417859912</v>
      </c>
      <c r="OT85" s="12">
        <v>0.419231057</v>
      </c>
      <c r="OU85" s="12">
        <v>0.420299649</v>
      </c>
      <c r="OV85" s="12">
        <v>0.421704918</v>
      </c>
      <c r="OW85" s="12">
        <v>0.423397094</v>
      </c>
      <c r="OX85" s="12">
        <v>0.424867541</v>
      </c>
      <c r="OY85" s="12">
        <v>0.426332951</v>
      </c>
      <c r="OZ85" s="12">
        <v>0.427757144</v>
      </c>
      <c r="PA85" s="12">
        <v>0.42909804</v>
      </c>
      <c r="PB85" s="12">
        <v>0.430583417</v>
      </c>
      <c r="PC85" s="12">
        <v>0.432350934</v>
      </c>
      <c r="PD85" s="12">
        <v>0.43392694</v>
      </c>
      <c r="PE85" s="12">
        <v>0.435773671</v>
      </c>
      <c r="PF85" s="12">
        <v>0.437320888</v>
      </c>
      <c r="PG85" s="12">
        <v>0.438924819</v>
      </c>
      <c r="PH85" s="12">
        <v>0.440209866</v>
      </c>
      <c r="PI85" s="12">
        <v>0.441821516</v>
      </c>
      <c r="PJ85" s="12">
        <v>0.443408102</v>
      </c>
      <c r="PK85" s="12">
        <v>0.444970757</v>
      </c>
      <c r="PL85" s="12">
        <v>0.446651816</v>
      </c>
      <c r="PM85" s="12">
        <v>0.448492914</v>
      </c>
      <c r="PN85" s="12">
        <v>0.450532287</v>
      </c>
      <c r="PO85" s="12">
        <v>0.452573329</v>
      </c>
      <c r="PP85" s="12">
        <v>0.454602867</v>
      </c>
      <c r="PQ85" s="12">
        <v>0.457395554</v>
      </c>
      <c r="PR85" s="12">
        <v>0.460229397</v>
      </c>
      <c r="PS85" s="12">
        <v>0.463457614</v>
      </c>
      <c r="PT85" s="12">
        <v>0.46661523</v>
      </c>
      <c r="PU85" s="12">
        <v>0.469886363</v>
      </c>
      <c r="PV85" s="12">
        <v>0.473233551</v>
      </c>
      <c r="PW85" s="12">
        <v>0.476427317</v>
      </c>
      <c r="PX85" s="12">
        <v>0.479701906</v>
      </c>
      <c r="PY85" s="12">
        <v>0.482667178</v>
      </c>
      <c r="PZ85" s="12">
        <v>0.486149281</v>
      </c>
      <c r="QA85" s="12">
        <v>0.489255458</v>
      </c>
      <c r="QB85" s="12">
        <v>0.492552847</v>
      </c>
      <c r="QC85" s="12">
        <v>0.495484233</v>
      </c>
      <c r="QD85" s="12">
        <v>0.498635352</v>
      </c>
      <c r="QE85" s="12">
        <v>0.50165379</v>
      </c>
      <c r="QF85" s="12">
        <v>0.504825294</v>
      </c>
      <c r="QG85" s="12">
        <v>0.507181108</v>
      </c>
      <c r="QH85" s="12">
        <v>0.51019913</v>
      </c>
      <c r="QI85" s="12">
        <v>0.512766182</v>
      </c>
      <c r="QJ85" s="12">
        <v>0.515723526</v>
      </c>
      <c r="QK85" s="12">
        <v>0.517953515</v>
      </c>
    </row>
    <row r="86" s="12" customFormat="1" spans="1:453">
      <c r="A86" s="15">
        <v>84</v>
      </c>
      <c r="B86" s="12">
        <v>0.453970492</v>
      </c>
      <c r="C86" s="12">
        <v>0.451484293</v>
      </c>
      <c r="D86" s="12">
        <v>0.449214101</v>
      </c>
      <c r="E86" s="12">
        <v>0.447200328</v>
      </c>
      <c r="F86" s="12">
        <v>0.445659161</v>
      </c>
      <c r="G86" s="12">
        <v>0.444117665</v>
      </c>
      <c r="H86" s="12">
        <v>0.44295162</v>
      </c>
      <c r="I86" s="12">
        <v>0.441797525</v>
      </c>
      <c r="J86" s="12">
        <v>0.440701842</v>
      </c>
      <c r="K86" s="12">
        <v>0.439796627</v>
      </c>
      <c r="L86" s="12">
        <v>0.438979387</v>
      </c>
      <c r="M86" s="12">
        <v>0.43818745</v>
      </c>
      <c r="N86" s="12">
        <v>0.437699348</v>
      </c>
      <c r="O86" s="12">
        <v>0.437558383</v>
      </c>
      <c r="P86" s="12">
        <v>0.437010586</v>
      </c>
      <c r="Q86" s="12">
        <v>0.436489791</v>
      </c>
      <c r="R86" s="12">
        <v>0.436242223</v>
      </c>
      <c r="S86" s="12">
        <v>0.436061412</v>
      </c>
      <c r="T86" s="12">
        <v>0.435789317</v>
      </c>
      <c r="U86" s="12">
        <v>0.435604811</v>
      </c>
      <c r="V86" s="12">
        <v>0.435279787</v>
      </c>
      <c r="W86" s="12">
        <v>0.435007095</v>
      </c>
      <c r="X86" s="12">
        <v>0.434801608</v>
      </c>
      <c r="Y86" s="12">
        <v>0.434949338</v>
      </c>
      <c r="Z86" s="12">
        <v>0.435120612</v>
      </c>
      <c r="AA86" s="12">
        <v>0.434840739</v>
      </c>
      <c r="AB86" s="12">
        <v>0.434682041</v>
      </c>
      <c r="AC86" s="12">
        <v>0.434781283</v>
      </c>
      <c r="AD86" s="12">
        <v>0.43487367</v>
      </c>
      <c r="AE86" s="12">
        <v>0.435222626</v>
      </c>
      <c r="AF86" s="12">
        <v>0.435443699</v>
      </c>
      <c r="AG86" s="12">
        <v>0.435612142</v>
      </c>
      <c r="AH86" s="12">
        <v>0.436307132</v>
      </c>
      <c r="AI86" s="12">
        <v>0.436816692</v>
      </c>
      <c r="AJ86" s="12">
        <v>0.437366217</v>
      </c>
      <c r="AK86" s="12">
        <v>0.437712461</v>
      </c>
      <c r="AL86" s="12">
        <v>0.438491315</v>
      </c>
      <c r="AM86" s="12">
        <v>0.438810617</v>
      </c>
      <c r="AN86" s="12">
        <v>0.439934433</v>
      </c>
      <c r="AO86" s="12">
        <v>0.440500975</v>
      </c>
      <c r="AP86" s="12">
        <v>0.441470712</v>
      </c>
      <c r="AQ86" s="12">
        <v>0.44214043</v>
      </c>
      <c r="AR86" s="12">
        <v>0.442618132</v>
      </c>
      <c r="AS86" s="12">
        <v>0.443474501</v>
      </c>
      <c r="AT86" s="12">
        <v>0.444543213</v>
      </c>
      <c r="AU86" s="12">
        <v>0.445319504</v>
      </c>
      <c r="AV86" s="12">
        <v>0.446433485</v>
      </c>
      <c r="AW86" s="12">
        <v>0.447137773</v>
      </c>
      <c r="AX86" s="12">
        <v>0.44826591</v>
      </c>
      <c r="AY86" s="12">
        <v>0.448766261</v>
      </c>
      <c r="AZ86" s="12">
        <v>0.450278878</v>
      </c>
      <c r="BA86" s="12">
        <v>0.450793922</v>
      </c>
      <c r="BB86" s="12">
        <v>0.451856285</v>
      </c>
      <c r="BC86" s="12">
        <v>0.453329355</v>
      </c>
      <c r="BD86" s="12">
        <v>0.454082251</v>
      </c>
      <c r="BE86" s="12">
        <v>0.455194771</v>
      </c>
      <c r="BF86" s="12">
        <v>0.456373781</v>
      </c>
      <c r="BG86" s="12">
        <v>0.457543701</v>
      </c>
      <c r="BH86" s="12">
        <v>0.458461195</v>
      </c>
      <c r="BI86" s="12">
        <v>0.459608674</v>
      </c>
      <c r="BJ86" s="12">
        <v>0.46109888</v>
      </c>
      <c r="BK86" s="12">
        <v>0.462244898</v>
      </c>
      <c r="BL86" s="12">
        <v>0.46341604</v>
      </c>
      <c r="BM86" s="12">
        <v>0.464521796</v>
      </c>
      <c r="BN86" s="12">
        <v>0.465411186</v>
      </c>
      <c r="BO86" s="12">
        <v>0.466447234</v>
      </c>
      <c r="BP86" s="12">
        <v>0.467500836</v>
      </c>
      <c r="BQ86" s="12">
        <v>0.468951464</v>
      </c>
      <c r="BR86" s="12">
        <v>0.469417959</v>
      </c>
      <c r="BS86" s="12">
        <v>0.471104026</v>
      </c>
      <c r="BT86" s="12">
        <v>0.472386807</v>
      </c>
      <c r="BU86" s="12">
        <v>0.473007888</v>
      </c>
      <c r="BV86" s="12">
        <v>0.47415489</v>
      </c>
      <c r="BW86" s="12">
        <v>0.475155294</v>
      </c>
      <c r="BX86" s="12">
        <v>0.476127565</v>
      </c>
      <c r="BY86" s="12">
        <v>0.477225184</v>
      </c>
      <c r="BZ86" s="12">
        <v>0.478592515</v>
      </c>
      <c r="CA86" s="12">
        <v>0.479507267</v>
      </c>
      <c r="CB86" s="12">
        <v>0.480358124</v>
      </c>
      <c r="CC86" s="12">
        <v>0.481497765</v>
      </c>
      <c r="CD86" s="12">
        <v>0.483698279</v>
      </c>
      <c r="CE86" s="12">
        <v>0.484320432</v>
      </c>
      <c r="CF86" s="12">
        <v>0.485587001</v>
      </c>
      <c r="CG86" s="12">
        <v>0.486877024</v>
      </c>
      <c r="CH86" s="12">
        <v>0.488130301</v>
      </c>
      <c r="CI86" s="12">
        <v>0.489477783</v>
      </c>
      <c r="CJ86" s="12">
        <v>0.490816146</v>
      </c>
      <c r="CK86" s="12">
        <v>0.492064208</v>
      </c>
      <c r="CL86" s="12">
        <v>0.492656976</v>
      </c>
      <c r="CM86" s="12">
        <v>0.494439274</v>
      </c>
      <c r="CN86" s="12">
        <v>0.496901006</v>
      </c>
      <c r="CO86" s="12">
        <v>0.497765124</v>
      </c>
      <c r="CP86" s="12">
        <v>0.498882949</v>
      </c>
      <c r="CQ86" s="12">
        <v>0.499982953</v>
      </c>
      <c r="CR86" s="12">
        <v>0.501169026</v>
      </c>
      <c r="CS86" s="12">
        <v>0.502397001</v>
      </c>
      <c r="CT86" s="12">
        <v>0.504043758</v>
      </c>
      <c r="CU86" s="12">
        <v>0.505353153</v>
      </c>
      <c r="CV86" s="12">
        <v>0.505413353</v>
      </c>
      <c r="CW86" s="12">
        <v>0.507098794</v>
      </c>
      <c r="CX86" s="12">
        <v>0.508767426</v>
      </c>
      <c r="CY86" s="12">
        <v>0.510172129</v>
      </c>
      <c r="CZ86" s="12">
        <v>0.511559963</v>
      </c>
      <c r="DA86" s="12">
        <v>0.512714982</v>
      </c>
      <c r="DB86" s="12">
        <v>0.514003038</v>
      </c>
      <c r="DC86" s="12">
        <v>0.514986932</v>
      </c>
      <c r="DD86" s="12">
        <v>0.516956568</v>
      </c>
      <c r="DE86" s="12">
        <v>0.517235756</v>
      </c>
      <c r="DF86" s="12">
        <v>0.518903613</v>
      </c>
      <c r="DG86" s="12">
        <v>0.519357562</v>
      </c>
      <c r="DH86" s="12">
        <v>0.522564948</v>
      </c>
      <c r="DI86" s="12">
        <v>0.522968054</v>
      </c>
      <c r="DJ86" s="12">
        <v>0.524537086</v>
      </c>
      <c r="DK86" s="12">
        <v>0.525506079</v>
      </c>
      <c r="DL86" s="12">
        <v>0.527111173</v>
      </c>
      <c r="DM86" s="12">
        <v>0.52776289</v>
      </c>
      <c r="DN86" s="12">
        <v>0.528776765</v>
      </c>
      <c r="DO86" s="12">
        <v>0.529857337</v>
      </c>
      <c r="DP86" s="12">
        <v>0.531106353</v>
      </c>
      <c r="DQ86" s="12">
        <v>0.532270014</v>
      </c>
      <c r="DR86" s="12">
        <v>0.532862902</v>
      </c>
      <c r="DS86" s="12">
        <v>0.534701407</v>
      </c>
      <c r="DT86" s="12">
        <v>0.535388649</v>
      </c>
      <c r="DU86" s="12">
        <v>0.536566734</v>
      </c>
      <c r="DV86" s="12">
        <v>0.537206113</v>
      </c>
      <c r="DW86" s="12">
        <v>0.538434744</v>
      </c>
      <c r="DX86" s="12">
        <v>0.5378443</v>
      </c>
      <c r="DY86" s="12">
        <v>0.539436281</v>
      </c>
      <c r="DZ86" s="12">
        <v>0.538671553</v>
      </c>
      <c r="EA86" s="12">
        <v>0.539847732</v>
      </c>
      <c r="EB86" s="12">
        <v>0.539040565</v>
      </c>
      <c r="EC86" s="12">
        <v>0.539482355</v>
      </c>
      <c r="ED86" s="12">
        <v>0.539358974</v>
      </c>
      <c r="EE86" s="12">
        <v>0.540039897</v>
      </c>
      <c r="EF86" s="12">
        <v>0.540284872</v>
      </c>
      <c r="EG86" s="12">
        <v>0.539547741</v>
      </c>
      <c r="EH86" s="12">
        <v>0.541517079</v>
      </c>
      <c r="EI86" s="12">
        <v>0.539679408</v>
      </c>
      <c r="EJ86" s="12">
        <v>0.540136516</v>
      </c>
      <c r="EK86" s="12">
        <v>0.538826346</v>
      </c>
      <c r="EL86" s="12">
        <v>0.538727582</v>
      </c>
      <c r="EM86" s="12">
        <v>0.537976563</v>
      </c>
      <c r="EN86" s="12">
        <v>0.537155151</v>
      </c>
      <c r="EO86" s="12">
        <v>0.537029505</v>
      </c>
      <c r="EP86" s="12">
        <v>0.536586583</v>
      </c>
      <c r="EQ86" s="12">
        <v>0.536348641</v>
      </c>
      <c r="ER86" s="12">
        <v>0.535105824</v>
      </c>
      <c r="ES86" s="12">
        <v>0.534595788</v>
      </c>
      <c r="ET86" s="12">
        <v>0.534953237</v>
      </c>
      <c r="EU86" s="12">
        <v>0.5345276</v>
      </c>
      <c r="EV86" s="12">
        <v>0.53416729</v>
      </c>
      <c r="EW86" s="12">
        <v>0.533603907</v>
      </c>
      <c r="EX86" s="12">
        <v>0.532840014</v>
      </c>
      <c r="EY86" s="12">
        <v>0.533112049</v>
      </c>
      <c r="EZ86" s="12">
        <v>0.529999852</v>
      </c>
      <c r="FA86" s="12">
        <v>0.531043947</v>
      </c>
      <c r="FB86" s="12">
        <v>0.530233502</v>
      </c>
      <c r="FC86" s="12">
        <v>0.529972374</v>
      </c>
      <c r="FD86" s="12">
        <v>0.529645801</v>
      </c>
      <c r="FE86" s="12">
        <v>0.529356897</v>
      </c>
      <c r="FF86" s="12">
        <v>0.529314578</v>
      </c>
      <c r="FG86" s="12">
        <v>0.528886735</v>
      </c>
      <c r="FH86" s="12">
        <v>0.528583109</v>
      </c>
      <c r="FI86" s="12">
        <v>0.528391421</v>
      </c>
      <c r="FJ86" s="12">
        <v>0.528373003</v>
      </c>
      <c r="FK86" s="12">
        <v>0.528329134</v>
      </c>
      <c r="FL86" s="12">
        <v>0.528085411</v>
      </c>
      <c r="FM86" s="12">
        <v>0.527967393</v>
      </c>
      <c r="FN86" s="12">
        <v>0.527607977</v>
      </c>
      <c r="FO86" s="12">
        <v>0.527547181</v>
      </c>
      <c r="FP86" s="12">
        <v>0.52804333</v>
      </c>
      <c r="FQ86" s="12">
        <v>0.527694106</v>
      </c>
      <c r="FR86" s="12">
        <v>0.5289554</v>
      </c>
      <c r="FS86" s="12">
        <v>0.528773606</v>
      </c>
      <c r="FT86" s="12">
        <v>0.529095173</v>
      </c>
      <c r="FU86" s="12">
        <v>0.528954208</v>
      </c>
      <c r="FV86" s="12">
        <v>0.529491723</v>
      </c>
      <c r="FW86" s="12">
        <v>0.529676974</v>
      </c>
      <c r="FX86" s="12">
        <v>0.529929876</v>
      </c>
      <c r="FY86" s="12">
        <v>0.530175507</v>
      </c>
      <c r="FZ86" s="12">
        <v>0.530590177</v>
      </c>
      <c r="GA86" s="12">
        <v>0.531054914</v>
      </c>
      <c r="GB86" s="12">
        <v>0.531232893</v>
      </c>
      <c r="GC86" s="12">
        <v>0.531609893</v>
      </c>
      <c r="GD86" s="12">
        <v>0.532603681</v>
      </c>
      <c r="GE86" s="12">
        <v>0.533743262</v>
      </c>
      <c r="GF86" s="12">
        <v>0.534232616</v>
      </c>
      <c r="GG86" s="12">
        <v>0.534702718</v>
      </c>
      <c r="GH86" s="12">
        <v>0.535242856</v>
      </c>
      <c r="GI86" s="12">
        <v>0.536106884</v>
      </c>
      <c r="GJ86" s="12">
        <v>0.53562212</v>
      </c>
      <c r="GK86" s="12">
        <v>0.53529501</v>
      </c>
      <c r="GL86" s="12">
        <v>0.537765026</v>
      </c>
      <c r="GM86" s="12">
        <v>0.53703928</v>
      </c>
      <c r="GN86" s="12">
        <v>0.536932945</v>
      </c>
      <c r="GO86" s="12">
        <v>0.5379017</v>
      </c>
      <c r="GP86" s="12">
        <v>0.53831476</v>
      </c>
      <c r="GQ86" s="12">
        <v>0.538996279</v>
      </c>
      <c r="GR86" s="12">
        <v>0.53875047</v>
      </c>
      <c r="GS86" s="12">
        <v>0.539284289</v>
      </c>
      <c r="GT86" s="12">
        <v>0.53986913</v>
      </c>
      <c r="GU86" s="12">
        <v>0.540600419</v>
      </c>
      <c r="GV86" s="12">
        <v>0.540936291</v>
      </c>
      <c r="GW86" s="12">
        <v>0.540727317</v>
      </c>
      <c r="GX86" s="12">
        <v>0.540411294</v>
      </c>
      <c r="GY86" s="12">
        <v>0.541526854</v>
      </c>
      <c r="GZ86" s="12">
        <v>0.541288674</v>
      </c>
      <c r="HA86" s="12">
        <v>0.541967273</v>
      </c>
      <c r="HB86" s="12">
        <v>0.542309821</v>
      </c>
      <c r="HC86" s="12">
        <v>0.543429673</v>
      </c>
      <c r="HD86" s="12">
        <v>0.541409612</v>
      </c>
      <c r="HE86" s="12">
        <v>0.543447793</v>
      </c>
      <c r="HF86" s="12">
        <v>0.544331789</v>
      </c>
      <c r="HG86" s="12">
        <v>0.544210672</v>
      </c>
      <c r="HH86" s="12">
        <v>0.544562042</v>
      </c>
      <c r="HI86" s="12">
        <v>0.544781446</v>
      </c>
      <c r="HJ86" s="12">
        <v>0.545852184</v>
      </c>
      <c r="HK86" s="12">
        <v>0.546346009</v>
      </c>
      <c r="HL86" s="12">
        <v>0.546727777</v>
      </c>
      <c r="HM86" s="12">
        <v>0.546467364</v>
      </c>
      <c r="HN86" s="12">
        <v>0.546589017</v>
      </c>
      <c r="HO86" s="12">
        <v>0.546637774</v>
      </c>
      <c r="HP86" s="12">
        <v>0.547774017</v>
      </c>
      <c r="HQ86" s="12">
        <v>0.547572076</v>
      </c>
      <c r="HR86" s="12">
        <v>0.54848069</v>
      </c>
      <c r="HS86" s="12">
        <v>0.548302233</v>
      </c>
      <c r="HT86" s="12">
        <v>0.548406899</v>
      </c>
      <c r="HU86" s="12">
        <v>0.548323631</v>
      </c>
      <c r="HV86" s="12">
        <v>0.547967851</v>
      </c>
      <c r="HW86" s="12">
        <v>0.548543215</v>
      </c>
      <c r="HX86" s="12">
        <v>0.54784745</v>
      </c>
      <c r="HY86" s="12">
        <v>0.54782176</v>
      </c>
      <c r="HZ86" s="12">
        <v>0.548927009</v>
      </c>
      <c r="IA86" s="12">
        <v>0.547650814</v>
      </c>
      <c r="IB86" s="12">
        <v>0.54739511</v>
      </c>
      <c r="IC86" s="12">
        <v>0.547501504</v>
      </c>
      <c r="ID86" s="12">
        <v>0.54719311</v>
      </c>
      <c r="IE86" s="12">
        <v>0.547495782</v>
      </c>
      <c r="IF86" s="12">
        <v>0.546847701</v>
      </c>
      <c r="IG86" s="12">
        <v>0.546165586</v>
      </c>
      <c r="IH86" s="12">
        <v>0.546884239</v>
      </c>
      <c r="II86" s="12">
        <v>0.545957983</v>
      </c>
      <c r="IJ86" s="12">
        <v>0.545321107</v>
      </c>
      <c r="IK86" s="12">
        <v>0.545286655</v>
      </c>
      <c r="IL86" s="12">
        <v>0.545040786</v>
      </c>
      <c r="IM86" s="12">
        <v>0.544921279</v>
      </c>
      <c r="IN86" s="12">
        <v>0.54594481</v>
      </c>
      <c r="IO86" s="12">
        <v>0.543887615</v>
      </c>
      <c r="IP86" s="12">
        <v>0.543697298</v>
      </c>
      <c r="IQ86" s="12">
        <v>0.542977393</v>
      </c>
      <c r="IR86" s="12">
        <v>0.539719164</v>
      </c>
      <c r="IS86" s="12">
        <v>0.541427374</v>
      </c>
      <c r="IT86" s="12">
        <v>0.540190458</v>
      </c>
      <c r="IU86" s="12">
        <v>0.538707376</v>
      </c>
      <c r="IV86" s="12">
        <v>0.537633598</v>
      </c>
      <c r="IW86" s="12">
        <v>0.536465883</v>
      </c>
      <c r="IX86" s="12">
        <v>0.535110414</v>
      </c>
      <c r="IY86" s="12">
        <v>0.534229815</v>
      </c>
      <c r="IZ86" s="12">
        <v>0.531464159</v>
      </c>
      <c r="JA86" s="12">
        <v>0.530006528</v>
      </c>
      <c r="JB86" s="12">
        <v>0.528909862</v>
      </c>
      <c r="JC86" s="12">
        <v>0.527514517</v>
      </c>
      <c r="JD86" s="12">
        <v>0.525930107</v>
      </c>
      <c r="JE86" s="12">
        <v>0.524300039</v>
      </c>
      <c r="JF86" s="12">
        <v>0.521610379</v>
      </c>
      <c r="JG86" s="12">
        <v>0.520750463</v>
      </c>
      <c r="JH86" s="12">
        <v>0.518792987</v>
      </c>
      <c r="JI86" s="12">
        <v>0.517067432</v>
      </c>
      <c r="JJ86" s="12">
        <v>0.516808689</v>
      </c>
      <c r="JK86" s="12">
        <v>0.512048066</v>
      </c>
      <c r="JL86" s="12">
        <v>0.511308432</v>
      </c>
      <c r="JM86" s="12">
        <v>0.508754075</v>
      </c>
      <c r="JN86" s="12">
        <v>0.505556643</v>
      </c>
      <c r="JO86" s="12">
        <v>0.502322912</v>
      </c>
      <c r="JP86" s="12">
        <v>0.499219269</v>
      </c>
      <c r="JQ86" s="12">
        <v>0.496317655</v>
      </c>
      <c r="JR86" s="12">
        <v>0.492743582</v>
      </c>
      <c r="JS86" s="12">
        <v>0.489760101</v>
      </c>
      <c r="JT86" s="12">
        <v>0.485097528</v>
      </c>
      <c r="JU86" s="12">
        <v>0.480147272</v>
      </c>
      <c r="JV86" s="12">
        <v>0.475351185</v>
      </c>
      <c r="JW86" s="12">
        <v>0.470284641</v>
      </c>
      <c r="JX86" s="12">
        <v>0.465086758</v>
      </c>
      <c r="JY86" s="12">
        <v>0.459138721</v>
      </c>
      <c r="JZ86" s="12">
        <v>0.453236639</v>
      </c>
      <c r="KA86" s="12">
        <v>0.447257429</v>
      </c>
      <c r="KB86" s="12">
        <v>0.440134019</v>
      </c>
      <c r="KC86" s="12">
        <v>0.43515411</v>
      </c>
      <c r="KD86" s="12">
        <v>0.425508708</v>
      </c>
      <c r="KE86" s="12">
        <v>0.420465857</v>
      </c>
      <c r="KF86" s="12">
        <v>0.413599253</v>
      </c>
      <c r="KG86" s="12">
        <v>0.406960547</v>
      </c>
      <c r="KH86" s="12">
        <v>0.39995119</v>
      </c>
      <c r="KI86" s="12">
        <v>0.392938882</v>
      </c>
      <c r="KJ86" s="12">
        <v>0.386268556</v>
      </c>
      <c r="KK86" s="12">
        <v>0.37910226</v>
      </c>
      <c r="KL86" s="12">
        <v>0.372402459</v>
      </c>
      <c r="KM86" s="12">
        <v>0.366754591</v>
      </c>
      <c r="KN86" s="12">
        <v>0.360743135</v>
      </c>
      <c r="KO86" s="12">
        <v>0.354792029</v>
      </c>
      <c r="KP86" s="12">
        <v>0.350206047</v>
      </c>
      <c r="KQ86" s="12">
        <v>0.344642997</v>
      </c>
      <c r="KR86" s="12">
        <v>0.339618623</v>
      </c>
      <c r="KS86" s="12">
        <v>0.334829062</v>
      </c>
      <c r="KT86" s="12">
        <v>0.330740601</v>
      </c>
      <c r="KU86" s="12">
        <v>0.326290339</v>
      </c>
      <c r="KV86" s="12">
        <v>0.324187189</v>
      </c>
      <c r="KW86" s="12">
        <v>0.319431543</v>
      </c>
      <c r="KX86" s="12">
        <v>0.316923231</v>
      </c>
      <c r="KY86" s="12">
        <v>0.313583881</v>
      </c>
      <c r="KZ86" s="12">
        <v>0.31207931</v>
      </c>
      <c r="LA86" s="12">
        <v>0.309271693</v>
      </c>
      <c r="LB86" s="12">
        <v>0.307060182</v>
      </c>
      <c r="LC86" s="12">
        <v>0.305092037</v>
      </c>
      <c r="LD86" s="12">
        <v>0.303573251</v>
      </c>
      <c r="LE86" s="12">
        <v>0.301533103</v>
      </c>
      <c r="LF86" s="12">
        <v>0.300203919</v>
      </c>
      <c r="LG86" s="12">
        <v>0.299442023</v>
      </c>
      <c r="LH86" s="12">
        <v>0.297432423</v>
      </c>
      <c r="LI86" s="12">
        <v>0.296959281</v>
      </c>
      <c r="LJ86" s="12">
        <v>0.296163499</v>
      </c>
      <c r="LK86" s="12">
        <v>0.295263559</v>
      </c>
      <c r="LL86" s="12">
        <v>0.294736147</v>
      </c>
      <c r="LM86" s="12">
        <v>0.294187576</v>
      </c>
      <c r="LN86" s="12">
        <v>0.293502092</v>
      </c>
      <c r="LO86" s="12">
        <v>0.293604821</v>
      </c>
      <c r="LP86" s="12">
        <v>0.292927891</v>
      </c>
      <c r="LQ86" s="12">
        <v>0.2934663</v>
      </c>
      <c r="LR86" s="12">
        <v>0.292806536</v>
      </c>
      <c r="LS86" s="12">
        <v>0.29351446</v>
      </c>
      <c r="LT86" s="12">
        <v>0.293737084</v>
      </c>
      <c r="LU86" s="12">
        <v>0.294093847</v>
      </c>
      <c r="LV86" s="12">
        <v>0.294756889</v>
      </c>
      <c r="LW86" s="12">
        <v>0.295511276</v>
      </c>
      <c r="LX86" s="12">
        <v>0.296032786</v>
      </c>
      <c r="LY86" s="12">
        <v>0.296667874</v>
      </c>
      <c r="LZ86" s="12">
        <v>0.297265649</v>
      </c>
      <c r="MA86" s="12">
        <v>0.298386991</v>
      </c>
      <c r="MB86" s="12">
        <v>0.299334764</v>
      </c>
      <c r="MC86" s="12">
        <v>0.300654829</v>
      </c>
      <c r="MD86" s="12">
        <v>0.301992118</v>
      </c>
      <c r="ME86" s="12">
        <v>0.303162307</v>
      </c>
      <c r="MF86" s="12">
        <v>0.30476138</v>
      </c>
      <c r="MG86" s="12">
        <v>0.305367202</v>
      </c>
      <c r="MH86" s="12">
        <v>0.30721584</v>
      </c>
      <c r="MI86" s="12">
        <v>0.308623761</v>
      </c>
      <c r="MJ86" s="12">
        <v>0.310637653</v>
      </c>
      <c r="MK86" s="12">
        <v>0.31197083</v>
      </c>
      <c r="ML86" s="12">
        <v>0.313659608</v>
      </c>
      <c r="MM86" s="12">
        <v>0.315471768</v>
      </c>
      <c r="MN86" s="12">
        <v>0.317292511</v>
      </c>
      <c r="MO86" s="12">
        <v>0.318978131</v>
      </c>
      <c r="MP86" s="12">
        <v>0.320739299</v>
      </c>
      <c r="MQ86" s="12">
        <v>0.322834492</v>
      </c>
      <c r="MR86" s="12">
        <v>0.324725509</v>
      </c>
      <c r="MS86" s="12">
        <v>0.326534808</v>
      </c>
      <c r="MT86" s="12">
        <v>0.328606546</v>
      </c>
      <c r="MU86" s="12">
        <v>0.330628544</v>
      </c>
      <c r="MV86" s="12">
        <v>0.332181066</v>
      </c>
      <c r="MW86" s="12">
        <v>0.334590018</v>
      </c>
      <c r="MX86" s="12">
        <v>0.336354464</v>
      </c>
      <c r="MY86" s="12">
        <v>0.338710129</v>
      </c>
      <c r="MZ86" s="12">
        <v>0.340754062</v>
      </c>
      <c r="NA86" s="12">
        <v>0.34291783</v>
      </c>
      <c r="NB86" s="12">
        <v>0.344390512</v>
      </c>
      <c r="NC86" s="12">
        <v>0.346521795</v>
      </c>
      <c r="ND86" s="12">
        <v>0.348416895</v>
      </c>
      <c r="NE86" s="12">
        <v>0.350308836</v>
      </c>
      <c r="NF86" s="12">
        <v>0.352358729</v>
      </c>
      <c r="NG86" s="12">
        <v>0.354295254</v>
      </c>
      <c r="NH86" s="12">
        <v>0.356161237</v>
      </c>
      <c r="NI86" s="12">
        <v>0.357794732</v>
      </c>
      <c r="NJ86" s="12">
        <v>0.359635115</v>
      </c>
      <c r="NK86" s="12">
        <v>0.361777931</v>
      </c>
      <c r="NL86" s="12">
        <v>0.363577098</v>
      </c>
      <c r="NM86" s="12">
        <v>0.365424365</v>
      </c>
      <c r="NN86" s="12">
        <v>0.367524207</v>
      </c>
      <c r="NO86" s="12">
        <v>0.368592143</v>
      </c>
      <c r="NP86" s="12">
        <v>0.370463908</v>
      </c>
      <c r="NQ86" s="12">
        <v>0.372206151</v>
      </c>
      <c r="NR86" s="12">
        <v>0.373652756</v>
      </c>
      <c r="NS86" s="12">
        <v>0.37522468</v>
      </c>
      <c r="NT86" s="12">
        <v>0.376829088</v>
      </c>
      <c r="NU86" s="12">
        <v>0.378554016</v>
      </c>
      <c r="NV86" s="12">
        <v>0.380255222</v>
      </c>
      <c r="NW86" s="12">
        <v>0.382092923</v>
      </c>
      <c r="NX86" s="12">
        <v>0.383363128</v>
      </c>
      <c r="NY86" s="12">
        <v>0.385003984</v>
      </c>
      <c r="NZ86" s="12">
        <v>0.386543036</v>
      </c>
      <c r="OA86" s="12">
        <v>0.388022155</v>
      </c>
      <c r="OB86" s="12">
        <v>0.389571279</v>
      </c>
      <c r="OC86" s="12">
        <v>0.390999287</v>
      </c>
      <c r="OD86" s="12">
        <v>0.392318606</v>
      </c>
      <c r="OE86" s="12">
        <v>0.393542171</v>
      </c>
      <c r="OF86" s="12">
        <v>0.395035565</v>
      </c>
      <c r="OG86" s="12">
        <v>0.396491438</v>
      </c>
      <c r="OH86" s="12">
        <v>0.39840734</v>
      </c>
      <c r="OI86" s="12">
        <v>0.39917022</v>
      </c>
      <c r="OJ86" s="12">
        <v>0.40061754</v>
      </c>
      <c r="OK86" s="12">
        <v>0.401593477</v>
      </c>
      <c r="OL86" s="12">
        <v>0.402728677</v>
      </c>
      <c r="OM86" s="12">
        <v>0.403976589</v>
      </c>
      <c r="ON86" s="12">
        <v>0.405015439</v>
      </c>
      <c r="OO86" s="12">
        <v>0.405972868</v>
      </c>
      <c r="OP86" s="12">
        <v>0.407157272</v>
      </c>
      <c r="OQ86" s="12">
        <v>0.408467382</v>
      </c>
      <c r="OR86" s="12">
        <v>0.409621447</v>
      </c>
      <c r="OS86" s="12">
        <v>0.410891891</v>
      </c>
      <c r="OT86" s="12">
        <v>0.41208145</v>
      </c>
      <c r="OU86" s="12">
        <v>0.413015783</v>
      </c>
      <c r="OV86" s="12">
        <v>0.41440469</v>
      </c>
      <c r="OW86" s="12">
        <v>0.413376927</v>
      </c>
      <c r="OX86" s="12">
        <v>0.416838467</v>
      </c>
      <c r="OY86" s="12">
        <v>0.418519855</v>
      </c>
      <c r="OZ86" s="12">
        <v>0.419421703</v>
      </c>
      <c r="PA86" s="12">
        <v>0.421271235</v>
      </c>
      <c r="PB86" s="12">
        <v>0.422613293</v>
      </c>
      <c r="PC86" s="12">
        <v>0.424393952</v>
      </c>
      <c r="PD86" s="12">
        <v>0.426029563</v>
      </c>
      <c r="PE86" s="12">
        <v>0.427534401</v>
      </c>
      <c r="PF86" s="12">
        <v>0.429217011</v>
      </c>
      <c r="PG86" s="12">
        <v>0.430745572</v>
      </c>
      <c r="PH86" s="12">
        <v>0.432418019</v>
      </c>
      <c r="PI86" s="12">
        <v>0.433817714</v>
      </c>
      <c r="PJ86" s="12">
        <v>0.435430706</v>
      </c>
      <c r="PK86" s="12">
        <v>0.436876684</v>
      </c>
      <c r="PL86" s="12">
        <v>0.438575327</v>
      </c>
      <c r="PM86" s="12">
        <v>0.440417022</v>
      </c>
      <c r="PN86" s="12">
        <v>0.442125529</v>
      </c>
      <c r="PO86" s="12">
        <v>0.446391314</v>
      </c>
      <c r="PP86" s="12">
        <v>0.446119457</v>
      </c>
      <c r="PQ86" s="12">
        <v>0.448313862</v>
      </c>
      <c r="PR86" s="12">
        <v>0.450396091</v>
      </c>
      <c r="PS86" s="12">
        <v>0.452242285</v>
      </c>
      <c r="PT86" s="12">
        <v>0.454361737</v>
      </c>
      <c r="PU86" s="12">
        <v>0.456734955</v>
      </c>
      <c r="PV86" s="12">
        <v>0.45901975</v>
      </c>
      <c r="PW86" s="12">
        <v>0.461455733</v>
      </c>
      <c r="PX86" s="12">
        <v>0.46348533</v>
      </c>
      <c r="PY86" s="12">
        <v>0.465682745</v>
      </c>
      <c r="PZ86" s="12">
        <v>0.46812731</v>
      </c>
      <c r="QA86" s="12">
        <v>0.47036764</v>
      </c>
      <c r="QB86" s="12">
        <v>0.472884208</v>
      </c>
      <c r="QC86" s="12">
        <v>0.476008028</v>
      </c>
      <c r="QD86" s="12">
        <v>0.478614628</v>
      </c>
      <c r="QE86" s="12">
        <v>0.481211841</v>
      </c>
      <c r="QF86" s="12">
        <v>0.483524591</v>
      </c>
      <c r="QG86" s="12">
        <v>0.486509204</v>
      </c>
      <c r="QH86" s="12">
        <v>0.48877579</v>
      </c>
      <c r="QI86" s="12">
        <v>0.491341531</v>
      </c>
      <c r="QJ86" s="12">
        <v>0.493597209</v>
      </c>
      <c r="QK86" s="12">
        <v>0.496222109</v>
      </c>
    </row>
    <row r="87" s="12" customFormat="1" spans="1:453">
      <c r="A87" s="15">
        <v>85</v>
      </c>
      <c r="B87" s="12">
        <v>0.482639074</v>
      </c>
      <c r="C87" s="12">
        <v>0.480917394</v>
      </c>
      <c r="D87" s="12">
        <v>0.479281694</v>
      </c>
      <c r="E87" s="12">
        <v>0.47764495</v>
      </c>
      <c r="F87" s="12">
        <v>0.475955755</v>
      </c>
      <c r="G87" s="12">
        <v>0.474901021</v>
      </c>
      <c r="H87" s="12">
        <v>0.473884821</v>
      </c>
      <c r="I87" s="12">
        <v>0.47256577</v>
      </c>
      <c r="J87" s="12">
        <v>0.47129333</v>
      </c>
      <c r="K87" s="12">
        <v>0.470468909</v>
      </c>
      <c r="L87" s="12">
        <v>0.469690472</v>
      </c>
      <c r="M87" s="12">
        <v>0.469141185</v>
      </c>
      <c r="N87" s="12">
        <v>0.468572497</v>
      </c>
      <c r="O87" s="12">
        <v>0.468095094</v>
      </c>
      <c r="P87" s="12">
        <v>0.467767417</v>
      </c>
      <c r="Q87" s="12">
        <v>0.467297316</v>
      </c>
      <c r="R87" s="12">
        <v>0.466842175</v>
      </c>
      <c r="S87" s="12">
        <v>0.466522932</v>
      </c>
      <c r="T87" s="12">
        <v>0.466164321</v>
      </c>
      <c r="U87" s="12">
        <v>0.465980202</v>
      </c>
      <c r="V87" s="12">
        <v>0.465598732</v>
      </c>
      <c r="W87" s="12">
        <v>0.465329796</v>
      </c>
      <c r="X87" s="12">
        <v>0.464999884</v>
      </c>
      <c r="Y87" s="12">
        <v>0.464690626</v>
      </c>
      <c r="Z87" s="12">
        <v>0.464755058</v>
      </c>
      <c r="AA87" s="12">
        <v>0.46434927</v>
      </c>
      <c r="AB87" s="12">
        <v>0.464017183</v>
      </c>
      <c r="AC87" s="12">
        <v>0.464056551</v>
      </c>
      <c r="AD87" s="12">
        <v>0.463911921</v>
      </c>
      <c r="AE87" s="12">
        <v>0.463738412</v>
      </c>
      <c r="AF87" s="12">
        <v>0.464601785</v>
      </c>
      <c r="AG87" s="12">
        <v>0.464168787</v>
      </c>
      <c r="AH87" s="12">
        <v>0.464465439</v>
      </c>
      <c r="AI87" s="12">
        <v>0.464791566</v>
      </c>
      <c r="AJ87" s="12">
        <v>0.465287596</v>
      </c>
      <c r="AK87" s="12">
        <v>0.465457171</v>
      </c>
      <c r="AL87" s="12">
        <v>0.466042668</v>
      </c>
      <c r="AM87" s="12">
        <v>0.466193944</v>
      </c>
      <c r="AN87" s="12">
        <v>0.466937929</v>
      </c>
      <c r="AO87" s="12">
        <v>0.467422605</v>
      </c>
      <c r="AP87" s="12">
        <v>0.468364775</v>
      </c>
      <c r="AQ87" s="12">
        <v>0.469102323</v>
      </c>
      <c r="AR87" s="12">
        <v>0.46930337</v>
      </c>
      <c r="AS87" s="12">
        <v>0.4702788</v>
      </c>
      <c r="AT87" s="12">
        <v>0.47129178</v>
      </c>
      <c r="AU87" s="12">
        <v>0.472172707</v>
      </c>
      <c r="AV87" s="12">
        <v>0.473057717</v>
      </c>
      <c r="AW87" s="12">
        <v>0.473955482</v>
      </c>
      <c r="AX87" s="12">
        <v>0.47432211</v>
      </c>
      <c r="AY87" s="12">
        <v>0.475896418</v>
      </c>
      <c r="AZ87" s="12">
        <v>0.476121992</v>
      </c>
      <c r="BA87" s="12">
        <v>0.477724731</v>
      </c>
      <c r="BB87" s="12">
        <v>0.478294373</v>
      </c>
      <c r="BC87" s="12">
        <v>0.479393989</v>
      </c>
      <c r="BD87" s="12">
        <v>0.480225056</v>
      </c>
      <c r="BE87" s="12">
        <v>0.48150456</v>
      </c>
      <c r="BF87" s="12">
        <v>0.482397079</v>
      </c>
      <c r="BG87" s="12">
        <v>0.483735234</v>
      </c>
      <c r="BH87" s="12">
        <v>0.484560251</v>
      </c>
      <c r="BI87" s="12">
        <v>0.485834241</v>
      </c>
      <c r="BJ87" s="12">
        <v>0.4875305</v>
      </c>
      <c r="BK87" s="12">
        <v>0.488497257</v>
      </c>
      <c r="BL87" s="12">
        <v>0.489587158</v>
      </c>
      <c r="BM87" s="12">
        <v>0.491006821</v>
      </c>
      <c r="BN87" s="12">
        <v>0.492252052</v>
      </c>
      <c r="BO87" s="12">
        <v>0.492765009</v>
      </c>
      <c r="BP87" s="12">
        <v>0.494763285</v>
      </c>
      <c r="BQ87" s="12">
        <v>0.495500207</v>
      </c>
      <c r="BR87" s="12">
        <v>0.497408926</v>
      </c>
      <c r="BS87" s="12">
        <v>0.497906208</v>
      </c>
      <c r="BT87" s="12">
        <v>0.499634624</v>
      </c>
      <c r="BU87" s="12">
        <v>0.500633597</v>
      </c>
      <c r="BV87" s="12">
        <v>0.501962304</v>
      </c>
      <c r="BW87" s="12">
        <v>0.503169239</v>
      </c>
      <c r="BX87" s="12">
        <v>0.504692018</v>
      </c>
      <c r="BY87" s="12">
        <v>0.50572437</v>
      </c>
      <c r="BZ87" s="12">
        <v>0.507252514</v>
      </c>
      <c r="CA87" s="12">
        <v>0.508281231</v>
      </c>
      <c r="CB87" s="12">
        <v>0.509396076</v>
      </c>
      <c r="CC87" s="12">
        <v>0.510721505</v>
      </c>
      <c r="CD87" s="12">
        <v>0.512409747</v>
      </c>
      <c r="CE87" s="12">
        <v>0.513080537</v>
      </c>
      <c r="CF87" s="12">
        <v>0.5151366</v>
      </c>
      <c r="CG87" s="12">
        <v>0.516862631</v>
      </c>
      <c r="CH87" s="12">
        <v>0.517526805</v>
      </c>
      <c r="CI87" s="12">
        <v>0.519321918</v>
      </c>
      <c r="CJ87" s="12">
        <v>0.520766854</v>
      </c>
      <c r="CK87" s="12">
        <v>0.5221439</v>
      </c>
      <c r="CL87" s="12">
        <v>0.523219883</v>
      </c>
      <c r="CM87" s="12">
        <v>0.524896622</v>
      </c>
      <c r="CN87" s="12">
        <v>0.526593447</v>
      </c>
      <c r="CO87" s="12">
        <v>0.527901709</v>
      </c>
      <c r="CP87" s="12">
        <v>0.529150486</v>
      </c>
      <c r="CQ87" s="12">
        <v>0.530659437</v>
      </c>
      <c r="CR87" s="12">
        <v>0.532347918</v>
      </c>
      <c r="CS87" s="12">
        <v>0.533644319</v>
      </c>
      <c r="CT87" s="12">
        <v>0.535035849</v>
      </c>
      <c r="CU87" s="12">
        <v>0.53665483</v>
      </c>
      <c r="CV87" s="12">
        <v>0.53766644</v>
      </c>
      <c r="CW87" s="12">
        <v>0.539329708</v>
      </c>
      <c r="CX87" s="12">
        <v>0.540366888</v>
      </c>
      <c r="CY87" s="12">
        <v>0.542116404</v>
      </c>
      <c r="CZ87" s="12">
        <v>0.543462515</v>
      </c>
      <c r="DA87" s="12">
        <v>0.544687748</v>
      </c>
      <c r="DB87" s="12">
        <v>0.546103477</v>
      </c>
      <c r="DC87" s="12">
        <v>0.547430634</v>
      </c>
      <c r="DD87" s="12">
        <v>0.548954725</v>
      </c>
      <c r="DE87" s="12">
        <v>0.550440371</v>
      </c>
      <c r="DF87" s="12">
        <v>0.551669657</v>
      </c>
      <c r="DG87" s="12">
        <v>0.552977264</v>
      </c>
      <c r="DH87" s="12">
        <v>0.55491221</v>
      </c>
      <c r="DI87" s="12">
        <v>0.556296527</v>
      </c>
      <c r="DJ87" s="12">
        <v>0.557570398</v>
      </c>
      <c r="DK87" s="12">
        <v>0.558906794</v>
      </c>
      <c r="DL87" s="12">
        <v>0.560485959</v>
      </c>
      <c r="DM87" s="12">
        <v>0.561827958</v>
      </c>
      <c r="DN87" s="12">
        <v>0.563115954</v>
      </c>
      <c r="DO87" s="12">
        <v>0.563580155</v>
      </c>
      <c r="DP87" s="12">
        <v>0.563275993</v>
      </c>
      <c r="DQ87" s="12">
        <v>0.564952612</v>
      </c>
      <c r="DR87" s="12">
        <v>0.56690526</v>
      </c>
      <c r="DS87" s="12">
        <v>0.567850411</v>
      </c>
      <c r="DT87" s="12">
        <v>0.56890589</v>
      </c>
      <c r="DU87" s="12">
        <v>0.569979548</v>
      </c>
      <c r="DV87" s="12">
        <v>0.571437657</v>
      </c>
      <c r="DW87" s="12">
        <v>0.572172642</v>
      </c>
      <c r="DX87" s="12">
        <v>0.572432578</v>
      </c>
      <c r="DY87" s="12">
        <v>0.573493361</v>
      </c>
      <c r="DZ87" s="12">
        <v>0.573932648</v>
      </c>
      <c r="EA87" s="12">
        <v>0.573984504</v>
      </c>
      <c r="EB87" s="12">
        <v>0.573785543</v>
      </c>
      <c r="EC87" s="12">
        <v>0.573945761</v>
      </c>
      <c r="ED87" s="12">
        <v>0.57400012</v>
      </c>
      <c r="EE87" s="12">
        <v>0.574316204</v>
      </c>
      <c r="EF87" s="12">
        <v>0.574420512</v>
      </c>
      <c r="EG87" s="12">
        <v>0.575156391</v>
      </c>
      <c r="EH87" s="12">
        <v>0.575781822</v>
      </c>
      <c r="EI87" s="12">
        <v>0.574935138</v>
      </c>
      <c r="EJ87" s="12">
        <v>0.5736022</v>
      </c>
      <c r="EK87" s="12">
        <v>0.573417783</v>
      </c>
      <c r="EL87" s="12">
        <v>0.572798193</v>
      </c>
      <c r="EM87" s="12">
        <v>0.572205901</v>
      </c>
      <c r="EN87" s="12">
        <v>0.570684135</v>
      </c>
      <c r="EO87" s="12">
        <v>0.570833266</v>
      </c>
      <c r="EP87" s="12">
        <v>0.570601642</v>
      </c>
      <c r="EQ87" s="12">
        <v>0.569788694</v>
      </c>
      <c r="ER87" s="12">
        <v>0.568504095</v>
      </c>
      <c r="ES87" s="12">
        <v>0.567967832</v>
      </c>
      <c r="ET87" s="12">
        <v>0.567560315</v>
      </c>
      <c r="EU87" s="12">
        <v>0.56692487</v>
      </c>
      <c r="EV87" s="12">
        <v>0.567524016</v>
      </c>
      <c r="EW87" s="12">
        <v>0.565264404</v>
      </c>
      <c r="EX87" s="12">
        <v>0.564697683</v>
      </c>
      <c r="EY87" s="12">
        <v>0.564131737</v>
      </c>
      <c r="EZ87" s="12">
        <v>0.564046621</v>
      </c>
      <c r="FA87" s="12">
        <v>0.564268947</v>
      </c>
      <c r="FB87" s="12">
        <v>0.563679874</v>
      </c>
      <c r="FC87" s="12">
        <v>0.563448787</v>
      </c>
      <c r="FD87" s="12">
        <v>0.563320875</v>
      </c>
      <c r="FE87" s="12">
        <v>0.56300807</v>
      </c>
      <c r="FF87" s="12">
        <v>0.561451793</v>
      </c>
      <c r="FG87" s="12">
        <v>0.562536061</v>
      </c>
      <c r="FH87" s="12">
        <v>0.560815394</v>
      </c>
      <c r="FI87" s="12">
        <v>0.559939742</v>
      </c>
      <c r="FJ87" s="12">
        <v>0.560189843</v>
      </c>
      <c r="FK87" s="12">
        <v>0.560012758</v>
      </c>
      <c r="FL87" s="12">
        <v>0.55999589</v>
      </c>
      <c r="FM87" s="12">
        <v>0.559080124</v>
      </c>
      <c r="FN87" s="12">
        <v>0.558815956</v>
      </c>
      <c r="FO87" s="12">
        <v>0.559274137</v>
      </c>
      <c r="FP87" s="12">
        <v>0.559703469</v>
      </c>
      <c r="FQ87" s="12">
        <v>0.559729278</v>
      </c>
      <c r="FR87" s="12">
        <v>0.5596717</v>
      </c>
      <c r="FS87" s="12">
        <v>0.559172571</v>
      </c>
      <c r="FT87" s="12">
        <v>0.559649825</v>
      </c>
      <c r="FU87" s="12">
        <v>0.558739841</v>
      </c>
      <c r="FV87" s="12">
        <v>0.559749067</v>
      </c>
      <c r="FW87" s="12">
        <v>0.557813346</v>
      </c>
      <c r="FX87" s="12">
        <v>0.562283993</v>
      </c>
      <c r="FY87" s="12">
        <v>0.5585531</v>
      </c>
      <c r="FZ87" s="12">
        <v>0.560298622</v>
      </c>
      <c r="GA87" s="12">
        <v>0.561127365</v>
      </c>
      <c r="GB87" s="12">
        <v>0.561261833</v>
      </c>
      <c r="GC87" s="12">
        <v>0.561924696</v>
      </c>
      <c r="GD87" s="12">
        <v>0.562439322</v>
      </c>
      <c r="GE87" s="12">
        <v>0.563939035</v>
      </c>
      <c r="GF87" s="12">
        <v>0.563078463</v>
      </c>
      <c r="GG87" s="12">
        <v>0.564122796</v>
      </c>
      <c r="GH87" s="12">
        <v>0.564136147</v>
      </c>
      <c r="GI87" s="12">
        <v>0.564724565</v>
      </c>
      <c r="GJ87" s="12">
        <v>0.565469742</v>
      </c>
      <c r="GK87" s="12">
        <v>0.565659642</v>
      </c>
      <c r="GL87" s="12">
        <v>0.566335142</v>
      </c>
      <c r="GM87" s="12">
        <v>0.567314982</v>
      </c>
      <c r="GN87" s="12">
        <v>0.566337883</v>
      </c>
      <c r="GO87" s="12">
        <v>0.568798482</v>
      </c>
      <c r="GP87" s="12">
        <v>0.566637754</v>
      </c>
      <c r="GQ87" s="12">
        <v>0.569148302</v>
      </c>
      <c r="GR87" s="12">
        <v>0.569288969</v>
      </c>
      <c r="GS87" s="12">
        <v>0.569715202</v>
      </c>
      <c r="GT87" s="12">
        <v>0.570163727</v>
      </c>
      <c r="GU87" s="12">
        <v>0.570432901</v>
      </c>
      <c r="GV87" s="12">
        <v>0.571013391</v>
      </c>
      <c r="GW87" s="12">
        <v>0.570722461</v>
      </c>
      <c r="GX87" s="12">
        <v>0.571785748</v>
      </c>
      <c r="GY87" s="12">
        <v>0.571957827</v>
      </c>
      <c r="GZ87" s="12">
        <v>0.572797418</v>
      </c>
      <c r="HA87" s="12">
        <v>0.572833776</v>
      </c>
      <c r="HB87" s="12">
        <v>0.573203564</v>
      </c>
      <c r="HC87" s="12">
        <v>0.573539019</v>
      </c>
      <c r="HD87" s="12">
        <v>0.57371527</v>
      </c>
      <c r="HE87" s="12">
        <v>0.573150814</v>
      </c>
      <c r="HF87" s="12">
        <v>0.575240195</v>
      </c>
      <c r="HG87" s="12">
        <v>0.573792219</v>
      </c>
      <c r="HH87" s="12">
        <v>0.576065361</v>
      </c>
      <c r="HI87" s="12">
        <v>0.574872136</v>
      </c>
      <c r="HJ87" s="12">
        <v>0.575564504</v>
      </c>
      <c r="HK87" s="12">
        <v>0.575866461</v>
      </c>
      <c r="HL87" s="12">
        <v>0.575859845</v>
      </c>
      <c r="HM87" s="12">
        <v>0.57556814</v>
      </c>
      <c r="HN87" s="12">
        <v>0.577005088</v>
      </c>
      <c r="HO87" s="12">
        <v>0.577155828</v>
      </c>
      <c r="HP87" s="12">
        <v>0.576941192</v>
      </c>
      <c r="HQ87" s="12">
        <v>0.577784121</v>
      </c>
      <c r="HR87" s="12">
        <v>0.57750082</v>
      </c>
      <c r="HS87" s="12">
        <v>0.577957928</v>
      </c>
      <c r="HT87" s="12">
        <v>0.577931166</v>
      </c>
      <c r="HU87" s="12">
        <v>0.577999771</v>
      </c>
      <c r="HV87" s="12">
        <v>0.577528179</v>
      </c>
      <c r="HW87" s="12">
        <v>0.577930093</v>
      </c>
      <c r="HX87" s="12">
        <v>0.576659799</v>
      </c>
      <c r="HY87" s="12">
        <v>0.57805872</v>
      </c>
      <c r="HZ87" s="12">
        <v>0.576299846</v>
      </c>
      <c r="IA87" s="12">
        <v>0.577407479</v>
      </c>
      <c r="IB87" s="12">
        <v>0.576783538</v>
      </c>
      <c r="IC87" s="12">
        <v>0.576824844</v>
      </c>
      <c r="ID87" s="12">
        <v>0.577065647</v>
      </c>
      <c r="IE87" s="12">
        <v>0.57732445</v>
      </c>
      <c r="IF87" s="12">
        <v>0.575238526</v>
      </c>
      <c r="IG87" s="12">
        <v>0.575466931</v>
      </c>
      <c r="IH87" s="12">
        <v>0.574878335</v>
      </c>
      <c r="II87" s="12">
        <v>0.573892355</v>
      </c>
      <c r="IJ87" s="12">
        <v>0.573699296</v>
      </c>
      <c r="IK87" s="12">
        <v>0.572977424</v>
      </c>
      <c r="IL87" s="12">
        <v>0.570648372</v>
      </c>
      <c r="IM87" s="12">
        <v>0.571478069</v>
      </c>
      <c r="IN87" s="12">
        <v>0.570321977</v>
      </c>
      <c r="IO87" s="12">
        <v>0.569172919</v>
      </c>
      <c r="IP87" s="12">
        <v>0.568111002</v>
      </c>
      <c r="IQ87" s="12">
        <v>0.567673445</v>
      </c>
      <c r="IR87" s="12">
        <v>0.565765738</v>
      </c>
      <c r="IS87" s="12">
        <v>0.564391077</v>
      </c>
      <c r="IT87" s="12">
        <v>0.563571572</v>
      </c>
      <c r="IU87" s="12">
        <v>0.562378526</v>
      </c>
      <c r="IV87" s="12">
        <v>0.560817361</v>
      </c>
      <c r="IW87" s="12">
        <v>0.559001029</v>
      </c>
      <c r="IX87" s="12">
        <v>0.557699978</v>
      </c>
      <c r="IY87" s="12">
        <v>0.555698812</v>
      </c>
      <c r="IZ87" s="12">
        <v>0.553215921</v>
      </c>
      <c r="JA87" s="12">
        <v>0.553640902</v>
      </c>
      <c r="JB87" s="12">
        <v>0.550222993</v>
      </c>
      <c r="JC87" s="12">
        <v>0.548729599</v>
      </c>
      <c r="JD87" s="12">
        <v>0.548474312</v>
      </c>
      <c r="JE87" s="12">
        <v>0.545095921</v>
      </c>
      <c r="JF87" s="12">
        <v>0.543112338</v>
      </c>
      <c r="JG87" s="12">
        <v>0.542330265</v>
      </c>
      <c r="JH87" s="12">
        <v>0.540370345</v>
      </c>
      <c r="JI87" s="12">
        <v>0.537868559</v>
      </c>
      <c r="JJ87" s="12">
        <v>0.536368012</v>
      </c>
      <c r="JK87" s="12">
        <v>0.53404969</v>
      </c>
      <c r="JL87" s="12">
        <v>0.531122327</v>
      </c>
      <c r="JM87" s="12">
        <v>0.527958691</v>
      </c>
      <c r="JN87" s="12">
        <v>0.524733007</v>
      </c>
      <c r="JO87" s="12">
        <v>0.520878494</v>
      </c>
      <c r="JP87" s="12">
        <v>0.517515898</v>
      </c>
      <c r="JQ87" s="12">
        <v>0.514266372</v>
      </c>
      <c r="JR87" s="12">
        <v>0.511052728</v>
      </c>
      <c r="JS87" s="12">
        <v>0.504934788</v>
      </c>
      <c r="JT87" s="12">
        <v>0.501348555</v>
      </c>
      <c r="JU87" s="12">
        <v>0.495673656</v>
      </c>
      <c r="JV87" s="12">
        <v>0.490384221</v>
      </c>
      <c r="JW87" s="12">
        <v>0.484888762</v>
      </c>
      <c r="JX87" s="12">
        <v>0.479594678</v>
      </c>
      <c r="JY87" s="12">
        <v>0.47312957</v>
      </c>
      <c r="JZ87" s="12">
        <v>0.466384709</v>
      </c>
      <c r="KA87" s="12">
        <v>0.459730476</v>
      </c>
      <c r="KB87" s="12">
        <v>0.452564061</v>
      </c>
      <c r="KC87" s="12">
        <v>0.445232868</v>
      </c>
      <c r="KD87" s="12">
        <v>0.438076198</v>
      </c>
      <c r="KE87" s="12">
        <v>0.430507958</v>
      </c>
      <c r="KF87" s="12">
        <v>0.422987729</v>
      </c>
      <c r="KG87" s="12">
        <v>0.41646111</v>
      </c>
      <c r="KH87" s="12">
        <v>0.408754021</v>
      </c>
      <c r="KI87" s="12">
        <v>0.401212811</v>
      </c>
      <c r="KJ87" s="12">
        <v>0.393929303</v>
      </c>
      <c r="KK87" s="12">
        <v>0.386435837</v>
      </c>
      <c r="KL87" s="12">
        <v>0.379586428</v>
      </c>
      <c r="KM87" s="12">
        <v>0.373411328</v>
      </c>
      <c r="KN87" s="12">
        <v>0.366872907</v>
      </c>
      <c r="KO87" s="12">
        <v>0.360706925</v>
      </c>
      <c r="KP87" s="12">
        <v>0.354570717</v>
      </c>
      <c r="KQ87" s="12">
        <v>0.349187106</v>
      </c>
      <c r="KR87" s="12">
        <v>0.343932301</v>
      </c>
      <c r="KS87" s="12">
        <v>0.33878845</v>
      </c>
      <c r="KT87" s="12">
        <v>0.333927184</v>
      </c>
      <c r="KU87" s="12">
        <v>0.329924852</v>
      </c>
      <c r="KV87" s="12">
        <v>0.325925618</v>
      </c>
      <c r="KW87" s="12">
        <v>0.322329789</v>
      </c>
      <c r="KX87" s="12">
        <v>0.319571286</v>
      </c>
      <c r="KY87" s="12">
        <v>0.31608811</v>
      </c>
      <c r="KZ87" s="12">
        <v>0.313234478</v>
      </c>
      <c r="LA87" s="12">
        <v>0.310717046</v>
      </c>
      <c r="LB87" s="12">
        <v>0.308440506</v>
      </c>
      <c r="LC87" s="12">
        <v>0.306356013</v>
      </c>
      <c r="LD87" s="12">
        <v>0.304521263</v>
      </c>
      <c r="LE87" s="12">
        <v>0.302782893</v>
      </c>
      <c r="LF87" s="12">
        <v>0.301264018</v>
      </c>
      <c r="LG87" s="12">
        <v>0.299886286</v>
      </c>
      <c r="LH87" s="12">
        <v>0.299065143</v>
      </c>
      <c r="LI87" s="12">
        <v>0.297781646</v>
      </c>
      <c r="LJ87" s="12">
        <v>0.296847761</v>
      </c>
      <c r="LK87" s="12">
        <v>0.296151757</v>
      </c>
      <c r="LL87" s="12">
        <v>0.295547485</v>
      </c>
      <c r="LM87" s="12">
        <v>0.294840693</v>
      </c>
      <c r="LN87" s="12">
        <v>0.294463634</v>
      </c>
      <c r="LO87" s="12">
        <v>0.294212341</v>
      </c>
      <c r="LP87" s="12">
        <v>0.293385834</v>
      </c>
      <c r="LQ87" s="12">
        <v>0.2938039</v>
      </c>
      <c r="LR87" s="12">
        <v>0.293958932</v>
      </c>
      <c r="LS87" s="12">
        <v>0.294144124</v>
      </c>
      <c r="LT87" s="12">
        <v>0.294240743</v>
      </c>
      <c r="LU87" s="12">
        <v>0.294836521</v>
      </c>
      <c r="LV87" s="12">
        <v>0.295461565</v>
      </c>
      <c r="LW87" s="12">
        <v>0.296059966</v>
      </c>
      <c r="LX87" s="12">
        <v>0.296510071</v>
      </c>
      <c r="LY87" s="12">
        <v>0.297587633</v>
      </c>
      <c r="LZ87" s="12">
        <v>0.298302829</v>
      </c>
      <c r="MA87" s="12">
        <v>0.299554169</v>
      </c>
      <c r="MB87" s="12">
        <v>0.300736219</v>
      </c>
      <c r="MC87" s="12">
        <v>0.301685065</v>
      </c>
      <c r="MD87" s="12">
        <v>0.303153723</v>
      </c>
      <c r="ME87" s="12">
        <v>0.304525703</v>
      </c>
      <c r="MF87" s="12">
        <v>0.305736512</v>
      </c>
      <c r="MG87" s="12">
        <v>0.307407111</v>
      </c>
      <c r="MH87" s="12">
        <v>0.308907896</v>
      </c>
      <c r="MI87" s="12">
        <v>0.310642421</v>
      </c>
      <c r="MJ87" s="12">
        <v>0.312429279</v>
      </c>
      <c r="MK87" s="12">
        <v>0.314337164</v>
      </c>
      <c r="ML87" s="12">
        <v>0.316105217</v>
      </c>
      <c r="MM87" s="12">
        <v>0.317899466</v>
      </c>
      <c r="MN87" s="12">
        <v>0.319471359</v>
      </c>
      <c r="MO87" s="12">
        <v>0.321436942</v>
      </c>
      <c r="MP87" s="12">
        <v>0.323770523</v>
      </c>
      <c r="MQ87" s="12">
        <v>0.325282693</v>
      </c>
      <c r="MR87" s="12">
        <v>0.327690959</v>
      </c>
      <c r="MS87" s="12">
        <v>0.329254746</v>
      </c>
      <c r="MT87" s="12">
        <v>0.331264257</v>
      </c>
      <c r="MU87" s="12">
        <v>0.333619714</v>
      </c>
      <c r="MV87" s="12">
        <v>0.33491081</v>
      </c>
      <c r="MW87" s="12">
        <v>0.337226391</v>
      </c>
      <c r="MX87" s="12">
        <v>0.339344054</v>
      </c>
      <c r="MY87" s="12">
        <v>0.341438979</v>
      </c>
      <c r="MZ87" s="12">
        <v>0.343681335</v>
      </c>
      <c r="NA87" s="12">
        <v>0.34564203</v>
      </c>
      <c r="NB87" s="12">
        <v>0.347650439</v>
      </c>
      <c r="NC87" s="12">
        <v>0.349720001</v>
      </c>
      <c r="ND87" s="12">
        <v>0.351847887</v>
      </c>
      <c r="NE87" s="12">
        <v>0.354081094</v>
      </c>
      <c r="NF87" s="12">
        <v>0.356449574</v>
      </c>
      <c r="NG87" s="12">
        <v>0.358226329</v>
      </c>
      <c r="NH87" s="12">
        <v>0.360031515</v>
      </c>
      <c r="NI87" s="12">
        <v>0.362050354</v>
      </c>
      <c r="NJ87" s="12">
        <v>0.363549262</v>
      </c>
      <c r="NK87" s="12">
        <v>0.365972668</v>
      </c>
      <c r="NL87" s="12">
        <v>0.367850125</v>
      </c>
      <c r="NM87" s="12">
        <v>0.3698318</v>
      </c>
      <c r="NN87" s="12">
        <v>0.37219438</v>
      </c>
      <c r="NO87" s="12">
        <v>0.373825282</v>
      </c>
      <c r="NP87" s="12">
        <v>0.375826091</v>
      </c>
      <c r="NQ87" s="12">
        <v>0.377665371</v>
      </c>
      <c r="NR87" s="12">
        <v>0.379347742</v>
      </c>
      <c r="NS87" s="12">
        <v>0.380991578</v>
      </c>
      <c r="NT87" s="12">
        <v>0.382789046</v>
      </c>
      <c r="NU87" s="12">
        <v>0.384450495</v>
      </c>
      <c r="NV87" s="12">
        <v>0.386531472</v>
      </c>
      <c r="NW87" s="12">
        <v>0.387948871</v>
      </c>
      <c r="NX87" s="12">
        <v>0.389729351</v>
      </c>
      <c r="NY87" s="12">
        <v>0.391558707</v>
      </c>
      <c r="NZ87" s="12">
        <v>0.393187881</v>
      </c>
      <c r="OA87" s="12">
        <v>0.394965559</v>
      </c>
      <c r="OB87" s="12">
        <v>0.396693289</v>
      </c>
      <c r="OC87" s="12">
        <v>0.398419112</v>
      </c>
      <c r="OD87" s="12">
        <v>0.399733126</v>
      </c>
      <c r="OE87" s="12">
        <v>0.401046485</v>
      </c>
      <c r="OF87" s="12">
        <v>0.403003454</v>
      </c>
      <c r="OG87" s="12">
        <v>0.404558986</v>
      </c>
      <c r="OH87" s="12">
        <v>0.405879736</v>
      </c>
      <c r="OI87" s="12">
        <v>0.407216638</v>
      </c>
      <c r="OJ87" s="12">
        <v>0.408681095</v>
      </c>
      <c r="OK87" s="12">
        <v>0.410151184</v>
      </c>
      <c r="OL87" s="12">
        <v>0.411454886</v>
      </c>
      <c r="OM87" s="12">
        <v>0.412626922</v>
      </c>
      <c r="ON87" s="12">
        <v>0.413554728</v>
      </c>
      <c r="OO87" s="12">
        <v>0.414976954</v>
      </c>
      <c r="OP87" s="12">
        <v>0.416034073</v>
      </c>
      <c r="OQ87" s="12">
        <v>0.417164892</v>
      </c>
      <c r="OR87" s="12">
        <v>0.418341339</v>
      </c>
      <c r="OS87" s="12">
        <v>0.419606566</v>
      </c>
      <c r="OT87" s="12">
        <v>0.420711845</v>
      </c>
      <c r="OU87" s="12">
        <v>0.421753705</v>
      </c>
      <c r="OV87" s="12">
        <v>0.422931761</v>
      </c>
      <c r="OW87" s="12">
        <v>0.424754441</v>
      </c>
      <c r="OX87" s="12">
        <v>0.425694495</v>
      </c>
      <c r="OY87" s="12">
        <v>0.427084625</v>
      </c>
      <c r="OZ87" s="12">
        <v>0.428636312</v>
      </c>
      <c r="PA87" s="12">
        <v>0.430235237</v>
      </c>
      <c r="PB87" s="12">
        <v>0.431685865</v>
      </c>
      <c r="PC87" s="12">
        <v>0.433869153</v>
      </c>
      <c r="PD87" s="12">
        <v>0.433929801</v>
      </c>
      <c r="PE87" s="12">
        <v>0.436444521</v>
      </c>
      <c r="PF87" s="12">
        <v>0.437971801</v>
      </c>
      <c r="PG87" s="12">
        <v>0.439624727</v>
      </c>
      <c r="PH87" s="12">
        <v>0.44135046</v>
      </c>
      <c r="PI87" s="12">
        <v>0.443083107</v>
      </c>
      <c r="PJ87" s="12">
        <v>0.445019454</v>
      </c>
      <c r="PK87" s="12">
        <v>0.446707964</v>
      </c>
      <c r="PL87" s="12">
        <v>0.448635876</v>
      </c>
      <c r="PM87" s="12">
        <v>0.450668037</v>
      </c>
      <c r="PN87" s="12">
        <v>0.45328483</v>
      </c>
      <c r="PO87" s="12">
        <v>0.455505818</v>
      </c>
      <c r="PP87" s="12">
        <v>0.458111465</v>
      </c>
      <c r="PQ87" s="12">
        <v>0.461213738</v>
      </c>
      <c r="PR87" s="12">
        <v>0.464107692</v>
      </c>
      <c r="PS87" s="12">
        <v>0.466873765</v>
      </c>
      <c r="PT87" s="12">
        <v>0.470292479</v>
      </c>
      <c r="PU87" s="12">
        <v>0.472834826</v>
      </c>
      <c r="PV87" s="12">
        <v>0.477117836</v>
      </c>
      <c r="PW87" s="12">
        <v>0.479621977</v>
      </c>
      <c r="PX87" s="12">
        <v>0.482669652</v>
      </c>
      <c r="PY87" s="12">
        <v>0.486096144</v>
      </c>
      <c r="PZ87" s="12">
        <v>0.489013344</v>
      </c>
      <c r="QA87" s="12">
        <v>0.492159963</v>
      </c>
      <c r="QB87" s="12">
        <v>0.495213985</v>
      </c>
      <c r="QC87" s="12">
        <v>0.498226404</v>
      </c>
      <c r="QD87" s="12">
        <v>0.501136005</v>
      </c>
      <c r="QE87" s="12">
        <v>0.503852844</v>
      </c>
      <c r="QF87" s="12">
        <v>0.505801022</v>
      </c>
      <c r="QG87" s="12">
        <v>0.508061051</v>
      </c>
      <c r="QH87" s="12">
        <v>0.510615408</v>
      </c>
      <c r="QI87" s="12">
        <v>0.50717169</v>
      </c>
      <c r="QJ87" s="12">
        <v>0.509209991</v>
      </c>
      <c r="QK87" s="12">
        <v>0.511691034</v>
      </c>
    </row>
    <row r="88" s="12" customFormat="1" spans="1:453">
      <c r="A88" s="15">
        <v>86</v>
      </c>
      <c r="B88" s="12">
        <v>0.497948915</v>
      </c>
      <c r="C88" s="12">
        <v>0.494281679</v>
      </c>
      <c r="D88" s="12">
        <v>0.490848869</v>
      </c>
      <c r="E88" s="12">
        <v>0.48834607</v>
      </c>
      <c r="F88" s="12">
        <v>0.486180067</v>
      </c>
      <c r="G88" s="12">
        <v>0.484023511</v>
      </c>
      <c r="H88" s="12">
        <v>0.482370675</v>
      </c>
      <c r="I88" s="12">
        <v>0.48042798</v>
      </c>
      <c r="J88" s="12">
        <v>0.478877217</v>
      </c>
      <c r="K88" s="12">
        <v>0.477804512</v>
      </c>
      <c r="L88" s="12">
        <v>0.476303279</v>
      </c>
      <c r="M88" s="12">
        <v>0.475419015</v>
      </c>
      <c r="N88" s="12">
        <v>0.474608094</v>
      </c>
      <c r="O88" s="12">
        <v>0.473758429</v>
      </c>
      <c r="P88" s="12">
        <v>0.473111153</v>
      </c>
      <c r="Q88" s="12">
        <v>0.472483665</v>
      </c>
      <c r="R88" s="12">
        <v>0.471953243</v>
      </c>
      <c r="S88" s="12">
        <v>0.471301466</v>
      </c>
      <c r="T88" s="12">
        <v>0.470753342</v>
      </c>
      <c r="U88" s="12">
        <v>0.470326394</v>
      </c>
      <c r="V88" s="12">
        <v>0.47013697</v>
      </c>
      <c r="W88" s="12">
        <v>0.46982336</v>
      </c>
      <c r="X88" s="12">
        <v>0.469428301</v>
      </c>
      <c r="Y88" s="12">
        <v>0.469601899</v>
      </c>
      <c r="Z88" s="12">
        <v>0.469394863</v>
      </c>
      <c r="AA88" s="12">
        <v>0.469461739</v>
      </c>
      <c r="AB88" s="12">
        <v>0.468968511</v>
      </c>
      <c r="AC88" s="12">
        <v>0.468971133</v>
      </c>
      <c r="AD88" s="12">
        <v>0.469151199</v>
      </c>
      <c r="AE88" s="12">
        <v>0.46923086</v>
      </c>
      <c r="AF88" s="12">
        <v>0.46950078</v>
      </c>
      <c r="AG88" s="12">
        <v>0.469642431</v>
      </c>
      <c r="AH88" s="12">
        <v>0.470218688</v>
      </c>
      <c r="AI88" s="12">
        <v>0.470724523</v>
      </c>
      <c r="AJ88" s="12">
        <v>0.471235424</v>
      </c>
      <c r="AK88" s="12">
        <v>0.471607596</v>
      </c>
      <c r="AL88" s="12">
        <v>0.472358793</v>
      </c>
      <c r="AM88" s="12">
        <v>0.47290659</v>
      </c>
      <c r="AN88" s="12">
        <v>0.473655313</v>
      </c>
      <c r="AO88" s="12">
        <v>0.474287271</v>
      </c>
      <c r="AP88" s="12">
        <v>0.475323737</v>
      </c>
      <c r="AQ88" s="12">
        <v>0.475679219</v>
      </c>
      <c r="AR88" s="12">
        <v>0.476417482</v>
      </c>
      <c r="AS88" s="12">
        <v>0.477119535</v>
      </c>
      <c r="AT88" s="12">
        <v>0.478386432</v>
      </c>
      <c r="AU88" s="12">
        <v>0.479107887</v>
      </c>
      <c r="AV88" s="12">
        <v>0.480203778</v>
      </c>
      <c r="AW88" s="12">
        <v>0.481168211</v>
      </c>
      <c r="AX88" s="12">
        <v>0.48223561</v>
      </c>
      <c r="AY88" s="12">
        <v>0.48349303</v>
      </c>
      <c r="AZ88" s="12">
        <v>0.4842318</v>
      </c>
      <c r="BA88" s="12">
        <v>0.484851807</v>
      </c>
      <c r="BB88" s="12">
        <v>0.485920846</v>
      </c>
      <c r="BC88" s="12">
        <v>0.487175733</v>
      </c>
      <c r="BD88" s="12">
        <v>0.488221407</v>
      </c>
      <c r="BE88" s="12">
        <v>0.48924914</v>
      </c>
      <c r="BF88" s="12">
        <v>0.490446121</v>
      </c>
      <c r="BG88" s="12">
        <v>0.492049336</v>
      </c>
      <c r="BH88" s="12">
        <v>0.492692202</v>
      </c>
      <c r="BI88" s="12">
        <v>0.494061589</v>
      </c>
      <c r="BJ88" s="12">
        <v>0.495292246</v>
      </c>
      <c r="BK88" s="12">
        <v>0.496136099</v>
      </c>
      <c r="BL88" s="12">
        <v>0.499042124</v>
      </c>
      <c r="BM88" s="12">
        <v>0.499923885</v>
      </c>
      <c r="BN88" s="12">
        <v>0.501034975</v>
      </c>
      <c r="BO88" s="12">
        <v>0.501849711</v>
      </c>
      <c r="BP88" s="12">
        <v>0.502849936</v>
      </c>
      <c r="BQ88" s="12">
        <v>0.503421009</v>
      </c>
      <c r="BR88" s="12">
        <v>0.504702806</v>
      </c>
      <c r="BS88" s="12">
        <v>0.505964577</v>
      </c>
      <c r="BT88" s="12">
        <v>0.506447375</v>
      </c>
      <c r="BU88" s="12">
        <v>0.509112597</v>
      </c>
      <c r="BV88" s="12">
        <v>0.509706736</v>
      </c>
      <c r="BW88" s="12">
        <v>0.510948658</v>
      </c>
      <c r="BX88" s="12">
        <v>0.51189363</v>
      </c>
      <c r="BY88" s="12">
        <v>0.51260668</v>
      </c>
      <c r="BZ88" s="12">
        <v>0.514299691</v>
      </c>
      <c r="CA88" s="12">
        <v>0.515354931</v>
      </c>
      <c r="CB88" s="12">
        <v>0.516656637</v>
      </c>
      <c r="CC88" s="12">
        <v>0.518079758</v>
      </c>
      <c r="CD88" s="12">
        <v>0.518274307</v>
      </c>
      <c r="CE88" s="12">
        <v>0.519398332</v>
      </c>
      <c r="CF88" s="12">
        <v>0.521366179</v>
      </c>
      <c r="CG88" s="12">
        <v>0.522409439</v>
      </c>
      <c r="CH88" s="12">
        <v>0.523890316</v>
      </c>
      <c r="CI88" s="12">
        <v>0.525717437</v>
      </c>
      <c r="CJ88" s="12">
        <v>0.527195334</v>
      </c>
      <c r="CK88" s="12">
        <v>0.528631628</v>
      </c>
      <c r="CL88" s="12">
        <v>0.530412257</v>
      </c>
      <c r="CM88" s="12">
        <v>0.530201852</v>
      </c>
      <c r="CN88" s="12">
        <v>0.532356918</v>
      </c>
      <c r="CO88" s="12">
        <v>0.533587635</v>
      </c>
      <c r="CP88" s="12">
        <v>0.535376191</v>
      </c>
      <c r="CQ88" s="12">
        <v>0.536206961</v>
      </c>
      <c r="CR88" s="12">
        <v>0.537646949</v>
      </c>
      <c r="CS88" s="12">
        <v>0.538724244</v>
      </c>
      <c r="CT88" s="12">
        <v>0.54017812</v>
      </c>
      <c r="CU88" s="12">
        <v>0.541547477</v>
      </c>
      <c r="CV88" s="12">
        <v>0.542032003</v>
      </c>
      <c r="CW88" s="12">
        <v>0.543431401</v>
      </c>
      <c r="CX88" s="12">
        <v>0.54478991</v>
      </c>
      <c r="CY88" s="12">
        <v>0.545938969</v>
      </c>
      <c r="CZ88" s="12">
        <v>0.547693312</v>
      </c>
      <c r="DA88" s="12">
        <v>0.548561513</v>
      </c>
      <c r="DB88" s="12">
        <v>0.549535632</v>
      </c>
      <c r="DC88" s="12">
        <v>0.550519109</v>
      </c>
      <c r="DD88" s="12">
        <v>0.552114487</v>
      </c>
      <c r="DE88" s="12">
        <v>0.553642213</v>
      </c>
      <c r="DF88" s="12">
        <v>0.554434121</v>
      </c>
      <c r="DG88" s="12">
        <v>0.555619419</v>
      </c>
      <c r="DH88" s="12">
        <v>0.557034731</v>
      </c>
      <c r="DI88" s="12">
        <v>0.558682024</v>
      </c>
      <c r="DJ88" s="12">
        <v>0.559873641</v>
      </c>
      <c r="DK88" s="12">
        <v>0.560880601</v>
      </c>
      <c r="DL88" s="12">
        <v>0.562077463</v>
      </c>
      <c r="DM88" s="12">
        <v>0.563289404</v>
      </c>
      <c r="DN88" s="12">
        <v>0.563706994</v>
      </c>
      <c r="DO88" s="12">
        <v>0.567994475</v>
      </c>
      <c r="DP88" s="12">
        <v>0.566884458</v>
      </c>
      <c r="DQ88" s="12">
        <v>0.568829417</v>
      </c>
      <c r="DR88" s="12">
        <v>0.568619609</v>
      </c>
      <c r="DS88" s="12">
        <v>0.57138586</v>
      </c>
      <c r="DT88" s="12">
        <v>0.572093844</v>
      </c>
      <c r="DU88" s="12">
        <v>0.573324919</v>
      </c>
      <c r="DV88" s="12">
        <v>0.574214339</v>
      </c>
      <c r="DW88" s="12">
        <v>0.575401068</v>
      </c>
      <c r="DX88" s="12">
        <v>0.575415373</v>
      </c>
      <c r="DY88" s="12">
        <v>0.57620734</v>
      </c>
      <c r="DZ88" s="12">
        <v>0.57645756</v>
      </c>
      <c r="EA88" s="12">
        <v>0.576356649</v>
      </c>
      <c r="EB88" s="12">
        <v>0.576254725</v>
      </c>
      <c r="EC88" s="12">
        <v>0.575686693</v>
      </c>
      <c r="ED88" s="12">
        <v>0.577525914</v>
      </c>
      <c r="EE88" s="12">
        <v>0.576317608</v>
      </c>
      <c r="EF88" s="12">
        <v>0.576860368</v>
      </c>
      <c r="EG88" s="12">
        <v>0.57367456</v>
      </c>
      <c r="EH88" s="12">
        <v>0.574601114</v>
      </c>
      <c r="EI88" s="12">
        <v>0.573889375</v>
      </c>
      <c r="EJ88" s="12">
        <v>0.573809028</v>
      </c>
      <c r="EK88" s="12">
        <v>0.571890593</v>
      </c>
      <c r="EL88" s="12">
        <v>0.571776509</v>
      </c>
      <c r="EM88" s="12">
        <v>0.569882393</v>
      </c>
      <c r="EN88" s="12">
        <v>0.570049822</v>
      </c>
      <c r="EO88" s="12">
        <v>0.568687379</v>
      </c>
      <c r="EP88" s="12">
        <v>0.569096029</v>
      </c>
      <c r="EQ88" s="12">
        <v>0.568061054</v>
      </c>
      <c r="ER88" s="12">
        <v>0.566890121</v>
      </c>
      <c r="ES88" s="12">
        <v>0.566405535</v>
      </c>
      <c r="ET88" s="12">
        <v>0.56606853</v>
      </c>
      <c r="EU88" s="12">
        <v>0.566474497</v>
      </c>
      <c r="EV88" s="12">
        <v>0.564082563</v>
      </c>
      <c r="EW88" s="12">
        <v>0.563611269</v>
      </c>
      <c r="EX88" s="12">
        <v>0.562981248</v>
      </c>
      <c r="EY88" s="12">
        <v>0.56201458</v>
      </c>
      <c r="EZ88" s="12">
        <v>0.561755061</v>
      </c>
      <c r="FA88" s="12">
        <v>0.561368048</v>
      </c>
      <c r="FB88" s="12">
        <v>0.561230004</v>
      </c>
      <c r="FC88" s="12">
        <v>0.560299993</v>
      </c>
      <c r="FD88" s="12">
        <v>0.559901476</v>
      </c>
      <c r="FE88" s="12">
        <v>0.560322523</v>
      </c>
      <c r="FF88" s="12">
        <v>0.558680177</v>
      </c>
      <c r="FG88" s="12">
        <v>0.558566749</v>
      </c>
      <c r="FH88" s="12">
        <v>0.55790925</v>
      </c>
      <c r="FI88" s="12">
        <v>0.557828784</v>
      </c>
      <c r="FJ88" s="12">
        <v>0.557557583</v>
      </c>
      <c r="FK88" s="12">
        <v>0.557340801</v>
      </c>
      <c r="FL88" s="12">
        <v>0.55684644</v>
      </c>
      <c r="FM88" s="12">
        <v>0.555861473</v>
      </c>
      <c r="FN88" s="12">
        <v>0.557584465</v>
      </c>
      <c r="FO88" s="12">
        <v>0.557303846</v>
      </c>
      <c r="FP88" s="12">
        <v>0.557719946</v>
      </c>
      <c r="FQ88" s="12">
        <v>0.557916284</v>
      </c>
      <c r="FR88" s="12">
        <v>0.55752486</v>
      </c>
      <c r="FS88" s="12">
        <v>0.557758272</v>
      </c>
      <c r="FT88" s="12">
        <v>0.557779789</v>
      </c>
      <c r="FU88" s="12">
        <v>0.557823062</v>
      </c>
      <c r="FV88" s="12">
        <v>0.557821214</v>
      </c>
      <c r="FW88" s="12">
        <v>0.558215618</v>
      </c>
      <c r="FX88" s="12">
        <v>0.558827281</v>
      </c>
      <c r="FY88" s="12">
        <v>0.557739496</v>
      </c>
      <c r="FZ88" s="12">
        <v>0.559290528</v>
      </c>
      <c r="GA88" s="12">
        <v>0.559102893</v>
      </c>
      <c r="GB88" s="12">
        <v>0.559768438</v>
      </c>
      <c r="GC88" s="12">
        <v>0.560608566</v>
      </c>
      <c r="GD88" s="12">
        <v>0.56036222</v>
      </c>
      <c r="GE88" s="12">
        <v>0.562732995</v>
      </c>
      <c r="GF88" s="12">
        <v>0.560042143</v>
      </c>
      <c r="GG88" s="12">
        <v>0.561853588</v>
      </c>
      <c r="GH88" s="12">
        <v>0.562907517</v>
      </c>
      <c r="GI88" s="12">
        <v>0.56303972</v>
      </c>
      <c r="GJ88" s="12">
        <v>0.564189792</v>
      </c>
      <c r="GK88" s="12">
        <v>0.563827574</v>
      </c>
      <c r="GL88" s="12">
        <v>0.564132929</v>
      </c>
      <c r="GM88" s="12">
        <v>0.565691888</v>
      </c>
      <c r="GN88" s="12">
        <v>0.565361798</v>
      </c>
      <c r="GO88" s="12">
        <v>0.566317737</v>
      </c>
      <c r="GP88" s="12">
        <v>0.566786051</v>
      </c>
      <c r="GQ88" s="12">
        <v>0.568709195</v>
      </c>
      <c r="GR88" s="12">
        <v>0.567829847</v>
      </c>
      <c r="GS88" s="12">
        <v>0.56904906</v>
      </c>
      <c r="GT88" s="12">
        <v>0.569586098</v>
      </c>
      <c r="GU88" s="12">
        <v>0.570037127</v>
      </c>
      <c r="GV88" s="12">
        <v>0.571658611</v>
      </c>
      <c r="GW88" s="12">
        <v>0.570769429</v>
      </c>
      <c r="GX88" s="12">
        <v>0.572578013</v>
      </c>
      <c r="GY88" s="12">
        <v>0.572986007</v>
      </c>
      <c r="GZ88" s="12">
        <v>0.573164463</v>
      </c>
      <c r="HA88" s="12">
        <v>0.574317038</v>
      </c>
      <c r="HB88" s="12">
        <v>0.574858546</v>
      </c>
      <c r="HC88" s="12">
        <v>0.575549662</v>
      </c>
      <c r="HD88" s="12">
        <v>0.576313674</v>
      </c>
      <c r="HE88" s="12">
        <v>0.575864553</v>
      </c>
      <c r="HF88" s="12">
        <v>0.577446103</v>
      </c>
      <c r="HG88" s="12">
        <v>0.577131212</v>
      </c>
      <c r="HH88" s="12">
        <v>0.5776546</v>
      </c>
      <c r="HI88" s="12">
        <v>0.577982545</v>
      </c>
      <c r="HJ88" s="12">
        <v>0.578672171</v>
      </c>
      <c r="HK88" s="12">
        <v>0.578996956</v>
      </c>
      <c r="HL88" s="12">
        <v>0.57940191</v>
      </c>
      <c r="HM88" s="12">
        <v>0.579670548</v>
      </c>
      <c r="HN88" s="12">
        <v>0.580605745</v>
      </c>
      <c r="HO88" s="12">
        <v>0.580640495</v>
      </c>
      <c r="HP88" s="12">
        <v>0.581250072</v>
      </c>
      <c r="HQ88" s="12">
        <v>0.580278337</v>
      </c>
      <c r="HR88" s="12">
        <v>0.580975294</v>
      </c>
      <c r="HS88" s="12">
        <v>0.582797229</v>
      </c>
      <c r="HT88" s="12">
        <v>0.581404984</v>
      </c>
      <c r="HU88" s="12">
        <v>0.581893206</v>
      </c>
      <c r="HV88" s="12">
        <v>0.581981719</v>
      </c>
      <c r="HW88" s="12">
        <v>0.582322836</v>
      </c>
      <c r="HX88" s="12">
        <v>0.582462251</v>
      </c>
      <c r="HY88" s="12">
        <v>0.582820773</v>
      </c>
      <c r="HZ88" s="12">
        <v>0.583279073</v>
      </c>
      <c r="IA88" s="12">
        <v>0.582881331</v>
      </c>
      <c r="IB88" s="12">
        <v>0.5825243</v>
      </c>
      <c r="IC88" s="12">
        <v>0.582067966</v>
      </c>
      <c r="ID88" s="12">
        <v>0.582271218</v>
      </c>
      <c r="IE88" s="12">
        <v>0.582047582</v>
      </c>
      <c r="IF88" s="12">
        <v>0.58113277</v>
      </c>
      <c r="IG88" s="12">
        <v>0.581791759</v>
      </c>
      <c r="IH88" s="12">
        <v>0.581317186</v>
      </c>
      <c r="II88" s="12">
        <v>0.582305849</v>
      </c>
      <c r="IJ88" s="12">
        <v>0.58151871</v>
      </c>
      <c r="IK88" s="12">
        <v>0.579706848</v>
      </c>
      <c r="IL88" s="12">
        <v>0.579913795</v>
      </c>
      <c r="IM88" s="12">
        <v>0.57967788</v>
      </c>
      <c r="IN88" s="12">
        <v>0.577568293</v>
      </c>
      <c r="IO88" s="12">
        <v>0.578631043</v>
      </c>
      <c r="IP88" s="12">
        <v>0.576337755</v>
      </c>
      <c r="IQ88" s="12">
        <v>0.576243639</v>
      </c>
      <c r="IR88" s="12">
        <v>0.574481785</v>
      </c>
      <c r="IS88" s="12">
        <v>0.573826969</v>
      </c>
      <c r="IT88" s="12">
        <v>0.573614895</v>
      </c>
      <c r="IU88" s="12">
        <v>0.572014928</v>
      </c>
      <c r="IV88" s="12">
        <v>0.570817411</v>
      </c>
      <c r="IW88" s="12">
        <v>0.570855856</v>
      </c>
      <c r="IX88" s="12">
        <v>0.56783402</v>
      </c>
      <c r="IY88" s="12">
        <v>0.566245496</v>
      </c>
      <c r="IZ88" s="12">
        <v>0.564896286</v>
      </c>
      <c r="JA88" s="12">
        <v>0.563494027</v>
      </c>
      <c r="JB88" s="12">
        <v>0.56174773</v>
      </c>
      <c r="JC88" s="12">
        <v>0.559822321</v>
      </c>
      <c r="JD88" s="12">
        <v>0.558503747</v>
      </c>
      <c r="JE88" s="12">
        <v>0.556843162</v>
      </c>
      <c r="JF88" s="12">
        <v>0.556702197</v>
      </c>
      <c r="JG88" s="12">
        <v>0.553504705</v>
      </c>
      <c r="JH88" s="12">
        <v>0.553394854</v>
      </c>
      <c r="JI88" s="12">
        <v>0.551048338</v>
      </c>
      <c r="JJ88" s="12">
        <v>0.549563885</v>
      </c>
      <c r="JK88" s="12">
        <v>0.547484636</v>
      </c>
      <c r="JL88" s="12">
        <v>0.544484735</v>
      </c>
      <c r="JM88" s="12">
        <v>0.542987525</v>
      </c>
      <c r="JN88" s="12">
        <v>0.539923012</v>
      </c>
      <c r="JO88" s="12">
        <v>0.535450518</v>
      </c>
      <c r="JP88" s="12">
        <v>0.533863127</v>
      </c>
      <c r="JQ88" s="12">
        <v>0.530513167</v>
      </c>
      <c r="JR88" s="12">
        <v>0.526776671</v>
      </c>
      <c r="JS88" s="12">
        <v>0.523174286</v>
      </c>
      <c r="JT88" s="12">
        <v>0.519074857</v>
      </c>
      <c r="JU88" s="12">
        <v>0.514659643</v>
      </c>
      <c r="JV88" s="12">
        <v>0.510170758</v>
      </c>
      <c r="JW88" s="12">
        <v>0.504999578</v>
      </c>
      <c r="JX88" s="12">
        <v>0.499589264</v>
      </c>
      <c r="JY88" s="12">
        <v>0.493762553</v>
      </c>
      <c r="JZ88" s="12">
        <v>0.487529874</v>
      </c>
      <c r="KA88" s="12">
        <v>0.481711745</v>
      </c>
      <c r="KB88" s="12">
        <v>0.475469232</v>
      </c>
      <c r="KC88" s="12">
        <v>0.46893996</v>
      </c>
      <c r="KD88" s="12">
        <v>0.462731451</v>
      </c>
      <c r="KE88" s="12">
        <v>0.455868334</v>
      </c>
      <c r="KF88" s="12">
        <v>0.44903785</v>
      </c>
      <c r="KG88" s="12">
        <v>0.442869753</v>
      </c>
      <c r="KH88" s="12">
        <v>0.436374933</v>
      </c>
      <c r="KI88" s="12">
        <v>0.429651797</v>
      </c>
      <c r="KJ88" s="12">
        <v>0.423192978</v>
      </c>
      <c r="KK88" s="12">
        <v>0.416452289</v>
      </c>
      <c r="KL88" s="12">
        <v>0.409851462</v>
      </c>
      <c r="KM88" s="12">
        <v>0.404520631</v>
      </c>
      <c r="KN88" s="12">
        <v>0.398729086</v>
      </c>
      <c r="KO88" s="12">
        <v>0.393109173</v>
      </c>
      <c r="KP88" s="12">
        <v>0.387716293</v>
      </c>
      <c r="KQ88" s="12">
        <v>0.383089781</v>
      </c>
      <c r="KR88" s="12">
        <v>0.377916157</v>
      </c>
      <c r="KS88" s="12">
        <v>0.373093009</v>
      </c>
      <c r="KT88" s="12">
        <v>0.368652791</v>
      </c>
      <c r="KU88" s="12">
        <v>0.36481452</v>
      </c>
      <c r="KV88" s="12">
        <v>0.360751152</v>
      </c>
      <c r="KW88" s="12">
        <v>0.358765572</v>
      </c>
      <c r="KX88" s="12">
        <v>0.355532765</v>
      </c>
      <c r="KY88" s="12">
        <v>0.352717668</v>
      </c>
      <c r="KZ88" s="12">
        <v>0.350182354</v>
      </c>
      <c r="LA88" s="12">
        <v>0.347766966</v>
      </c>
      <c r="LB88" s="12">
        <v>0.345621824</v>
      </c>
      <c r="LC88" s="12">
        <v>0.343597859</v>
      </c>
      <c r="LD88" s="12">
        <v>0.342067957</v>
      </c>
      <c r="LE88" s="12">
        <v>0.339980125</v>
      </c>
      <c r="LF88" s="12">
        <v>0.338923782</v>
      </c>
      <c r="LG88" s="12">
        <v>0.337565601</v>
      </c>
      <c r="LH88" s="12">
        <v>0.336833209</v>
      </c>
      <c r="LI88" s="12">
        <v>0.335418254</v>
      </c>
      <c r="LJ88" s="12">
        <v>0.335031718</v>
      </c>
      <c r="LK88" s="12">
        <v>0.334370643</v>
      </c>
      <c r="LL88" s="12">
        <v>0.334020019</v>
      </c>
      <c r="LM88" s="12">
        <v>0.333423436</v>
      </c>
      <c r="LN88" s="12">
        <v>0.333224058</v>
      </c>
      <c r="LO88" s="12">
        <v>0.332158238</v>
      </c>
      <c r="LP88" s="12">
        <v>0.332283556</v>
      </c>
      <c r="LQ88" s="12">
        <v>0.332335651</v>
      </c>
      <c r="LR88" s="12">
        <v>0.331976801</v>
      </c>
      <c r="LS88" s="12">
        <v>0.332167745</v>
      </c>
      <c r="LT88" s="12">
        <v>0.332127631</v>
      </c>
      <c r="LU88" s="12">
        <v>0.333115697</v>
      </c>
      <c r="LV88" s="12">
        <v>0.333260596</v>
      </c>
      <c r="LW88" s="12">
        <v>0.334058404</v>
      </c>
      <c r="LX88" s="12">
        <v>0.334643334</v>
      </c>
      <c r="LY88" s="12">
        <v>0.335674584</v>
      </c>
      <c r="LZ88" s="12">
        <v>0.33622551</v>
      </c>
      <c r="MA88" s="12">
        <v>0.33749333</v>
      </c>
      <c r="MB88" s="12">
        <v>0.338516206</v>
      </c>
      <c r="MC88" s="12">
        <v>0.339651287</v>
      </c>
      <c r="MD88" s="12">
        <v>0.340774715</v>
      </c>
      <c r="ME88" s="12">
        <v>0.341993123</v>
      </c>
      <c r="MF88" s="12">
        <v>0.343451798</v>
      </c>
      <c r="MG88" s="12">
        <v>0.344611734</v>
      </c>
      <c r="MH88" s="12">
        <v>0.346069843</v>
      </c>
      <c r="MI88" s="12">
        <v>0.34775272</v>
      </c>
      <c r="MJ88" s="12">
        <v>0.349707365</v>
      </c>
      <c r="MK88" s="12">
        <v>0.350816727</v>
      </c>
      <c r="ML88" s="12">
        <v>0.353383541</v>
      </c>
      <c r="MM88" s="12">
        <v>0.353634506</v>
      </c>
      <c r="MN88" s="12">
        <v>0.355497986</v>
      </c>
      <c r="MO88" s="12">
        <v>0.357211024</v>
      </c>
      <c r="MP88" s="12">
        <v>0.358917505</v>
      </c>
      <c r="MQ88" s="12">
        <v>0.360767573</v>
      </c>
      <c r="MR88" s="12">
        <v>0.362486839</v>
      </c>
      <c r="MS88" s="12">
        <v>0.364257753</v>
      </c>
      <c r="MT88" s="12">
        <v>0.365870386</v>
      </c>
      <c r="MU88" s="12">
        <v>0.367686659</v>
      </c>
      <c r="MV88" s="12">
        <v>0.369040012</v>
      </c>
      <c r="MW88" s="12">
        <v>0.371072561</v>
      </c>
      <c r="MX88" s="12">
        <v>0.372743785</v>
      </c>
      <c r="MY88" s="12">
        <v>0.374664932</v>
      </c>
      <c r="MZ88" s="12">
        <v>0.376583308</v>
      </c>
      <c r="NA88" s="12">
        <v>0.378113598</v>
      </c>
      <c r="NB88" s="12">
        <v>0.379833668</v>
      </c>
      <c r="NC88" s="12">
        <v>0.382641882</v>
      </c>
      <c r="ND88" s="12">
        <v>0.383385926</v>
      </c>
      <c r="NE88" s="12">
        <v>0.386184126</v>
      </c>
      <c r="NF88" s="12">
        <v>0.388302267</v>
      </c>
      <c r="NG88" s="12">
        <v>0.389775187</v>
      </c>
      <c r="NH88" s="12">
        <v>0.391417593</v>
      </c>
      <c r="NI88" s="12">
        <v>0.393035799</v>
      </c>
      <c r="NJ88" s="12">
        <v>0.394920021</v>
      </c>
      <c r="NK88" s="12">
        <v>0.39671886</v>
      </c>
      <c r="NL88" s="12">
        <v>0.398463845</v>
      </c>
      <c r="NM88" s="12">
        <v>0.399912924</v>
      </c>
      <c r="NN88" s="12">
        <v>0.402712733</v>
      </c>
      <c r="NO88" s="12">
        <v>0.403506458</v>
      </c>
      <c r="NP88" s="12">
        <v>0.405242622</v>
      </c>
      <c r="NQ88" s="12">
        <v>0.406660259</v>
      </c>
      <c r="NR88" s="12">
        <v>0.408113658</v>
      </c>
      <c r="NS88" s="12">
        <v>0.409752429</v>
      </c>
      <c r="NT88" s="12">
        <v>0.41087243</v>
      </c>
      <c r="NU88" s="12">
        <v>0.412714779</v>
      </c>
      <c r="NV88" s="12">
        <v>0.414115906</v>
      </c>
      <c r="NW88" s="12">
        <v>0.415831506</v>
      </c>
      <c r="NX88" s="12">
        <v>0.417174041</v>
      </c>
      <c r="NY88" s="12">
        <v>0.418801159</v>
      </c>
      <c r="NZ88" s="12">
        <v>0.420316637</v>
      </c>
      <c r="OA88" s="12">
        <v>0.421778977</v>
      </c>
      <c r="OB88" s="12">
        <v>0.423403203</v>
      </c>
      <c r="OC88" s="12">
        <v>0.42462343</v>
      </c>
      <c r="OD88" s="12">
        <v>0.425878495</v>
      </c>
      <c r="OE88" s="12">
        <v>0.427522629</v>
      </c>
      <c r="OF88" s="12">
        <v>0.428204536</v>
      </c>
      <c r="OG88" s="12">
        <v>0.430254042</v>
      </c>
      <c r="OH88" s="12">
        <v>0.431668073</v>
      </c>
      <c r="OI88" s="12">
        <v>0.433214158</v>
      </c>
      <c r="OJ88" s="12">
        <v>0.434434414</v>
      </c>
      <c r="OK88" s="12">
        <v>0.435495824</v>
      </c>
      <c r="OL88" s="12">
        <v>0.437160075</v>
      </c>
      <c r="OM88" s="12">
        <v>0.437709332</v>
      </c>
      <c r="ON88" s="12">
        <v>0.43903169</v>
      </c>
      <c r="OO88" s="12">
        <v>0.439791322</v>
      </c>
      <c r="OP88" s="12">
        <v>0.440811902</v>
      </c>
      <c r="OQ88" s="12">
        <v>0.44204697</v>
      </c>
      <c r="OR88" s="12">
        <v>0.442951798</v>
      </c>
      <c r="OS88" s="12">
        <v>0.444059014</v>
      </c>
      <c r="OT88" s="12">
        <v>0.444814354</v>
      </c>
      <c r="OU88" s="12">
        <v>0.445934236</v>
      </c>
      <c r="OV88" s="12">
        <v>0.447008878</v>
      </c>
      <c r="OW88" s="12">
        <v>0.448456794</v>
      </c>
      <c r="OX88" s="12">
        <v>0.449314475</v>
      </c>
      <c r="OY88" s="12">
        <v>0.450797409</v>
      </c>
      <c r="OZ88" s="12">
        <v>0.451951057</v>
      </c>
      <c r="PA88" s="12">
        <v>0.453113854</v>
      </c>
      <c r="PB88" s="12">
        <v>0.454527438</v>
      </c>
      <c r="PC88" s="12">
        <v>0.455962121</v>
      </c>
      <c r="PD88" s="12">
        <v>0.457226366</v>
      </c>
      <c r="PE88" s="12">
        <v>0.458603263</v>
      </c>
      <c r="PF88" s="12">
        <v>0.460266173</v>
      </c>
      <c r="PG88" s="12">
        <v>0.461924285</v>
      </c>
      <c r="PH88" s="12">
        <v>0.463433385</v>
      </c>
      <c r="PI88" s="12">
        <v>0.464817286</v>
      </c>
      <c r="PJ88" s="12">
        <v>0.466648191</v>
      </c>
      <c r="PK88" s="12">
        <v>0.468334258</v>
      </c>
      <c r="PL88" s="12">
        <v>0.470297754</v>
      </c>
      <c r="PM88" s="12">
        <v>0.472667366</v>
      </c>
      <c r="PN88" s="12">
        <v>0.475149751</v>
      </c>
      <c r="PO88" s="12">
        <v>0.477972269</v>
      </c>
      <c r="PP88" s="12">
        <v>0.481529623</v>
      </c>
      <c r="PQ88" s="12">
        <v>0.484867454</v>
      </c>
      <c r="PR88" s="12">
        <v>0.488679618</v>
      </c>
      <c r="PS88" s="12">
        <v>0.492077798</v>
      </c>
      <c r="PT88" s="12">
        <v>0.495751411</v>
      </c>
      <c r="PU88" s="12">
        <v>0.499268949</v>
      </c>
      <c r="PV88" s="12">
        <v>0.502671361</v>
      </c>
      <c r="PW88" s="12">
        <v>0.50556767</v>
      </c>
      <c r="PX88" s="12">
        <v>0.50863409</v>
      </c>
      <c r="PY88" s="12">
        <v>0.511610687</v>
      </c>
      <c r="PZ88" s="12">
        <v>0.514355183</v>
      </c>
      <c r="QA88" s="12">
        <v>0.517437518</v>
      </c>
      <c r="QB88" s="12">
        <v>0.520551324</v>
      </c>
      <c r="QC88" s="12">
        <v>0.523617685</v>
      </c>
      <c r="QD88" s="12">
        <v>0.526799619</v>
      </c>
      <c r="QE88" s="12">
        <v>0.529858351</v>
      </c>
      <c r="QF88" s="12">
        <v>0.532768607</v>
      </c>
      <c r="QG88" s="12">
        <v>0.535191119</v>
      </c>
      <c r="QH88" s="12">
        <v>0.5370453</v>
      </c>
      <c r="QI88" s="12">
        <v>0.539470136</v>
      </c>
      <c r="QJ88" s="12">
        <v>0.541503489</v>
      </c>
      <c r="QK88" s="12">
        <v>0.543593168</v>
      </c>
    </row>
    <row r="89" s="12" customFormat="1" spans="1:453">
      <c r="A89" s="15">
        <v>87</v>
      </c>
      <c r="B89" s="12">
        <v>0.464235455</v>
      </c>
      <c r="C89" s="12">
        <v>0.461534917</v>
      </c>
      <c r="D89" s="12">
        <v>0.459108442</v>
      </c>
      <c r="E89" s="12">
        <v>0.456767648</v>
      </c>
      <c r="F89" s="12">
        <v>0.454921335</v>
      </c>
      <c r="G89" s="12">
        <v>0.453380913</v>
      </c>
      <c r="H89" s="12">
        <v>0.452063859</v>
      </c>
      <c r="I89" s="12">
        <v>0.450549185</v>
      </c>
      <c r="J89" s="12">
        <v>0.449058592</v>
      </c>
      <c r="K89" s="12">
        <v>0.447915494</v>
      </c>
      <c r="L89" s="12">
        <v>0.447094828</v>
      </c>
      <c r="M89" s="12">
        <v>0.446220309</v>
      </c>
      <c r="N89" s="12">
        <v>0.445380449</v>
      </c>
      <c r="O89" s="12">
        <v>0.444525421</v>
      </c>
      <c r="P89" s="12">
        <v>0.443881541</v>
      </c>
      <c r="Q89" s="12">
        <v>0.44351089</v>
      </c>
      <c r="R89" s="12">
        <v>0.442822069</v>
      </c>
      <c r="S89" s="12">
        <v>0.442342073</v>
      </c>
      <c r="T89" s="12">
        <v>0.44195357</v>
      </c>
      <c r="U89" s="12">
        <v>0.441782683</v>
      </c>
      <c r="V89" s="12">
        <v>0.441378325</v>
      </c>
      <c r="W89" s="12">
        <v>0.441213965</v>
      </c>
      <c r="X89" s="12">
        <v>0.440952092</v>
      </c>
      <c r="Y89" s="12">
        <v>0.440703869</v>
      </c>
      <c r="Z89" s="12">
        <v>0.440523982</v>
      </c>
      <c r="AA89" s="12">
        <v>0.440267414</v>
      </c>
      <c r="AB89" s="12">
        <v>0.440064698</v>
      </c>
      <c r="AC89" s="12">
        <v>0.440185636</v>
      </c>
      <c r="AD89" s="12">
        <v>0.440043062</v>
      </c>
      <c r="AE89" s="12">
        <v>0.439981073</v>
      </c>
      <c r="AF89" s="12">
        <v>0.440178961</v>
      </c>
      <c r="AG89" s="12">
        <v>0.44029808</v>
      </c>
      <c r="AH89" s="12">
        <v>0.440779328</v>
      </c>
      <c r="AI89" s="12">
        <v>0.441054434</v>
      </c>
      <c r="AJ89" s="12">
        <v>0.441735923</v>
      </c>
      <c r="AK89" s="12">
        <v>0.442089975</v>
      </c>
      <c r="AL89" s="12">
        <v>0.442755044</v>
      </c>
      <c r="AM89" s="12">
        <v>0.443072438</v>
      </c>
      <c r="AN89" s="12">
        <v>0.443754166</v>
      </c>
      <c r="AO89" s="12">
        <v>0.444185674</v>
      </c>
      <c r="AP89" s="12">
        <v>0.445080221</v>
      </c>
      <c r="AQ89" s="12">
        <v>0.445689499</v>
      </c>
      <c r="AR89" s="12">
        <v>0.446336836</v>
      </c>
      <c r="AS89" s="12">
        <v>0.44704932</v>
      </c>
      <c r="AT89" s="12">
        <v>0.448169172</v>
      </c>
      <c r="AU89" s="12">
        <v>0.448861986</v>
      </c>
      <c r="AV89" s="12">
        <v>0.449849635</v>
      </c>
      <c r="AW89" s="12">
        <v>0.450889528</v>
      </c>
      <c r="AX89" s="12">
        <v>0.451803535</v>
      </c>
      <c r="AY89" s="12">
        <v>0.452752203</v>
      </c>
      <c r="AZ89" s="12">
        <v>0.45347017</v>
      </c>
      <c r="BA89" s="12">
        <v>0.454157233</v>
      </c>
      <c r="BB89" s="12">
        <v>0.455025524</v>
      </c>
      <c r="BC89" s="12">
        <v>0.455977499</v>
      </c>
      <c r="BD89" s="12">
        <v>0.457003653</v>
      </c>
      <c r="BE89" s="12">
        <v>0.457996547</v>
      </c>
      <c r="BF89" s="12">
        <v>0.459263891</v>
      </c>
      <c r="BG89" s="12">
        <v>0.460328907</v>
      </c>
      <c r="BH89" s="12">
        <v>0.461370856</v>
      </c>
      <c r="BI89" s="12">
        <v>0.462792754</v>
      </c>
      <c r="BJ89" s="12">
        <v>0.46409291</v>
      </c>
      <c r="BK89" s="12">
        <v>0.465422243</v>
      </c>
      <c r="BL89" s="12">
        <v>0.466512889</v>
      </c>
      <c r="BM89" s="12">
        <v>0.467714578</v>
      </c>
      <c r="BN89" s="12">
        <v>0.468843728</v>
      </c>
      <c r="BO89" s="12">
        <v>0.469844878</v>
      </c>
      <c r="BP89" s="12">
        <v>0.471141458</v>
      </c>
      <c r="BQ89" s="12">
        <v>0.4719643</v>
      </c>
      <c r="BR89" s="12">
        <v>0.473367482</v>
      </c>
      <c r="BS89" s="12">
        <v>0.47483784</v>
      </c>
      <c r="BT89" s="12">
        <v>0.476359636</v>
      </c>
      <c r="BU89" s="12">
        <v>0.477507919</v>
      </c>
      <c r="BV89" s="12">
        <v>0.4784199</v>
      </c>
      <c r="BW89" s="12">
        <v>0.47961086</v>
      </c>
      <c r="BX89" s="12">
        <v>0.480975747</v>
      </c>
      <c r="BY89" s="12">
        <v>0.482255131</v>
      </c>
      <c r="BZ89" s="12">
        <v>0.483807713</v>
      </c>
      <c r="CA89" s="12">
        <v>0.484583765</v>
      </c>
      <c r="CB89" s="12">
        <v>0.485871792</v>
      </c>
      <c r="CC89" s="12">
        <v>0.487040132</v>
      </c>
      <c r="CD89" s="12">
        <v>0.488956511</v>
      </c>
      <c r="CE89" s="12">
        <v>0.489773422</v>
      </c>
      <c r="CF89" s="12">
        <v>0.491080672</v>
      </c>
      <c r="CG89" s="12">
        <v>0.492342889</v>
      </c>
      <c r="CH89" s="12">
        <v>0.493516445</v>
      </c>
      <c r="CI89" s="12">
        <v>0.49528572</v>
      </c>
      <c r="CJ89" s="12">
        <v>0.496402979</v>
      </c>
      <c r="CK89" s="12">
        <v>0.498180449</v>
      </c>
      <c r="CL89" s="12">
        <v>0.499178708</v>
      </c>
      <c r="CM89" s="12">
        <v>0.500833631</v>
      </c>
      <c r="CN89" s="12">
        <v>0.502980888</v>
      </c>
      <c r="CO89" s="12">
        <v>0.504574835</v>
      </c>
      <c r="CP89" s="12">
        <v>0.505873978</v>
      </c>
      <c r="CQ89" s="12">
        <v>0.507509232</v>
      </c>
      <c r="CR89" s="12">
        <v>0.509126842</v>
      </c>
      <c r="CS89" s="12">
        <v>0.510802686</v>
      </c>
      <c r="CT89" s="12">
        <v>0.512174606</v>
      </c>
      <c r="CU89" s="12">
        <v>0.514156222</v>
      </c>
      <c r="CV89" s="12">
        <v>0.514960825</v>
      </c>
      <c r="CW89" s="12">
        <v>0.517213225</v>
      </c>
      <c r="CX89" s="12">
        <v>0.518969893</v>
      </c>
      <c r="CY89" s="12">
        <v>0.520782053</v>
      </c>
      <c r="CZ89" s="12">
        <v>0.522741199</v>
      </c>
      <c r="DA89" s="12">
        <v>0.524129987</v>
      </c>
      <c r="DB89" s="12">
        <v>0.526011825</v>
      </c>
      <c r="DC89" s="12">
        <v>0.527074575</v>
      </c>
      <c r="DD89" s="12">
        <v>0.529028416</v>
      </c>
      <c r="DE89" s="12">
        <v>0.53054142</v>
      </c>
      <c r="DF89" s="12">
        <v>0.531942666</v>
      </c>
      <c r="DG89" s="12">
        <v>0.533370316</v>
      </c>
      <c r="DH89" s="12">
        <v>0.535367012</v>
      </c>
      <c r="DI89" s="12">
        <v>0.5369187</v>
      </c>
      <c r="DJ89" s="12">
        <v>0.538196981</v>
      </c>
      <c r="DK89" s="12">
        <v>0.539468944</v>
      </c>
      <c r="DL89" s="12">
        <v>0.541941583</v>
      </c>
      <c r="DM89" s="12">
        <v>0.542839766</v>
      </c>
      <c r="DN89" s="12">
        <v>0.544712842</v>
      </c>
      <c r="DO89" s="12">
        <v>0.546023548</v>
      </c>
      <c r="DP89" s="12">
        <v>0.547681689</v>
      </c>
      <c r="DQ89" s="12">
        <v>0.54829818</v>
      </c>
      <c r="DR89" s="12">
        <v>0.550685585</v>
      </c>
      <c r="DS89" s="12">
        <v>0.551818192</v>
      </c>
      <c r="DT89" s="12">
        <v>0.553410053</v>
      </c>
      <c r="DU89" s="12">
        <v>0.554354548</v>
      </c>
      <c r="DV89" s="12">
        <v>0.556213617</v>
      </c>
      <c r="DW89" s="12">
        <v>0.557564199</v>
      </c>
      <c r="DX89" s="12">
        <v>0.558016181</v>
      </c>
      <c r="DY89" s="12">
        <v>0.559455037</v>
      </c>
      <c r="DZ89" s="12">
        <v>0.560310185</v>
      </c>
      <c r="EA89" s="12">
        <v>0.560857117</v>
      </c>
      <c r="EB89" s="12">
        <v>0.561789274</v>
      </c>
      <c r="EC89" s="12">
        <v>0.562492907</v>
      </c>
      <c r="ED89" s="12">
        <v>0.562708914</v>
      </c>
      <c r="EE89" s="12">
        <v>0.563405514</v>
      </c>
      <c r="EF89" s="12">
        <v>0.563637912</v>
      </c>
      <c r="EG89" s="12">
        <v>0.564250171</v>
      </c>
      <c r="EH89" s="12">
        <v>0.564292431</v>
      </c>
      <c r="EI89" s="12">
        <v>0.565187395</v>
      </c>
      <c r="EJ89" s="12">
        <v>0.564365625</v>
      </c>
      <c r="EK89" s="12">
        <v>0.565177619</v>
      </c>
      <c r="EL89" s="12">
        <v>0.564573944</v>
      </c>
      <c r="EM89" s="12">
        <v>0.565865815</v>
      </c>
      <c r="EN89" s="12">
        <v>0.56442219</v>
      </c>
      <c r="EO89" s="12">
        <v>0.564424515</v>
      </c>
      <c r="EP89" s="12">
        <v>0.564723492</v>
      </c>
      <c r="EQ89" s="12">
        <v>0.564268172</v>
      </c>
      <c r="ER89" s="12">
        <v>0.56377852</v>
      </c>
      <c r="ES89" s="12">
        <v>0.563637793</v>
      </c>
      <c r="ET89" s="12">
        <v>0.563093722</v>
      </c>
      <c r="EU89" s="12">
        <v>0.563466072</v>
      </c>
      <c r="EV89" s="12">
        <v>0.563165367</v>
      </c>
      <c r="EW89" s="12">
        <v>0.562827408</v>
      </c>
      <c r="EX89" s="12">
        <v>0.562648475</v>
      </c>
      <c r="EY89" s="12">
        <v>0.562206984</v>
      </c>
      <c r="EZ89" s="12">
        <v>0.562223911</v>
      </c>
      <c r="FA89" s="12">
        <v>0.562002242</v>
      </c>
      <c r="FB89" s="12">
        <v>0.561914623</v>
      </c>
      <c r="FC89" s="12">
        <v>0.561367333</v>
      </c>
      <c r="FD89" s="12">
        <v>0.561895669</v>
      </c>
      <c r="FE89" s="12">
        <v>0.560785413</v>
      </c>
      <c r="FF89" s="12">
        <v>0.560860991</v>
      </c>
      <c r="FG89" s="12">
        <v>0.560624063</v>
      </c>
      <c r="FH89" s="12">
        <v>0.560648143</v>
      </c>
      <c r="FI89" s="12">
        <v>0.560598791</v>
      </c>
      <c r="FJ89" s="12">
        <v>0.560662508</v>
      </c>
      <c r="FK89" s="12">
        <v>0.560842693</v>
      </c>
      <c r="FL89" s="12">
        <v>0.560991943</v>
      </c>
      <c r="FM89" s="12">
        <v>0.560785413</v>
      </c>
      <c r="FN89" s="12">
        <v>0.560729623</v>
      </c>
      <c r="FO89" s="12">
        <v>0.560873151</v>
      </c>
      <c r="FP89" s="12">
        <v>0.561412811</v>
      </c>
      <c r="FQ89" s="12">
        <v>0.561056793</v>
      </c>
      <c r="FR89" s="12">
        <v>0.561277092</v>
      </c>
      <c r="FS89" s="12">
        <v>0.561447859</v>
      </c>
      <c r="FT89" s="12">
        <v>0.561700881</v>
      </c>
      <c r="FU89" s="12">
        <v>0.561811268</v>
      </c>
      <c r="FV89" s="12">
        <v>0.562016785</v>
      </c>
      <c r="FW89" s="12">
        <v>0.562440574</v>
      </c>
      <c r="FX89" s="12">
        <v>0.563440979</v>
      </c>
      <c r="FY89" s="12">
        <v>0.563982368</v>
      </c>
      <c r="FZ89" s="12">
        <v>0.564349055</v>
      </c>
      <c r="GA89" s="12">
        <v>0.564929545</v>
      </c>
      <c r="GB89" s="12">
        <v>0.564523339</v>
      </c>
      <c r="GC89" s="12">
        <v>0.565993726</v>
      </c>
      <c r="GD89" s="12">
        <v>0.568257987</v>
      </c>
      <c r="GE89" s="12">
        <v>0.568459094</v>
      </c>
      <c r="GF89" s="12">
        <v>0.56870085</v>
      </c>
      <c r="GG89" s="12">
        <v>0.569598436</v>
      </c>
      <c r="GH89" s="12">
        <v>0.570138037</v>
      </c>
      <c r="GI89" s="12">
        <v>0.570675433</v>
      </c>
      <c r="GJ89" s="12">
        <v>0.571118772</v>
      </c>
      <c r="GK89" s="12">
        <v>0.571830153</v>
      </c>
      <c r="GL89" s="12">
        <v>0.572220922</v>
      </c>
      <c r="GM89" s="12">
        <v>0.572734535</v>
      </c>
      <c r="GN89" s="12">
        <v>0.572770655</v>
      </c>
      <c r="GO89" s="12">
        <v>0.573451042</v>
      </c>
      <c r="GP89" s="12">
        <v>0.573441327</v>
      </c>
      <c r="GQ89" s="12">
        <v>0.574104846</v>
      </c>
      <c r="GR89" s="12">
        <v>0.574525476</v>
      </c>
      <c r="GS89" s="12">
        <v>0.575093091</v>
      </c>
      <c r="GT89" s="12">
        <v>0.576696873</v>
      </c>
      <c r="GU89" s="12">
        <v>0.576392949</v>
      </c>
      <c r="GV89" s="12">
        <v>0.575706363</v>
      </c>
      <c r="GW89" s="12">
        <v>0.576348543</v>
      </c>
      <c r="GX89" s="12">
        <v>0.576982021</v>
      </c>
      <c r="GY89" s="12">
        <v>0.57761085</v>
      </c>
      <c r="GZ89" s="12">
        <v>0.577973127</v>
      </c>
      <c r="HA89" s="12">
        <v>0.578943312</v>
      </c>
      <c r="HB89" s="12">
        <v>0.579408169</v>
      </c>
      <c r="HC89" s="12">
        <v>0.579605222</v>
      </c>
      <c r="HD89" s="12">
        <v>0.580055475</v>
      </c>
      <c r="HE89" s="12">
        <v>0.580502927</v>
      </c>
      <c r="HF89" s="12">
        <v>0.581450164</v>
      </c>
      <c r="HG89" s="12">
        <v>0.581506789</v>
      </c>
      <c r="HH89" s="12">
        <v>0.58213973</v>
      </c>
      <c r="HI89" s="12">
        <v>0.581372738</v>
      </c>
      <c r="HJ89" s="12">
        <v>0.583761454</v>
      </c>
      <c r="HK89" s="12">
        <v>0.582306921</v>
      </c>
      <c r="HL89" s="12">
        <v>0.582342386</v>
      </c>
      <c r="HM89" s="12">
        <v>0.582744718</v>
      </c>
      <c r="HN89" s="12">
        <v>0.582921684</v>
      </c>
      <c r="HO89" s="12">
        <v>0.583209753</v>
      </c>
      <c r="HP89" s="12">
        <v>0.583640933</v>
      </c>
      <c r="HQ89" s="12">
        <v>0.584440231</v>
      </c>
      <c r="HR89" s="12">
        <v>0.584312677</v>
      </c>
      <c r="HS89" s="12">
        <v>0.585141659</v>
      </c>
      <c r="HT89" s="12">
        <v>0.585093975</v>
      </c>
      <c r="HU89" s="12">
        <v>0.585835576</v>
      </c>
      <c r="HV89" s="12">
        <v>0.585521638</v>
      </c>
      <c r="HW89" s="12">
        <v>0.586967587</v>
      </c>
      <c r="HX89" s="12">
        <v>0.586780906</v>
      </c>
      <c r="HY89" s="12">
        <v>0.58707875</v>
      </c>
      <c r="HZ89" s="12">
        <v>0.588071287</v>
      </c>
      <c r="IA89" s="12">
        <v>0.589005888</v>
      </c>
      <c r="IB89" s="12">
        <v>0.587450981</v>
      </c>
      <c r="IC89" s="12">
        <v>0.589415431</v>
      </c>
      <c r="ID89" s="12">
        <v>0.590028703</v>
      </c>
      <c r="IE89" s="12">
        <v>0.590467453</v>
      </c>
      <c r="IF89" s="12">
        <v>0.589877963</v>
      </c>
      <c r="IG89" s="12">
        <v>0.590135276</v>
      </c>
      <c r="IH89" s="12">
        <v>0.59045428</v>
      </c>
      <c r="II89" s="12">
        <v>0.589512765</v>
      </c>
      <c r="IJ89" s="12">
        <v>0.58995682</v>
      </c>
      <c r="IK89" s="12">
        <v>0.588197291</v>
      </c>
      <c r="IL89" s="12">
        <v>0.5898875</v>
      </c>
      <c r="IM89" s="12">
        <v>0.589250982</v>
      </c>
      <c r="IN89" s="12">
        <v>0.589760661</v>
      </c>
      <c r="IO89" s="12">
        <v>0.588392556</v>
      </c>
      <c r="IP89" s="12">
        <v>0.588233709</v>
      </c>
      <c r="IQ89" s="12">
        <v>0.587882698</v>
      </c>
      <c r="IR89" s="12">
        <v>0.586575985</v>
      </c>
      <c r="IS89" s="12">
        <v>0.586358368</v>
      </c>
      <c r="IT89" s="12">
        <v>0.586045265</v>
      </c>
      <c r="IU89" s="12">
        <v>0.585746348</v>
      </c>
      <c r="IV89" s="12">
        <v>0.584822297</v>
      </c>
      <c r="IW89" s="12">
        <v>0.583877623</v>
      </c>
      <c r="IX89" s="12">
        <v>0.58272332</v>
      </c>
      <c r="IY89" s="12">
        <v>0.582079828</v>
      </c>
      <c r="IZ89" s="12">
        <v>0.582582295</v>
      </c>
      <c r="JA89" s="12">
        <v>0.58009398</v>
      </c>
      <c r="JB89" s="12">
        <v>0.578658879</v>
      </c>
      <c r="JC89" s="12">
        <v>0.578512251</v>
      </c>
      <c r="JD89" s="12">
        <v>0.57546103</v>
      </c>
      <c r="JE89" s="12">
        <v>0.574738443</v>
      </c>
      <c r="JF89" s="12">
        <v>0.57309103</v>
      </c>
      <c r="JG89" s="12">
        <v>0.572077751</v>
      </c>
      <c r="JH89" s="12">
        <v>0.570807457</v>
      </c>
      <c r="JI89" s="12">
        <v>0.56935215</v>
      </c>
      <c r="JJ89" s="12">
        <v>0.568309009</v>
      </c>
      <c r="JK89" s="12">
        <v>0.566408753</v>
      </c>
      <c r="JL89" s="12">
        <v>0.563985944</v>
      </c>
      <c r="JM89" s="12">
        <v>0.56116128</v>
      </c>
      <c r="JN89" s="12">
        <v>0.558626056</v>
      </c>
      <c r="JO89" s="12">
        <v>0.555570245</v>
      </c>
      <c r="JP89" s="12">
        <v>0.553397596</v>
      </c>
      <c r="JQ89" s="12">
        <v>0.550395966</v>
      </c>
      <c r="JR89" s="12">
        <v>0.545625865</v>
      </c>
      <c r="JS89" s="12">
        <v>0.544441223</v>
      </c>
      <c r="JT89" s="12">
        <v>0.541150868</v>
      </c>
      <c r="JU89" s="12">
        <v>0.537495136</v>
      </c>
      <c r="JV89" s="12">
        <v>0.534106612</v>
      </c>
      <c r="JW89" s="12">
        <v>0.529610276</v>
      </c>
      <c r="JX89" s="12">
        <v>0.525455892</v>
      </c>
      <c r="JY89" s="12">
        <v>0.52028656</v>
      </c>
      <c r="JZ89" s="12">
        <v>0.515530348</v>
      </c>
      <c r="KA89" s="12">
        <v>0.511019349</v>
      </c>
      <c r="KB89" s="12">
        <v>0.505837321</v>
      </c>
      <c r="KC89" s="12">
        <v>0.500682652</v>
      </c>
      <c r="KD89" s="12">
        <v>0.49448061</v>
      </c>
      <c r="KE89" s="12">
        <v>0.491368026</v>
      </c>
      <c r="KF89" s="12">
        <v>0.485538632</v>
      </c>
      <c r="KG89" s="12">
        <v>0.480209708</v>
      </c>
      <c r="KH89" s="12">
        <v>0.475092083</v>
      </c>
      <c r="KI89" s="12">
        <v>0.469548225</v>
      </c>
      <c r="KJ89" s="12">
        <v>0.464024186</v>
      </c>
      <c r="KK89" s="12">
        <v>0.458227336</v>
      </c>
      <c r="KL89" s="12">
        <v>0.452865809</v>
      </c>
      <c r="KM89" s="12">
        <v>0.448151052</v>
      </c>
      <c r="KN89" s="12">
        <v>0.443197012</v>
      </c>
      <c r="KO89" s="12">
        <v>0.438638836</v>
      </c>
      <c r="KP89" s="12">
        <v>0.432870209</v>
      </c>
      <c r="KQ89" s="12">
        <v>0.429435194</v>
      </c>
      <c r="KR89" s="12">
        <v>0.425173044</v>
      </c>
      <c r="KS89" s="12">
        <v>0.420856327</v>
      </c>
      <c r="KT89" s="12">
        <v>0.416461229</v>
      </c>
      <c r="KU89" s="12">
        <v>0.412680686</v>
      </c>
      <c r="KV89" s="12">
        <v>0.410368741</v>
      </c>
      <c r="KW89" s="12">
        <v>0.405552</v>
      </c>
      <c r="KX89" s="12">
        <v>0.403155953</v>
      </c>
      <c r="KY89" s="12">
        <v>0.400848597</v>
      </c>
      <c r="KZ89" s="12">
        <v>0.398153841</v>
      </c>
      <c r="LA89" s="12">
        <v>0.395726293</v>
      </c>
      <c r="LB89" s="12">
        <v>0.393754154</v>
      </c>
      <c r="LC89" s="12">
        <v>0.39193809</v>
      </c>
      <c r="LD89" s="12">
        <v>0.39006567</v>
      </c>
      <c r="LE89" s="12">
        <v>0.388385803</v>
      </c>
      <c r="LF89" s="12">
        <v>0.386908472</v>
      </c>
      <c r="LG89" s="12">
        <v>0.385620415</v>
      </c>
      <c r="LH89" s="12">
        <v>0.385790616</v>
      </c>
      <c r="LI89" s="12">
        <v>0.384091794</v>
      </c>
      <c r="LJ89" s="12">
        <v>0.383096486</v>
      </c>
      <c r="LK89" s="12">
        <v>0.382236868</v>
      </c>
      <c r="LL89" s="12">
        <v>0.382032335</v>
      </c>
      <c r="LM89" s="12">
        <v>0.381102592</v>
      </c>
      <c r="LN89" s="12">
        <v>0.381205648</v>
      </c>
      <c r="LO89" s="12">
        <v>0.380729795</v>
      </c>
      <c r="LP89" s="12">
        <v>0.380436212</v>
      </c>
      <c r="LQ89" s="12">
        <v>0.380336523</v>
      </c>
      <c r="LR89" s="12">
        <v>0.380038232</v>
      </c>
      <c r="LS89" s="12">
        <v>0.380939037</v>
      </c>
      <c r="LT89" s="12">
        <v>0.380804896</v>
      </c>
      <c r="LU89" s="12">
        <v>0.381031394</v>
      </c>
      <c r="LV89" s="12">
        <v>0.381643176</v>
      </c>
      <c r="LW89" s="12">
        <v>0.38241449</v>
      </c>
      <c r="LX89" s="12">
        <v>0.382098377</v>
      </c>
      <c r="LY89" s="12">
        <v>0.383595347</v>
      </c>
      <c r="LZ89" s="12">
        <v>0.383375198</v>
      </c>
      <c r="MA89" s="12">
        <v>0.384646714</v>
      </c>
      <c r="MB89" s="12">
        <v>0.385606527</v>
      </c>
      <c r="MC89" s="12">
        <v>0.386365891</v>
      </c>
      <c r="MD89" s="12">
        <v>0.388255686</v>
      </c>
      <c r="ME89" s="12">
        <v>0.389300793</v>
      </c>
      <c r="MF89" s="12">
        <v>0.389824748</v>
      </c>
      <c r="MG89" s="12">
        <v>0.391074777</v>
      </c>
      <c r="MH89" s="12">
        <v>0.392457366</v>
      </c>
      <c r="MI89" s="12">
        <v>0.393782765</v>
      </c>
      <c r="MJ89" s="12">
        <v>0.395643204</v>
      </c>
      <c r="MK89" s="12">
        <v>0.396827489</v>
      </c>
      <c r="ML89" s="12">
        <v>0.398676336</v>
      </c>
      <c r="MM89" s="12">
        <v>0.399886072</v>
      </c>
      <c r="MN89" s="12">
        <v>0.401128262</v>
      </c>
      <c r="MO89" s="12">
        <v>0.402663559</v>
      </c>
      <c r="MP89" s="12">
        <v>0.405151039</v>
      </c>
      <c r="MQ89" s="12">
        <v>0.406012982</v>
      </c>
      <c r="MR89" s="12">
        <v>0.408281475</v>
      </c>
      <c r="MS89" s="12">
        <v>0.409802824</v>
      </c>
      <c r="MT89" s="12">
        <v>0.411379039</v>
      </c>
      <c r="MU89" s="12">
        <v>0.41336149</v>
      </c>
      <c r="MV89" s="12">
        <v>0.413843274</v>
      </c>
      <c r="MW89" s="12">
        <v>0.415675014</v>
      </c>
      <c r="MX89" s="12">
        <v>0.417859405</v>
      </c>
      <c r="MY89" s="12">
        <v>0.419494301</v>
      </c>
      <c r="MZ89" s="12">
        <v>0.421070665</v>
      </c>
      <c r="NA89" s="12">
        <v>0.422680944</v>
      </c>
      <c r="NB89" s="12">
        <v>0.424339414</v>
      </c>
      <c r="NC89" s="12">
        <v>0.425780922</v>
      </c>
      <c r="ND89" s="12">
        <v>0.427118689</v>
      </c>
      <c r="NE89" s="12">
        <v>0.429063022</v>
      </c>
      <c r="NF89" s="12">
        <v>0.431084871</v>
      </c>
      <c r="NG89" s="12">
        <v>0.432299852</v>
      </c>
      <c r="NH89" s="12">
        <v>0.433563322</v>
      </c>
      <c r="NI89" s="12">
        <v>0.434936345</v>
      </c>
      <c r="NJ89" s="12">
        <v>0.436636001</v>
      </c>
      <c r="NK89" s="12">
        <v>0.438263208</v>
      </c>
      <c r="NL89" s="12">
        <v>0.439657837</v>
      </c>
      <c r="NM89" s="12">
        <v>0.441309184</v>
      </c>
      <c r="NN89" s="12">
        <v>0.442661077</v>
      </c>
      <c r="NO89" s="12">
        <v>0.444477081</v>
      </c>
      <c r="NP89" s="12">
        <v>0.445322782</v>
      </c>
      <c r="NQ89" s="12">
        <v>0.446835071</v>
      </c>
      <c r="NR89" s="12">
        <v>0.448395729</v>
      </c>
      <c r="NS89" s="12">
        <v>0.449629933</v>
      </c>
      <c r="NT89" s="12">
        <v>0.451372921</v>
      </c>
      <c r="NU89" s="12">
        <v>0.452704459</v>
      </c>
      <c r="NV89" s="12">
        <v>0.454377472</v>
      </c>
      <c r="NW89" s="12">
        <v>0.455955714</v>
      </c>
      <c r="NX89" s="12">
        <v>0.457345039</v>
      </c>
      <c r="NY89" s="12">
        <v>0.45896849</v>
      </c>
      <c r="NZ89" s="12">
        <v>0.460439056</v>
      </c>
      <c r="OA89" s="12">
        <v>0.461994916</v>
      </c>
      <c r="OB89" s="12">
        <v>0.463042885</v>
      </c>
      <c r="OC89" s="12">
        <v>0.464458555</v>
      </c>
      <c r="OD89" s="12">
        <v>0.465549767</v>
      </c>
      <c r="OE89" s="12">
        <v>0.466624469</v>
      </c>
      <c r="OF89" s="12">
        <v>0.468411654</v>
      </c>
      <c r="OG89" s="12">
        <v>0.469724387</v>
      </c>
      <c r="OH89" s="12">
        <v>0.471142352</v>
      </c>
      <c r="OI89" s="12">
        <v>0.472573876</v>
      </c>
      <c r="OJ89" s="12">
        <v>0.473484248</v>
      </c>
      <c r="OK89" s="12">
        <v>0.474800646</v>
      </c>
      <c r="OL89" s="12">
        <v>0.475483626</v>
      </c>
      <c r="OM89" s="12">
        <v>0.476574361</v>
      </c>
      <c r="ON89" s="12">
        <v>0.477382988</v>
      </c>
      <c r="OO89" s="12">
        <v>0.478363574</v>
      </c>
      <c r="OP89" s="12">
        <v>0.47896415</v>
      </c>
      <c r="OQ89" s="12">
        <v>0.48029685</v>
      </c>
      <c r="OR89" s="12">
        <v>0.481142819</v>
      </c>
      <c r="OS89" s="12">
        <v>0.481974095</v>
      </c>
      <c r="OT89" s="12">
        <v>0.48300159</v>
      </c>
      <c r="OU89" s="12">
        <v>0.483676344</v>
      </c>
      <c r="OV89" s="12">
        <v>0.484847367</v>
      </c>
      <c r="OW89" s="12">
        <v>0.48595354</v>
      </c>
      <c r="OX89" s="12">
        <v>0.486828595</v>
      </c>
      <c r="OY89" s="12">
        <v>0.487933159</v>
      </c>
      <c r="OZ89" s="12">
        <v>0.488900423</v>
      </c>
      <c r="PA89" s="12">
        <v>0.489811152</v>
      </c>
      <c r="PB89" s="12">
        <v>0.491251498</v>
      </c>
      <c r="PC89" s="12">
        <v>0.492577732</v>
      </c>
      <c r="PD89" s="12">
        <v>0.49386543</v>
      </c>
      <c r="PE89" s="12">
        <v>0.495304555</v>
      </c>
      <c r="PF89" s="12">
        <v>0.496696651</v>
      </c>
      <c r="PG89" s="12">
        <v>0.498241723</v>
      </c>
      <c r="PH89" s="12">
        <v>0.499973714</v>
      </c>
      <c r="PI89" s="12">
        <v>0.501128793</v>
      </c>
      <c r="PJ89" s="12">
        <v>0.502691031</v>
      </c>
      <c r="PK89" s="12">
        <v>0.50407058</v>
      </c>
      <c r="PL89" s="12">
        <v>0.505544007</v>
      </c>
      <c r="PM89" s="12">
        <v>0.506906033</v>
      </c>
      <c r="PN89" s="12">
        <v>0.508522093</v>
      </c>
      <c r="PO89" s="12">
        <v>0.510529816</v>
      </c>
      <c r="PP89" s="12">
        <v>0.512871087</v>
      </c>
      <c r="PQ89" s="12">
        <v>0.516501486</v>
      </c>
      <c r="PR89" s="12">
        <v>0.52087009</v>
      </c>
      <c r="PS89" s="12">
        <v>0.525976717</v>
      </c>
      <c r="PT89" s="12">
        <v>0.530838668</v>
      </c>
      <c r="PU89" s="12">
        <v>0.535529733</v>
      </c>
      <c r="PV89" s="12">
        <v>0.539866805</v>
      </c>
      <c r="PW89" s="12">
        <v>0.543631315</v>
      </c>
      <c r="PX89" s="12">
        <v>0.547543705</v>
      </c>
      <c r="PY89" s="12">
        <v>0.551973999</v>
      </c>
      <c r="PZ89" s="12">
        <v>0.556490183</v>
      </c>
      <c r="QA89" s="12">
        <v>0.560570598</v>
      </c>
      <c r="QB89" s="12">
        <v>0.564595997</v>
      </c>
      <c r="QC89" s="12">
        <v>0.569374919</v>
      </c>
      <c r="QD89" s="12">
        <v>0.573876619</v>
      </c>
      <c r="QE89" s="12">
        <v>0.57817179</v>
      </c>
      <c r="QF89" s="12">
        <v>0.582299888</v>
      </c>
      <c r="QG89" s="12">
        <v>0.585250139</v>
      </c>
      <c r="QH89" s="12">
        <v>0.588691294</v>
      </c>
      <c r="QI89" s="12">
        <v>0.590737045</v>
      </c>
      <c r="QJ89" s="12">
        <v>0.591927052</v>
      </c>
      <c r="QK89" s="12">
        <v>0.592337608</v>
      </c>
    </row>
    <row r="90" s="12" customFormat="1" spans="1:453">
      <c r="A90" s="15">
        <v>88</v>
      </c>
      <c r="B90" s="12">
        <v>0.467088908</v>
      </c>
      <c r="C90" s="12">
        <v>0.464692473</v>
      </c>
      <c r="D90" s="12">
        <v>0.462407589</v>
      </c>
      <c r="E90" s="12">
        <v>0.460445732</v>
      </c>
      <c r="F90" s="12">
        <v>0.458743393</v>
      </c>
      <c r="G90" s="12">
        <v>0.457222968</v>
      </c>
      <c r="H90" s="12">
        <v>0.455839574</v>
      </c>
      <c r="I90" s="12">
        <v>0.454282552</v>
      </c>
      <c r="J90" s="12">
        <v>0.453008145</v>
      </c>
      <c r="K90" s="12">
        <v>0.451898515</v>
      </c>
      <c r="L90" s="12">
        <v>0.450913906</v>
      </c>
      <c r="M90" s="12">
        <v>0.449938327</v>
      </c>
      <c r="N90" s="12">
        <v>0.448992312</v>
      </c>
      <c r="O90" s="12">
        <v>0.447995245</v>
      </c>
      <c r="P90" s="12">
        <v>0.447003663</v>
      </c>
      <c r="Q90" s="12">
        <v>0.446347475</v>
      </c>
      <c r="R90" s="12">
        <v>0.445527673</v>
      </c>
      <c r="S90" s="12">
        <v>0.444928944</v>
      </c>
      <c r="T90" s="12">
        <v>0.444283903</v>
      </c>
      <c r="U90" s="12">
        <v>0.443677485</v>
      </c>
      <c r="V90" s="12">
        <v>0.442857176</v>
      </c>
      <c r="W90" s="12">
        <v>0.442410946</v>
      </c>
      <c r="X90" s="12">
        <v>0.441817522</v>
      </c>
      <c r="Y90" s="12">
        <v>0.44126147</v>
      </c>
      <c r="Z90" s="12">
        <v>0.440967143</v>
      </c>
      <c r="AA90" s="12">
        <v>0.440449923</v>
      </c>
      <c r="AB90" s="12">
        <v>0.439814419</v>
      </c>
      <c r="AC90" s="12">
        <v>0.439565003</v>
      </c>
      <c r="AD90" s="12">
        <v>0.43916133</v>
      </c>
      <c r="AE90" s="12">
        <v>0.438805521</v>
      </c>
      <c r="AF90" s="12">
        <v>0.438601702</v>
      </c>
      <c r="AG90" s="12">
        <v>0.438432723</v>
      </c>
      <c r="AH90" s="12">
        <v>0.438625127</v>
      </c>
      <c r="AI90" s="12">
        <v>0.438729823</v>
      </c>
      <c r="AJ90" s="12">
        <v>0.439055771</v>
      </c>
      <c r="AK90" s="12">
        <v>0.438925564</v>
      </c>
      <c r="AL90" s="12">
        <v>0.439245611</v>
      </c>
      <c r="AM90" s="12">
        <v>0.439422905</v>
      </c>
      <c r="AN90" s="12">
        <v>0.439804345</v>
      </c>
      <c r="AO90" s="12">
        <v>0.43982625</v>
      </c>
      <c r="AP90" s="12">
        <v>0.44048515</v>
      </c>
      <c r="AQ90" s="12">
        <v>0.440900505</v>
      </c>
      <c r="AR90" s="12">
        <v>0.441125721</v>
      </c>
      <c r="AS90" s="12">
        <v>0.441522986</v>
      </c>
      <c r="AT90" s="12">
        <v>0.442363113</v>
      </c>
      <c r="AU90" s="12">
        <v>0.44266808</v>
      </c>
      <c r="AV90" s="12">
        <v>0.443363219</v>
      </c>
      <c r="AW90" s="12">
        <v>0.444108009</v>
      </c>
      <c r="AX90" s="12">
        <v>0.444788843</v>
      </c>
      <c r="AY90" s="12">
        <v>0.445399642</v>
      </c>
      <c r="AZ90" s="12">
        <v>0.445789278</v>
      </c>
      <c r="BA90" s="12">
        <v>0.445960909</v>
      </c>
      <c r="BB90" s="12">
        <v>0.446757853</v>
      </c>
      <c r="BC90" s="12">
        <v>0.447481185</v>
      </c>
      <c r="BD90" s="12">
        <v>0.448309302</v>
      </c>
      <c r="BE90" s="12">
        <v>0.449008435</v>
      </c>
      <c r="BF90" s="12">
        <v>0.450042635</v>
      </c>
      <c r="BG90" s="12">
        <v>0.451000541</v>
      </c>
      <c r="BH90" s="12">
        <v>0.451662272</v>
      </c>
      <c r="BI90" s="12">
        <v>0.452684611</v>
      </c>
      <c r="BJ90" s="12">
        <v>0.453594625</v>
      </c>
      <c r="BK90" s="12">
        <v>0.454575032</v>
      </c>
      <c r="BL90" s="12">
        <v>0.455369234</v>
      </c>
      <c r="BM90" s="12">
        <v>0.456424952</v>
      </c>
      <c r="BN90" s="12">
        <v>0.457288086</v>
      </c>
      <c r="BO90" s="12">
        <v>0.457927048</v>
      </c>
      <c r="BP90" s="12">
        <v>0.458892554</v>
      </c>
      <c r="BQ90" s="12">
        <v>0.459641188</v>
      </c>
      <c r="BR90" s="12">
        <v>0.460999578</v>
      </c>
      <c r="BS90" s="12">
        <v>0.462357521</v>
      </c>
      <c r="BT90" s="12">
        <v>0.463353962</v>
      </c>
      <c r="BU90" s="12">
        <v>0.464199096</v>
      </c>
      <c r="BV90" s="12">
        <v>0.464969218</v>
      </c>
      <c r="BW90" s="12">
        <v>0.46591109</v>
      </c>
      <c r="BX90" s="12">
        <v>0.467025071</v>
      </c>
      <c r="BY90" s="12">
        <v>0.468066305</v>
      </c>
      <c r="BZ90" s="12">
        <v>0.469404817</v>
      </c>
      <c r="CA90" s="12">
        <v>0.470012128</v>
      </c>
      <c r="CB90" s="12">
        <v>0.47129935</v>
      </c>
      <c r="CC90" s="12">
        <v>0.472398669</v>
      </c>
      <c r="CD90" s="12">
        <v>0.474488318</v>
      </c>
      <c r="CE90" s="12">
        <v>0.475292653</v>
      </c>
      <c r="CF90" s="12">
        <v>0.476386011</v>
      </c>
      <c r="CG90" s="12">
        <v>0.477641255</v>
      </c>
      <c r="CH90" s="12">
        <v>0.479342848</v>
      </c>
      <c r="CI90" s="12">
        <v>0.48049739</v>
      </c>
      <c r="CJ90" s="12">
        <v>0.481604546</v>
      </c>
      <c r="CK90" s="12">
        <v>0.482939243</v>
      </c>
      <c r="CL90" s="12">
        <v>0.484004498</v>
      </c>
      <c r="CM90" s="12">
        <v>0.485630661</v>
      </c>
      <c r="CN90" s="12">
        <v>0.487607211</v>
      </c>
      <c r="CO90" s="12">
        <v>0.489131123</v>
      </c>
      <c r="CP90" s="12">
        <v>0.490091532</v>
      </c>
      <c r="CQ90" s="12">
        <v>0.491737336</v>
      </c>
      <c r="CR90" s="12">
        <v>0.493210077</v>
      </c>
      <c r="CS90" s="12">
        <v>0.494742066</v>
      </c>
      <c r="CT90" s="12">
        <v>0.49608171</v>
      </c>
      <c r="CU90" s="12">
        <v>0.497583956</v>
      </c>
      <c r="CV90" s="12">
        <v>0.497871369</v>
      </c>
      <c r="CW90" s="12">
        <v>0.499798119</v>
      </c>
      <c r="CX90" s="12">
        <v>0.50146842</v>
      </c>
      <c r="CY90" s="12">
        <v>0.503129482</v>
      </c>
      <c r="CZ90" s="12">
        <v>0.504140615</v>
      </c>
      <c r="DA90" s="12">
        <v>0.505810082</v>
      </c>
      <c r="DB90" s="12">
        <v>0.507257283</v>
      </c>
      <c r="DC90" s="12">
        <v>0.508446693</v>
      </c>
      <c r="DD90" s="12">
        <v>0.51001972</v>
      </c>
      <c r="DE90" s="12">
        <v>0.511447012</v>
      </c>
      <c r="DF90" s="12">
        <v>0.512759984</v>
      </c>
      <c r="DG90" s="12">
        <v>0.513890982</v>
      </c>
      <c r="DH90" s="12">
        <v>0.515938282</v>
      </c>
      <c r="DI90" s="12">
        <v>0.517035604</v>
      </c>
      <c r="DJ90" s="12">
        <v>0.5183869</v>
      </c>
      <c r="DK90" s="12">
        <v>0.519845188</v>
      </c>
      <c r="DL90" s="12">
        <v>0.52141279</v>
      </c>
      <c r="DM90" s="12">
        <v>0.522572935</v>
      </c>
      <c r="DN90" s="12">
        <v>0.524255753</v>
      </c>
      <c r="DO90" s="12">
        <v>0.525145411</v>
      </c>
      <c r="DP90" s="12">
        <v>0.527020037</v>
      </c>
      <c r="DQ90" s="12">
        <v>0.52729845</v>
      </c>
      <c r="DR90" s="12">
        <v>0.529599011</v>
      </c>
      <c r="DS90" s="12">
        <v>0.530660927</v>
      </c>
      <c r="DT90" s="12">
        <v>0.532135367</v>
      </c>
      <c r="DU90" s="12">
        <v>0.533458233</v>
      </c>
      <c r="DV90" s="12">
        <v>0.534795165</v>
      </c>
      <c r="DW90" s="12">
        <v>0.535543323</v>
      </c>
      <c r="DX90" s="12">
        <v>0.536144972</v>
      </c>
      <c r="DY90" s="12">
        <v>0.538699448</v>
      </c>
      <c r="DZ90" s="12">
        <v>0.538903832</v>
      </c>
      <c r="EA90" s="12">
        <v>0.539461136</v>
      </c>
      <c r="EB90" s="12">
        <v>0.539520919</v>
      </c>
      <c r="EC90" s="12">
        <v>0.539931297</v>
      </c>
      <c r="ED90" s="12">
        <v>0.54056555</v>
      </c>
      <c r="EE90" s="12">
        <v>0.540880382</v>
      </c>
      <c r="EF90" s="12">
        <v>0.540902793</v>
      </c>
      <c r="EG90" s="12">
        <v>0.541448116</v>
      </c>
      <c r="EH90" s="12">
        <v>0.540908456</v>
      </c>
      <c r="EI90" s="12">
        <v>0.541941524</v>
      </c>
      <c r="EJ90" s="12">
        <v>0.540739298</v>
      </c>
      <c r="EK90" s="12">
        <v>0.541102529</v>
      </c>
      <c r="EL90" s="12">
        <v>0.540688753</v>
      </c>
      <c r="EM90" s="12">
        <v>0.540207207</v>
      </c>
      <c r="EN90" s="12">
        <v>0.539637327</v>
      </c>
      <c r="EO90" s="12">
        <v>0.539462328</v>
      </c>
      <c r="EP90" s="12">
        <v>0.53922379</v>
      </c>
      <c r="EQ90" s="12">
        <v>0.53700763</v>
      </c>
      <c r="ER90" s="12">
        <v>0.537482262</v>
      </c>
      <c r="ES90" s="12">
        <v>0.536323607</v>
      </c>
      <c r="ET90" s="12">
        <v>0.536491215</v>
      </c>
      <c r="EU90" s="12">
        <v>0.53606993</v>
      </c>
      <c r="EV90" s="12">
        <v>0.535120785</v>
      </c>
      <c r="EW90" s="12">
        <v>0.534752727</v>
      </c>
      <c r="EX90" s="12">
        <v>0.534488261</v>
      </c>
      <c r="EY90" s="12">
        <v>0.533896387</v>
      </c>
      <c r="EZ90" s="12">
        <v>0.533859551</v>
      </c>
      <c r="FA90" s="12">
        <v>0.533276677</v>
      </c>
      <c r="FB90" s="12">
        <v>0.533152282</v>
      </c>
      <c r="FC90" s="12">
        <v>0.532476962</v>
      </c>
      <c r="FD90" s="12">
        <v>0.532240272</v>
      </c>
      <c r="FE90" s="12">
        <v>0.531967402</v>
      </c>
      <c r="FF90" s="12">
        <v>0.531599104</v>
      </c>
      <c r="FG90" s="12">
        <v>0.531527877</v>
      </c>
      <c r="FH90" s="12">
        <v>0.531234622</v>
      </c>
      <c r="FI90" s="12">
        <v>0.531349599</v>
      </c>
      <c r="FJ90" s="12">
        <v>0.530574501</v>
      </c>
      <c r="FK90" s="12">
        <v>0.531202197</v>
      </c>
      <c r="FL90" s="12">
        <v>0.53078711</v>
      </c>
      <c r="FM90" s="12">
        <v>0.530687034</v>
      </c>
      <c r="FN90" s="12">
        <v>0.530779839</v>
      </c>
      <c r="FO90" s="12">
        <v>0.5305475</v>
      </c>
      <c r="FP90" s="12">
        <v>0.53042531</v>
      </c>
      <c r="FQ90" s="12">
        <v>0.530295372</v>
      </c>
      <c r="FR90" s="12">
        <v>0.530237794</v>
      </c>
      <c r="FS90" s="12">
        <v>0.530178308</v>
      </c>
      <c r="FT90" s="12">
        <v>0.530364215</v>
      </c>
      <c r="FU90" s="12">
        <v>0.530095398</v>
      </c>
      <c r="FV90" s="12">
        <v>0.530253589</v>
      </c>
      <c r="FW90" s="12">
        <v>0.530361116</v>
      </c>
      <c r="FX90" s="12">
        <v>0.530580938</v>
      </c>
      <c r="FY90" s="12">
        <v>0.530542016</v>
      </c>
      <c r="FZ90" s="12">
        <v>0.53087002</v>
      </c>
      <c r="GA90" s="12">
        <v>0.531378925</v>
      </c>
      <c r="GB90" s="12">
        <v>0.531542897</v>
      </c>
      <c r="GC90" s="12">
        <v>0.532096207</v>
      </c>
      <c r="GD90" s="12">
        <v>0.533059955</v>
      </c>
      <c r="GE90" s="12">
        <v>0.533515573</v>
      </c>
      <c r="GF90" s="12">
        <v>0.533770621</v>
      </c>
      <c r="GG90" s="12">
        <v>0.534485877</v>
      </c>
      <c r="GH90" s="12">
        <v>0.535097897</v>
      </c>
      <c r="GI90" s="12">
        <v>0.535368264</v>
      </c>
      <c r="GJ90" s="12">
        <v>0.535490334</v>
      </c>
      <c r="GK90" s="12">
        <v>0.536288738</v>
      </c>
      <c r="GL90" s="12">
        <v>0.53662765</v>
      </c>
      <c r="GM90" s="12">
        <v>0.537111759</v>
      </c>
      <c r="GN90" s="12">
        <v>0.536963642</v>
      </c>
      <c r="GO90" s="12">
        <v>0.537846088</v>
      </c>
      <c r="GP90" s="12">
        <v>0.538124263</v>
      </c>
      <c r="GQ90" s="12">
        <v>0.538784921</v>
      </c>
      <c r="GR90" s="12">
        <v>0.538976252</v>
      </c>
      <c r="GS90" s="12">
        <v>0.539077401</v>
      </c>
      <c r="GT90" s="12">
        <v>0.539767861</v>
      </c>
      <c r="GU90" s="12">
        <v>0.540284514</v>
      </c>
      <c r="GV90" s="12">
        <v>0.540624559</v>
      </c>
      <c r="GW90" s="12">
        <v>0.541114986</v>
      </c>
      <c r="GX90" s="12">
        <v>0.541244447</v>
      </c>
      <c r="GY90" s="12">
        <v>0.542810678</v>
      </c>
      <c r="GZ90" s="12">
        <v>0.542822063</v>
      </c>
      <c r="HA90" s="12">
        <v>0.54352653</v>
      </c>
      <c r="HB90" s="12">
        <v>0.544053614</v>
      </c>
      <c r="HC90" s="12">
        <v>0.544056714</v>
      </c>
      <c r="HD90" s="12">
        <v>0.544283926</v>
      </c>
      <c r="HE90" s="12">
        <v>0.544907451</v>
      </c>
      <c r="HF90" s="12">
        <v>0.545806289</v>
      </c>
      <c r="HG90" s="12">
        <v>0.545558512</v>
      </c>
      <c r="HH90" s="12">
        <v>0.546073377</v>
      </c>
      <c r="HI90" s="12">
        <v>0.545350611</v>
      </c>
      <c r="HJ90" s="12">
        <v>0.548035085</v>
      </c>
      <c r="HK90" s="12">
        <v>0.547029793</v>
      </c>
      <c r="HL90" s="12">
        <v>0.547133625</v>
      </c>
      <c r="HM90" s="12">
        <v>0.547178686</v>
      </c>
      <c r="HN90" s="12">
        <v>0.5473544</v>
      </c>
      <c r="HO90" s="12">
        <v>0.547175348</v>
      </c>
      <c r="HP90" s="12">
        <v>0.547905087</v>
      </c>
      <c r="HQ90" s="12">
        <v>0.547039688</v>
      </c>
      <c r="HR90" s="12">
        <v>0.547799349</v>
      </c>
      <c r="HS90" s="12">
        <v>0.547008514</v>
      </c>
      <c r="HT90" s="12">
        <v>0.547283053</v>
      </c>
      <c r="HU90" s="12">
        <v>0.549299598</v>
      </c>
      <c r="HV90" s="12">
        <v>0.54798013</v>
      </c>
      <c r="HW90" s="12">
        <v>0.548149347</v>
      </c>
      <c r="HX90" s="12">
        <v>0.548246384</v>
      </c>
      <c r="HY90" s="12">
        <v>0.548466086</v>
      </c>
      <c r="HZ90" s="12">
        <v>0.548803866</v>
      </c>
      <c r="IA90" s="12">
        <v>0.549414754</v>
      </c>
      <c r="IB90" s="12">
        <v>0.547049463</v>
      </c>
      <c r="IC90" s="12">
        <v>0.548530221</v>
      </c>
      <c r="ID90" s="12">
        <v>0.548705816</v>
      </c>
      <c r="IE90" s="12">
        <v>0.548817813</v>
      </c>
      <c r="IF90" s="12">
        <v>0.548151612</v>
      </c>
      <c r="IG90" s="12">
        <v>0.548086405</v>
      </c>
      <c r="IH90" s="12">
        <v>0.547772944</v>
      </c>
      <c r="II90" s="12">
        <v>0.547317743</v>
      </c>
      <c r="IJ90" s="12">
        <v>0.546927989</v>
      </c>
      <c r="IK90" s="12">
        <v>0.546536267</v>
      </c>
      <c r="IL90" s="12">
        <v>0.547189653</v>
      </c>
      <c r="IM90" s="12">
        <v>0.544782162</v>
      </c>
      <c r="IN90" s="12">
        <v>0.545742273</v>
      </c>
      <c r="IO90" s="12">
        <v>0.544713676</v>
      </c>
      <c r="IP90" s="12">
        <v>0.543669045</v>
      </c>
      <c r="IQ90" s="12">
        <v>0.542960644</v>
      </c>
      <c r="IR90" s="12">
        <v>0.541599214</v>
      </c>
      <c r="IS90" s="12">
        <v>0.541226625</v>
      </c>
      <c r="IT90" s="12">
        <v>0.540337026</v>
      </c>
      <c r="IU90" s="12">
        <v>0.53953439</v>
      </c>
      <c r="IV90" s="12">
        <v>0.538291335</v>
      </c>
      <c r="IW90" s="12">
        <v>0.537217438</v>
      </c>
      <c r="IX90" s="12">
        <v>0.535485506</v>
      </c>
      <c r="IY90" s="12">
        <v>0.534569144</v>
      </c>
      <c r="IZ90" s="12">
        <v>0.534619272</v>
      </c>
      <c r="JA90" s="12">
        <v>0.532565951</v>
      </c>
      <c r="JB90" s="12">
        <v>0.52992779</v>
      </c>
      <c r="JC90" s="12">
        <v>0.530875683</v>
      </c>
      <c r="JD90" s="12">
        <v>0.528154671</v>
      </c>
      <c r="JE90" s="12">
        <v>0.526545048</v>
      </c>
      <c r="JF90" s="12">
        <v>0.524800539</v>
      </c>
      <c r="JG90" s="12">
        <v>0.52360034</v>
      </c>
      <c r="JH90" s="12">
        <v>0.521961153</v>
      </c>
      <c r="JI90" s="12">
        <v>0.520172477</v>
      </c>
      <c r="JJ90" s="12">
        <v>0.518317282</v>
      </c>
      <c r="JK90" s="12">
        <v>0.516928732</v>
      </c>
      <c r="JL90" s="12">
        <v>0.514351666</v>
      </c>
      <c r="JM90" s="12">
        <v>0.511496902</v>
      </c>
      <c r="JN90" s="12">
        <v>0.508452773</v>
      </c>
      <c r="JO90" s="12">
        <v>0.504370213</v>
      </c>
      <c r="JP90" s="12">
        <v>0.503201604</v>
      </c>
      <c r="JQ90" s="12">
        <v>0.498870134</v>
      </c>
      <c r="JR90" s="12">
        <v>0.49396351</v>
      </c>
      <c r="JS90" s="12">
        <v>0.491187781</v>
      </c>
      <c r="JT90" s="12">
        <v>0.488206714</v>
      </c>
      <c r="JU90" s="12">
        <v>0.482530326</v>
      </c>
      <c r="JV90" s="12">
        <v>0.478071213</v>
      </c>
      <c r="JW90" s="12">
        <v>0.47217527</v>
      </c>
      <c r="JX90" s="12">
        <v>0.469308048</v>
      </c>
      <c r="JY90" s="12">
        <v>0.462828934</v>
      </c>
      <c r="JZ90" s="12">
        <v>0.457517534</v>
      </c>
      <c r="KA90" s="12">
        <v>0.452232987</v>
      </c>
      <c r="KB90" s="12">
        <v>0.446794569</v>
      </c>
      <c r="KC90" s="12">
        <v>0.439921618</v>
      </c>
      <c r="KD90" s="12">
        <v>0.433469743</v>
      </c>
      <c r="KE90" s="12">
        <v>0.428519726</v>
      </c>
      <c r="KF90" s="12">
        <v>0.422238499</v>
      </c>
      <c r="KG90" s="12">
        <v>0.41695264</v>
      </c>
      <c r="KH90" s="12">
        <v>0.409502953</v>
      </c>
      <c r="KI90" s="12">
        <v>0.40428248</v>
      </c>
      <c r="KJ90" s="12">
        <v>0.397830963</v>
      </c>
      <c r="KK90" s="12">
        <v>0.392413378</v>
      </c>
      <c r="KL90" s="12">
        <v>0.386221796</v>
      </c>
      <c r="KM90" s="12">
        <v>0.380825967</v>
      </c>
      <c r="KN90" s="12">
        <v>0.375336945</v>
      </c>
      <c r="KO90" s="12">
        <v>0.371855736</v>
      </c>
      <c r="KP90" s="12">
        <v>0.363956034</v>
      </c>
      <c r="KQ90" s="12">
        <v>0.360810161</v>
      </c>
      <c r="KR90" s="12">
        <v>0.356091946</v>
      </c>
      <c r="KS90" s="12">
        <v>0.351620346</v>
      </c>
      <c r="KT90" s="12">
        <v>0.347194016</v>
      </c>
      <c r="KU90" s="12">
        <v>0.343497068</v>
      </c>
      <c r="KV90" s="12">
        <v>0.3406519</v>
      </c>
      <c r="KW90" s="12">
        <v>0.336804807</v>
      </c>
      <c r="KX90" s="12">
        <v>0.334082782</v>
      </c>
      <c r="KY90" s="12">
        <v>0.33163777</v>
      </c>
      <c r="KZ90" s="12">
        <v>0.329133928</v>
      </c>
      <c r="LA90" s="12">
        <v>0.326985747</v>
      </c>
      <c r="LB90" s="12">
        <v>0.325398386</v>
      </c>
      <c r="LC90" s="12">
        <v>0.322756737</v>
      </c>
      <c r="LD90" s="12">
        <v>0.321419626</v>
      </c>
      <c r="LE90" s="12">
        <v>0.319662362</v>
      </c>
      <c r="LF90" s="12">
        <v>0.31826809</v>
      </c>
      <c r="LG90" s="12">
        <v>0.316838354</v>
      </c>
      <c r="LH90" s="12">
        <v>0.31677717</v>
      </c>
      <c r="LI90" s="12">
        <v>0.315340698</v>
      </c>
      <c r="LJ90" s="12">
        <v>0.314658254</v>
      </c>
      <c r="LK90" s="12">
        <v>0.313686371</v>
      </c>
      <c r="LL90" s="12">
        <v>0.3134422</v>
      </c>
      <c r="LM90" s="12">
        <v>0.312842369</v>
      </c>
      <c r="LN90" s="12">
        <v>0.312560081</v>
      </c>
      <c r="LO90" s="12">
        <v>0.312044084</v>
      </c>
      <c r="LP90" s="12">
        <v>0.312021971</v>
      </c>
      <c r="LQ90" s="12">
        <v>0.311867058</v>
      </c>
      <c r="LR90" s="12">
        <v>0.311986119</v>
      </c>
      <c r="LS90" s="12">
        <v>0.312038541</v>
      </c>
      <c r="LT90" s="12">
        <v>0.311897218</v>
      </c>
      <c r="LU90" s="12">
        <v>0.31298244</v>
      </c>
      <c r="LV90" s="12">
        <v>0.313149631</v>
      </c>
      <c r="LW90" s="12">
        <v>0.313848436</v>
      </c>
      <c r="LX90" s="12">
        <v>0.313938379</v>
      </c>
      <c r="LY90" s="12">
        <v>0.315308571</v>
      </c>
      <c r="LZ90" s="12">
        <v>0.315406501</v>
      </c>
      <c r="MA90" s="12">
        <v>0.316603959</v>
      </c>
      <c r="MB90" s="12">
        <v>0.317526072</v>
      </c>
      <c r="MC90" s="12">
        <v>0.31856522</v>
      </c>
      <c r="MD90" s="12">
        <v>0.320203871</v>
      </c>
      <c r="ME90" s="12">
        <v>0.320999116</v>
      </c>
      <c r="MF90" s="12">
        <v>0.321783721</v>
      </c>
      <c r="MG90" s="12">
        <v>0.323272258</v>
      </c>
      <c r="MH90" s="12">
        <v>0.324605703</v>
      </c>
      <c r="MI90" s="12">
        <v>0.325241864</v>
      </c>
      <c r="MJ90" s="12">
        <v>0.327709347</v>
      </c>
      <c r="MK90" s="12">
        <v>0.328895688</v>
      </c>
      <c r="ML90" s="12">
        <v>0.330604732</v>
      </c>
      <c r="MM90" s="12">
        <v>0.33153224</v>
      </c>
      <c r="MN90" s="12">
        <v>0.333259106</v>
      </c>
      <c r="MO90" s="12">
        <v>0.334787816</v>
      </c>
      <c r="MP90" s="12">
        <v>0.336978942</v>
      </c>
      <c r="MQ90" s="12">
        <v>0.338077545</v>
      </c>
      <c r="MR90" s="12">
        <v>0.340077966</v>
      </c>
      <c r="MS90" s="12">
        <v>0.341670662</v>
      </c>
      <c r="MT90" s="12">
        <v>0.34298557</v>
      </c>
      <c r="MU90" s="12">
        <v>0.344999462</v>
      </c>
      <c r="MV90" s="12">
        <v>0.345757365</v>
      </c>
      <c r="MW90" s="12">
        <v>0.347916067</v>
      </c>
      <c r="MX90" s="12">
        <v>0.349984676</v>
      </c>
      <c r="MY90" s="12">
        <v>0.35159412</v>
      </c>
      <c r="MZ90" s="12">
        <v>0.353186399</v>
      </c>
      <c r="NA90" s="12">
        <v>0.355721146</v>
      </c>
      <c r="NB90" s="12">
        <v>0.356319219</v>
      </c>
      <c r="NC90" s="12">
        <v>0.358406305</v>
      </c>
      <c r="ND90" s="12">
        <v>0.359921008</v>
      </c>
      <c r="NE90" s="12">
        <v>0.361483485</v>
      </c>
      <c r="NF90" s="12">
        <v>0.363398224</v>
      </c>
      <c r="NG90" s="12">
        <v>0.364989609</v>
      </c>
      <c r="NH90" s="12">
        <v>0.366361678</v>
      </c>
      <c r="NI90" s="12">
        <v>0.367775023</v>
      </c>
      <c r="NJ90" s="12">
        <v>0.369366556</v>
      </c>
      <c r="NK90" s="12">
        <v>0.370898187</v>
      </c>
      <c r="NL90" s="12">
        <v>0.372640938</v>
      </c>
      <c r="NM90" s="12">
        <v>0.374063641</v>
      </c>
      <c r="NN90" s="12">
        <v>0.375668824</v>
      </c>
      <c r="NO90" s="12">
        <v>0.377062321</v>
      </c>
      <c r="NP90" s="12">
        <v>0.378569394</v>
      </c>
      <c r="NQ90" s="12">
        <v>0.379899412</v>
      </c>
      <c r="NR90" s="12">
        <v>0.381478786</v>
      </c>
      <c r="NS90" s="12">
        <v>0.383031577</v>
      </c>
      <c r="NT90" s="12">
        <v>0.384184927</v>
      </c>
      <c r="NU90" s="12">
        <v>0.38585636</v>
      </c>
      <c r="NV90" s="12">
        <v>0.387469321</v>
      </c>
      <c r="NW90" s="12">
        <v>0.389135689</v>
      </c>
      <c r="NX90" s="12">
        <v>0.390316129</v>
      </c>
      <c r="NY90" s="12">
        <v>0.39207685</v>
      </c>
      <c r="NZ90" s="12">
        <v>0.393495947</v>
      </c>
      <c r="OA90" s="12">
        <v>0.395028353</v>
      </c>
      <c r="OB90" s="12">
        <v>0.396487534</v>
      </c>
      <c r="OC90" s="12">
        <v>0.397906274</v>
      </c>
      <c r="OD90" s="12">
        <v>0.399149388</v>
      </c>
      <c r="OE90" s="12">
        <v>0.400431663</v>
      </c>
      <c r="OF90" s="12">
        <v>0.401896805</v>
      </c>
      <c r="OG90" s="12">
        <v>0.403214246</v>
      </c>
      <c r="OH90" s="12">
        <v>0.404630482</v>
      </c>
      <c r="OI90" s="12">
        <v>0.406078845</v>
      </c>
      <c r="OJ90" s="12">
        <v>0.407042801</v>
      </c>
      <c r="OK90" s="12">
        <v>0.408071011</v>
      </c>
      <c r="OL90" s="12">
        <v>0.409530818</v>
      </c>
      <c r="OM90" s="12">
        <v>0.410397142</v>
      </c>
      <c r="ON90" s="12">
        <v>0.411427081</v>
      </c>
      <c r="OO90" s="12">
        <v>0.41230607</v>
      </c>
      <c r="OP90" s="12">
        <v>0.413373262</v>
      </c>
      <c r="OQ90" s="12">
        <v>0.414028972</v>
      </c>
      <c r="OR90" s="12">
        <v>0.414960206</v>
      </c>
      <c r="OS90" s="12">
        <v>0.415763587</v>
      </c>
      <c r="OT90" s="12">
        <v>0.416607082</v>
      </c>
      <c r="OU90" s="12">
        <v>0.417326361</v>
      </c>
      <c r="OV90" s="12">
        <v>0.418425202</v>
      </c>
      <c r="OW90" s="12">
        <v>0.419471949</v>
      </c>
      <c r="OX90" s="12">
        <v>0.420419306</v>
      </c>
      <c r="OY90" s="12">
        <v>0.421486318</v>
      </c>
      <c r="OZ90" s="12">
        <v>0.422378898</v>
      </c>
      <c r="PA90" s="12">
        <v>0.423168838</v>
      </c>
      <c r="PB90" s="12">
        <v>0.424393862</v>
      </c>
      <c r="PC90" s="12">
        <v>0.425568879</v>
      </c>
      <c r="PD90" s="12">
        <v>0.426634878</v>
      </c>
      <c r="PE90" s="12">
        <v>0.427849203</v>
      </c>
      <c r="PF90" s="12">
        <v>0.428910881</v>
      </c>
      <c r="PG90" s="12">
        <v>0.430184454</v>
      </c>
      <c r="PH90" s="12">
        <v>0.431638718</v>
      </c>
      <c r="PI90" s="12">
        <v>0.433028132</v>
      </c>
      <c r="PJ90" s="12">
        <v>0.434286088</v>
      </c>
      <c r="PK90" s="12">
        <v>0.435476899</v>
      </c>
      <c r="PL90" s="12">
        <v>0.436725169</v>
      </c>
      <c r="PM90" s="12">
        <v>0.438333213</v>
      </c>
      <c r="PN90" s="12">
        <v>0.440066695</v>
      </c>
      <c r="PO90" s="12">
        <v>0.442389846</v>
      </c>
      <c r="PP90" s="12">
        <v>0.445411444</v>
      </c>
      <c r="PQ90" s="12">
        <v>0.449244946</v>
      </c>
      <c r="PR90" s="12">
        <v>0.452991635</v>
      </c>
      <c r="PS90" s="12">
        <v>0.456967771</v>
      </c>
      <c r="PT90" s="12">
        <v>0.460680544</v>
      </c>
      <c r="PU90" s="12">
        <v>0.463777423</v>
      </c>
      <c r="PV90" s="12">
        <v>0.46693328</v>
      </c>
      <c r="PW90" s="12">
        <v>0.470651656</v>
      </c>
      <c r="PX90" s="12">
        <v>0.474350572</v>
      </c>
      <c r="PY90" s="12">
        <v>0.478513956</v>
      </c>
      <c r="PZ90" s="12">
        <v>0.482471466</v>
      </c>
      <c r="QA90" s="12">
        <v>0.486015469</v>
      </c>
      <c r="QB90" s="12">
        <v>0.489304215</v>
      </c>
      <c r="QC90" s="12">
        <v>0.493253827</v>
      </c>
      <c r="QD90" s="12">
        <v>0.497123569</v>
      </c>
      <c r="QE90" s="12">
        <v>0.50095737</v>
      </c>
      <c r="QF90" s="12">
        <v>0.504708529</v>
      </c>
      <c r="QG90" s="12">
        <v>0.507192791</v>
      </c>
      <c r="QH90" s="12">
        <v>0.509386361</v>
      </c>
      <c r="QI90" s="12">
        <v>0.511010468</v>
      </c>
      <c r="QJ90" s="12">
        <v>0.511764705</v>
      </c>
      <c r="QK90" s="12">
        <v>0.511934817</v>
      </c>
    </row>
    <row r="91" s="12" customFormat="1" spans="1:453">
      <c r="A91" s="15">
        <v>89</v>
      </c>
      <c r="B91" s="12">
        <v>0.514757216</v>
      </c>
      <c r="C91" s="12">
        <v>0.512568414</v>
      </c>
      <c r="D91" s="12">
        <v>0.51047951</v>
      </c>
      <c r="E91" s="12">
        <v>0.508771777</v>
      </c>
      <c r="F91" s="12">
        <v>0.507393897</v>
      </c>
      <c r="G91" s="12">
        <v>0.506051302</v>
      </c>
      <c r="H91" s="12">
        <v>0.504875243</v>
      </c>
      <c r="I91" s="12">
        <v>0.503622055</v>
      </c>
      <c r="J91" s="12">
        <v>0.502415478</v>
      </c>
      <c r="K91" s="12">
        <v>0.501624048</v>
      </c>
      <c r="L91" s="12">
        <v>0.500658274</v>
      </c>
      <c r="M91" s="12">
        <v>0.499979228</v>
      </c>
      <c r="N91" s="12">
        <v>0.49957037</v>
      </c>
      <c r="O91" s="12">
        <v>0.499300092</v>
      </c>
      <c r="P91" s="12">
        <v>0.498900861</v>
      </c>
      <c r="Q91" s="12">
        <v>0.498454064</v>
      </c>
      <c r="R91" s="12">
        <v>0.498309761</v>
      </c>
      <c r="S91" s="12">
        <v>0.498019904</v>
      </c>
      <c r="T91" s="12">
        <v>0.497814655</v>
      </c>
      <c r="U91" s="12">
        <v>0.497365862</v>
      </c>
      <c r="V91" s="12">
        <v>0.496958822</v>
      </c>
      <c r="W91" s="12">
        <v>0.4968898</v>
      </c>
      <c r="X91" s="12">
        <v>0.496722609</v>
      </c>
      <c r="Y91" s="12">
        <v>0.496582836</v>
      </c>
      <c r="Z91" s="12">
        <v>0.496631801</v>
      </c>
      <c r="AA91" s="12">
        <v>0.496239632</v>
      </c>
      <c r="AB91" s="12">
        <v>0.495984524</v>
      </c>
      <c r="AC91" s="12">
        <v>0.496002227</v>
      </c>
      <c r="AD91" s="12">
        <v>0.495879889</v>
      </c>
      <c r="AE91" s="12">
        <v>0.495945841</v>
      </c>
      <c r="AF91" s="12">
        <v>0.496414155</v>
      </c>
      <c r="AG91" s="12">
        <v>0.49643299</v>
      </c>
      <c r="AH91" s="12">
        <v>0.497009218</v>
      </c>
      <c r="AI91" s="12">
        <v>0.497434676</v>
      </c>
      <c r="AJ91" s="12">
        <v>0.497892648</v>
      </c>
      <c r="AK91" s="12">
        <v>0.498104006</v>
      </c>
      <c r="AL91" s="12">
        <v>0.498822033</v>
      </c>
      <c r="AM91" s="12">
        <v>0.499412656</v>
      </c>
      <c r="AN91" s="12">
        <v>0.500211358</v>
      </c>
      <c r="AO91" s="12">
        <v>0.500467777</v>
      </c>
      <c r="AP91" s="12">
        <v>0.501453459</v>
      </c>
      <c r="AQ91" s="12">
        <v>0.502338707</v>
      </c>
      <c r="AR91" s="12">
        <v>0.502915859</v>
      </c>
      <c r="AS91" s="12">
        <v>0.503628373</v>
      </c>
      <c r="AT91" s="12">
        <v>0.504924059</v>
      </c>
      <c r="AU91" s="12">
        <v>0.505740225</v>
      </c>
      <c r="AV91" s="12">
        <v>0.506929278</v>
      </c>
      <c r="AW91" s="12">
        <v>0.507992387</v>
      </c>
      <c r="AX91" s="12">
        <v>0.508889914</v>
      </c>
      <c r="AY91" s="12">
        <v>0.509458184</v>
      </c>
      <c r="AZ91" s="12">
        <v>0.510867834</v>
      </c>
      <c r="BA91" s="12">
        <v>0.511353672</v>
      </c>
      <c r="BB91" s="12">
        <v>0.512362659</v>
      </c>
      <c r="BC91" s="12">
        <v>0.513605535</v>
      </c>
      <c r="BD91" s="12">
        <v>0.514745951</v>
      </c>
      <c r="BE91" s="12">
        <v>0.515854836</v>
      </c>
      <c r="BF91" s="12">
        <v>0.517250001</v>
      </c>
      <c r="BG91" s="12">
        <v>0.518534184</v>
      </c>
      <c r="BH91" s="12">
        <v>0.519622207</v>
      </c>
      <c r="BI91" s="12">
        <v>0.520897031</v>
      </c>
      <c r="BJ91" s="12">
        <v>0.522487402</v>
      </c>
      <c r="BK91" s="12">
        <v>0.524007499</v>
      </c>
      <c r="BL91" s="12">
        <v>0.525026739</v>
      </c>
      <c r="BM91" s="12">
        <v>0.52634865</v>
      </c>
      <c r="BN91" s="12">
        <v>0.52753216</v>
      </c>
      <c r="BO91" s="12">
        <v>0.528408468</v>
      </c>
      <c r="BP91" s="12">
        <v>0.529494405</v>
      </c>
      <c r="BQ91" s="12">
        <v>0.53108573</v>
      </c>
      <c r="BR91" s="12">
        <v>0.531855702</v>
      </c>
      <c r="BS91" s="12">
        <v>0.533631563</v>
      </c>
      <c r="BT91" s="12">
        <v>0.535214782</v>
      </c>
      <c r="BU91" s="12">
        <v>0.536034882</v>
      </c>
      <c r="BV91" s="12">
        <v>0.537745774</v>
      </c>
      <c r="BW91" s="12">
        <v>0.538622677</v>
      </c>
      <c r="BX91" s="12">
        <v>0.539837599</v>
      </c>
      <c r="BY91" s="12">
        <v>0.541189373</v>
      </c>
      <c r="BZ91" s="12">
        <v>0.542635083</v>
      </c>
      <c r="CA91" s="12">
        <v>0.543603718</v>
      </c>
      <c r="CB91" s="12">
        <v>0.544654548</v>
      </c>
      <c r="CC91" s="12">
        <v>0.546353698</v>
      </c>
      <c r="CD91" s="12">
        <v>0.547980309</v>
      </c>
      <c r="CE91" s="12">
        <v>0.549236894</v>
      </c>
      <c r="CF91" s="12">
        <v>0.550863206</v>
      </c>
      <c r="CG91" s="12">
        <v>0.552368045</v>
      </c>
      <c r="CH91" s="12">
        <v>0.553665996</v>
      </c>
      <c r="CI91" s="12">
        <v>0.555334866</v>
      </c>
      <c r="CJ91" s="12">
        <v>0.556670845</v>
      </c>
      <c r="CK91" s="12">
        <v>0.558007717</v>
      </c>
      <c r="CL91" s="12">
        <v>0.558974445</v>
      </c>
      <c r="CM91" s="12">
        <v>0.560982406</v>
      </c>
      <c r="CN91" s="12">
        <v>0.562134683</v>
      </c>
      <c r="CO91" s="12">
        <v>0.563798785</v>
      </c>
      <c r="CP91" s="12">
        <v>0.564816833</v>
      </c>
      <c r="CQ91" s="12">
        <v>0.56622082</v>
      </c>
      <c r="CR91" s="12">
        <v>0.567156136</v>
      </c>
      <c r="CS91" s="12">
        <v>0.568930149</v>
      </c>
      <c r="CT91" s="12">
        <v>0.570403874</v>
      </c>
      <c r="CU91" s="12">
        <v>0.571876824</v>
      </c>
      <c r="CV91" s="12">
        <v>0.572611153</v>
      </c>
      <c r="CW91" s="12">
        <v>0.574095786</v>
      </c>
      <c r="CX91" s="12">
        <v>0.574744284</v>
      </c>
      <c r="CY91" s="12">
        <v>0.577804506</v>
      </c>
      <c r="CZ91" s="12">
        <v>0.578762054</v>
      </c>
      <c r="DA91" s="12">
        <v>0.580922782</v>
      </c>
      <c r="DB91" s="12">
        <v>0.582181871</v>
      </c>
      <c r="DC91" s="12">
        <v>0.583116591</v>
      </c>
      <c r="DD91" s="12">
        <v>0.584699154</v>
      </c>
      <c r="DE91" s="12">
        <v>0.586143732</v>
      </c>
      <c r="DF91" s="12">
        <v>0.587454855</v>
      </c>
      <c r="DG91" s="12">
        <v>0.58896625</v>
      </c>
      <c r="DH91" s="12">
        <v>0.591169178</v>
      </c>
      <c r="DI91" s="12">
        <v>0.592594445</v>
      </c>
      <c r="DJ91" s="12">
        <v>0.594521821</v>
      </c>
      <c r="DK91" s="12">
        <v>0.595771074</v>
      </c>
      <c r="DL91" s="12">
        <v>0.596805513</v>
      </c>
      <c r="DM91" s="12">
        <v>0.597671568</v>
      </c>
      <c r="DN91" s="12">
        <v>0.599504828</v>
      </c>
      <c r="DO91" s="12">
        <v>0.600419044</v>
      </c>
      <c r="DP91" s="12">
        <v>0.60243243</v>
      </c>
      <c r="DQ91" s="12">
        <v>0.601990163</v>
      </c>
      <c r="DR91" s="12">
        <v>0.603465736</v>
      </c>
      <c r="DS91" s="12">
        <v>0.604888082</v>
      </c>
      <c r="DT91" s="12">
        <v>0.605748415</v>
      </c>
      <c r="DU91" s="12">
        <v>0.607384503</v>
      </c>
      <c r="DV91" s="12">
        <v>0.608562469</v>
      </c>
      <c r="DW91" s="12">
        <v>0.609057248</v>
      </c>
      <c r="DX91" s="12">
        <v>0.609511435</v>
      </c>
      <c r="DY91" s="12">
        <v>0.610175073</v>
      </c>
      <c r="DZ91" s="12">
        <v>0.610262454</v>
      </c>
      <c r="EA91" s="12">
        <v>0.610331237</v>
      </c>
      <c r="EB91" s="12">
        <v>0.610022783</v>
      </c>
      <c r="EC91" s="12">
        <v>0.609851599</v>
      </c>
      <c r="ED91" s="12">
        <v>0.610480607</v>
      </c>
      <c r="EE91" s="12">
        <v>0.610368013</v>
      </c>
      <c r="EF91" s="12">
        <v>0.610175192</v>
      </c>
      <c r="EG91" s="12">
        <v>0.608787954</v>
      </c>
      <c r="EH91" s="12">
        <v>0.610837221</v>
      </c>
      <c r="EI91" s="12">
        <v>0.608923435</v>
      </c>
      <c r="EJ91" s="12">
        <v>0.608664453</v>
      </c>
      <c r="EK91" s="12">
        <v>0.606594384</v>
      </c>
      <c r="EL91" s="12">
        <v>0.60661149</v>
      </c>
      <c r="EM91" s="12">
        <v>0.606452107</v>
      </c>
      <c r="EN91" s="12">
        <v>0.604900301</v>
      </c>
      <c r="EO91" s="12">
        <v>0.604910791</v>
      </c>
      <c r="EP91" s="12">
        <v>0.604242027</v>
      </c>
      <c r="EQ91" s="12">
        <v>0.60350889</v>
      </c>
      <c r="ER91" s="12">
        <v>0.602469206</v>
      </c>
      <c r="ES91" s="12">
        <v>0.60186547</v>
      </c>
      <c r="ET91" s="12">
        <v>0.602029979</v>
      </c>
      <c r="EU91" s="12">
        <v>0.601317286</v>
      </c>
      <c r="EV91" s="12">
        <v>0.599852562</v>
      </c>
      <c r="EW91" s="12">
        <v>0.600704014</v>
      </c>
      <c r="EX91" s="12">
        <v>0.599229097</v>
      </c>
      <c r="EY91" s="12">
        <v>0.600215435</v>
      </c>
      <c r="EZ91" s="12">
        <v>0.597238183</v>
      </c>
      <c r="FA91" s="12">
        <v>0.598512232</v>
      </c>
      <c r="FB91" s="12">
        <v>0.598128438</v>
      </c>
      <c r="FC91" s="12">
        <v>0.598151684</v>
      </c>
      <c r="FD91" s="12">
        <v>0.597306669</v>
      </c>
      <c r="FE91" s="12">
        <v>0.596004725</v>
      </c>
      <c r="FF91" s="12">
        <v>0.596120179</v>
      </c>
      <c r="FG91" s="12">
        <v>0.595153153</v>
      </c>
      <c r="FH91" s="12">
        <v>0.594915152</v>
      </c>
      <c r="FI91" s="12">
        <v>0.594506502</v>
      </c>
      <c r="FJ91" s="12">
        <v>0.594579935</v>
      </c>
      <c r="FK91" s="12">
        <v>0.594590366</v>
      </c>
      <c r="FL91" s="12">
        <v>0.593692064</v>
      </c>
      <c r="FM91" s="12">
        <v>0.593263149</v>
      </c>
      <c r="FN91" s="12">
        <v>0.594543159</v>
      </c>
      <c r="FO91" s="12">
        <v>0.59279114</v>
      </c>
      <c r="FP91" s="12">
        <v>0.593821466</v>
      </c>
      <c r="FQ91" s="12">
        <v>0.592565</v>
      </c>
      <c r="FR91" s="12">
        <v>0.593883872</v>
      </c>
      <c r="FS91" s="12">
        <v>0.593255579</v>
      </c>
      <c r="FT91" s="12">
        <v>0.593776524</v>
      </c>
      <c r="FU91" s="12">
        <v>0.593094409</v>
      </c>
      <c r="FV91" s="12">
        <v>0.593782127</v>
      </c>
      <c r="FW91" s="12">
        <v>0.594125926</v>
      </c>
      <c r="FX91" s="12">
        <v>0.594649434</v>
      </c>
      <c r="FY91" s="12">
        <v>0.59431088</v>
      </c>
      <c r="FZ91" s="12">
        <v>0.596272588</v>
      </c>
      <c r="GA91" s="12">
        <v>0.595568419</v>
      </c>
      <c r="GB91" s="12">
        <v>0.595541894</v>
      </c>
      <c r="GC91" s="12">
        <v>0.595586717</v>
      </c>
      <c r="GD91" s="12">
        <v>0.597011626</v>
      </c>
      <c r="GE91" s="12">
        <v>0.599574566</v>
      </c>
      <c r="GF91" s="12">
        <v>0.598958611</v>
      </c>
      <c r="GG91" s="12">
        <v>0.598875344</v>
      </c>
      <c r="GH91" s="12">
        <v>0.59927392</v>
      </c>
      <c r="GI91" s="12">
        <v>0.600564241</v>
      </c>
      <c r="GJ91" s="12">
        <v>0.597834527</v>
      </c>
      <c r="GK91" s="12">
        <v>0.601415575</v>
      </c>
      <c r="GL91" s="12">
        <v>0.600926638</v>
      </c>
      <c r="GM91" s="12">
        <v>0.601408005</v>
      </c>
      <c r="GN91" s="12">
        <v>0.601111889</v>
      </c>
      <c r="GO91" s="12">
        <v>0.601710558</v>
      </c>
      <c r="GP91" s="12">
        <v>0.601961493</v>
      </c>
      <c r="GQ91" s="12">
        <v>0.603286862</v>
      </c>
      <c r="GR91" s="12">
        <v>0.601874292</v>
      </c>
      <c r="GS91" s="12">
        <v>0.603798985</v>
      </c>
      <c r="GT91" s="12">
        <v>0.604640901</v>
      </c>
      <c r="GU91" s="12">
        <v>0.605509639</v>
      </c>
      <c r="GV91" s="12">
        <v>0.605834663</v>
      </c>
      <c r="GW91" s="12">
        <v>0.603121221</v>
      </c>
      <c r="GX91" s="12">
        <v>0.605685055</v>
      </c>
      <c r="GY91" s="12">
        <v>0.604978144</v>
      </c>
      <c r="GZ91" s="12">
        <v>0.605644524</v>
      </c>
      <c r="HA91" s="12">
        <v>0.606414437</v>
      </c>
      <c r="HB91" s="12">
        <v>0.608618557</v>
      </c>
      <c r="HC91" s="12">
        <v>0.606115699</v>
      </c>
      <c r="HD91" s="12">
        <v>0.607046366</v>
      </c>
      <c r="HE91" s="12">
        <v>0.607880354</v>
      </c>
      <c r="HF91" s="12">
        <v>0.608969092</v>
      </c>
      <c r="HG91" s="12">
        <v>0.608896017</v>
      </c>
      <c r="HH91" s="12">
        <v>0.609414816</v>
      </c>
      <c r="HI91" s="12">
        <v>0.609485924</v>
      </c>
      <c r="HJ91" s="12">
        <v>0.610148668</v>
      </c>
      <c r="HK91" s="12">
        <v>0.6093027</v>
      </c>
      <c r="HL91" s="12">
        <v>0.609071434</v>
      </c>
      <c r="HM91" s="12">
        <v>0.60890013</v>
      </c>
      <c r="HN91" s="12">
        <v>0.608947217</v>
      </c>
      <c r="HO91" s="12">
        <v>0.609054744</v>
      </c>
      <c r="HP91" s="12">
        <v>0.60700196</v>
      </c>
      <c r="HQ91" s="12">
        <v>0.611258388</v>
      </c>
      <c r="HR91" s="12">
        <v>0.612133026</v>
      </c>
      <c r="HS91" s="12">
        <v>0.611353159</v>
      </c>
      <c r="HT91" s="12">
        <v>0.611396313</v>
      </c>
      <c r="HU91" s="12">
        <v>0.611566603</v>
      </c>
      <c r="HV91" s="12">
        <v>0.611369252</v>
      </c>
      <c r="HW91" s="12">
        <v>0.611917496</v>
      </c>
      <c r="HX91" s="12">
        <v>0.611371458</v>
      </c>
      <c r="HY91" s="12">
        <v>0.611249149</v>
      </c>
      <c r="HZ91" s="12">
        <v>0.612633765</v>
      </c>
      <c r="IA91" s="12">
        <v>0.611972928</v>
      </c>
      <c r="IB91" s="12">
        <v>0.611624599</v>
      </c>
      <c r="IC91" s="12">
        <v>0.612472892</v>
      </c>
      <c r="ID91" s="12">
        <v>0.612795413</v>
      </c>
      <c r="IE91" s="12">
        <v>0.612978697</v>
      </c>
      <c r="IF91" s="12">
        <v>0.612041414</v>
      </c>
      <c r="IG91" s="12">
        <v>0.61211437</v>
      </c>
      <c r="IH91" s="12">
        <v>0.61492902</v>
      </c>
      <c r="II91" s="12">
        <v>0.610391676</v>
      </c>
      <c r="IJ91" s="12">
        <v>0.608770669</v>
      </c>
      <c r="IK91" s="12">
        <v>0.608994544</v>
      </c>
      <c r="IL91" s="12">
        <v>0.608234406</v>
      </c>
      <c r="IM91" s="12">
        <v>0.607835889</v>
      </c>
      <c r="IN91" s="12">
        <v>0.607564926</v>
      </c>
      <c r="IO91" s="12">
        <v>0.606096387</v>
      </c>
      <c r="IP91" s="12">
        <v>0.604296982</v>
      </c>
      <c r="IQ91" s="12">
        <v>0.604879856</v>
      </c>
      <c r="IR91" s="12">
        <v>0.601056278</v>
      </c>
      <c r="IS91" s="12">
        <v>0.600163102</v>
      </c>
      <c r="IT91" s="12">
        <v>0.599524558</v>
      </c>
      <c r="IU91" s="12">
        <v>0.598653793</v>
      </c>
      <c r="IV91" s="12">
        <v>0.596993506</v>
      </c>
      <c r="IW91" s="12">
        <v>0.59562993</v>
      </c>
      <c r="IX91" s="12">
        <v>0.593823612</v>
      </c>
      <c r="IY91" s="12">
        <v>0.593418002</v>
      </c>
      <c r="IZ91" s="12">
        <v>0.5891729</v>
      </c>
      <c r="JA91" s="12">
        <v>0.58883822</v>
      </c>
      <c r="JB91" s="12">
        <v>0.587749481</v>
      </c>
      <c r="JC91" s="12">
        <v>0.586110651</v>
      </c>
      <c r="JD91" s="12">
        <v>0.584037304</v>
      </c>
      <c r="JE91" s="12">
        <v>0.582032263</v>
      </c>
      <c r="JF91" s="12">
        <v>0.579758883</v>
      </c>
      <c r="JG91" s="12">
        <v>0.578023255</v>
      </c>
      <c r="JH91" s="12">
        <v>0.577332795</v>
      </c>
      <c r="JI91" s="12">
        <v>0.574071944</v>
      </c>
      <c r="JJ91" s="12">
        <v>0.573306262</v>
      </c>
      <c r="JK91" s="12">
        <v>0.571266353</v>
      </c>
      <c r="JL91" s="12">
        <v>0.567926168</v>
      </c>
      <c r="JM91" s="12">
        <v>0.564427435</v>
      </c>
      <c r="JN91" s="12">
        <v>0.561299443</v>
      </c>
      <c r="JO91" s="12">
        <v>0.557104647</v>
      </c>
      <c r="JP91" s="12">
        <v>0.554923654</v>
      </c>
      <c r="JQ91" s="12">
        <v>0.551041186</v>
      </c>
      <c r="JR91" s="12">
        <v>0.546661317</v>
      </c>
      <c r="JS91" s="12">
        <v>0.542706847</v>
      </c>
      <c r="JT91" s="12">
        <v>0.538341582</v>
      </c>
      <c r="JU91" s="12">
        <v>0.532382369</v>
      </c>
      <c r="JV91" s="12">
        <v>0.52798301</v>
      </c>
      <c r="JW91" s="12">
        <v>0.522143543</v>
      </c>
      <c r="JX91" s="12">
        <v>0.516379535</v>
      </c>
      <c r="JY91" s="12">
        <v>0.509618104</v>
      </c>
      <c r="JZ91" s="12">
        <v>0.50281918</v>
      </c>
      <c r="KA91" s="12">
        <v>0.495711029</v>
      </c>
      <c r="KB91" s="12">
        <v>0.487851709</v>
      </c>
      <c r="KC91" s="12">
        <v>0.48056972</v>
      </c>
      <c r="KD91" s="12">
        <v>0.473230779</v>
      </c>
      <c r="KE91" s="12">
        <v>0.465593308</v>
      </c>
      <c r="KF91" s="12">
        <v>0.458528519</v>
      </c>
      <c r="KG91" s="12">
        <v>0.452006698</v>
      </c>
      <c r="KH91" s="12">
        <v>0.443462729</v>
      </c>
      <c r="KI91" s="12">
        <v>0.435914457</v>
      </c>
      <c r="KJ91" s="12">
        <v>0.428522348</v>
      </c>
      <c r="KK91" s="12">
        <v>0.421180397</v>
      </c>
      <c r="KL91" s="12">
        <v>0.412870198</v>
      </c>
      <c r="KM91" s="12">
        <v>0.407028437</v>
      </c>
      <c r="KN91" s="12">
        <v>0.400101036</v>
      </c>
      <c r="KO91" s="12">
        <v>0.393374473</v>
      </c>
      <c r="KP91" s="12">
        <v>0.388290167</v>
      </c>
      <c r="KQ91" s="12">
        <v>0.382592052</v>
      </c>
      <c r="KR91" s="12">
        <v>0.376758635</v>
      </c>
      <c r="KS91" s="12">
        <v>0.371799588</v>
      </c>
      <c r="KT91" s="12">
        <v>0.367285669</v>
      </c>
      <c r="KU91" s="12">
        <v>0.36285311</v>
      </c>
      <c r="KV91" s="12">
        <v>0.358679533</v>
      </c>
      <c r="KW91" s="12">
        <v>0.355040282</v>
      </c>
      <c r="KX91" s="12">
        <v>0.352663666</v>
      </c>
      <c r="KY91" s="12">
        <v>0.348341882</v>
      </c>
      <c r="KZ91" s="12">
        <v>0.345376015</v>
      </c>
      <c r="LA91" s="12">
        <v>0.342897326</v>
      </c>
      <c r="LB91" s="12">
        <v>0.340349972</v>
      </c>
      <c r="LC91" s="12">
        <v>0.338628352</v>
      </c>
      <c r="LD91" s="12">
        <v>0.336383075</v>
      </c>
      <c r="LE91" s="12">
        <v>0.3344993</v>
      </c>
      <c r="LF91" s="12">
        <v>0.332855999</v>
      </c>
      <c r="LG91" s="12">
        <v>0.331946105</v>
      </c>
      <c r="LH91" s="12">
        <v>0.329566687</v>
      </c>
      <c r="LI91" s="12">
        <v>0.328370064</v>
      </c>
      <c r="LJ91" s="12">
        <v>0.3279607</v>
      </c>
      <c r="LK91" s="12">
        <v>0.326931119</v>
      </c>
      <c r="LL91" s="12">
        <v>0.326428473</v>
      </c>
      <c r="LM91" s="12">
        <v>0.325885296</v>
      </c>
      <c r="LN91" s="12">
        <v>0.325230747</v>
      </c>
      <c r="LO91" s="12">
        <v>0.325747877</v>
      </c>
      <c r="LP91" s="12">
        <v>0.323612422</v>
      </c>
      <c r="LQ91" s="12">
        <v>0.324183971</v>
      </c>
      <c r="LR91" s="12">
        <v>0.324653268</v>
      </c>
      <c r="LS91" s="12">
        <v>0.324601978</v>
      </c>
      <c r="LT91" s="12">
        <v>0.325204581</v>
      </c>
      <c r="LU91" s="12">
        <v>0.325388014</v>
      </c>
      <c r="LV91" s="12">
        <v>0.326298743</v>
      </c>
      <c r="LW91" s="12">
        <v>0.327062845</v>
      </c>
      <c r="LX91" s="12">
        <v>0.327512622</v>
      </c>
      <c r="LY91" s="12">
        <v>0.328325391</v>
      </c>
      <c r="LZ91" s="12">
        <v>0.329041183</v>
      </c>
      <c r="MA91" s="12">
        <v>0.330711424</v>
      </c>
      <c r="MB91" s="12">
        <v>0.331557781</v>
      </c>
      <c r="MC91" s="12">
        <v>0.332966</v>
      </c>
      <c r="MD91" s="12">
        <v>0.334162116</v>
      </c>
      <c r="ME91" s="12">
        <v>0.335707486</v>
      </c>
      <c r="MF91" s="12">
        <v>0.337039649</v>
      </c>
      <c r="MG91" s="12">
        <v>0.33786118</v>
      </c>
      <c r="MH91" s="12">
        <v>0.340002209</v>
      </c>
      <c r="MI91" s="12">
        <v>0.341973305</v>
      </c>
      <c r="MJ91" s="12">
        <v>0.343958974</v>
      </c>
      <c r="MK91" s="12">
        <v>0.345889896</v>
      </c>
      <c r="ML91" s="12">
        <v>0.347437412</v>
      </c>
      <c r="MM91" s="12">
        <v>0.349327028</v>
      </c>
      <c r="MN91" s="12">
        <v>0.351312369</v>
      </c>
      <c r="MO91" s="12">
        <v>0.353323996</v>
      </c>
      <c r="MP91" s="12">
        <v>0.355584919</v>
      </c>
      <c r="MQ91" s="12">
        <v>0.358013332</v>
      </c>
      <c r="MR91" s="12">
        <v>0.360001266</v>
      </c>
      <c r="MS91" s="12">
        <v>0.361979872</v>
      </c>
      <c r="MT91" s="12">
        <v>0.364098042</v>
      </c>
      <c r="MU91" s="12">
        <v>0.366395921</v>
      </c>
      <c r="MV91" s="12">
        <v>0.368457079</v>
      </c>
      <c r="MW91" s="12">
        <v>0.370352566</v>
      </c>
      <c r="MX91" s="12">
        <v>0.372921377</v>
      </c>
      <c r="MY91" s="12">
        <v>0.375358522</v>
      </c>
      <c r="MZ91" s="12">
        <v>0.377627611</v>
      </c>
      <c r="NA91" s="12">
        <v>0.379384577</v>
      </c>
      <c r="NB91" s="12">
        <v>0.380955398</v>
      </c>
      <c r="NC91" s="12">
        <v>0.38352114</v>
      </c>
      <c r="ND91" s="12">
        <v>0.385594696</v>
      </c>
      <c r="NE91" s="12">
        <v>0.387595117</v>
      </c>
      <c r="NF91" s="12">
        <v>0.390008956</v>
      </c>
      <c r="NG91" s="12">
        <v>0.391731352</v>
      </c>
      <c r="NH91" s="12">
        <v>0.393687427</v>
      </c>
      <c r="NI91" s="12">
        <v>0.395226777</v>
      </c>
      <c r="NJ91" s="12">
        <v>0.397533685</v>
      </c>
      <c r="NK91" s="12">
        <v>0.3998335</v>
      </c>
      <c r="NL91" s="12">
        <v>0.401696146</v>
      </c>
      <c r="NM91" s="12">
        <v>0.40375343</v>
      </c>
      <c r="NN91" s="12">
        <v>0.405560732</v>
      </c>
      <c r="NO91" s="12">
        <v>0.407382846</v>
      </c>
      <c r="NP91" s="12">
        <v>0.408739358</v>
      </c>
      <c r="NQ91" s="12">
        <v>0.411044508</v>
      </c>
      <c r="NR91" s="12">
        <v>0.412388533</v>
      </c>
      <c r="NS91" s="12">
        <v>0.414564818</v>
      </c>
      <c r="NT91" s="12">
        <v>0.416394532</v>
      </c>
      <c r="NU91" s="12">
        <v>0.41804564</v>
      </c>
      <c r="NV91" s="12">
        <v>0.41985172</v>
      </c>
      <c r="NW91" s="12">
        <v>0.422030181</v>
      </c>
      <c r="NX91" s="12">
        <v>0.423512787</v>
      </c>
      <c r="NY91" s="12">
        <v>0.425572067</v>
      </c>
      <c r="NZ91" s="12">
        <v>0.427241057</v>
      </c>
      <c r="OA91" s="12">
        <v>0.429167062</v>
      </c>
      <c r="OB91" s="12">
        <v>0.430561244</v>
      </c>
      <c r="OC91" s="12">
        <v>0.432239562</v>
      </c>
      <c r="OD91" s="12">
        <v>0.433730185</v>
      </c>
      <c r="OE91" s="12">
        <v>0.435184836</v>
      </c>
      <c r="OF91" s="12">
        <v>0.43714112</v>
      </c>
      <c r="OG91" s="12">
        <v>0.438637584</v>
      </c>
      <c r="OH91" s="12">
        <v>0.440766513</v>
      </c>
      <c r="OI91" s="12">
        <v>0.441561222</v>
      </c>
      <c r="OJ91" s="12">
        <v>0.443311363</v>
      </c>
      <c r="OK91" s="12">
        <v>0.444605201</v>
      </c>
      <c r="OL91" s="12">
        <v>0.445937067</v>
      </c>
      <c r="OM91" s="12">
        <v>0.446967959</v>
      </c>
      <c r="ON91" s="12">
        <v>0.4484469</v>
      </c>
      <c r="OO91" s="12">
        <v>0.449297726</v>
      </c>
      <c r="OP91" s="12">
        <v>0.450435787</v>
      </c>
      <c r="OQ91" s="12">
        <v>0.451806575</v>
      </c>
      <c r="OR91" s="12">
        <v>0.453099281</v>
      </c>
      <c r="OS91" s="12">
        <v>0.454524279</v>
      </c>
      <c r="OT91" s="12">
        <v>0.455879599</v>
      </c>
      <c r="OU91" s="12">
        <v>0.456876099</v>
      </c>
      <c r="OV91" s="12">
        <v>0.458334476</v>
      </c>
      <c r="OW91" s="12">
        <v>0.460160643</v>
      </c>
      <c r="OX91" s="12">
        <v>0.460803956</v>
      </c>
      <c r="OY91" s="12">
        <v>0.462485135</v>
      </c>
      <c r="OZ91" s="12">
        <v>0.463840932</v>
      </c>
      <c r="PA91" s="12">
        <v>0.46571663</v>
      </c>
      <c r="PB91" s="12">
        <v>0.467420518</v>
      </c>
      <c r="PC91" s="12">
        <v>0.46918577</v>
      </c>
      <c r="PD91" s="12">
        <v>0.470707476</v>
      </c>
      <c r="PE91" s="12">
        <v>0.472652555</v>
      </c>
      <c r="PF91" s="12">
        <v>0.474321008</v>
      </c>
      <c r="PG91" s="12">
        <v>0.476030022</v>
      </c>
      <c r="PH91" s="12">
        <v>0.47779575</v>
      </c>
      <c r="PI91" s="12">
        <v>0.479319781</v>
      </c>
      <c r="PJ91" s="12">
        <v>0.480980605</v>
      </c>
      <c r="PK91" s="12">
        <v>0.482779026</v>
      </c>
      <c r="PL91" s="12">
        <v>0.484786838</v>
      </c>
      <c r="PM91" s="12">
        <v>0.486900121</v>
      </c>
      <c r="PN91" s="12">
        <v>0.489104509</v>
      </c>
      <c r="PO91" s="12">
        <v>0.491076946</v>
      </c>
      <c r="PP91" s="12">
        <v>0.494185656</v>
      </c>
      <c r="PQ91" s="12">
        <v>0.497155815</v>
      </c>
      <c r="PR91" s="12">
        <v>0.500217676</v>
      </c>
      <c r="PS91" s="12">
        <v>0.503248334</v>
      </c>
      <c r="PT91" s="12">
        <v>0.506036282</v>
      </c>
      <c r="PU91" s="12">
        <v>0.509280622</v>
      </c>
      <c r="PV91" s="12">
        <v>0.512230575</v>
      </c>
      <c r="PW91" s="12">
        <v>0.515174508</v>
      </c>
      <c r="PX91" s="12">
        <v>0.518402934</v>
      </c>
      <c r="PY91" s="12">
        <v>0.521693468</v>
      </c>
      <c r="PZ91" s="12">
        <v>0.525159657</v>
      </c>
      <c r="QA91" s="12">
        <v>0.528731108</v>
      </c>
      <c r="QB91" s="12">
        <v>0.53224951</v>
      </c>
      <c r="QC91" s="12">
        <v>0.535713196</v>
      </c>
      <c r="QD91" s="12">
        <v>0.538381517</v>
      </c>
      <c r="QE91" s="12">
        <v>0.541383624</v>
      </c>
      <c r="QF91" s="12">
        <v>0.544359386</v>
      </c>
      <c r="QG91" s="12">
        <v>0.546651661</v>
      </c>
      <c r="QH91" s="12">
        <v>0.548396647</v>
      </c>
      <c r="QI91" s="12">
        <v>0.550279915</v>
      </c>
      <c r="QJ91" s="12">
        <v>0.552255511</v>
      </c>
      <c r="QK91" s="12">
        <v>0.553862095</v>
      </c>
    </row>
    <row r="92" s="12" customFormat="1" spans="1:453">
      <c r="A92" s="15">
        <v>90</v>
      </c>
      <c r="B92" s="12">
        <v>0.528161943</v>
      </c>
      <c r="C92" s="12">
        <v>0.525901258</v>
      </c>
      <c r="D92" s="12">
        <v>0.523758531</v>
      </c>
      <c r="E92" s="12">
        <v>0.52183491</v>
      </c>
      <c r="F92" s="12">
        <v>0.520361245</v>
      </c>
      <c r="G92" s="12">
        <v>0.518926024</v>
      </c>
      <c r="H92" s="12">
        <v>0.517900586</v>
      </c>
      <c r="I92" s="12">
        <v>0.516556203</v>
      </c>
      <c r="J92" s="12">
        <v>0.515654564</v>
      </c>
      <c r="K92" s="12">
        <v>0.515036523</v>
      </c>
      <c r="L92" s="12">
        <v>0.514361143</v>
      </c>
      <c r="M92" s="12">
        <v>0.513631821</v>
      </c>
      <c r="N92" s="12">
        <v>0.513225079</v>
      </c>
      <c r="O92" s="12">
        <v>0.513057232</v>
      </c>
      <c r="P92" s="12">
        <v>0.512832522</v>
      </c>
      <c r="Q92" s="12">
        <v>0.512358308</v>
      </c>
      <c r="R92" s="12">
        <v>0.512129605</v>
      </c>
      <c r="S92" s="12">
        <v>0.511957526</v>
      </c>
      <c r="T92" s="12">
        <v>0.511873484</v>
      </c>
      <c r="U92" s="12">
        <v>0.511717796</v>
      </c>
      <c r="V92" s="12">
        <v>0.511515498</v>
      </c>
      <c r="W92" s="12">
        <v>0.511311769</v>
      </c>
      <c r="X92" s="12">
        <v>0.511035919</v>
      </c>
      <c r="Y92" s="12">
        <v>0.511112452</v>
      </c>
      <c r="Z92" s="12">
        <v>0.511280775</v>
      </c>
      <c r="AA92" s="12">
        <v>0.51122272</v>
      </c>
      <c r="AB92" s="12">
        <v>0.511081398</v>
      </c>
      <c r="AC92" s="12">
        <v>0.511166275</v>
      </c>
      <c r="AD92" s="12">
        <v>0.511209667</v>
      </c>
      <c r="AE92" s="12">
        <v>0.511441946</v>
      </c>
      <c r="AF92" s="12">
        <v>0.512203872</v>
      </c>
      <c r="AG92" s="12">
        <v>0.512311161</v>
      </c>
      <c r="AH92" s="12">
        <v>0.512974918</v>
      </c>
      <c r="AI92" s="12">
        <v>0.513551891</v>
      </c>
      <c r="AJ92" s="12">
        <v>0.514213026</v>
      </c>
      <c r="AK92" s="12">
        <v>0.514717102</v>
      </c>
      <c r="AL92" s="12">
        <v>0.515616834</v>
      </c>
      <c r="AM92" s="12">
        <v>0.516154885</v>
      </c>
      <c r="AN92" s="12">
        <v>0.51733458</v>
      </c>
      <c r="AO92" s="12">
        <v>0.517960906</v>
      </c>
      <c r="AP92" s="12">
        <v>0.519180834</v>
      </c>
      <c r="AQ92" s="12">
        <v>0.520185351</v>
      </c>
      <c r="AR92" s="12">
        <v>0.520768106</v>
      </c>
      <c r="AS92" s="12">
        <v>0.521635771</v>
      </c>
      <c r="AT92" s="12">
        <v>0.522904217</v>
      </c>
      <c r="AU92" s="12">
        <v>0.523748577</v>
      </c>
      <c r="AV92" s="12">
        <v>0.525056779</v>
      </c>
      <c r="AW92" s="12">
        <v>0.52602756</v>
      </c>
      <c r="AX92" s="12">
        <v>0.526915967</v>
      </c>
      <c r="AY92" s="12">
        <v>0.527472973</v>
      </c>
      <c r="AZ92" s="12">
        <v>0.529084682</v>
      </c>
      <c r="BA92" s="12">
        <v>0.529662073</v>
      </c>
      <c r="BB92" s="12">
        <v>0.530890763</v>
      </c>
      <c r="BC92" s="12">
        <v>0.532510459</v>
      </c>
      <c r="BD92" s="12">
        <v>0.533405185</v>
      </c>
      <c r="BE92" s="12">
        <v>0.534521997</v>
      </c>
      <c r="BF92" s="12">
        <v>0.535889387</v>
      </c>
      <c r="BG92" s="12">
        <v>0.537248969</v>
      </c>
      <c r="BH92" s="12">
        <v>0.538287282</v>
      </c>
      <c r="BI92" s="12">
        <v>0.539528608</v>
      </c>
      <c r="BJ92" s="12">
        <v>0.541232049</v>
      </c>
      <c r="BK92" s="12">
        <v>0.542624593</v>
      </c>
      <c r="BL92" s="12">
        <v>0.543900073</v>
      </c>
      <c r="BM92" s="12">
        <v>0.545331478</v>
      </c>
      <c r="BN92" s="12">
        <v>0.546495438</v>
      </c>
      <c r="BO92" s="12">
        <v>0.547679663</v>
      </c>
      <c r="BP92" s="12">
        <v>0.548799932</v>
      </c>
      <c r="BQ92" s="12">
        <v>0.55055362</v>
      </c>
      <c r="BR92" s="12">
        <v>0.551031888</v>
      </c>
      <c r="BS92" s="12">
        <v>0.552911043</v>
      </c>
      <c r="BT92" s="12">
        <v>0.554340422</v>
      </c>
      <c r="BU92" s="12">
        <v>0.554677725</v>
      </c>
      <c r="BV92" s="12">
        <v>0.557037473</v>
      </c>
      <c r="BW92" s="12">
        <v>0.557913721</v>
      </c>
      <c r="BX92" s="12">
        <v>0.558971941</v>
      </c>
      <c r="BY92" s="12">
        <v>0.56027329</v>
      </c>
      <c r="BZ92" s="12">
        <v>0.561823428</v>
      </c>
      <c r="CA92" s="12">
        <v>0.562923431</v>
      </c>
      <c r="CB92" s="12">
        <v>0.563851118</v>
      </c>
      <c r="CC92" s="12">
        <v>0.565178514</v>
      </c>
      <c r="CD92" s="12">
        <v>0.56733948</v>
      </c>
      <c r="CE92" s="12">
        <v>0.568159223</v>
      </c>
      <c r="CF92" s="12">
        <v>0.569546759</v>
      </c>
      <c r="CG92" s="12">
        <v>0.570881486</v>
      </c>
      <c r="CH92" s="12">
        <v>0.572235465</v>
      </c>
      <c r="CI92" s="12">
        <v>0.573725462</v>
      </c>
      <c r="CJ92" s="12">
        <v>0.575390935</v>
      </c>
      <c r="CK92" s="12">
        <v>0.576573372</v>
      </c>
      <c r="CL92" s="12">
        <v>0.577510893</v>
      </c>
      <c r="CM92" s="12">
        <v>0.579168677</v>
      </c>
      <c r="CN92" s="12">
        <v>0.580021262</v>
      </c>
      <c r="CO92" s="12">
        <v>0.581583381</v>
      </c>
      <c r="CP92" s="12">
        <v>0.582708597</v>
      </c>
      <c r="CQ92" s="12">
        <v>0.583868861</v>
      </c>
      <c r="CR92" s="12">
        <v>0.585021496</v>
      </c>
      <c r="CS92" s="12">
        <v>0.586085081</v>
      </c>
      <c r="CT92" s="12">
        <v>0.588004112</v>
      </c>
      <c r="CU92" s="12">
        <v>0.589770496</v>
      </c>
      <c r="CV92" s="12">
        <v>0.589629591</v>
      </c>
      <c r="CW92" s="12">
        <v>0.591189146</v>
      </c>
      <c r="CX92" s="12">
        <v>0.592900813</v>
      </c>
      <c r="CY92" s="12">
        <v>0.59444356</v>
      </c>
      <c r="CZ92" s="12">
        <v>0.595830441</v>
      </c>
      <c r="DA92" s="12">
        <v>0.59737432</v>
      </c>
      <c r="DB92" s="12">
        <v>0.598540366</v>
      </c>
      <c r="DC92" s="12">
        <v>0.599595845</v>
      </c>
      <c r="DD92" s="12">
        <v>0.601090908</v>
      </c>
      <c r="DE92" s="12">
        <v>0.60258919</v>
      </c>
      <c r="DF92" s="12">
        <v>0.603824496</v>
      </c>
      <c r="DG92" s="12">
        <v>0.604809225</v>
      </c>
      <c r="DH92" s="12">
        <v>0.606058061</v>
      </c>
      <c r="DI92" s="12">
        <v>0.607351005</v>
      </c>
      <c r="DJ92" s="12">
        <v>0.608940244</v>
      </c>
      <c r="DK92" s="12">
        <v>0.610512555</v>
      </c>
      <c r="DL92" s="12">
        <v>0.610991478</v>
      </c>
      <c r="DM92" s="12">
        <v>0.611746252</v>
      </c>
      <c r="DN92" s="12">
        <v>0.613492966</v>
      </c>
      <c r="DO92" s="12">
        <v>0.613949418</v>
      </c>
      <c r="DP92" s="12">
        <v>0.615089417</v>
      </c>
      <c r="DQ92" s="12">
        <v>0.616117358</v>
      </c>
      <c r="DR92" s="12">
        <v>0.617019355</v>
      </c>
      <c r="DS92" s="12">
        <v>0.617938101</v>
      </c>
      <c r="DT92" s="12">
        <v>0.618764758</v>
      </c>
      <c r="DU92" s="12">
        <v>0.619965136</v>
      </c>
      <c r="DV92" s="12">
        <v>0.62086761</v>
      </c>
      <c r="DW92" s="12">
        <v>0.621419609</v>
      </c>
      <c r="DX92" s="12">
        <v>0.621648192</v>
      </c>
      <c r="DY92" s="12">
        <v>0.622268438</v>
      </c>
      <c r="DZ92" s="12">
        <v>0.623079419</v>
      </c>
      <c r="EA92" s="12">
        <v>0.623365402</v>
      </c>
      <c r="EB92" s="12">
        <v>0.622197032</v>
      </c>
      <c r="EC92" s="12">
        <v>0.621730328</v>
      </c>
      <c r="ED92" s="12">
        <v>0.622151792</v>
      </c>
      <c r="EE92" s="12">
        <v>0.621824563</v>
      </c>
      <c r="EF92" s="12">
        <v>0.621460438</v>
      </c>
      <c r="EG92" s="12">
        <v>0.620093167</v>
      </c>
      <c r="EH92" s="12">
        <v>0.621564031</v>
      </c>
      <c r="EI92" s="12">
        <v>0.61886251</v>
      </c>
      <c r="EJ92" s="12">
        <v>0.618726075</v>
      </c>
      <c r="EK92" s="12">
        <v>0.617440045</v>
      </c>
      <c r="EL92" s="12">
        <v>0.616657615</v>
      </c>
      <c r="EM92" s="12">
        <v>0.615349472</v>
      </c>
      <c r="EN92" s="12">
        <v>0.614063561</v>
      </c>
      <c r="EO92" s="12">
        <v>0.613556147</v>
      </c>
      <c r="EP92" s="12">
        <v>0.612606525</v>
      </c>
      <c r="EQ92" s="12">
        <v>0.612057984</v>
      </c>
      <c r="ER92" s="12">
        <v>0.610663295</v>
      </c>
      <c r="ES92" s="12">
        <v>0.609645665</v>
      </c>
      <c r="ET92" s="12">
        <v>0.609752536</v>
      </c>
      <c r="EU92" s="12">
        <v>0.609198987</v>
      </c>
      <c r="EV92" s="12">
        <v>0.608513474</v>
      </c>
      <c r="EW92" s="12">
        <v>0.607131183</v>
      </c>
      <c r="EX92" s="12">
        <v>0.606348336</v>
      </c>
      <c r="EY92" s="12">
        <v>0.607403398</v>
      </c>
      <c r="EZ92" s="12">
        <v>0.604101062</v>
      </c>
      <c r="FA92" s="12">
        <v>0.605683267</v>
      </c>
      <c r="FB92" s="12">
        <v>0.604575455</v>
      </c>
      <c r="FC92" s="12">
        <v>0.604305267</v>
      </c>
      <c r="FD92" s="12">
        <v>0.603882551</v>
      </c>
      <c r="FE92" s="12">
        <v>0.603437364</v>
      </c>
      <c r="FF92" s="12">
        <v>0.603056729</v>
      </c>
      <c r="FG92" s="12">
        <v>0.602359474</v>
      </c>
      <c r="FH92" s="12">
        <v>0.601892412</v>
      </c>
      <c r="FI92" s="12">
        <v>0.6015293</v>
      </c>
      <c r="FJ92" s="12">
        <v>0.601373315</v>
      </c>
      <c r="FK92" s="12">
        <v>0.601089954</v>
      </c>
      <c r="FL92" s="12">
        <v>0.601001322</v>
      </c>
      <c r="FM92" s="12">
        <v>0.600589097</v>
      </c>
      <c r="FN92" s="12">
        <v>0.600265384</v>
      </c>
      <c r="FO92" s="12">
        <v>0.60056901</v>
      </c>
      <c r="FP92" s="12">
        <v>0.600489497</v>
      </c>
      <c r="FQ92" s="12">
        <v>0.600557029</v>
      </c>
      <c r="FR92" s="12">
        <v>0.600859046</v>
      </c>
      <c r="FS92" s="12">
        <v>0.601015329</v>
      </c>
      <c r="FT92" s="12">
        <v>0.601282001</v>
      </c>
      <c r="FU92" s="12">
        <v>0.601070344</v>
      </c>
      <c r="FV92" s="12">
        <v>0.601770341</v>
      </c>
      <c r="FW92" s="12">
        <v>0.601940811</v>
      </c>
      <c r="FX92" s="12">
        <v>0.602518141</v>
      </c>
      <c r="FY92" s="12">
        <v>0.602542877</v>
      </c>
      <c r="FZ92" s="12">
        <v>0.602734864</v>
      </c>
      <c r="GA92" s="12">
        <v>0.603238285</v>
      </c>
      <c r="GB92" s="12">
        <v>0.603408694</v>
      </c>
      <c r="GC92" s="12">
        <v>0.603780508</v>
      </c>
      <c r="GD92" s="12">
        <v>0.604884446</v>
      </c>
      <c r="GE92" s="12">
        <v>0.607532203</v>
      </c>
      <c r="GF92" s="12">
        <v>0.608138084</v>
      </c>
      <c r="GG92" s="12">
        <v>0.608439624</v>
      </c>
      <c r="GH92" s="12">
        <v>0.609148741</v>
      </c>
      <c r="GI92" s="12">
        <v>0.609503746</v>
      </c>
      <c r="GJ92" s="12">
        <v>0.610155642</v>
      </c>
      <c r="GK92" s="12">
        <v>0.609978318</v>
      </c>
      <c r="GL92" s="12">
        <v>0.610494614</v>
      </c>
      <c r="GM92" s="12">
        <v>0.611203969</v>
      </c>
      <c r="GN92" s="12">
        <v>0.61096853</v>
      </c>
      <c r="GO92" s="12">
        <v>0.612237811</v>
      </c>
      <c r="GP92" s="12">
        <v>0.612647712</v>
      </c>
      <c r="GQ92" s="12">
        <v>0.613855362</v>
      </c>
      <c r="GR92" s="12">
        <v>0.614389122</v>
      </c>
      <c r="GS92" s="12">
        <v>0.615046859</v>
      </c>
      <c r="GT92" s="12">
        <v>0.616036236</v>
      </c>
      <c r="GU92" s="12">
        <v>0.617133796</v>
      </c>
      <c r="GV92" s="12">
        <v>0.617588162</v>
      </c>
      <c r="GW92" s="12">
        <v>0.616490066</v>
      </c>
      <c r="GX92" s="12">
        <v>0.616392076</v>
      </c>
      <c r="GY92" s="12">
        <v>0.617665827</v>
      </c>
      <c r="GZ92" s="12">
        <v>0.61761862</v>
      </c>
      <c r="HA92" s="12">
        <v>0.618375719</v>
      </c>
      <c r="HB92" s="12">
        <v>0.619043112</v>
      </c>
      <c r="HC92" s="12">
        <v>0.619743526</v>
      </c>
      <c r="HD92" s="12">
        <v>0.620317519</v>
      </c>
      <c r="HE92" s="12">
        <v>0.62091291</v>
      </c>
      <c r="HF92" s="12">
        <v>0.62205863</v>
      </c>
      <c r="HG92" s="12">
        <v>0.621977627</v>
      </c>
      <c r="HH92" s="12">
        <v>0.622587681</v>
      </c>
      <c r="HI92" s="12">
        <v>0.622806251</v>
      </c>
      <c r="HJ92" s="12">
        <v>0.623752534</v>
      </c>
      <c r="HK92" s="12">
        <v>0.624217749</v>
      </c>
      <c r="HL92" s="12">
        <v>0.62458992</v>
      </c>
      <c r="HM92" s="12">
        <v>0.624332666</v>
      </c>
      <c r="HN92" s="12">
        <v>0.624328196</v>
      </c>
      <c r="HO92" s="12">
        <v>0.624141634</v>
      </c>
      <c r="HP92" s="12">
        <v>0.62527889</v>
      </c>
      <c r="HQ92" s="12">
        <v>0.625580847</v>
      </c>
      <c r="HR92" s="12">
        <v>0.62657851</v>
      </c>
      <c r="HS92" s="12">
        <v>0.626728296</v>
      </c>
      <c r="HT92" s="12">
        <v>0.626614094</v>
      </c>
      <c r="HU92" s="12">
        <v>0.626589477</v>
      </c>
      <c r="HV92" s="12">
        <v>0.626667261</v>
      </c>
      <c r="HW92" s="12">
        <v>0.626747549</v>
      </c>
      <c r="HX92" s="12">
        <v>0.626401544</v>
      </c>
      <c r="HY92" s="12">
        <v>0.626351476</v>
      </c>
      <c r="HZ92" s="12">
        <v>0.627447009</v>
      </c>
      <c r="IA92" s="12">
        <v>0.626329899</v>
      </c>
      <c r="IB92" s="12">
        <v>0.625839531</v>
      </c>
      <c r="IC92" s="12">
        <v>0.6257568</v>
      </c>
      <c r="ID92" s="12">
        <v>0.625169873</v>
      </c>
      <c r="IE92" s="12">
        <v>0.625335693</v>
      </c>
      <c r="IF92" s="12">
        <v>0.624324679</v>
      </c>
      <c r="IG92" s="12">
        <v>0.622767329</v>
      </c>
      <c r="IH92" s="12">
        <v>0.624398053</v>
      </c>
      <c r="II92" s="12">
        <v>0.621772051</v>
      </c>
      <c r="IJ92" s="12">
        <v>0.621125817</v>
      </c>
      <c r="IK92" s="12">
        <v>0.62041688</v>
      </c>
      <c r="IL92" s="12">
        <v>0.6198259</v>
      </c>
      <c r="IM92" s="12">
        <v>0.619194269</v>
      </c>
      <c r="IN92" s="12">
        <v>0.619130075</v>
      </c>
      <c r="IO92" s="12">
        <v>0.617345095</v>
      </c>
      <c r="IP92" s="12">
        <v>0.616535544</v>
      </c>
      <c r="IQ92" s="12">
        <v>0.615588248</v>
      </c>
      <c r="IR92" s="12">
        <v>0.612446427</v>
      </c>
      <c r="IS92" s="12">
        <v>0.611772954</v>
      </c>
      <c r="IT92" s="12">
        <v>0.610921502</v>
      </c>
      <c r="IU92" s="12">
        <v>0.609167337</v>
      </c>
      <c r="IV92" s="12">
        <v>0.607642055</v>
      </c>
      <c r="IW92" s="12">
        <v>0.605965614</v>
      </c>
      <c r="IX92" s="12">
        <v>0.604083717</v>
      </c>
      <c r="IY92" s="12">
        <v>0.603497326</v>
      </c>
      <c r="IZ92" s="12">
        <v>0.599209011</v>
      </c>
      <c r="JA92" s="12">
        <v>0.599035025</v>
      </c>
      <c r="JB92" s="12">
        <v>0.597012043</v>
      </c>
      <c r="JC92" s="12">
        <v>0.595177174</v>
      </c>
      <c r="JD92" s="12">
        <v>0.593085527</v>
      </c>
      <c r="JE92" s="12">
        <v>0.591226995</v>
      </c>
      <c r="JF92" s="12">
        <v>0.588106573</v>
      </c>
      <c r="JG92" s="12">
        <v>0.586875141</v>
      </c>
      <c r="JH92" s="12">
        <v>0.584461033</v>
      </c>
      <c r="JI92" s="12">
        <v>0.582050622</v>
      </c>
      <c r="JJ92" s="12">
        <v>0.5806126</v>
      </c>
      <c r="JK92" s="12">
        <v>0.57702744</v>
      </c>
      <c r="JL92" s="12">
        <v>0.575163066</v>
      </c>
      <c r="JM92" s="12">
        <v>0.571832538</v>
      </c>
      <c r="JN92" s="12">
        <v>0.567985654</v>
      </c>
      <c r="JO92" s="12">
        <v>0.564030826</v>
      </c>
      <c r="JP92" s="12">
        <v>0.560472786</v>
      </c>
      <c r="JQ92" s="12">
        <v>0.556725562</v>
      </c>
      <c r="JR92" s="12">
        <v>0.552156925</v>
      </c>
      <c r="JS92" s="12">
        <v>0.547763884</v>
      </c>
      <c r="JT92" s="12">
        <v>0.542337358</v>
      </c>
      <c r="JU92" s="12">
        <v>0.535984993</v>
      </c>
      <c r="JV92" s="12">
        <v>0.530270278</v>
      </c>
      <c r="JW92" s="12">
        <v>0.523738503</v>
      </c>
      <c r="JX92" s="12">
        <v>0.517237663</v>
      </c>
      <c r="JY92" s="12">
        <v>0.509655356</v>
      </c>
      <c r="JZ92" s="12">
        <v>0.501958072</v>
      </c>
      <c r="KA92" s="12">
        <v>0.494370848</v>
      </c>
      <c r="KB92" s="12">
        <v>0.485608935</v>
      </c>
      <c r="KC92" s="12">
        <v>0.478620261</v>
      </c>
      <c r="KD92" s="12">
        <v>0.467272729</v>
      </c>
      <c r="KE92" s="12">
        <v>0.460787863</v>
      </c>
      <c r="KF92" s="12">
        <v>0.452382833</v>
      </c>
      <c r="KG92" s="12">
        <v>0.444075346</v>
      </c>
      <c r="KH92" s="12">
        <v>0.435392886</v>
      </c>
      <c r="KI92" s="12">
        <v>0.426796705</v>
      </c>
      <c r="KJ92" s="12">
        <v>0.418579698</v>
      </c>
      <c r="KK92" s="12">
        <v>0.41006577</v>
      </c>
      <c r="KL92" s="12">
        <v>0.401799679</v>
      </c>
      <c r="KM92" s="12">
        <v>0.395236284</v>
      </c>
      <c r="KN92" s="12">
        <v>0.387723416</v>
      </c>
      <c r="KO92" s="12">
        <v>0.380552322</v>
      </c>
      <c r="KP92" s="12">
        <v>0.374901533</v>
      </c>
      <c r="KQ92" s="12">
        <v>0.368463427</v>
      </c>
      <c r="KR92" s="12">
        <v>0.36261031</v>
      </c>
      <c r="KS92" s="12">
        <v>0.35697338</v>
      </c>
      <c r="KT92" s="12">
        <v>0.35210979</v>
      </c>
      <c r="KU92" s="12">
        <v>0.347383022</v>
      </c>
      <c r="KV92" s="12">
        <v>0.34437108</v>
      </c>
      <c r="KW92" s="12">
        <v>0.338478178</v>
      </c>
      <c r="KX92" s="12">
        <v>0.336599678</v>
      </c>
      <c r="KY92" s="12">
        <v>0.332115412</v>
      </c>
      <c r="KZ92" s="12">
        <v>0.330285966</v>
      </c>
      <c r="LA92" s="12">
        <v>0.327077568</v>
      </c>
      <c r="LB92" s="12">
        <v>0.324401587</v>
      </c>
      <c r="LC92" s="12">
        <v>0.32223314</v>
      </c>
      <c r="LD92" s="12">
        <v>0.320450515</v>
      </c>
      <c r="LE92" s="12">
        <v>0.318120778</v>
      </c>
      <c r="LF92" s="12">
        <v>0.316617638</v>
      </c>
      <c r="LG92" s="12">
        <v>0.315642267</v>
      </c>
      <c r="LH92" s="12">
        <v>0.313408256</v>
      </c>
      <c r="LI92" s="12">
        <v>0.312727541</v>
      </c>
      <c r="LJ92" s="12">
        <v>0.31192407</v>
      </c>
      <c r="LK92" s="12">
        <v>0.310888648</v>
      </c>
      <c r="LL92" s="12">
        <v>0.310283422</v>
      </c>
      <c r="LM92" s="12">
        <v>0.309673816</v>
      </c>
      <c r="LN92" s="12">
        <v>0.309012622</v>
      </c>
      <c r="LO92" s="12">
        <v>0.309637129</v>
      </c>
      <c r="LP92" s="12">
        <v>0.307582676</v>
      </c>
      <c r="LQ92" s="12">
        <v>0.308916539</v>
      </c>
      <c r="LR92" s="12">
        <v>0.308173805</v>
      </c>
      <c r="LS92" s="12">
        <v>0.308868825</v>
      </c>
      <c r="LT92" s="12">
        <v>0.309298187</v>
      </c>
      <c r="LU92" s="12">
        <v>0.309637994</v>
      </c>
      <c r="LV92" s="12">
        <v>0.310303777</v>
      </c>
      <c r="LW92" s="12">
        <v>0.311221987</v>
      </c>
      <c r="LX92" s="12">
        <v>0.311827451</v>
      </c>
      <c r="LY92" s="12">
        <v>0.312743247</v>
      </c>
      <c r="LZ92" s="12">
        <v>0.313459098</v>
      </c>
      <c r="MA92" s="12">
        <v>0.31488958</v>
      </c>
      <c r="MB92" s="12">
        <v>0.315974593</v>
      </c>
      <c r="MC92" s="12">
        <v>0.317758024</v>
      </c>
      <c r="MD92" s="12">
        <v>0.319008887</v>
      </c>
      <c r="ME92" s="12">
        <v>0.320672095</v>
      </c>
      <c r="MF92" s="12">
        <v>0.322122991</v>
      </c>
      <c r="MG92" s="12">
        <v>0.32298857</v>
      </c>
      <c r="MH92" s="12">
        <v>0.325265169</v>
      </c>
      <c r="MI92" s="12">
        <v>0.326879859</v>
      </c>
      <c r="MJ92" s="12">
        <v>0.329300523</v>
      </c>
      <c r="MK92" s="12">
        <v>0.331082672</v>
      </c>
      <c r="ML92" s="12">
        <v>0.332809597</v>
      </c>
      <c r="MM92" s="12">
        <v>0.334894508</v>
      </c>
      <c r="MN92" s="12">
        <v>0.337100863</v>
      </c>
      <c r="MO92" s="12">
        <v>0.339049906</v>
      </c>
      <c r="MP92" s="12">
        <v>0.341221482</v>
      </c>
      <c r="MQ92" s="12">
        <v>0.34358868</v>
      </c>
      <c r="MR92" s="12">
        <v>0.345643044</v>
      </c>
      <c r="MS92" s="12">
        <v>0.347749054</v>
      </c>
      <c r="MT92" s="12">
        <v>0.350087941</v>
      </c>
      <c r="MU92" s="12">
        <v>0.35230884</v>
      </c>
      <c r="MV92" s="12">
        <v>0.354369581</v>
      </c>
      <c r="MW92" s="12">
        <v>0.356778473</v>
      </c>
      <c r="MX92" s="12">
        <v>0.359379262</v>
      </c>
      <c r="MY92" s="12">
        <v>0.361868739</v>
      </c>
      <c r="MZ92" s="12">
        <v>0.364331037</v>
      </c>
      <c r="NA92" s="12">
        <v>0.366585553</v>
      </c>
      <c r="NB92" s="12">
        <v>0.368171692</v>
      </c>
      <c r="NC92" s="12">
        <v>0.370566249</v>
      </c>
      <c r="ND92" s="12">
        <v>0.372938931</v>
      </c>
      <c r="NE92" s="12">
        <v>0.375011653</v>
      </c>
      <c r="NF92" s="12">
        <v>0.377564281</v>
      </c>
      <c r="NG92" s="12">
        <v>0.379619032</v>
      </c>
      <c r="NH92" s="12">
        <v>0.381750703</v>
      </c>
      <c r="NI92" s="12">
        <v>0.383655488</v>
      </c>
      <c r="NJ92" s="12">
        <v>0.386118323</v>
      </c>
      <c r="NK92" s="12">
        <v>0.388528794</v>
      </c>
      <c r="NL92" s="12">
        <v>0.39044559</v>
      </c>
      <c r="NM92" s="12">
        <v>0.392596185</v>
      </c>
      <c r="NN92" s="12">
        <v>0.394981474</v>
      </c>
      <c r="NO92" s="12">
        <v>0.396298617</v>
      </c>
      <c r="NP92" s="12">
        <v>0.398186624</v>
      </c>
      <c r="NQ92" s="12">
        <v>0.40059799</v>
      </c>
      <c r="NR92" s="12">
        <v>0.402061969</v>
      </c>
      <c r="NS92" s="12">
        <v>0.404206991</v>
      </c>
      <c r="NT92" s="12">
        <v>0.406139016</v>
      </c>
      <c r="NU92" s="12">
        <v>0.408210903</v>
      </c>
      <c r="NV92" s="12">
        <v>0.410164714</v>
      </c>
      <c r="NW92" s="12">
        <v>0.412463844</v>
      </c>
      <c r="NX92" s="12">
        <v>0.414014518</v>
      </c>
      <c r="NY92" s="12">
        <v>0.416249454</v>
      </c>
      <c r="NZ92" s="12">
        <v>0.417941153</v>
      </c>
      <c r="OA92" s="12">
        <v>0.419743836</v>
      </c>
      <c r="OB92" s="12">
        <v>0.421268731</v>
      </c>
      <c r="OC92" s="12">
        <v>0.423068285</v>
      </c>
      <c r="OD92" s="12">
        <v>0.424773246</v>
      </c>
      <c r="OE92" s="12">
        <v>0.426258504</v>
      </c>
      <c r="OF92" s="12">
        <v>0.42804867</v>
      </c>
      <c r="OG92" s="12">
        <v>0.429854959</v>
      </c>
      <c r="OH92" s="12">
        <v>0.43233496</v>
      </c>
      <c r="OI92" s="12">
        <v>0.432976067</v>
      </c>
      <c r="OJ92" s="12">
        <v>0.434800506</v>
      </c>
      <c r="OK92" s="12">
        <v>0.436102539</v>
      </c>
      <c r="OL92" s="12">
        <v>0.43753317</v>
      </c>
      <c r="OM92" s="12">
        <v>0.438731879</v>
      </c>
      <c r="ON92" s="12">
        <v>0.440186381</v>
      </c>
      <c r="OO92" s="12">
        <v>0.441270769</v>
      </c>
      <c r="OP92" s="12">
        <v>0.442422807</v>
      </c>
      <c r="OQ92" s="12">
        <v>0.443773508</v>
      </c>
      <c r="OR92" s="12">
        <v>0.445225835</v>
      </c>
      <c r="OS92" s="12">
        <v>0.446759969</v>
      </c>
      <c r="OT92" s="12">
        <v>0.448319197</v>
      </c>
      <c r="OU92" s="12">
        <v>0.449451566</v>
      </c>
      <c r="OV92" s="12">
        <v>0.4510746</v>
      </c>
      <c r="OW92" s="12">
        <v>0.450544953</v>
      </c>
      <c r="OX92" s="12">
        <v>0.453620046</v>
      </c>
      <c r="OY92" s="12">
        <v>0.455388963</v>
      </c>
      <c r="OZ92" s="12">
        <v>0.456295162</v>
      </c>
      <c r="PA92" s="12">
        <v>0.458368957</v>
      </c>
      <c r="PB92" s="12">
        <v>0.460108906</v>
      </c>
      <c r="PC92" s="12">
        <v>0.462040871</v>
      </c>
      <c r="PD92" s="12">
        <v>0.463710845</v>
      </c>
      <c r="PE92" s="12">
        <v>0.465600997</v>
      </c>
      <c r="PF92" s="12">
        <v>0.467269272</v>
      </c>
      <c r="PG92" s="12">
        <v>0.468962461</v>
      </c>
      <c r="PH92" s="12">
        <v>0.47085762</v>
      </c>
      <c r="PI92" s="12">
        <v>0.472488433</v>
      </c>
      <c r="PJ92" s="12">
        <v>0.474318713</v>
      </c>
      <c r="PK92" s="12">
        <v>0.476056516</v>
      </c>
      <c r="PL92" s="12">
        <v>0.477928847</v>
      </c>
      <c r="PM92" s="12">
        <v>0.480057955</v>
      </c>
      <c r="PN92" s="12">
        <v>0.48205632</v>
      </c>
      <c r="PO92" s="12">
        <v>0.486370295</v>
      </c>
      <c r="PP92" s="12">
        <v>0.487136811</v>
      </c>
      <c r="PQ92" s="12">
        <v>0.489996076</v>
      </c>
      <c r="PR92" s="12">
        <v>0.492767572</v>
      </c>
      <c r="PS92" s="12">
        <v>0.495158434</v>
      </c>
      <c r="PT92" s="12">
        <v>0.497465968</v>
      </c>
      <c r="PU92" s="12">
        <v>0.500159621</v>
      </c>
      <c r="PV92" s="12">
        <v>0.502770841</v>
      </c>
      <c r="PW92" s="12">
        <v>0.505361855</v>
      </c>
      <c r="PX92" s="12">
        <v>0.50750047</v>
      </c>
      <c r="PY92" s="12">
        <v>0.51019156</v>
      </c>
      <c r="PZ92" s="12">
        <v>0.513014197</v>
      </c>
      <c r="QA92" s="12">
        <v>0.51617378</v>
      </c>
      <c r="QB92" s="12">
        <v>0.518813133</v>
      </c>
      <c r="QC92" s="12">
        <v>0.521993339</v>
      </c>
      <c r="QD92" s="12">
        <v>0.5252285</v>
      </c>
      <c r="QE92" s="12">
        <v>0.528288841</v>
      </c>
      <c r="QF92" s="12">
        <v>0.531627953</v>
      </c>
      <c r="QG92" s="12">
        <v>0.53441596</v>
      </c>
      <c r="QH92" s="12">
        <v>0.536622107</v>
      </c>
      <c r="QI92" s="12">
        <v>0.538854539</v>
      </c>
      <c r="QJ92" s="12">
        <v>0.541603804</v>
      </c>
      <c r="QK92" s="12">
        <v>0.544555962</v>
      </c>
    </row>
    <row r="93" s="12" customFormat="1" spans="1:453">
      <c r="A93" s="15">
        <v>91</v>
      </c>
      <c r="B93" s="12">
        <v>0.313064069</v>
      </c>
      <c r="C93" s="12">
        <v>0.309402823</v>
      </c>
      <c r="D93" s="12">
        <v>0.306088507</v>
      </c>
      <c r="E93" s="12">
        <v>0.302384943</v>
      </c>
      <c r="F93" s="12">
        <v>0.300994724</v>
      </c>
      <c r="G93" s="12">
        <v>0.299059838</v>
      </c>
      <c r="H93" s="12">
        <v>0.297542632</v>
      </c>
      <c r="I93" s="12">
        <v>0.295987725</v>
      </c>
      <c r="J93" s="12">
        <v>0.294428349</v>
      </c>
      <c r="K93" s="12">
        <v>0.292773783</v>
      </c>
      <c r="L93" s="12">
        <v>0.292000681</v>
      </c>
      <c r="M93" s="12">
        <v>0.291310817</v>
      </c>
      <c r="N93" s="12">
        <v>0.290286094</v>
      </c>
      <c r="O93" s="12">
        <v>0.290670574</v>
      </c>
      <c r="P93" s="12">
        <v>0.289839029</v>
      </c>
      <c r="Q93" s="12">
        <v>0.28962642</v>
      </c>
      <c r="R93" s="12">
        <v>0.289312959</v>
      </c>
      <c r="S93" s="12">
        <v>0.289005667</v>
      </c>
      <c r="T93" s="12">
        <v>0.288409203</v>
      </c>
      <c r="U93" s="12">
        <v>0.288188547</v>
      </c>
      <c r="V93" s="12">
        <v>0.287720144</v>
      </c>
      <c r="W93" s="12">
        <v>0.287952542</v>
      </c>
      <c r="X93" s="12">
        <v>0.287529975</v>
      </c>
      <c r="Y93" s="12">
        <v>0.287657768</v>
      </c>
      <c r="Z93" s="12">
        <v>0.287818134</v>
      </c>
      <c r="AA93" s="12">
        <v>0.287921131</v>
      </c>
      <c r="AB93" s="12">
        <v>0.28832069</v>
      </c>
      <c r="AC93" s="12">
        <v>0.288390666</v>
      </c>
      <c r="AD93" s="12">
        <v>0.288456351</v>
      </c>
      <c r="AE93" s="12">
        <v>0.288723499</v>
      </c>
      <c r="AF93" s="12">
        <v>0.289149702</v>
      </c>
      <c r="AG93" s="12">
        <v>0.28894484</v>
      </c>
      <c r="AH93" s="12">
        <v>0.289416969</v>
      </c>
      <c r="AI93" s="12">
        <v>0.289892942</v>
      </c>
      <c r="AJ93" s="12">
        <v>0.290683776</v>
      </c>
      <c r="AK93" s="12">
        <v>0.290968597</v>
      </c>
      <c r="AL93" s="12">
        <v>0.291675657</v>
      </c>
      <c r="AM93" s="12">
        <v>0.292333007</v>
      </c>
      <c r="AN93" s="12">
        <v>0.292957991</v>
      </c>
      <c r="AO93" s="12">
        <v>0.29292503</v>
      </c>
      <c r="AP93" s="12">
        <v>0.293571591</v>
      </c>
      <c r="AQ93" s="12">
        <v>0.294241488</v>
      </c>
      <c r="AR93" s="12">
        <v>0.294222593</v>
      </c>
      <c r="AS93" s="12">
        <v>0.294844002</v>
      </c>
      <c r="AT93" s="12">
        <v>0.295587331</v>
      </c>
      <c r="AU93" s="12">
        <v>0.296485096</v>
      </c>
      <c r="AV93" s="12">
        <v>0.296945482</v>
      </c>
      <c r="AW93" s="12">
        <v>0.297834307</v>
      </c>
      <c r="AX93" s="12">
        <v>0.298515707</v>
      </c>
      <c r="AY93" s="12">
        <v>0.298877299</v>
      </c>
      <c r="AZ93" s="12">
        <v>0.29957968</v>
      </c>
      <c r="BA93" s="12">
        <v>0.300282866</v>
      </c>
      <c r="BB93" s="12">
        <v>0.300894797</v>
      </c>
      <c r="BC93" s="12">
        <v>0.301574528</v>
      </c>
      <c r="BD93" s="12">
        <v>0.302239925</v>
      </c>
      <c r="BE93" s="12">
        <v>0.302883387</v>
      </c>
      <c r="BF93" s="12">
        <v>0.303885877</v>
      </c>
      <c r="BG93" s="12">
        <v>0.304954082</v>
      </c>
      <c r="BH93" s="12">
        <v>0.305452228</v>
      </c>
      <c r="BI93" s="12">
        <v>0.306474358</v>
      </c>
      <c r="BJ93" s="12">
        <v>0.307591885</v>
      </c>
      <c r="BK93" s="12">
        <v>0.30823195</v>
      </c>
      <c r="BL93" s="12">
        <v>0.308551997</v>
      </c>
      <c r="BM93" s="12">
        <v>0.309288949</v>
      </c>
      <c r="BN93" s="12">
        <v>0.310222477</v>
      </c>
      <c r="BO93" s="12">
        <v>0.310600579</v>
      </c>
      <c r="BP93" s="12">
        <v>0.311254621</v>
      </c>
      <c r="BQ93" s="12">
        <v>0.311427444</v>
      </c>
      <c r="BR93" s="12">
        <v>0.312656224</v>
      </c>
      <c r="BS93" s="12">
        <v>0.312978983</v>
      </c>
      <c r="BT93" s="12">
        <v>0.313420922</v>
      </c>
      <c r="BU93" s="12">
        <v>0.313783437</v>
      </c>
      <c r="BV93" s="12">
        <v>0.314350545</v>
      </c>
      <c r="BW93" s="12">
        <v>0.315095305</v>
      </c>
      <c r="BX93" s="12">
        <v>0.315519869</v>
      </c>
      <c r="BY93" s="12">
        <v>0.316147417</v>
      </c>
      <c r="BZ93" s="12">
        <v>0.317186832</v>
      </c>
      <c r="CA93" s="12">
        <v>0.31741029</v>
      </c>
      <c r="CB93" s="12">
        <v>0.318136334</v>
      </c>
      <c r="CC93" s="12">
        <v>0.319080174</v>
      </c>
      <c r="CD93" s="12">
        <v>0.319961905</v>
      </c>
      <c r="CE93" s="12">
        <v>0.320597053</v>
      </c>
      <c r="CF93" s="12">
        <v>0.320954502</v>
      </c>
      <c r="CG93" s="12">
        <v>0.322293788</v>
      </c>
      <c r="CH93" s="12">
        <v>0.322808862</v>
      </c>
      <c r="CI93" s="12">
        <v>0.32459119</v>
      </c>
      <c r="CJ93" s="12">
        <v>0.325020969</v>
      </c>
      <c r="CK93" s="12">
        <v>0.326007634</v>
      </c>
      <c r="CL93" s="12">
        <v>0.326735258</v>
      </c>
      <c r="CM93" s="12">
        <v>0.327880472</v>
      </c>
      <c r="CN93" s="12">
        <v>0.329081357</v>
      </c>
      <c r="CO93" s="12">
        <v>0.329564631</v>
      </c>
      <c r="CP93" s="12">
        <v>0.330161572</v>
      </c>
      <c r="CQ93" s="12">
        <v>0.330885202</v>
      </c>
      <c r="CR93" s="12">
        <v>0.331640452</v>
      </c>
      <c r="CS93" s="12">
        <v>0.332419872</v>
      </c>
      <c r="CT93" s="12">
        <v>0.332923681</v>
      </c>
      <c r="CU93" s="12">
        <v>0.333579361</v>
      </c>
      <c r="CV93" s="12">
        <v>0.334619313</v>
      </c>
      <c r="CW93" s="12">
        <v>0.335484564</v>
      </c>
      <c r="CX93" s="12">
        <v>0.336695343</v>
      </c>
      <c r="CY93" s="12">
        <v>0.336786151</v>
      </c>
      <c r="CZ93" s="12">
        <v>0.3378883</v>
      </c>
      <c r="DA93" s="12">
        <v>0.338145882</v>
      </c>
      <c r="DB93" s="12">
        <v>0.338776827</v>
      </c>
      <c r="DC93" s="12">
        <v>0.339508295</v>
      </c>
      <c r="DD93" s="12">
        <v>0.340260059</v>
      </c>
      <c r="DE93" s="12">
        <v>0.340947628</v>
      </c>
      <c r="DF93" s="12">
        <v>0.341597348</v>
      </c>
      <c r="DG93" s="12">
        <v>0.342124343</v>
      </c>
      <c r="DH93" s="12">
        <v>0.343248755</v>
      </c>
      <c r="DI93" s="12">
        <v>0.343786478</v>
      </c>
      <c r="DJ93" s="12">
        <v>0.344430715</v>
      </c>
      <c r="DK93" s="12">
        <v>0.345083594</v>
      </c>
      <c r="DL93" s="12">
        <v>0.346075922</v>
      </c>
      <c r="DM93" s="12">
        <v>0.344787925</v>
      </c>
      <c r="DN93" s="12">
        <v>0.346378386</v>
      </c>
      <c r="DO93" s="12">
        <v>0.346341074</v>
      </c>
      <c r="DP93" s="12">
        <v>0.346660614</v>
      </c>
      <c r="DQ93" s="12">
        <v>0.347485065</v>
      </c>
      <c r="DR93" s="12">
        <v>0.347548068</v>
      </c>
      <c r="DS93" s="12">
        <v>0.348347753</v>
      </c>
      <c r="DT93" s="12">
        <v>0.348965794</v>
      </c>
      <c r="DU93" s="12">
        <v>0.349323303</v>
      </c>
      <c r="DV93" s="12">
        <v>0.349994212</v>
      </c>
      <c r="DW93" s="12">
        <v>0.350263178</v>
      </c>
      <c r="DX93" s="12">
        <v>0.350672185</v>
      </c>
      <c r="DY93" s="12">
        <v>0.351580292</v>
      </c>
      <c r="DZ93" s="12">
        <v>0.35146755</v>
      </c>
      <c r="EA93" s="12">
        <v>0.352207184</v>
      </c>
      <c r="EB93" s="12">
        <v>0.353199959</v>
      </c>
      <c r="EC93" s="12">
        <v>0.352834284</v>
      </c>
      <c r="ED93" s="12">
        <v>0.352768332</v>
      </c>
      <c r="EE93" s="12">
        <v>0.354549348</v>
      </c>
      <c r="EF93" s="12">
        <v>0.353544861</v>
      </c>
      <c r="EG93" s="12">
        <v>0.354206741</v>
      </c>
      <c r="EH93" s="12">
        <v>0.353656113</v>
      </c>
      <c r="EI93" s="12">
        <v>0.353549123</v>
      </c>
      <c r="EJ93" s="12">
        <v>0.353650689</v>
      </c>
      <c r="EK93" s="12">
        <v>0.35327667</v>
      </c>
      <c r="EL93" s="12">
        <v>0.353232563</v>
      </c>
      <c r="EM93" s="12">
        <v>0.353307545</v>
      </c>
      <c r="EN93" s="12">
        <v>0.353057981</v>
      </c>
      <c r="EO93" s="12">
        <v>0.353087783</v>
      </c>
      <c r="EP93" s="12">
        <v>0.352932721</v>
      </c>
      <c r="EQ93" s="12">
        <v>0.352680922</v>
      </c>
      <c r="ER93" s="12">
        <v>0.352718562</v>
      </c>
      <c r="ES93" s="12">
        <v>0.351645499</v>
      </c>
      <c r="ET93" s="12">
        <v>0.351558208</v>
      </c>
      <c r="EU93" s="12">
        <v>0.351852804</v>
      </c>
      <c r="EV93" s="12">
        <v>0.35193038</v>
      </c>
      <c r="EW93" s="12">
        <v>0.351702511</v>
      </c>
      <c r="EX93" s="12">
        <v>0.351823419</v>
      </c>
      <c r="EY93" s="12">
        <v>0.351542354</v>
      </c>
      <c r="EZ93" s="12">
        <v>0.352236748</v>
      </c>
      <c r="FA93" s="12">
        <v>0.352449089</v>
      </c>
      <c r="FB93" s="12">
        <v>0.35247761</v>
      </c>
      <c r="FC93" s="12">
        <v>0.352428377</v>
      </c>
      <c r="FD93" s="12">
        <v>0.35217005</v>
      </c>
      <c r="FE93" s="12">
        <v>0.352249831</v>
      </c>
      <c r="FF93" s="12">
        <v>0.351825148</v>
      </c>
      <c r="FG93" s="12">
        <v>0.351624548</v>
      </c>
      <c r="FH93" s="12">
        <v>0.351566344</v>
      </c>
      <c r="FI93" s="12">
        <v>0.351631105</v>
      </c>
      <c r="FJ93" s="12">
        <v>0.351878405</v>
      </c>
      <c r="FK93" s="12">
        <v>0.352449626</v>
      </c>
      <c r="FL93" s="12">
        <v>0.353041708</v>
      </c>
      <c r="FM93" s="12">
        <v>0.352156103</v>
      </c>
      <c r="FN93" s="12">
        <v>0.352270991</v>
      </c>
      <c r="FO93" s="12">
        <v>0.352847099</v>
      </c>
      <c r="FP93" s="12">
        <v>0.35313046</v>
      </c>
      <c r="FQ93" s="12">
        <v>0.35341078</v>
      </c>
      <c r="FR93" s="12">
        <v>0.353859454</v>
      </c>
      <c r="FS93" s="12">
        <v>0.353451997</v>
      </c>
      <c r="FT93" s="12">
        <v>0.354536057</v>
      </c>
      <c r="FU93" s="12">
        <v>0.354726255</v>
      </c>
      <c r="FV93" s="12">
        <v>0.354961812</v>
      </c>
      <c r="FW93" s="12">
        <v>0.355300248</v>
      </c>
      <c r="FX93" s="12">
        <v>0.356739879</v>
      </c>
      <c r="FY93" s="12">
        <v>0.357516259</v>
      </c>
      <c r="FZ93" s="12">
        <v>0.358360589</v>
      </c>
      <c r="GA93" s="12">
        <v>0.35896486</v>
      </c>
      <c r="GB93" s="12">
        <v>0.359645188</v>
      </c>
      <c r="GC93" s="12">
        <v>0.36021626</v>
      </c>
      <c r="GD93" s="12">
        <v>0.360050917</v>
      </c>
      <c r="GE93" s="12">
        <v>0.361646026</v>
      </c>
      <c r="GF93" s="12">
        <v>0.362289011</v>
      </c>
      <c r="GG93" s="12">
        <v>0.362771332</v>
      </c>
      <c r="GH93" s="12">
        <v>0.363283008</v>
      </c>
      <c r="GI93" s="12">
        <v>0.363769263</v>
      </c>
      <c r="GJ93" s="12">
        <v>0.364265084</v>
      </c>
      <c r="GK93" s="12">
        <v>0.365500957</v>
      </c>
      <c r="GL93" s="12">
        <v>0.365509361</v>
      </c>
      <c r="GM93" s="12">
        <v>0.366196811</v>
      </c>
      <c r="GN93" s="12">
        <v>0.367252767</v>
      </c>
      <c r="GO93" s="12">
        <v>0.367954493</v>
      </c>
      <c r="GP93" s="12">
        <v>0.367634237</v>
      </c>
      <c r="GQ93" s="12">
        <v>0.36894539</v>
      </c>
      <c r="GR93" s="12">
        <v>0.369134188</v>
      </c>
      <c r="GS93" s="12">
        <v>0.369549572</v>
      </c>
      <c r="GT93" s="12">
        <v>0.369817644</v>
      </c>
      <c r="GU93" s="12">
        <v>0.370658487</v>
      </c>
      <c r="GV93" s="12">
        <v>0.370728374</v>
      </c>
      <c r="GW93" s="12">
        <v>0.371528685</v>
      </c>
      <c r="GX93" s="12">
        <v>0.37179631</v>
      </c>
      <c r="GY93" s="12">
        <v>0.37214756</v>
      </c>
      <c r="GZ93" s="12">
        <v>0.373011291</v>
      </c>
      <c r="HA93" s="12">
        <v>0.37358284</v>
      </c>
      <c r="HB93" s="12">
        <v>0.374093175</v>
      </c>
      <c r="HC93" s="12">
        <v>0.374274611</v>
      </c>
      <c r="HD93" s="12">
        <v>0.374562621</v>
      </c>
      <c r="HE93" s="12">
        <v>0.37510705</v>
      </c>
      <c r="HF93" s="12">
        <v>0.374919951</v>
      </c>
      <c r="HG93" s="12">
        <v>0.375057459</v>
      </c>
      <c r="HH93" s="12">
        <v>0.376049042</v>
      </c>
      <c r="HI93" s="12">
        <v>0.375669301</v>
      </c>
      <c r="HJ93" s="12">
        <v>0.376375675</v>
      </c>
      <c r="HK93" s="12">
        <v>0.37663269</v>
      </c>
      <c r="HL93" s="12">
        <v>0.377119035</v>
      </c>
      <c r="HM93" s="12">
        <v>0.377203614</v>
      </c>
      <c r="HN93" s="12">
        <v>0.377829432</v>
      </c>
      <c r="HO93" s="12">
        <v>0.377383679</v>
      </c>
      <c r="HP93" s="12">
        <v>0.37801379</v>
      </c>
      <c r="HQ93" s="12">
        <v>0.378729701</v>
      </c>
      <c r="HR93" s="12">
        <v>0.378029883</v>
      </c>
      <c r="HS93" s="12">
        <v>0.378318667</v>
      </c>
      <c r="HT93" s="12">
        <v>0.379076183</v>
      </c>
      <c r="HU93" s="12">
        <v>0.380327076</v>
      </c>
      <c r="HV93" s="12">
        <v>0.379542798</v>
      </c>
      <c r="HW93" s="12">
        <v>0.380173773</v>
      </c>
      <c r="HX93" s="12">
        <v>0.381059885</v>
      </c>
      <c r="HY93" s="12">
        <v>0.3815099</v>
      </c>
      <c r="HZ93" s="12">
        <v>0.381925792</v>
      </c>
      <c r="IA93" s="12">
        <v>0.381967336</v>
      </c>
      <c r="IB93" s="12">
        <v>0.381860107</v>
      </c>
      <c r="IC93" s="12">
        <v>0.382346213</v>
      </c>
      <c r="ID93" s="12">
        <v>0.382824183</v>
      </c>
      <c r="IE93" s="12">
        <v>0.383503288</v>
      </c>
      <c r="IF93" s="12">
        <v>0.382404715</v>
      </c>
      <c r="IG93" s="12">
        <v>0.383590579</v>
      </c>
      <c r="IH93" s="12">
        <v>0.383847475</v>
      </c>
      <c r="II93" s="12">
        <v>0.38323471</v>
      </c>
      <c r="IJ93" s="12">
        <v>0.384555072</v>
      </c>
      <c r="IK93" s="12">
        <v>0.38585338</v>
      </c>
      <c r="IL93" s="12">
        <v>0.384699762</v>
      </c>
      <c r="IM93" s="12">
        <v>0.384257585</v>
      </c>
      <c r="IN93" s="12">
        <v>0.385523438</v>
      </c>
      <c r="IO93" s="12">
        <v>0.38502574</v>
      </c>
      <c r="IP93" s="12">
        <v>0.384856164</v>
      </c>
      <c r="IQ93" s="12">
        <v>0.384642035</v>
      </c>
      <c r="IR93" s="12">
        <v>0.383951783</v>
      </c>
      <c r="IS93" s="12">
        <v>0.383670449</v>
      </c>
      <c r="IT93" s="12">
        <v>0.383479953</v>
      </c>
      <c r="IU93" s="12">
        <v>0.38299787</v>
      </c>
      <c r="IV93" s="12">
        <v>0.382264823</v>
      </c>
      <c r="IW93" s="12">
        <v>0.381378174</v>
      </c>
      <c r="IX93" s="12">
        <v>0.38125217</v>
      </c>
      <c r="IY93" s="12">
        <v>0.380268574</v>
      </c>
      <c r="IZ93" s="12">
        <v>0.379318118</v>
      </c>
      <c r="JA93" s="12">
        <v>0.378935844</v>
      </c>
      <c r="JB93" s="12">
        <v>0.377088666</v>
      </c>
      <c r="JC93" s="12">
        <v>0.375177801</v>
      </c>
      <c r="JD93" s="12">
        <v>0.374707878</v>
      </c>
      <c r="JE93" s="12">
        <v>0.373028517</v>
      </c>
      <c r="JF93" s="12">
        <v>0.372668982</v>
      </c>
      <c r="JG93" s="12">
        <v>0.371569723</v>
      </c>
      <c r="JH93" s="12">
        <v>0.37060371</v>
      </c>
      <c r="JI93" s="12">
        <v>0.368760288</v>
      </c>
      <c r="JJ93" s="12">
        <v>0.367223203</v>
      </c>
      <c r="JK93" s="12">
        <v>0.366483688</v>
      </c>
      <c r="JL93" s="12">
        <v>0.364818782</v>
      </c>
      <c r="JM93" s="12">
        <v>0.363075078</v>
      </c>
      <c r="JN93" s="12">
        <v>0.360933721</v>
      </c>
      <c r="JO93" s="12">
        <v>0.358692825</v>
      </c>
      <c r="JP93" s="12">
        <v>0.356917918</v>
      </c>
      <c r="JQ93" s="12">
        <v>0.354736716</v>
      </c>
      <c r="JR93" s="12">
        <v>0.352093816</v>
      </c>
      <c r="JS93" s="12">
        <v>0.349638879</v>
      </c>
      <c r="JT93" s="12">
        <v>0.34719038</v>
      </c>
      <c r="JU93" s="12">
        <v>0.344027638</v>
      </c>
      <c r="JV93" s="12">
        <v>0.341007292</v>
      </c>
      <c r="JW93" s="12">
        <v>0.33806777</v>
      </c>
      <c r="JX93" s="12">
        <v>0.33382684</v>
      </c>
      <c r="JY93" s="12">
        <v>0.330251008</v>
      </c>
      <c r="JZ93" s="12">
        <v>0.326051295</v>
      </c>
      <c r="KA93" s="12">
        <v>0.32283175</v>
      </c>
      <c r="KB93" s="12">
        <v>0.319198579</v>
      </c>
      <c r="KC93" s="12">
        <v>0.314417422</v>
      </c>
      <c r="KD93" s="12">
        <v>0.310034037</v>
      </c>
      <c r="KE93" s="12">
        <v>0.305490553</v>
      </c>
      <c r="KF93" s="12">
        <v>0.301412791</v>
      </c>
      <c r="KG93" s="12">
        <v>0.297584057</v>
      </c>
      <c r="KH93" s="12">
        <v>0.293410122</v>
      </c>
      <c r="KI93" s="12">
        <v>0.288763821</v>
      </c>
      <c r="KJ93" s="12">
        <v>0.284867615</v>
      </c>
      <c r="KK93" s="12">
        <v>0.280634612</v>
      </c>
      <c r="KL93" s="12">
        <v>0.276217461</v>
      </c>
      <c r="KM93" s="12">
        <v>0.272513777</v>
      </c>
      <c r="KN93" s="12">
        <v>0.26879251</v>
      </c>
      <c r="KO93" s="12">
        <v>0.265243262</v>
      </c>
      <c r="KP93" s="12">
        <v>0.261745244</v>
      </c>
      <c r="KQ93" s="12">
        <v>0.258891344</v>
      </c>
      <c r="KR93" s="12">
        <v>0.255788356</v>
      </c>
      <c r="KS93" s="12">
        <v>0.252700448</v>
      </c>
      <c r="KT93" s="12">
        <v>0.249840289</v>
      </c>
      <c r="KU93" s="12">
        <v>0.247347057</v>
      </c>
      <c r="KV93" s="12">
        <v>0.245260939</v>
      </c>
      <c r="KW93" s="12">
        <v>0.243651211</v>
      </c>
      <c r="KX93" s="12">
        <v>0.241682261</v>
      </c>
      <c r="KY93" s="12">
        <v>0.240010977</v>
      </c>
      <c r="KZ93" s="12">
        <v>0.238063529</v>
      </c>
      <c r="LA93" s="12">
        <v>0.237253085</v>
      </c>
      <c r="LB93" s="12">
        <v>0.235969424</v>
      </c>
      <c r="LC93" s="12">
        <v>0.234604701</v>
      </c>
      <c r="LD93" s="12">
        <v>0.233727396</v>
      </c>
      <c r="LE93" s="12">
        <v>0.232577413</v>
      </c>
      <c r="LF93" s="12">
        <v>0.231884703</v>
      </c>
      <c r="LG93" s="12">
        <v>0.23083581</v>
      </c>
      <c r="LH93" s="12">
        <v>0.230215862</v>
      </c>
      <c r="LI93" s="12">
        <v>0.229251623</v>
      </c>
      <c r="LJ93" s="12">
        <v>0.228923589</v>
      </c>
      <c r="LK93" s="12">
        <v>0.228421465</v>
      </c>
      <c r="LL93" s="12">
        <v>0.227958947</v>
      </c>
      <c r="LM93" s="12">
        <v>0.227746993</v>
      </c>
      <c r="LN93" s="12">
        <v>0.227482751</v>
      </c>
      <c r="LO93" s="12">
        <v>0.22723332</v>
      </c>
      <c r="LP93" s="12">
        <v>0.227217332</v>
      </c>
      <c r="LQ93" s="12">
        <v>0.227155834</v>
      </c>
      <c r="LR93" s="12">
        <v>0.227551267</v>
      </c>
      <c r="LS93" s="12">
        <v>0.227191597</v>
      </c>
      <c r="LT93" s="12">
        <v>0.227178603</v>
      </c>
      <c r="LU93" s="12">
        <v>0.227575079</v>
      </c>
      <c r="LV93" s="12">
        <v>0.22774151</v>
      </c>
      <c r="LW93" s="12">
        <v>0.22780472</v>
      </c>
      <c r="LX93" s="12">
        <v>0.229328305</v>
      </c>
      <c r="LY93" s="12">
        <v>0.230046779</v>
      </c>
      <c r="LZ93" s="12">
        <v>0.230862409</v>
      </c>
      <c r="MA93" s="12">
        <v>0.231645137</v>
      </c>
      <c r="MB93" s="12">
        <v>0.232433349</v>
      </c>
      <c r="MC93" s="12">
        <v>0.2335141</v>
      </c>
      <c r="MD93" s="12">
        <v>0.23480244</v>
      </c>
      <c r="ME93" s="12">
        <v>0.235896558</v>
      </c>
      <c r="MF93" s="12">
        <v>0.236607522</v>
      </c>
      <c r="MG93" s="12">
        <v>0.237551168</v>
      </c>
      <c r="MH93" s="12">
        <v>0.238720283</v>
      </c>
      <c r="MI93" s="12">
        <v>0.239844933</v>
      </c>
      <c r="MJ93" s="12">
        <v>0.241197735</v>
      </c>
      <c r="MK93" s="12">
        <v>0.242609218</v>
      </c>
      <c r="ML93" s="12">
        <v>0.243928716</v>
      </c>
      <c r="MM93" s="12">
        <v>0.245418683</v>
      </c>
      <c r="MN93" s="12">
        <v>0.247050062</v>
      </c>
      <c r="MO93" s="12">
        <v>0.249090016</v>
      </c>
      <c r="MP93" s="12">
        <v>0.248834908</v>
      </c>
      <c r="MQ93" s="12">
        <v>0.250563473</v>
      </c>
      <c r="MR93" s="12">
        <v>0.251990616</v>
      </c>
      <c r="MS93" s="12">
        <v>0.253359288</v>
      </c>
      <c r="MT93" s="12">
        <v>0.254821718</v>
      </c>
      <c r="MU93" s="12">
        <v>0.256377041</v>
      </c>
      <c r="MV93" s="12">
        <v>0.257323951</v>
      </c>
      <c r="MW93" s="12">
        <v>0.258617103</v>
      </c>
      <c r="MX93" s="12">
        <v>0.260580987</v>
      </c>
      <c r="MY93" s="12">
        <v>0.262087762</v>
      </c>
      <c r="MZ93" s="12">
        <v>0.263332337</v>
      </c>
      <c r="NA93" s="12">
        <v>0.26458776</v>
      </c>
      <c r="NB93" s="12">
        <v>0.265946537</v>
      </c>
      <c r="NC93" s="12">
        <v>0.266775072</v>
      </c>
      <c r="ND93" s="12">
        <v>0.267957807</v>
      </c>
      <c r="NE93" s="12">
        <v>0.269391119</v>
      </c>
      <c r="NF93" s="12">
        <v>0.271205127</v>
      </c>
      <c r="NG93" s="12">
        <v>0.2721636</v>
      </c>
      <c r="NH93" s="12">
        <v>0.273865342</v>
      </c>
      <c r="NI93" s="12">
        <v>0.274710596</v>
      </c>
      <c r="NJ93" s="12">
        <v>0.276067317</v>
      </c>
      <c r="NK93" s="12">
        <v>0.277221739</v>
      </c>
      <c r="NL93" s="12">
        <v>0.278430045</v>
      </c>
      <c r="NM93" s="12">
        <v>0.279613018</v>
      </c>
      <c r="NN93" s="12">
        <v>0.280707985</v>
      </c>
      <c r="NO93" s="12">
        <v>0.281659961</v>
      </c>
      <c r="NP93" s="12">
        <v>0.282387018</v>
      </c>
      <c r="NQ93" s="12">
        <v>0.28348881</v>
      </c>
      <c r="NR93" s="12">
        <v>0.284374148</v>
      </c>
      <c r="NS93" s="12">
        <v>0.2852332</v>
      </c>
      <c r="NT93" s="12">
        <v>0.286286056</v>
      </c>
      <c r="NU93" s="12">
        <v>0.287958384</v>
      </c>
      <c r="NV93" s="12">
        <v>0.289209098</v>
      </c>
      <c r="NW93" s="12">
        <v>0.290023655</v>
      </c>
      <c r="NX93" s="12">
        <v>0.290593624</v>
      </c>
      <c r="NY93" s="12">
        <v>0.291899085</v>
      </c>
      <c r="NZ93" s="12">
        <v>0.292845368</v>
      </c>
      <c r="OA93" s="12">
        <v>0.293920755</v>
      </c>
      <c r="OB93" s="12">
        <v>0.2949512</v>
      </c>
      <c r="OC93" s="12">
        <v>0.296251655</v>
      </c>
      <c r="OD93" s="12">
        <v>0.296915382</v>
      </c>
      <c r="OE93" s="12">
        <v>0.297753394</v>
      </c>
      <c r="OF93" s="12">
        <v>0.298968256</v>
      </c>
      <c r="OG93" s="12">
        <v>0.300435424</v>
      </c>
      <c r="OH93" s="12">
        <v>0.301491916</v>
      </c>
      <c r="OI93" s="12">
        <v>0.302210093</v>
      </c>
      <c r="OJ93" s="12">
        <v>0.303287268</v>
      </c>
      <c r="OK93" s="12">
        <v>0.304440916</v>
      </c>
      <c r="OL93" s="12">
        <v>0.305483907</v>
      </c>
      <c r="OM93" s="12">
        <v>0.306290835</v>
      </c>
      <c r="ON93" s="12">
        <v>0.306956142</v>
      </c>
      <c r="OO93" s="12">
        <v>0.308003992</v>
      </c>
      <c r="OP93" s="12">
        <v>0.309110045</v>
      </c>
      <c r="OQ93" s="12">
        <v>0.310055435</v>
      </c>
      <c r="OR93" s="12">
        <v>0.311311901</v>
      </c>
      <c r="OS93" s="12">
        <v>0.312323391</v>
      </c>
      <c r="OT93" s="12">
        <v>0.313228756</v>
      </c>
      <c r="OU93" s="12">
        <v>0.314283341</v>
      </c>
      <c r="OV93" s="12">
        <v>0.315781415</v>
      </c>
      <c r="OW93" s="12">
        <v>0.315836072</v>
      </c>
      <c r="OX93" s="12">
        <v>0.317037553</v>
      </c>
      <c r="OY93" s="12">
        <v>0.31819135</v>
      </c>
      <c r="OZ93" s="12">
        <v>0.319152921</v>
      </c>
      <c r="PA93" s="12">
        <v>0.32042855</v>
      </c>
      <c r="PB93" s="12">
        <v>0.321884751</v>
      </c>
      <c r="PC93" s="12">
        <v>0.322960943</v>
      </c>
      <c r="PD93" s="12">
        <v>0.323675931</v>
      </c>
      <c r="PE93" s="12">
        <v>0.325294793</v>
      </c>
      <c r="PF93" s="12">
        <v>0.326901734</v>
      </c>
      <c r="PG93" s="12">
        <v>0.327213913</v>
      </c>
      <c r="PH93" s="12">
        <v>0.326963216</v>
      </c>
      <c r="PI93" s="12">
        <v>0.328053802</v>
      </c>
      <c r="PJ93" s="12">
        <v>0.328717291</v>
      </c>
      <c r="PK93" s="12">
        <v>0.329828769</v>
      </c>
      <c r="PL93" s="12">
        <v>0.330671728</v>
      </c>
      <c r="PM93" s="12">
        <v>0.331384748</v>
      </c>
      <c r="PN93" s="12">
        <v>0.332336068</v>
      </c>
      <c r="PO93" s="12">
        <v>0.335058212</v>
      </c>
      <c r="PP93" s="12">
        <v>0.335736811</v>
      </c>
      <c r="PQ93" s="12">
        <v>0.335989177</v>
      </c>
      <c r="PR93" s="12">
        <v>0.336510837</v>
      </c>
      <c r="PS93" s="12">
        <v>0.337438792</v>
      </c>
      <c r="PT93" s="12">
        <v>0.337812781</v>
      </c>
      <c r="PU93" s="12">
        <v>0.338434815</v>
      </c>
      <c r="PV93" s="12">
        <v>0.33950448</v>
      </c>
      <c r="PW93" s="12">
        <v>0.340644121</v>
      </c>
      <c r="PX93" s="12">
        <v>0.341962159</v>
      </c>
      <c r="PY93" s="12">
        <v>0.344306529</v>
      </c>
      <c r="PZ93" s="12">
        <v>0.34694621</v>
      </c>
      <c r="QA93" s="12">
        <v>0.348385453</v>
      </c>
      <c r="QB93" s="12">
        <v>0.349637032</v>
      </c>
      <c r="QC93" s="12">
        <v>0.35123834</v>
      </c>
      <c r="QD93" s="12">
        <v>0.35371241</v>
      </c>
      <c r="QE93" s="12">
        <v>0.356296808</v>
      </c>
      <c r="QF93" s="12">
        <v>0.358603299</v>
      </c>
      <c r="QG93" s="12">
        <v>0.358452082</v>
      </c>
      <c r="QH93" s="12">
        <v>0.362296522</v>
      </c>
      <c r="QI93" s="12">
        <v>0.365332991</v>
      </c>
      <c r="QJ93" s="12">
        <v>0.369632125</v>
      </c>
      <c r="QK93" s="12">
        <v>0.374720097</v>
      </c>
    </row>
    <row r="94" s="12" customFormat="1" spans="1:453">
      <c r="A94" s="15">
        <v>92</v>
      </c>
      <c r="B94" s="12">
        <v>0.363178283</v>
      </c>
      <c r="C94" s="12">
        <v>0.36287275</v>
      </c>
      <c r="D94" s="12">
        <v>0.362739831</v>
      </c>
      <c r="E94" s="12">
        <v>0.362403721</v>
      </c>
      <c r="F94" s="12">
        <v>0.362900525</v>
      </c>
      <c r="G94" s="12">
        <v>0.363009751</v>
      </c>
      <c r="H94" s="12">
        <v>0.363078296</v>
      </c>
      <c r="I94" s="12">
        <v>0.363122821</v>
      </c>
      <c r="J94" s="12">
        <v>0.363144368</v>
      </c>
      <c r="K94" s="12">
        <v>0.363554835</v>
      </c>
      <c r="L94" s="12">
        <v>0.364157677</v>
      </c>
      <c r="M94" s="12">
        <v>0.364711314</v>
      </c>
      <c r="N94" s="12">
        <v>0.365115345</v>
      </c>
      <c r="O94" s="12">
        <v>0.365704268</v>
      </c>
      <c r="P94" s="12">
        <v>0.36622262</v>
      </c>
      <c r="Q94" s="12">
        <v>0.366697669</v>
      </c>
      <c r="R94" s="12">
        <v>0.367261946</v>
      </c>
      <c r="S94" s="12">
        <v>0.368181109</v>
      </c>
      <c r="T94" s="12">
        <v>0.368681759</v>
      </c>
      <c r="U94" s="12">
        <v>0.36920163</v>
      </c>
      <c r="V94" s="12">
        <v>0.369844854</v>
      </c>
      <c r="W94" s="12">
        <v>0.370709896</v>
      </c>
      <c r="X94" s="12">
        <v>0.371285796</v>
      </c>
      <c r="Y94" s="12">
        <v>0.372092992</v>
      </c>
      <c r="Z94" s="12">
        <v>0.373095214</v>
      </c>
      <c r="AA94" s="12">
        <v>0.373471826</v>
      </c>
      <c r="AB94" s="12">
        <v>0.373991311</v>
      </c>
      <c r="AC94" s="12">
        <v>0.374967068</v>
      </c>
      <c r="AD94" s="12">
        <v>0.375692964</v>
      </c>
      <c r="AE94" s="12">
        <v>0.376530409</v>
      </c>
      <c r="AF94" s="12">
        <v>0.377551466</v>
      </c>
      <c r="AG94" s="12">
        <v>0.378463268</v>
      </c>
      <c r="AH94" s="12">
        <v>0.379648745</v>
      </c>
      <c r="AI94" s="12">
        <v>0.381116688</v>
      </c>
      <c r="AJ94" s="12">
        <v>0.382102787</v>
      </c>
      <c r="AK94" s="12">
        <v>0.382912785</v>
      </c>
      <c r="AL94" s="12">
        <v>0.384069592</v>
      </c>
      <c r="AM94" s="12">
        <v>0.385065258</v>
      </c>
      <c r="AN94" s="12">
        <v>0.386205643</v>
      </c>
      <c r="AO94" s="12">
        <v>0.387230605</v>
      </c>
      <c r="AP94" s="12">
        <v>0.38830182</v>
      </c>
      <c r="AQ94" s="12">
        <v>0.389366329</v>
      </c>
      <c r="AR94" s="12">
        <v>0.390364319</v>
      </c>
      <c r="AS94" s="12">
        <v>0.391415715</v>
      </c>
      <c r="AT94" s="12">
        <v>0.393015087</v>
      </c>
      <c r="AU94" s="12">
        <v>0.39380157</v>
      </c>
      <c r="AV94" s="12">
        <v>0.39527151</v>
      </c>
      <c r="AW94" s="12">
        <v>0.396426469</v>
      </c>
      <c r="AX94" s="12">
        <v>0.397561669</v>
      </c>
      <c r="AY94" s="12">
        <v>0.398810446</v>
      </c>
      <c r="AZ94" s="12">
        <v>0.399793088</v>
      </c>
      <c r="BA94" s="12">
        <v>0.400645167</v>
      </c>
      <c r="BB94" s="12">
        <v>0.402110338</v>
      </c>
      <c r="BC94" s="12">
        <v>0.403384686</v>
      </c>
      <c r="BD94" s="12">
        <v>0.404455185</v>
      </c>
      <c r="BE94" s="12">
        <v>0.405635297</v>
      </c>
      <c r="BF94" s="12">
        <v>0.406996936</v>
      </c>
      <c r="BG94" s="12">
        <v>0.407921672</v>
      </c>
      <c r="BH94" s="12">
        <v>0.409212798</v>
      </c>
      <c r="BI94" s="12">
        <v>0.410863161</v>
      </c>
      <c r="BJ94" s="12">
        <v>0.411829263</v>
      </c>
      <c r="BK94" s="12">
        <v>0.413649172</v>
      </c>
      <c r="BL94" s="12">
        <v>0.41469264</v>
      </c>
      <c r="BM94" s="12">
        <v>0.41610533</v>
      </c>
      <c r="BN94" s="12">
        <v>0.417097032</v>
      </c>
      <c r="BO94" s="12">
        <v>0.418012053</v>
      </c>
      <c r="BP94" s="12">
        <v>0.419324845</v>
      </c>
      <c r="BQ94" s="12">
        <v>0.420069098</v>
      </c>
      <c r="BR94" s="12">
        <v>0.421620607</v>
      </c>
      <c r="BS94" s="12">
        <v>0.422938406</v>
      </c>
      <c r="BT94" s="12">
        <v>0.42430681</v>
      </c>
      <c r="BU94" s="12">
        <v>0.424946576</v>
      </c>
      <c r="BV94" s="12">
        <v>0.426110208</v>
      </c>
      <c r="BW94" s="12">
        <v>0.427140862</v>
      </c>
      <c r="BX94" s="12">
        <v>0.428308398</v>
      </c>
      <c r="BY94" s="12">
        <v>0.429574698</v>
      </c>
      <c r="BZ94" s="12">
        <v>0.430988759</v>
      </c>
      <c r="CA94" s="12">
        <v>0.431508869</v>
      </c>
      <c r="CB94" s="12">
        <v>0.432729542</v>
      </c>
      <c r="CC94" s="12">
        <v>0.433743238</v>
      </c>
      <c r="CD94" s="12">
        <v>0.435195357</v>
      </c>
      <c r="CE94" s="12">
        <v>0.435936749</v>
      </c>
      <c r="CF94" s="12">
        <v>0.437142283</v>
      </c>
      <c r="CG94" s="12">
        <v>0.438410282</v>
      </c>
      <c r="CH94" s="12">
        <v>0.439178109</v>
      </c>
      <c r="CI94" s="12">
        <v>0.440567851</v>
      </c>
      <c r="CJ94" s="12">
        <v>0.441589594</v>
      </c>
      <c r="CK94" s="12">
        <v>0.442783624</v>
      </c>
      <c r="CL94" s="12">
        <v>0.443188041</v>
      </c>
      <c r="CM94" s="12">
        <v>0.445017934</v>
      </c>
      <c r="CN94" s="12">
        <v>0.446338803</v>
      </c>
      <c r="CO94" s="12">
        <v>0.447887301</v>
      </c>
      <c r="CP94" s="12">
        <v>0.448612303</v>
      </c>
      <c r="CQ94" s="12">
        <v>0.450042546</v>
      </c>
      <c r="CR94" s="12">
        <v>0.450943351</v>
      </c>
      <c r="CS94" s="12">
        <v>0.451997697</v>
      </c>
      <c r="CT94" s="12">
        <v>0.453193486</v>
      </c>
      <c r="CU94" s="12">
        <v>0.454277873</v>
      </c>
      <c r="CV94" s="12">
        <v>0.455184817</v>
      </c>
      <c r="CW94" s="12">
        <v>0.456430733</v>
      </c>
      <c r="CX94" s="12">
        <v>0.457800716</v>
      </c>
      <c r="CY94" s="12">
        <v>0.45889008</v>
      </c>
      <c r="CZ94" s="12">
        <v>0.460475355</v>
      </c>
      <c r="DA94" s="12">
        <v>0.461550385</v>
      </c>
      <c r="DB94" s="12">
        <v>0.462676346</v>
      </c>
      <c r="DC94" s="12">
        <v>0.463426501</v>
      </c>
      <c r="DD94" s="12">
        <v>0.46506235</v>
      </c>
      <c r="DE94" s="12">
        <v>0.46567145</v>
      </c>
      <c r="DF94" s="12">
        <v>0.466786146</v>
      </c>
      <c r="DG94" s="12">
        <v>0.467454642</v>
      </c>
      <c r="DH94" s="12">
        <v>0.469786614</v>
      </c>
      <c r="DI94" s="12">
        <v>0.470142275</v>
      </c>
      <c r="DJ94" s="12">
        <v>0.471362054</v>
      </c>
      <c r="DK94" s="12">
        <v>0.472592443</v>
      </c>
      <c r="DL94" s="12">
        <v>0.473629206</v>
      </c>
      <c r="DM94" s="12">
        <v>0.474746853</v>
      </c>
      <c r="DN94" s="12">
        <v>0.475729883</v>
      </c>
      <c r="DO94" s="12">
        <v>0.476683348</v>
      </c>
      <c r="DP94" s="12">
        <v>0.477420777</v>
      </c>
      <c r="DQ94" s="12">
        <v>0.478370219</v>
      </c>
      <c r="DR94" s="12">
        <v>0.478833854</v>
      </c>
      <c r="DS94" s="12">
        <v>0.480103463</v>
      </c>
      <c r="DT94" s="12">
        <v>0.481189758</v>
      </c>
      <c r="DU94" s="12">
        <v>0.481970072</v>
      </c>
      <c r="DV94" s="12">
        <v>0.482783973</v>
      </c>
      <c r="DW94" s="12">
        <v>0.483565331</v>
      </c>
      <c r="DX94" s="12">
        <v>0.484202802</v>
      </c>
      <c r="DY94" s="12">
        <v>0.484692127</v>
      </c>
      <c r="DZ94" s="12">
        <v>0.484624773</v>
      </c>
      <c r="EA94" s="12">
        <v>0.485288024</v>
      </c>
      <c r="EB94" s="12">
        <v>0.485120296</v>
      </c>
      <c r="EC94" s="12">
        <v>0.485413909</v>
      </c>
      <c r="ED94" s="12">
        <v>0.485930741</v>
      </c>
      <c r="EE94" s="12">
        <v>0.485486358</v>
      </c>
      <c r="EF94" s="12">
        <v>0.485623688</v>
      </c>
      <c r="EG94" s="12">
        <v>0.485774428</v>
      </c>
      <c r="EH94" s="12">
        <v>0.485622942</v>
      </c>
      <c r="EI94" s="12">
        <v>0.485079139</v>
      </c>
      <c r="EJ94" s="12">
        <v>0.485329628</v>
      </c>
      <c r="EK94" s="12">
        <v>0.484671056</v>
      </c>
      <c r="EL94" s="12">
        <v>0.484224677</v>
      </c>
      <c r="EM94" s="12">
        <v>0.483948857</v>
      </c>
      <c r="EN94" s="12">
        <v>0.48304075</v>
      </c>
      <c r="EO94" s="12">
        <v>0.483252227</v>
      </c>
      <c r="EP94" s="12">
        <v>0.482880682</v>
      </c>
      <c r="EQ94" s="12">
        <v>0.482824564</v>
      </c>
      <c r="ER94" s="12">
        <v>0.482178271</v>
      </c>
      <c r="ES94" s="12">
        <v>0.481584549</v>
      </c>
      <c r="ET94" s="12">
        <v>0.481983602</v>
      </c>
      <c r="EU94" s="12">
        <v>0.481598675</v>
      </c>
      <c r="EV94" s="12">
        <v>0.481061488</v>
      </c>
      <c r="EW94" s="12">
        <v>0.481009036</v>
      </c>
      <c r="EX94" s="12">
        <v>0.480468214</v>
      </c>
      <c r="EY94" s="12">
        <v>0.480336487</v>
      </c>
      <c r="EZ94" s="12">
        <v>0.480106771</v>
      </c>
      <c r="FA94" s="12">
        <v>0.480566561</v>
      </c>
      <c r="FB94" s="12">
        <v>0.480280876</v>
      </c>
      <c r="FC94" s="12">
        <v>0.480118603</v>
      </c>
      <c r="FD94" s="12">
        <v>0.479898244</v>
      </c>
      <c r="FE94" s="12">
        <v>0.480182499</v>
      </c>
      <c r="FF94" s="12">
        <v>0.480481267</v>
      </c>
      <c r="FG94" s="12">
        <v>0.479892194</v>
      </c>
      <c r="FH94" s="12">
        <v>0.481035858</v>
      </c>
      <c r="FI94" s="12">
        <v>0.4803949</v>
      </c>
      <c r="FJ94" s="12">
        <v>0.480580896</v>
      </c>
      <c r="FK94" s="12">
        <v>0.480708688</v>
      </c>
      <c r="FL94" s="12">
        <v>0.480752707</v>
      </c>
      <c r="FM94" s="12">
        <v>0.481030107</v>
      </c>
      <c r="FN94" s="12">
        <v>0.48140645</v>
      </c>
      <c r="FO94" s="12">
        <v>0.481655568</v>
      </c>
      <c r="FP94" s="12">
        <v>0.482407421</v>
      </c>
      <c r="FQ94" s="12">
        <v>0.482674509</v>
      </c>
      <c r="FR94" s="12">
        <v>0.483014077</v>
      </c>
      <c r="FS94" s="12">
        <v>0.483395875</v>
      </c>
      <c r="FT94" s="12">
        <v>0.483889401</v>
      </c>
      <c r="FU94" s="12">
        <v>0.484295666</v>
      </c>
      <c r="FV94" s="12">
        <v>0.484926373</v>
      </c>
      <c r="FW94" s="12">
        <v>0.485266685</v>
      </c>
      <c r="FX94" s="12">
        <v>0.486136407</v>
      </c>
      <c r="FY94" s="12">
        <v>0.487157941</v>
      </c>
      <c r="FZ94" s="12">
        <v>0.48620832</v>
      </c>
      <c r="GA94" s="12">
        <v>0.487489492</v>
      </c>
      <c r="GB94" s="12">
        <v>0.487746745</v>
      </c>
      <c r="GC94" s="12">
        <v>0.488988698</v>
      </c>
      <c r="GD94" s="12">
        <v>0.489806324</v>
      </c>
      <c r="GE94" s="12">
        <v>0.490098506</v>
      </c>
      <c r="GF94" s="12">
        <v>0.491062641</v>
      </c>
      <c r="GG94" s="12">
        <v>0.491957814</v>
      </c>
      <c r="GH94" s="12">
        <v>0.492251724</v>
      </c>
      <c r="GI94" s="12">
        <v>0.492816418</v>
      </c>
      <c r="GJ94" s="12">
        <v>0.492871344</v>
      </c>
      <c r="GK94" s="12">
        <v>0.494305968</v>
      </c>
      <c r="GL94" s="12">
        <v>0.494301438</v>
      </c>
      <c r="GM94" s="12">
        <v>0.495095432</v>
      </c>
      <c r="GN94" s="12">
        <v>0.495286524</v>
      </c>
      <c r="GO94" s="12">
        <v>0.496066034</v>
      </c>
      <c r="GP94" s="12">
        <v>0.496433616</v>
      </c>
      <c r="GQ94" s="12">
        <v>0.49683404</v>
      </c>
      <c r="GR94" s="12">
        <v>0.497570515</v>
      </c>
      <c r="GS94" s="12">
        <v>0.498215973</v>
      </c>
      <c r="GT94" s="12">
        <v>0.4988406</v>
      </c>
      <c r="GU94" s="12">
        <v>0.499402612</v>
      </c>
      <c r="GV94" s="12">
        <v>0.499523133</v>
      </c>
      <c r="GW94" s="12">
        <v>0.500452697</v>
      </c>
      <c r="GX94" s="12">
        <v>0.500464439</v>
      </c>
      <c r="GY94" s="12">
        <v>0.500994265</v>
      </c>
      <c r="GZ94" s="12">
        <v>0.502103329</v>
      </c>
      <c r="HA94" s="12">
        <v>0.502692938</v>
      </c>
      <c r="HB94" s="12">
        <v>0.5038957</v>
      </c>
      <c r="HC94" s="12">
        <v>0.503397465</v>
      </c>
      <c r="HD94" s="12">
        <v>0.504455686</v>
      </c>
      <c r="HE94" s="12">
        <v>0.50504005</v>
      </c>
      <c r="HF94" s="12">
        <v>0.505617321</v>
      </c>
      <c r="HG94" s="12">
        <v>0.505709767</v>
      </c>
      <c r="HH94" s="12">
        <v>0.506386399</v>
      </c>
      <c r="HI94" s="12">
        <v>0.50695765</v>
      </c>
      <c r="HJ94" s="12">
        <v>0.507213295</v>
      </c>
      <c r="HK94" s="12">
        <v>0.50764519</v>
      </c>
      <c r="HL94" s="12">
        <v>0.508380949</v>
      </c>
      <c r="HM94" s="12">
        <v>0.508412957</v>
      </c>
      <c r="HN94" s="12">
        <v>0.509742022</v>
      </c>
      <c r="HO94" s="12">
        <v>0.509075999</v>
      </c>
      <c r="HP94" s="12">
        <v>0.511185646</v>
      </c>
      <c r="HQ94" s="12">
        <v>0.510869682</v>
      </c>
      <c r="HR94" s="12">
        <v>0.511153042</v>
      </c>
      <c r="HS94" s="12">
        <v>0.511677802</v>
      </c>
      <c r="HT94" s="12">
        <v>0.511964381</v>
      </c>
      <c r="HU94" s="12">
        <v>0.512001097</v>
      </c>
      <c r="HV94" s="12">
        <v>0.512125492</v>
      </c>
      <c r="HW94" s="12">
        <v>0.512340009</v>
      </c>
      <c r="HX94" s="12">
        <v>0.512772739</v>
      </c>
      <c r="HY94" s="12">
        <v>0.512990713</v>
      </c>
      <c r="HZ94" s="12">
        <v>0.513470054</v>
      </c>
      <c r="IA94" s="12">
        <v>0.513438225</v>
      </c>
      <c r="IB94" s="12">
        <v>0.514036238</v>
      </c>
      <c r="IC94" s="12">
        <v>0.513876379</v>
      </c>
      <c r="ID94" s="12">
        <v>0.514195025</v>
      </c>
      <c r="IE94" s="12">
        <v>0.514498115</v>
      </c>
      <c r="IF94" s="12">
        <v>0.513348401</v>
      </c>
      <c r="IG94" s="12">
        <v>0.514504015</v>
      </c>
      <c r="IH94" s="12">
        <v>0.512826443</v>
      </c>
      <c r="II94" s="12">
        <v>0.513188899</v>
      </c>
      <c r="IJ94" s="12">
        <v>0.512871504</v>
      </c>
      <c r="IK94" s="12">
        <v>0.51246804</v>
      </c>
      <c r="IL94" s="12">
        <v>0.512081206</v>
      </c>
      <c r="IM94" s="12">
        <v>0.512050986</v>
      </c>
      <c r="IN94" s="12">
        <v>0.51193589</v>
      </c>
      <c r="IO94" s="12">
        <v>0.511292994</v>
      </c>
      <c r="IP94" s="12">
        <v>0.510439515</v>
      </c>
      <c r="IQ94" s="12">
        <v>0.509610951</v>
      </c>
      <c r="IR94" s="12">
        <v>0.508228779</v>
      </c>
      <c r="IS94" s="12">
        <v>0.507517695</v>
      </c>
      <c r="IT94" s="12">
        <v>0.506704569</v>
      </c>
      <c r="IU94" s="12">
        <v>0.50595206</v>
      </c>
      <c r="IV94" s="12">
        <v>0.504755914</v>
      </c>
      <c r="IW94" s="12">
        <v>0.503700078</v>
      </c>
      <c r="IX94" s="12">
        <v>0.502548814</v>
      </c>
      <c r="IY94" s="12">
        <v>0.500613868</v>
      </c>
      <c r="IZ94" s="12">
        <v>0.499283254</v>
      </c>
      <c r="JA94" s="12">
        <v>0.497878104</v>
      </c>
      <c r="JB94" s="12">
        <v>0.496471226</v>
      </c>
      <c r="JC94" s="12">
        <v>0.494825751</v>
      </c>
      <c r="JD94" s="12">
        <v>0.493128389</v>
      </c>
      <c r="JE94" s="12">
        <v>0.49143213</v>
      </c>
      <c r="JF94" s="12">
        <v>0.489449888</v>
      </c>
      <c r="JG94" s="12">
        <v>0.487752914</v>
      </c>
      <c r="JH94" s="12">
        <v>0.485868812</v>
      </c>
      <c r="JI94" s="12">
        <v>0.484341264</v>
      </c>
      <c r="JJ94" s="12">
        <v>0.482557386</v>
      </c>
      <c r="JK94" s="12">
        <v>0.480241627</v>
      </c>
      <c r="JL94" s="12">
        <v>0.477625817</v>
      </c>
      <c r="JM94" s="12">
        <v>0.475088358</v>
      </c>
      <c r="JN94" s="12">
        <v>0.47211194</v>
      </c>
      <c r="JO94" s="12">
        <v>0.468804479</v>
      </c>
      <c r="JP94" s="12">
        <v>0.465745211</v>
      </c>
      <c r="JQ94" s="12">
        <v>0.463048249</v>
      </c>
      <c r="JR94" s="12">
        <v>0.458571672</v>
      </c>
      <c r="JS94" s="12">
        <v>0.455687672</v>
      </c>
      <c r="JT94" s="12">
        <v>0.451099992</v>
      </c>
      <c r="JU94" s="12">
        <v>0.44679451</v>
      </c>
      <c r="JV94" s="12">
        <v>0.442705452</v>
      </c>
      <c r="JW94" s="12">
        <v>0.437986404</v>
      </c>
      <c r="JX94" s="12">
        <v>0.432708383</v>
      </c>
      <c r="JY94" s="12">
        <v>0.427505732</v>
      </c>
      <c r="JZ94" s="12">
        <v>0.422212511</v>
      </c>
      <c r="KA94" s="12">
        <v>0.416490436</v>
      </c>
      <c r="KB94" s="12">
        <v>0.410396427</v>
      </c>
      <c r="KC94" s="12">
        <v>0.404024631</v>
      </c>
      <c r="KD94" s="12">
        <v>0.39834106</v>
      </c>
      <c r="KE94" s="12">
        <v>0.391270548</v>
      </c>
      <c r="KF94" s="12">
        <v>0.385037601</v>
      </c>
      <c r="KG94" s="12">
        <v>0.37906456</v>
      </c>
      <c r="KH94" s="12">
        <v>0.372777909</v>
      </c>
      <c r="KI94" s="12">
        <v>0.366349071</v>
      </c>
      <c r="KJ94" s="12">
        <v>0.36110431</v>
      </c>
      <c r="KK94" s="12">
        <v>0.354114234</v>
      </c>
      <c r="KL94" s="12">
        <v>0.348082006</v>
      </c>
      <c r="KM94" s="12">
        <v>0.342647284</v>
      </c>
      <c r="KN94" s="12">
        <v>0.337213844</v>
      </c>
      <c r="KO94" s="12">
        <v>0.331909001</v>
      </c>
      <c r="KP94" s="12">
        <v>0.326894015</v>
      </c>
      <c r="KQ94" s="12">
        <v>0.322267056</v>
      </c>
      <c r="KR94" s="12">
        <v>0.317705512</v>
      </c>
      <c r="KS94" s="12">
        <v>0.313471287</v>
      </c>
      <c r="KT94" s="12">
        <v>0.309475869</v>
      </c>
      <c r="KU94" s="12">
        <v>0.306073368</v>
      </c>
      <c r="KV94" s="12">
        <v>0.302174866</v>
      </c>
      <c r="KW94" s="12">
        <v>0.300000817</v>
      </c>
      <c r="KX94" s="12">
        <v>0.296957701</v>
      </c>
      <c r="KY94" s="12">
        <v>0.294435203</v>
      </c>
      <c r="KZ94" s="12">
        <v>0.292073727</v>
      </c>
      <c r="LA94" s="12">
        <v>0.289988041</v>
      </c>
      <c r="LB94" s="12">
        <v>0.287853539</v>
      </c>
      <c r="LC94" s="12">
        <v>0.286180228</v>
      </c>
      <c r="LD94" s="12">
        <v>0.284822732</v>
      </c>
      <c r="LE94" s="12">
        <v>0.283275008</v>
      </c>
      <c r="LF94" s="12">
        <v>0.28175959</v>
      </c>
      <c r="LG94" s="12">
        <v>0.280582607</v>
      </c>
      <c r="LH94" s="12">
        <v>0.279914349</v>
      </c>
      <c r="LI94" s="12">
        <v>0.278671443</v>
      </c>
      <c r="LJ94" s="12">
        <v>0.277861506</v>
      </c>
      <c r="LK94" s="12">
        <v>0.276936948</v>
      </c>
      <c r="LL94" s="12">
        <v>0.276532084</v>
      </c>
      <c r="LM94" s="12">
        <v>0.275992781</v>
      </c>
      <c r="LN94" s="12">
        <v>0.275510997</v>
      </c>
      <c r="LO94" s="12">
        <v>0.275108159</v>
      </c>
      <c r="LP94" s="12">
        <v>0.275065303</v>
      </c>
      <c r="LQ94" s="12">
        <v>0.274675488</v>
      </c>
      <c r="LR94" s="12">
        <v>0.274735898</v>
      </c>
      <c r="LS94" s="12">
        <v>0.274922818</v>
      </c>
      <c r="LT94" s="12">
        <v>0.275134474</v>
      </c>
      <c r="LU94" s="12">
        <v>0.275588453</v>
      </c>
      <c r="LV94" s="12">
        <v>0.276062399</v>
      </c>
      <c r="LW94" s="12">
        <v>0.276664495</v>
      </c>
      <c r="LX94" s="12">
        <v>0.277067602</v>
      </c>
      <c r="LY94" s="12">
        <v>0.277842224</v>
      </c>
      <c r="LZ94" s="12">
        <v>0.278176218</v>
      </c>
      <c r="MA94" s="12">
        <v>0.279215395</v>
      </c>
      <c r="MB94" s="12">
        <v>0.280169636</v>
      </c>
      <c r="MC94" s="12">
        <v>0.281437278</v>
      </c>
      <c r="MD94" s="12">
        <v>0.282537013</v>
      </c>
      <c r="ME94" s="12">
        <v>0.283772439</v>
      </c>
      <c r="MF94" s="12">
        <v>0.285126805</v>
      </c>
      <c r="MG94" s="12">
        <v>0.286609054</v>
      </c>
      <c r="MH94" s="12">
        <v>0.287841588</v>
      </c>
      <c r="MI94" s="12">
        <v>0.289766937</v>
      </c>
      <c r="MJ94" s="12">
        <v>0.291091651</v>
      </c>
      <c r="MK94" s="12">
        <v>0.292784363</v>
      </c>
      <c r="ML94" s="12">
        <v>0.294359654</v>
      </c>
      <c r="MM94" s="12">
        <v>0.295950264</v>
      </c>
      <c r="MN94" s="12">
        <v>0.297798157</v>
      </c>
      <c r="MO94" s="12">
        <v>0.299516171</v>
      </c>
      <c r="MP94" s="12">
        <v>0.301506698</v>
      </c>
      <c r="MQ94" s="12">
        <v>0.303448409</v>
      </c>
      <c r="MR94" s="12">
        <v>0.305401176</v>
      </c>
      <c r="MS94" s="12">
        <v>0.307286501</v>
      </c>
      <c r="MT94" s="12">
        <v>0.309188306</v>
      </c>
      <c r="MU94" s="12">
        <v>0.311211526</v>
      </c>
      <c r="MV94" s="12">
        <v>0.312788785</v>
      </c>
      <c r="MW94" s="12">
        <v>0.315072894</v>
      </c>
      <c r="MX94" s="12">
        <v>0.316714644</v>
      </c>
      <c r="MY94" s="12">
        <v>0.31876114</v>
      </c>
      <c r="MZ94" s="12">
        <v>0.320809603</v>
      </c>
      <c r="NA94" s="12">
        <v>0.322529584</v>
      </c>
      <c r="NB94" s="12">
        <v>0.324740231</v>
      </c>
      <c r="NC94" s="12">
        <v>0.326595515</v>
      </c>
      <c r="ND94" s="12">
        <v>0.328367323</v>
      </c>
      <c r="NE94" s="12">
        <v>0.330382794</v>
      </c>
      <c r="NF94" s="12">
        <v>0.332089782</v>
      </c>
      <c r="NG94" s="12">
        <v>0.333669096</v>
      </c>
      <c r="NH94" s="12">
        <v>0.335219622</v>
      </c>
      <c r="NI94" s="12">
        <v>0.336587548</v>
      </c>
      <c r="NJ94" s="12">
        <v>0.338645309</v>
      </c>
      <c r="NK94" s="12">
        <v>0.340246201</v>
      </c>
      <c r="NL94" s="12">
        <v>0.341820598</v>
      </c>
      <c r="NM94" s="12">
        <v>0.343469948</v>
      </c>
      <c r="NN94" s="12">
        <v>0.345073432</v>
      </c>
      <c r="NO94" s="12">
        <v>0.346307456</v>
      </c>
      <c r="NP94" s="12">
        <v>0.348146796</v>
      </c>
      <c r="NQ94" s="12">
        <v>0.34941864</v>
      </c>
      <c r="NR94" s="12">
        <v>0.350757986</v>
      </c>
      <c r="NS94" s="12">
        <v>0.352216572</v>
      </c>
      <c r="NT94" s="12">
        <v>0.353572935</v>
      </c>
      <c r="NU94" s="12">
        <v>0.354946941</v>
      </c>
      <c r="NV94" s="12">
        <v>0.356429309</v>
      </c>
      <c r="NW94" s="12">
        <v>0.357856095</v>
      </c>
      <c r="NX94" s="12">
        <v>0.359075636</v>
      </c>
      <c r="NY94" s="12">
        <v>0.360574961</v>
      </c>
      <c r="NZ94" s="12">
        <v>0.362031877</v>
      </c>
      <c r="OA94" s="12">
        <v>0.363411188</v>
      </c>
      <c r="OB94" s="12">
        <v>0.364353061</v>
      </c>
      <c r="OC94" s="12">
        <v>0.365843564</v>
      </c>
      <c r="OD94" s="12">
        <v>0.366795093</v>
      </c>
      <c r="OE94" s="12">
        <v>0.367949158</v>
      </c>
      <c r="OF94" s="12">
        <v>0.369451165</v>
      </c>
      <c r="OG94" s="12">
        <v>0.370429903</v>
      </c>
      <c r="OH94" s="12">
        <v>0.371545702</v>
      </c>
      <c r="OI94" s="12">
        <v>0.372732431</v>
      </c>
      <c r="OJ94" s="12">
        <v>0.373732537</v>
      </c>
      <c r="OK94" s="12">
        <v>0.374758124</v>
      </c>
      <c r="OL94" s="12">
        <v>0.375793308</v>
      </c>
      <c r="OM94" s="12">
        <v>0.376806676</v>
      </c>
      <c r="ON94" s="12">
        <v>0.377916157</v>
      </c>
      <c r="OO94" s="12">
        <v>0.378824323</v>
      </c>
      <c r="OP94" s="12">
        <v>0.379919261</v>
      </c>
      <c r="OQ94" s="12">
        <v>0.381175041</v>
      </c>
      <c r="OR94" s="12">
        <v>0.382189363</v>
      </c>
      <c r="OS94" s="12">
        <v>0.383606017</v>
      </c>
      <c r="OT94" s="12">
        <v>0.384998769</v>
      </c>
      <c r="OU94" s="12">
        <v>0.38606894</v>
      </c>
      <c r="OV94" s="12">
        <v>0.387548476</v>
      </c>
      <c r="OW94" s="12">
        <v>0.388680637</v>
      </c>
      <c r="OX94" s="12">
        <v>0.389733583</v>
      </c>
      <c r="OY94" s="12">
        <v>0.391289979</v>
      </c>
      <c r="OZ94" s="12">
        <v>0.392636955</v>
      </c>
      <c r="PA94" s="12">
        <v>0.393979996</v>
      </c>
      <c r="PB94" s="12">
        <v>0.395491928</v>
      </c>
      <c r="PC94" s="12">
        <v>0.396889657</v>
      </c>
      <c r="PD94" s="12">
        <v>0.398318172</v>
      </c>
      <c r="PE94" s="12">
        <v>0.39959231</v>
      </c>
      <c r="PF94" s="12">
        <v>0.400860727</v>
      </c>
      <c r="PG94" s="12">
        <v>0.402328432</v>
      </c>
      <c r="PH94" s="12">
        <v>0.403565228</v>
      </c>
      <c r="PI94" s="12">
        <v>0.404769033</v>
      </c>
      <c r="PJ94" s="12">
        <v>0.405964017</v>
      </c>
      <c r="PK94" s="12">
        <v>0.407032371</v>
      </c>
      <c r="PL94" s="12">
        <v>0.408305496</v>
      </c>
      <c r="PM94" s="12">
        <v>0.409929395</v>
      </c>
      <c r="PN94" s="12">
        <v>0.411532968</v>
      </c>
      <c r="PO94" s="12">
        <v>0.413256824</v>
      </c>
      <c r="PP94" s="12">
        <v>0.415224999</v>
      </c>
      <c r="PQ94" s="12">
        <v>0.41751492</v>
      </c>
      <c r="PR94" s="12">
        <v>0.419815063</v>
      </c>
      <c r="PS94" s="12">
        <v>0.421658844</v>
      </c>
      <c r="PT94" s="12">
        <v>0.423584521</v>
      </c>
      <c r="PU94" s="12">
        <v>0.425624043</v>
      </c>
      <c r="PV94" s="12">
        <v>0.427181095</v>
      </c>
      <c r="PW94" s="12">
        <v>0.429098696</v>
      </c>
      <c r="PX94" s="12">
        <v>0.431160063</v>
      </c>
      <c r="PY94" s="12">
        <v>0.432753444</v>
      </c>
      <c r="PZ94" s="12">
        <v>0.434241652</v>
      </c>
      <c r="QA94" s="12">
        <v>0.435834736</v>
      </c>
      <c r="QB94" s="12">
        <v>0.437590986</v>
      </c>
      <c r="QC94" s="12">
        <v>0.439264745</v>
      </c>
      <c r="QD94" s="12">
        <v>0.440508217</v>
      </c>
      <c r="QE94" s="12">
        <v>0.441993654</v>
      </c>
      <c r="QF94" s="12">
        <v>0.443948388</v>
      </c>
      <c r="QG94" s="12">
        <v>0.445135385</v>
      </c>
      <c r="QH94" s="12">
        <v>0.446656376</v>
      </c>
      <c r="QI94" s="12">
        <v>0.44735083</v>
      </c>
      <c r="QJ94" s="12">
        <v>0.448259801</v>
      </c>
      <c r="QK94" s="12">
        <v>0.450858533</v>
      </c>
    </row>
    <row r="95" s="12" customFormat="1" spans="1:453">
      <c r="A95" s="15">
        <v>93</v>
      </c>
      <c r="B95" s="12">
        <v>0.291852385</v>
      </c>
      <c r="C95" s="12">
        <v>0.291132629</v>
      </c>
      <c r="D95" s="12">
        <v>0.290266156</v>
      </c>
      <c r="E95" s="12">
        <v>0.289797127</v>
      </c>
      <c r="F95" s="12">
        <v>0.289545387</v>
      </c>
      <c r="G95" s="12">
        <v>0.288944989</v>
      </c>
      <c r="H95" s="12">
        <v>0.288895875</v>
      </c>
      <c r="I95" s="12">
        <v>0.288541317</v>
      </c>
      <c r="J95" s="12">
        <v>0.288279921</v>
      </c>
      <c r="K95" s="12">
        <v>0.288302869</v>
      </c>
      <c r="L95" s="12">
        <v>0.288419783</v>
      </c>
      <c r="M95" s="12">
        <v>0.288448513</v>
      </c>
      <c r="N95" s="12">
        <v>0.288755298</v>
      </c>
      <c r="O95" s="12">
        <v>0.289000064</v>
      </c>
      <c r="P95" s="12">
        <v>0.288925111</v>
      </c>
      <c r="Q95" s="12">
        <v>0.289429367</v>
      </c>
      <c r="R95" s="12">
        <v>0.289957494</v>
      </c>
      <c r="S95" s="12">
        <v>0.289981991</v>
      </c>
      <c r="T95" s="12">
        <v>0.290276438</v>
      </c>
      <c r="U95" s="12">
        <v>0.290500432</v>
      </c>
      <c r="V95" s="12">
        <v>0.290755212</v>
      </c>
      <c r="W95" s="12">
        <v>0.291175663</v>
      </c>
      <c r="X95" s="12">
        <v>0.291401237</v>
      </c>
      <c r="Y95" s="12">
        <v>0.29211095</v>
      </c>
      <c r="Z95" s="12">
        <v>0.292507678</v>
      </c>
      <c r="AA95" s="12">
        <v>0.292980283</v>
      </c>
      <c r="AB95" s="12">
        <v>0.29336518</v>
      </c>
      <c r="AC95" s="12">
        <v>0.293911755</v>
      </c>
      <c r="AD95" s="12">
        <v>0.29431656</v>
      </c>
      <c r="AE95" s="12">
        <v>0.294908047</v>
      </c>
      <c r="AF95" s="12">
        <v>0.295388967</v>
      </c>
      <c r="AG95" s="12">
        <v>0.295975059</v>
      </c>
      <c r="AH95" s="12">
        <v>0.296947449</v>
      </c>
      <c r="AI95" s="12">
        <v>0.297610939</v>
      </c>
      <c r="AJ95" s="12">
        <v>0.298203975</v>
      </c>
      <c r="AK95" s="12">
        <v>0.299147516</v>
      </c>
      <c r="AL95" s="12">
        <v>0.30002293</v>
      </c>
      <c r="AM95" s="12">
        <v>0.300795019</v>
      </c>
      <c r="AN95" s="12">
        <v>0.301833212</v>
      </c>
      <c r="AO95" s="12">
        <v>0.302588016</v>
      </c>
      <c r="AP95" s="12">
        <v>0.303604841</v>
      </c>
      <c r="AQ95" s="12">
        <v>0.304516226</v>
      </c>
      <c r="AR95" s="12">
        <v>0.305207163</v>
      </c>
      <c r="AS95" s="12">
        <v>0.306025684</v>
      </c>
      <c r="AT95" s="12">
        <v>0.3070755</v>
      </c>
      <c r="AU95" s="12">
        <v>0.307829589</v>
      </c>
      <c r="AV95" s="12">
        <v>0.308952689</v>
      </c>
      <c r="AW95" s="12">
        <v>0.309986681</v>
      </c>
      <c r="AX95" s="12">
        <v>0.311136752</v>
      </c>
      <c r="AY95" s="12">
        <v>0.311991334</v>
      </c>
      <c r="AZ95" s="12">
        <v>0.312732249</v>
      </c>
      <c r="BA95" s="12">
        <v>0.313710541</v>
      </c>
      <c r="BB95" s="12">
        <v>0.314586848</v>
      </c>
      <c r="BC95" s="12">
        <v>0.31565547</v>
      </c>
      <c r="BD95" s="12">
        <v>0.316453576</v>
      </c>
      <c r="BE95" s="12">
        <v>0.316960663</v>
      </c>
      <c r="BF95" s="12">
        <v>0.318770915</v>
      </c>
      <c r="BG95" s="12">
        <v>0.319197327</v>
      </c>
      <c r="BH95" s="12">
        <v>0.320161402</v>
      </c>
      <c r="BI95" s="12">
        <v>0.321203262</v>
      </c>
      <c r="BJ95" s="12">
        <v>0.322033644</v>
      </c>
      <c r="BK95" s="12">
        <v>0.323309839</v>
      </c>
      <c r="BL95" s="12">
        <v>0.32408613</v>
      </c>
      <c r="BM95" s="12">
        <v>0.325175852</v>
      </c>
      <c r="BN95" s="12">
        <v>0.325886101</v>
      </c>
      <c r="BO95" s="12">
        <v>0.326743096</v>
      </c>
      <c r="BP95" s="12">
        <v>0.327457339</v>
      </c>
      <c r="BQ95" s="12">
        <v>0.328476071</v>
      </c>
      <c r="BR95" s="12">
        <v>0.329545885</v>
      </c>
      <c r="BS95" s="12">
        <v>0.330469906</v>
      </c>
      <c r="BT95" s="12">
        <v>0.331637442</v>
      </c>
      <c r="BU95" s="12">
        <v>0.332336664</v>
      </c>
      <c r="BV95" s="12">
        <v>0.333330393</v>
      </c>
      <c r="BW95" s="12">
        <v>0.334626019</v>
      </c>
      <c r="BX95" s="12">
        <v>0.334795594</v>
      </c>
      <c r="BY95" s="12">
        <v>0.336370736</v>
      </c>
      <c r="BZ95" s="12">
        <v>0.337262511</v>
      </c>
      <c r="CA95" s="12">
        <v>0.338093013</v>
      </c>
      <c r="CB95" s="12">
        <v>0.33915785</v>
      </c>
      <c r="CC95" s="12">
        <v>0.339984506</v>
      </c>
      <c r="CD95" s="12">
        <v>0.341198087</v>
      </c>
      <c r="CE95" s="12">
        <v>0.34172383</v>
      </c>
      <c r="CF95" s="12">
        <v>0.342716902</v>
      </c>
      <c r="CG95" s="12">
        <v>0.343718469</v>
      </c>
      <c r="CH95" s="12">
        <v>0.344574273</v>
      </c>
      <c r="CI95" s="12">
        <v>0.345580339</v>
      </c>
      <c r="CJ95" s="12">
        <v>0.346537888</v>
      </c>
      <c r="CK95" s="12">
        <v>0.347538143</v>
      </c>
      <c r="CL95" s="12">
        <v>0.348255396</v>
      </c>
      <c r="CM95" s="12">
        <v>0.349580348</v>
      </c>
      <c r="CN95" s="12">
        <v>0.350901991</v>
      </c>
      <c r="CO95" s="12">
        <v>0.351939112</v>
      </c>
      <c r="CP95" s="12">
        <v>0.352953911</v>
      </c>
      <c r="CQ95" s="12">
        <v>0.353773236</v>
      </c>
      <c r="CR95" s="12">
        <v>0.355033338</v>
      </c>
      <c r="CS95" s="12">
        <v>0.355763108</v>
      </c>
      <c r="CT95" s="12">
        <v>0.35658136</v>
      </c>
      <c r="CU95" s="12">
        <v>0.357486784</v>
      </c>
      <c r="CV95" s="12">
        <v>0.358279228</v>
      </c>
      <c r="CW95" s="12">
        <v>0.359559774</v>
      </c>
      <c r="CX95" s="12">
        <v>0.36056143</v>
      </c>
      <c r="CY95" s="12">
        <v>0.361787498</v>
      </c>
      <c r="CZ95" s="12">
        <v>0.362807542</v>
      </c>
      <c r="DA95" s="12">
        <v>0.363683909</v>
      </c>
      <c r="DB95" s="12">
        <v>0.364586204</v>
      </c>
      <c r="DC95" s="12">
        <v>0.365244091</v>
      </c>
      <c r="DD95" s="12">
        <v>0.36628744</v>
      </c>
      <c r="DE95" s="12">
        <v>0.36701265</v>
      </c>
      <c r="DF95" s="12">
        <v>0.367704481</v>
      </c>
      <c r="DG95" s="12">
        <v>0.368526101</v>
      </c>
      <c r="DH95" s="12">
        <v>0.369513482</v>
      </c>
      <c r="DI95" s="12">
        <v>0.370414436</v>
      </c>
      <c r="DJ95" s="12">
        <v>0.37130183</v>
      </c>
      <c r="DK95" s="12">
        <v>0.372324347</v>
      </c>
      <c r="DL95" s="12">
        <v>0.373608083</v>
      </c>
      <c r="DM95" s="12">
        <v>0.37413156</v>
      </c>
      <c r="DN95" s="12">
        <v>0.37538752</v>
      </c>
      <c r="DO95" s="12">
        <v>0.375936687</v>
      </c>
      <c r="DP95" s="12">
        <v>0.377129763</v>
      </c>
      <c r="DQ95" s="12">
        <v>0.37752229</v>
      </c>
      <c r="DR95" s="12">
        <v>0.378449947</v>
      </c>
      <c r="DS95" s="12">
        <v>0.379517049</v>
      </c>
      <c r="DT95" s="12">
        <v>0.380231172</v>
      </c>
      <c r="DU95" s="12">
        <v>0.381639421</v>
      </c>
      <c r="DV95" s="12">
        <v>0.38177079</v>
      </c>
      <c r="DW95" s="12">
        <v>0.382327378</v>
      </c>
      <c r="DX95" s="12">
        <v>0.382974386</v>
      </c>
      <c r="DY95" s="12">
        <v>0.383334041</v>
      </c>
      <c r="DZ95" s="12">
        <v>0.383866847</v>
      </c>
      <c r="EA95" s="12">
        <v>0.384075671</v>
      </c>
      <c r="EB95" s="12">
        <v>0.384033114</v>
      </c>
      <c r="EC95" s="12">
        <v>0.384344965</v>
      </c>
      <c r="ED95" s="12">
        <v>0.384533584</v>
      </c>
      <c r="EE95" s="12">
        <v>0.385018468</v>
      </c>
      <c r="EF95" s="12">
        <v>0.384621412</v>
      </c>
      <c r="EG95" s="12">
        <v>0.385012925</v>
      </c>
      <c r="EH95" s="12">
        <v>0.384969383</v>
      </c>
      <c r="EI95" s="12">
        <v>0.384628296</v>
      </c>
      <c r="EJ95" s="12">
        <v>0.384503275</v>
      </c>
      <c r="EK95" s="12">
        <v>0.38410148</v>
      </c>
      <c r="EL95" s="12">
        <v>0.384105593</v>
      </c>
      <c r="EM95" s="12">
        <v>0.383430898</v>
      </c>
      <c r="EN95" s="12">
        <v>0.383271694</v>
      </c>
      <c r="EO95" s="12">
        <v>0.383451581</v>
      </c>
      <c r="EP95" s="12">
        <v>0.383072972</v>
      </c>
      <c r="EQ95" s="12">
        <v>0.383278489</v>
      </c>
      <c r="ER95" s="12">
        <v>0.3827492</v>
      </c>
      <c r="ES95" s="12">
        <v>0.382497758</v>
      </c>
      <c r="ET95" s="12">
        <v>0.382728904</v>
      </c>
      <c r="EU95" s="12">
        <v>0.382564515</v>
      </c>
      <c r="EV95" s="12">
        <v>0.382400304</v>
      </c>
      <c r="EW95" s="12">
        <v>0.382047683</v>
      </c>
      <c r="EX95" s="12">
        <v>0.382100314</v>
      </c>
      <c r="EY95" s="12">
        <v>0.381913781</v>
      </c>
      <c r="EZ95" s="12">
        <v>0.381677866</v>
      </c>
      <c r="FA95" s="12">
        <v>0.381892622</v>
      </c>
      <c r="FB95" s="12">
        <v>0.381995857</v>
      </c>
      <c r="FC95" s="12">
        <v>0.381776929</v>
      </c>
      <c r="FD95" s="12">
        <v>0.381733626</v>
      </c>
      <c r="FE95" s="12">
        <v>0.382041126</v>
      </c>
      <c r="FF95" s="12">
        <v>0.381327391</v>
      </c>
      <c r="FG95" s="12">
        <v>0.38176015</v>
      </c>
      <c r="FH95" s="12">
        <v>0.381872565</v>
      </c>
      <c r="FI95" s="12">
        <v>0.381715804</v>
      </c>
      <c r="FJ95" s="12">
        <v>0.382555753</v>
      </c>
      <c r="FK95" s="12">
        <v>0.382171243</v>
      </c>
      <c r="FL95" s="12">
        <v>0.381919742</v>
      </c>
      <c r="FM95" s="12">
        <v>0.381933033</v>
      </c>
      <c r="FN95" s="12">
        <v>0.382125854</v>
      </c>
      <c r="FO95" s="12">
        <v>0.382321864</v>
      </c>
      <c r="FP95" s="12">
        <v>0.382703513</v>
      </c>
      <c r="FQ95" s="12">
        <v>0.382792979</v>
      </c>
      <c r="FR95" s="12">
        <v>0.383045405</v>
      </c>
      <c r="FS95" s="12">
        <v>0.383192956</v>
      </c>
      <c r="FT95" s="12">
        <v>0.383423418</v>
      </c>
      <c r="FU95" s="12">
        <v>0.383740127</v>
      </c>
      <c r="FV95" s="12">
        <v>0.384045422</v>
      </c>
      <c r="FW95" s="12">
        <v>0.383986622</v>
      </c>
      <c r="FX95" s="12">
        <v>0.385546416</v>
      </c>
      <c r="FY95" s="12">
        <v>0.385462821</v>
      </c>
      <c r="FZ95" s="12">
        <v>0.385541499</v>
      </c>
      <c r="GA95" s="12">
        <v>0.386078179</v>
      </c>
      <c r="GB95" s="12">
        <v>0.385668337</v>
      </c>
      <c r="GC95" s="12">
        <v>0.387172908</v>
      </c>
      <c r="GD95" s="12">
        <v>0.387977242</v>
      </c>
      <c r="GE95" s="12">
        <v>0.388483465</v>
      </c>
      <c r="GF95" s="12">
        <v>0.388456613</v>
      </c>
      <c r="GG95" s="12">
        <v>0.389547497</v>
      </c>
      <c r="GH95" s="12">
        <v>0.389799744</v>
      </c>
      <c r="GI95" s="12">
        <v>0.390057176</v>
      </c>
      <c r="GJ95" s="12">
        <v>0.39043507</v>
      </c>
      <c r="GK95" s="12">
        <v>0.391225994</v>
      </c>
      <c r="GL95" s="12">
        <v>0.391460329</v>
      </c>
      <c r="GM95" s="12">
        <v>0.391789109</v>
      </c>
      <c r="GN95" s="12">
        <v>0.391929328</v>
      </c>
      <c r="GO95" s="12">
        <v>0.392334253</v>
      </c>
      <c r="GP95" s="12">
        <v>0.392685324</v>
      </c>
      <c r="GQ95" s="12">
        <v>0.392943561</v>
      </c>
      <c r="GR95" s="12">
        <v>0.393635333</v>
      </c>
      <c r="GS95" s="12">
        <v>0.393334955</v>
      </c>
      <c r="GT95" s="12">
        <v>0.394182533</v>
      </c>
      <c r="GU95" s="12">
        <v>0.393700331</v>
      </c>
      <c r="GV95" s="12">
        <v>0.394167095</v>
      </c>
      <c r="GW95" s="12">
        <v>0.394391149</v>
      </c>
      <c r="GX95" s="12">
        <v>0.395118386</v>
      </c>
      <c r="GY95" s="12">
        <v>0.395012736</v>
      </c>
      <c r="GZ95" s="12">
        <v>0.39566642</v>
      </c>
      <c r="HA95" s="12">
        <v>0.396367997</v>
      </c>
      <c r="HB95" s="12">
        <v>0.396496594</v>
      </c>
      <c r="HC95" s="12">
        <v>0.39655757</v>
      </c>
      <c r="HD95" s="12">
        <v>0.397111386</v>
      </c>
      <c r="HE95" s="12">
        <v>0.397433102</v>
      </c>
      <c r="HF95" s="12">
        <v>0.398199767</v>
      </c>
      <c r="HG95" s="12">
        <v>0.398351967</v>
      </c>
      <c r="HH95" s="12">
        <v>0.398896813</v>
      </c>
      <c r="HI95" s="12">
        <v>0.399156362</v>
      </c>
      <c r="HJ95" s="12">
        <v>0.399479181</v>
      </c>
      <c r="HK95" s="12">
        <v>0.400282502</v>
      </c>
      <c r="HL95" s="12">
        <v>0.400203824</v>
      </c>
      <c r="HM95" s="12">
        <v>0.400949627</v>
      </c>
      <c r="HN95" s="12">
        <v>0.401200384</v>
      </c>
      <c r="HO95" s="12">
        <v>0.401369661</v>
      </c>
      <c r="HP95" s="12">
        <v>0.401884764</v>
      </c>
      <c r="HQ95" s="12">
        <v>0.402140111</v>
      </c>
      <c r="HR95" s="12">
        <v>0.402265161</v>
      </c>
      <c r="HS95" s="12">
        <v>0.402496904</v>
      </c>
      <c r="HT95" s="12">
        <v>0.402900487</v>
      </c>
      <c r="HU95" s="12">
        <v>0.402904749</v>
      </c>
      <c r="HV95" s="12">
        <v>0.402776301</v>
      </c>
      <c r="HW95" s="12">
        <v>0.403064609</v>
      </c>
      <c r="HX95" s="12">
        <v>0.402903646</v>
      </c>
      <c r="HY95" s="12">
        <v>0.403296709</v>
      </c>
      <c r="HZ95" s="12">
        <v>0.403419584</v>
      </c>
      <c r="IA95" s="12">
        <v>0.403781354</v>
      </c>
      <c r="IB95" s="12">
        <v>0.403431922</v>
      </c>
      <c r="IC95" s="12">
        <v>0.403565109</v>
      </c>
      <c r="ID95" s="12">
        <v>0.403731942</v>
      </c>
      <c r="IE95" s="12">
        <v>0.403823316</v>
      </c>
      <c r="IF95" s="12">
        <v>0.403411239</v>
      </c>
      <c r="IG95" s="12">
        <v>0.403595209</v>
      </c>
      <c r="IH95" s="12">
        <v>0.403208733</v>
      </c>
      <c r="II95" s="12">
        <v>0.403011411</v>
      </c>
      <c r="IJ95" s="12">
        <v>0.402768344</v>
      </c>
      <c r="IK95" s="12">
        <v>0.402598023</v>
      </c>
      <c r="IL95" s="12">
        <v>0.402461588</v>
      </c>
      <c r="IM95" s="12">
        <v>0.402266175</v>
      </c>
      <c r="IN95" s="12">
        <v>0.402590245</v>
      </c>
      <c r="IO95" s="12">
        <v>0.402006418</v>
      </c>
      <c r="IP95" s="12">
        <v>0.401706904</v>
      </c>
      <c r="IQ95" s="12">
        <v>0.401152253</v>
      </c>
      <c r="IR95" s="12">
        <v>0.400364399</v>
      </c>
      <c r="IS95" s="12">
        <v>0.399661422</v>
      </c>
      <c r="IT95" s="12">
        <v>0.399552703</v>
      </c>
      <c r="IU95" s="12">
        <v>0.398984849</v>
      </c>
      <c r="IV95" s="12">
        <v>0.398361564</v>
      </c>
      <c r="IW95" s="12">
        <v>0.397581547</v>
      </c>
      <c r="IX95" s="12">
        <v>0.396472782</v>
      </c>
      <c r="IY95" s="12">
        <v>0.395350039</v>
      </c>
      <c r="IZ95" s="12">
        <v>0.394380301</v>
      </c>
      <c r="JA95" s="12">
        <v>0.393406451</v>
      </c>
      <c r="JB95" s="12">
        <v>0.392017215</v>
      </c>
      <c r="JC95" s="12">
        <v>0.390825152</v>
      </c>
      <c r="JD95" s="12">
        <v>0.389315158</v>
      </c>
      <c r="JE95" s="12">
        <v>0.388198107</v>
      </c>
      <c r="JF95" s="12">
        <v>0.386276871</v>
      </c>
      <c r="JG95" s="12">
        <v>0.385268956</v>
      </c>
      <c r="JH95" s="12">
        <v>0.383799076</v>
      </c>
      <c r="JI95" s="12">
        <v>0.38233012</v>
      </c>
      <c r="JJ95" s="12">
        <v>0.381131738</v>
      </c>
      <c r="JK95" s="12">
        <v>0.379461616</v>
      </c>
      <c r="JL95" s="12">
        <v>0.377025366</v>
      </c>
      <c r="JM95" s="12">
        <v>0.37555936</v>
      </c>
      <c r="JN95" s="12">
        <v>0.373032182</v>
      </c>
      <c r="JO95" s="12">
        <v>0.370766312</v>
      </c>
      <c r="JP95" s="12">
        <v>0.368274927</v>
      </c>
      <c r="JQ95" s="12">
        <v>0.366153657</v>
      </c>
      <c r="JR95" s="12">
        <v>0.363448381</v>
      </c>
      <c r="JS95" s="12">
        <v>0.360822678</v>
      </c>
      <c r="JT95" s="12">
        <v>0.358175248</v>
      </c>
      <c r="JU95" s="12">
        <v>0.354902029</v>
      </c>
      <c r="JV95" s="12">
        <v>0.35197705</v>
      </c>
      <c r="JW95" s="12">
        <v>0.348570943</v>
      </c>
      <c r="JX95" s="12">
        <v>0.344890326</v>
      </c>
      <c r="JY95" s="12">
        <v>0.340920001</v>
      </c>
      <c r="JZ95" s="12">
        <v>0.33675617</v>
      </c>
      <c r="KA95" s="12">
        <v>0.332679421</v>
      </c>
      <c r="KB95" s="12">
        <v>0.328101903</v>
      </c>
      <c r="KC95" s="12">
        <v>0.323497355</v>
      </c>
      <c r="KD95" s="12">
        <v>0.319303751</v>
      </c>
      <c r="KE95" s="12">
        <v>0.314308971</v>
      </c>
      <c r="KF95" s="12">
        <v>0.310022235</v>
      </c>
      <c r="KG95" s="12">
        <v>0.305345297</v>
      </c>
      <c r="KH95" s="12">
        <v>0.301062703</v>
      </c>
      <c r="KI95" s="12">
        <v>0.29641524</v>
      </c>
      <c r="KJ95" s="12">
        <v>0.292158842</v>
      </c>
      <c r="KK95" s="12">
        <v>0.287430435</v>
      </c>
      <c r="KL95" s="12">
        <v>0.282991111</v>
      </c>
      <c r="KM95" s="12">
        <v>0.279114962</v>
      </c>
      <c r="KN95" s="12">
        <v>0.275216162</v>
      </c>
      <c r="KO95" s="12">
        <v>0.271491617</v>
      </c>
      <c r="KP95" s="12">
        <v>0.267770469</v>
      </c>
      <c r="KQ95" s="12">
        <v>0.264506966</v>
      </c>
      <c r="KR95" s="12">
        <v>0.261399984</v>
      </c>
      <c r="KS95" s="12">
        <v>0.258279681</v>
      </c>
      <c r="KT95" s="12">
        <v>0.255231321</v>
      </c>
      <c r="KU95" s="12">
        <v>0.252672523</v>
      </c>
      <c r="KV95" s="12">
        <v>0.25041163</v>
      </c>
      <c r="KW95" s="12">
        <v>0.248272687</v>
      </c>
      <c r="KX95" s="12">
        <v>0.246157512</v>
      </c>
      <c r="KY95" s="12">
        <v>0.244327843</v>
      </c>
      <c r="KZ95" s="12">
        <v>0.242704004</v>
      </c>
      <c r="LA95" s="12">
        <v>0.24101007</v>
      </c>
      <c r="LB95" s="12">
        <v>0.239388123</v>
      </c>
      <c r="LC95" s="12">
        <v>0.23819463</v>
      </c>
      <c r="LD95" s="12">
        <v>0.237005115</v>
      </c>
      <c r="LE95" s="12">
        <v>0.235718921</v>
      </c>
      <c r="LF95" s="12">
        <v>0.234639838</v>
      </c>
      <c r="LG95" s="12">
        <v>0.233721718</v>
      </c>
      <c r="LH95" s="12">
        <v>0.233275175</v>
      </c>
      <c r="LI95" s="12">
        <v>0.232525691</v>
      </c>
      <c r="LJ95" s="12">
        <v>0.23188965</v>
      </c>
      <c r="LK95" s="12">
        <v>0.2311133</v>
      </c>
      <c r="LL95" s="12">
        <v>0.230847657</v>
      </c>
      <c r="LM95" s="12">
        <v>0.230444536</v>
      </c>
      <c r="LN95" s="12">
        <v>0.229992628</v>
      </c>
      <c r="LO95" s="12">
        <v>0.229655966</v>
      </c>
      <c r="LP95" s="12">
        <v>0.229464665</v>
      </c>
      <c r="LQ95" s="12">
        <v>0.229336247</v>
      </c>
      <c r="LR95" s="12">
        <v>0.229525909</v>
      </c>
      <c r="LS95" s="12">
        <v>0.229696482</v>
      </c>
      <c r="LT95" s="12">
        <v>0.23000136</v>
      </c>
      <c r="LU95" s="12">
        <v>0.23017779</v>
      </c>
      <c r="LV95" s="12">
        <v>0.230629861</v>
      </c>
      <c r="LW95" s="12">
        <v>0.231153741</v>
      </c>
      <c r="LX95" s="12">
        <v>0.231610551</v>
      </c>
      <c r="LY95" s="12">
        <v>0.23190251</v>
      </c>
      <c r="LZ95" s="12">
        <v>0.232396856</v>
      </c>
      <c r="MA95" s="12">
        <v>0.233004525</v>
      </c>
      <c r="MB95" s="12">
        <v>0.233746111</v>
      </c>
      <c r="MC95" s="12">
        <v>0.234779492</v>
      </c>
      <c r="MD95" s="12">
        <v>0.235764056</v>
      </c>
      <c r="ME95" s="12">
        <v>0.236527815</v>
      </c>
      <c r="MF95" s="12">
        <v>0.237562716</v>
      </c>
      <c r="MG95" s="12">
        <v>0.238562286</v>
      </c>
      <c r="MH95" s="12">
        <v>0.239566371</v>
      </c>
      <c r="MI95" s="12">
        <v>0.240880862</v>
      </c>
      <c r="MJ95" s="12">
        <v>0.241949707</v>
      </c>
      <c r="MK95" s="12">
        <v>0.243130907</v>
      </c>
      <c r="ML95" s="12">
        <v>0.244268432</v>
      </c>
      <c r="MM95" s="12">
        <v>0.245585367</v>
      </c>
      <c r="MN95" s="12">
        <v>0.246585503</v>
      </c>
      <c r="MO95" s="12">
        <v>0.247872472</v>
      </c>
      <c r="MP95" s="12">
        <v>0.249151498</v>
      </c>
      <c r="MQ95" s="12">
        <v>0.250866443</v>
      </c>
      <c r="MR95" s="12">
        <v>0.25225392</v>
      </c>
      <c r="MS95" s="12">
        <v>0.253768146</v>
      </c>
      <c r="MT95" s="12">
        <v>0.255205035</v>
      </c>
      <c r="MU95" s="12">
        <v>0.256678343</v>
      </c>
      <c r="MV95" s="12">
        <v>0.257870734</v>
      </c>
      <c r="MW95" s="12">
        <v>0.259361327</v>
      </c>
      <c r="MX95" s="12">
        <v>0.260552794</v>
      </c>
      <c r="MY95" s="12">
        <v>0.262116671</v>
      </c>
      <c r="MZ95" s="12">
        <v>0.263561219</v>
      </c>
      <c r="NA95" s="12">
        <v>0.264921576</v>
      </c>
      <c r="NB95" s="12">
        <v>0.266328245</v>
      </c>
      <c r="NC95" s="12">
        <v>0.26766184</v>
      </c>
      <c r="ND95" s="12">
        <v>0.268906027</v>
      </c>
      <c r="NE95" s="12">
        <v>0.270295978</v>
      </c>
      <c r="NF95" s="12">
        <v>0.271883667</v>
      </c>
      <c r="NG95" s="12">
        <v>0.27307862</v>
      </c>
      <c r="NH95" s="12">
        <v>0.274311334</v>
      </c>
      <c r="NI95" s="12">
        <v>0.275304675</v>
      </c>
      <c r="NJ95" s="12">
        <v>0.276514918</v>
      </c>
      <c r="NK95" s="12">
        <v>0.27751711</v>
      </c>
      <c r="NL95" s="12">
        <v>0.278526962</v>
      </c>
      <c r="NM95" s="12">
        <v>0.279712498</v>
      </c>
      <c r="NN95" s="12">
        <v>0.280808836</v>
      </c>
      <c r="NO95" s="12">
        <v>0.282073766</v>
      </c>
      <c r="NP95" s="12">
        <v>0.283429861</v>
      </c>
      <c r="NQ95" s="12">
        <v>0.28428939</v>
      </c>
      <c r="NR95" s="12">
        <v>0.285315305</v>
      </c>
      <c r="NS95" s="12">
        <v>0.286368936</v>
      </c>
      <c r="NT95" s="12">
        <v>0.287165433</v>
      </c>
      <c r="NU95" s="12">
        <v>0.28842333</v>
      </c>
      <c r="NV95" s="12">
        <v>0.289654076</v>
      </c>
      <c r="NW95" s="12">
        <v>0.290626049</v>
      </c>
      <c r="NX95" s="12">
        <v>0.291675508</v>
      </c>
      <c r="NY95" s="12">
        <v>0.292697817</v>
      </c>
      <c r="NZ95" s="12">
        <v>0.293733478</v>
      </c>
      <c r="OA95" s="12">
        <v>0.294686556</v>
      </c>
      <c r="OB95" s="12">
        <v>0.295516491</v>
      </c>
      <c r="OC95" s="12">
        <v>0.29666394</v>
      </c>
      <c r="OD95" s="12">
        <v>0.297435999</v>
      </c>
      <c r="OE95" s="12">
        <v>0.298182577</v>
      </c>
      <c r="OF95" s="12">
        <v>0.299263805</v>
      </c>
      <c r="OG95" s="12">
        <v>0.300070912</v>
      </c>
      <c r="OH95" s="12">
        <v>0.301121175</v>
      </c>
      <c r="OI95" s="12">
        <v>0.301810682</v>
      </c>
      <c r="OJ95" s="12">
        <v>0.302753687</v>
      </c>
      <c r="OK95" s="12">
        <v>0.303404778</v>
      </c>
      <c r="OL95" s="12">
        <v>0.304503709</v>
      </c>
      <c r="OM95" s="12">
        <v>0.305106193</v>
      </c>
      <c r="ON95" s="12">
        <v>0.30581516</v>
      </c>
      <c r="OO95" s="12">
        <v>0.306515336</v>
      </c>
      <c r="OP95" s="12">
        <v>0.30711019</v>
      </c>
      <c r="OQ95" s="12">
        <v>0.307934403</v>
      </c>
      <c r="OR95" s="12">
        <v>0.308721811</v>
      </c>
      <c r="OS95" s="12">
        <v>0.309651405</v>
      </c>
      <c r="OT95" s="12">
        <v>0.310510457</v>
      </c>
      <c r="OU95" s="12">
        <v>0.311169088</v>
      </c>
      <c r="OV95" s="12">
        <v>0.312264323</v>
      </c>
      <c r="OW95" s="12">
        <v>0.313487321</v>
      </c>
      <c r="OX95" s="12">
        <v>0.314295858</v>
      </c>
      <c r="OY95" s="12">
        <v>0.315345138</v>
      </c>
      <c r="OZ95" s="12">
        <v>0.316068619</v>
      </c>
      <c r="PA95" s="12">
        <v>0.317260921</v>
      </c>
      <c r="PB95" s="12">
        <v>0.318279654</v>
      </c>
      <c r="PC95" s="12">
        <v>0.319524169</v>
      </c>
      <c r="PD95" s="12">
        <v>0.320474565</v>
      </c>
      <c r="PE95" s="12">
        <v>0.321522236</v>
      </c>
      <c r="PF95" s="12">
        <v>0.322550327</v>
      </c>
      <c r="PG95" s="12">
        <v>0.32360062</v>
      </c>
      <c r="PH95" s="12">
        <v>0.324695259</v>
      </c>
      <c r="PI95" s="12">
        <v>0.325710475</v>
      </c>
      <c r="PJ95" s="12">
        <v>0.326612651</v>
      </c>
      <c r="PK95" s="12">
        <v>0.327627897</v>
      </c>
      <c r="PL95" s="12">
        <v>0.328713357</v>
      </c>
      <c r="PM95" s="12">
        <v>0.329992682</v>
      </c>
      <c r="PN95" s="12">
        <v>0.331270069</v>
      </c>
      <c r="PO95" s="12">
        <v>0.332298964</v>
      </c>
      <c r="PP95" s="12">
        <v>0.333628953</v>
      </c>
      <c r="PQ95" s="12">
        <v>0.335078001</v>
      </c>
      <c r="PR95" s="12">
        <v>0.336938083</v>
      </c>
      <c r="PS95" s="12">
        <v>0.339129061</v>
      </c>
      <c r="PT95" s="12">
        <v>0.340647221</v>
      </c>
      <c r="PU95" s="12">
        <v>0.342352152</v>
      </c>
      <c r="PV95" s="12">
        <v>0.343945682</v>
      </c>
      <c r="PW95" s="12">
        <v>0.345797002</v>
      </c>
      <c r="PX95" s="12">
        <v>0.347646266</v>
      </c>
      <c r="PY95" s="12">
        <v>0.34953174</v>
      </c>
      <c r="PZ95" s="12">
        <v>0.351412952</v>
      </c>
      <c r="QA95" s="12">
        <v>0.353382856</v>
      </c>
      <c r="QB95" s="12">
        <v>0.355179369</v>
      </c>
      <c r="QC95" s="12">
        <v>0.356787622</v>
      </c>
      <c r="QD95" s="12">
        <v>0.358031183</v>
      </c>
      <c r="QE95" s="12">
        <v>0.359187067</v>
      </c>
      <c r="QF95" s="12">
        <v>0.360195279</v>
      </c>
      <c r="QG95" s="12">
        <v>0.361268342</v>
      </c>
      <c r="QH95" s="12">
        <v>0.362309754</v>
      </c>
      <c r="QI95" s="12">
        <v>0.362877876</v>
      </c>
      <c r="QJ95" s="12">
        <v>0.364195555</v>
      </c>
      <c r="QK95" s="12">
        <v>0.364314824</v>
      </c>
    </row>
    <row r="96" s="12" customFormat="1" spans="1:453">
      <c r="A96" s="15">
        <v>94</v>
      </c>
      <c r="B96" s="12">
        <v>0.362903863</v>
      </c>
      <c r="C96" s="12">
        <v>0.361918181</v>
      </c>
      <c r="D96" s="12">
        <v>0.361005694</v>
      </c>
      <c r="E96" s="12">
        <v>0.360486716</v>
      </c>
      <c r="F96" s="12">
        <v>0.360173047</v>
      </c>
      <c r="G96" s="12">
        <v>0.359853983</v>
      </c>
      <c r="H96" s="12">
        <v>0.359348834</v>
      </c>
      <c r="I96" s="12">
        <v>0.359236985</v>
      </c>
      <c r="J96" s="12">
        <v>0.359141082</v>
      </c>
      <c r="K96" s="12">
        <v>0.359079957</v>
      </c>
      <c r="L96" s="12">
        <v>0.359223068</v>
      </c>
      <c r="M96" s="12">
        <v>0.359399229</v>
      </c>
      <c r="N96" s="12">
        <v>0.359710664</v>
      </c>
      <c r="O96" s="12">
        <v>0.360000759</v>
      </c>
      <c r="P96" s="12">
        <v>0.360361516</v>
      </c>
      <c r="Q96" s="12">
        <v>0.360607684</v>
      </c>
      <c r="R96" s="12">
        <v>0.361020863</v>
      </c>
      <c r="S96" s="12">
        <v>0.36133498</v>
      </c>
      <c r="T96" s="12">
        <v>0.36158663</v>
      </c>
      <c r="U96" s="12">
        <v>0.361965537</v>
      </c>
      <c r="V96" s="12">
        <v>0.361896157</v>
      </c>
      <c r="W96" s="12">
        <v>0.362772763</v>
      </c>
      <c r="X96" s="12">
        <v>0.363184184</v>
      </c>
      <c r="Y96" s="12">
        <v>0.363644809</v>
      </c>
      <c r="Z96" s="12">
        <v>0.364476472</v>
      </c>
      <c r="AA96" s="12">
        <v>0.364887893</v>
      </c>
      <c r="AB96" s="12">
        <v>0.365179926</v>
      </c>
      <c r="AC96" s="12">
        <v>0.365920901</v>
      </c>
      <c r="AD96" s="12">
        <v>0.36637792</v>
      </c>
      <c r="AE96" s="12">
        <v>0.367090017</v>
      </c>
      <c r="AF96" s="12">
        <v>0.367787093</v>
      </c>
      <c r="AG96" s="12">
        <v>0.368658185</v>
      </c>
      <c r="AH96" s="12">
        <v>0.369555026</v>
      </c>
      <c r="AI96" s="12">
        <v>0.370402902</v>
      </c>
      <c r="AJ96" s="12">
        <v>0.371303171</v>
      </c>
      <c r="AK96" s="12">
        <v>0.37179774</v>
      </c>
      <c r="AL96" s="12">
        <v>0.37313354</v>
      </c>
      <c r="AM96" s="12">
        <v>0.37360239</v>
      </c>
      <c r="AN96" s="12">
        <v>0.375143886</v>
      </c>
      <c r="AO96" s="12">
        <v>0.375459909</v>
      </c>
      <c r="AP96" s="12">
        <v>0.376839072</v>
      </c>
      <c r="AQ96" s="12">
        <v>0.377731264</v>
      </c>
      <c r="AR96" s="12">
        <v>0.378541023</v>
      </c>
      <c r="AS96" s="12">
        <v>0.379671752</v>
      </c>
      <c r="AT96" s="12">
        <v>0.380861908</v>
      </c>
      <c r="AU96" s="12">
        <v>0.381825358</v>
      </c>
      <c r="AV96" s="12">
        <v>0.383079469</v>
      </c>
      <c r="AW96" s="12">
        <v>0.384089917</v>
      </c>
      <c r="AX96" s="12">
        <v>0.385171443</v>
      </c>
      <c r="AY96" s="12">
        <v>0.386398822</v>
      </c>
      <c r="AZ96" s="12">
        <v>0.387274146</v>
      </c>
      <c r="BA96" s="12">
        <v>0.388448983</v>
      </c>
      <c r="BB96" s="12">
        <v>0.389665365</v>
      </c>
      <c r="BC96" s="12">
        <v>0.391123772</v>
      </c>
      <c r="BD96" s="12">
        <v>0.392063946</v>
      </c>
      <c r="BE96" s="12">
        <v>0.393449694</v>
      </c>
      <c r="BF96" s="12">
        <v>0.394750327</v>
      </c>
      <c r="BG96" s="12">
        <v>0.396140903</v>
      </c>
      <c r="BH96" s="12">
        <v>0.397201091</v>
      </c>
      <c r="BI96" s="12">
        <v>0.398557991</v>
      </c>
      <c r="BJ96" s="12">
        <v>0.400116533</v>
      </c>
      <c r="BK96" s="12">
        <v>0.40129751</v>
      </c>
      <c r="BL96" s="12">
        <v>0.402534276</v>
      </c>
      <c r="BM96" s="12">
        <v>0.403841406</v>
      </c>
      <c r="BN96" s="12">
        <v>0.404963285</v>
      </c>
      <c r="BO96" s="12">
        <v>0.406052172</v>
      </c>
      <c r="BP96" s="12">
        <v>0.407280475</v>
      </c>
      <c r="BQ96" s="12">
        <v>0.40829578</v>
      </c>
      <c r="BR96" s="12">
        <v>0.409983933</v>
      </c>
      <c r="BS96" s="12">
        <v>0.411302775</v>
      </c>
      <c r="BT96" s="12">
        <v>0.412637979</v>
      </c>
      <c r="BU96" s="12">
        <v>0.413667887</v>
      </c>
      <c r="BV96" s="12">
        <v>0.414915562</v>
      </c>
      <c r="BW96" s="12">
        <v>0.416232407</v>
      </c>
      <c r="BX96" s="12">
        <v>0.417477638</v>
      </c>
      <c r="BY96" s="12">
        <v>0.418746859</v>
      </c>
      <c r="BZ96" s="12">
        <v>0.42015475</v>
      </c>
      <c r="CA96" s="12">
        <v>0.421250075</v>
      </c>
      <c r="CB96" s="12">
        <v>0.422446162</v>
      </c>
      <c r="CC96" s="12">
        <v>0.423049748</v>
      </c>
      <c r="CD96" s="12">
        <v>0.425459713</v>
      </c>
      <c r="CE96" s="12">
        <v>0.426329523</v>
      </c>
      <c r="CF96" s="12">
        <v>0.427831322</v>
      </c>
      <c r="CG96" s="12">
        <v>0.429370195</v>
      </c>
      <c r="CH96" s="12">
        <v>0.430855602</v>
      </c>
      <c r="CI96" s="12">
        <v>0.43240568</v>
      </c>
      <c r="CJ96" s="12">
        <v>0.433424413</v>
      </c>
      <c r="CK96" s="12">
        <v>0.434808135</v>
      </c>
      <c r="CL96" s="12">
        <v>0.435880452</v>
      </c>
      <c r="CM96" s="12">
        <v>0.437591225</v>
      </c>
      <c r="CN96" s="12">
        <v>0.439335406</v>
      </c>
      <c r="CO96" s="12">
        <v>0.440776706</v>
      </c>
      <c r="CP96" s="12">
        <v>0.441879392</v>
      </c>
      <c r="CQ96" s="12">
        <v>0.443527311</v>
      </c>
      <c r="CR96" s="12">
        <v>0.444729716</v>
      </c>
      <c r="CS96" s="12">
        <v>0.446241021</v>
      </c>
      <c r="CT96" s="12">
        <v>0.447918802</v>
      </c>
      <c r="CU96" s="12">
        <v>0.449996591</v>
      </c>
      <c r="CV96" s="12">
        <v>0.45027256</v>
      </c>
      <c r="CW96" s="12">
        <v>0.4520908</v>
      </c>
      <c r="CX96" s="12">
        <v>0.453703076</v>
      </c>
      <c r="CY96" s="12">
        <v>0.455221325</v>
      </c>
      <c r="CZ96" s="12">
        <v>0.456730336</v>
      </c>
      <c r="DA96" s="12">
        <v>0.457976192</v>
      </c>
      <c r="DB96" s="12">
        <v>0.459700853</v>
      </c>
      <c r="DC96" s="12">
        <v>0.460726887</v>
      </c>
      <c r="DD96" s="12">
        <v>0.462356538</v>
      </c>
      <c r="DE96" s="12">
        <v>0.463847965</v>
      </c>
      <c r="DF96" s="12">
        <v>0.465365976</v>
      </c>
      <c r="DG96" s="12">
        <v>0.466334969</v>
      </c>
      <c r="DH96" s="12">
        <v>0.468228847</v>
      </c>
      <c r="DI96" s="12">
        <v>0.469465941</v>
      </c>
      <c r="DJ96" s="12">
        <v>0.471146554</v>
      </c>
      <c r="DK96" s="12">
        <v>0.472517848</v>
      </c>
      <c r="DL96" s="12">
        <v>0.47315231</v>
      </c>
      <c r="DM96" s="12">
        <v>0.475488454</v>
      </c>
      <c r="DN96" s="12">
        <v>0.476537079</v>
      </c>
      <c r="DO96" s="12">
        <v>0.47743547</v>
      </c>
      <c r="DP96" s="12">
        <v>0.478700101</v>
      </c>
      <c r="DQ96" s="12">
        <v>0.480038196</v>
      </c>
      <c r="DR96" s="12">
        <v>0.481133789</v>
      </c>
      <c r="DS96" s="12">
        <v>0.482431352</v>
      </c>
      <c r="DT96" s="12">
        <v>0.482764304</v>
      </c>
      <c r="DU96" s="12">
        <v>0.485216916</v>
      </c>
      <c r="DV96" s="12">
        <v>0.485552043</v>
      </c>
      <c r="DW96" s="12">
        <v>0.486189902</v>
      </c>
      <c r="DX96" s="12">
        <v>0.486541033</v>
      </c>
      <c r="DY96" s="12">
        <v>0.487952411</v>
      </c>
      <c r="DZ96" s="12">
        <v>0.488574237</v>
      </c>
      <c r="EA96" s="12">
        <v>0.488814473</v>
      </c>
      <c r="EB96" s="12">
        <v>0.488832384</v>
      </c>
      <c r="EC96" s="12">
        <v>0.489136279</v>
      </c>
      <c r="ED96" s="12">
        <v>0.490390062</v>
      </c>
      <c r="EE96" s="12">
        <v>0.489745259</v>
      </c>
      <c r="EF96" s="12">
        <v>0.490436941</v>
      </c>
      <c r="EG96" s="12">
        <v>0.490855962</v>
      </c>
      <c r="EH96" s="12">
        <v>0.490560144</v>
      </c>
      <c r="EI96" s="12">
        <v>0.490481764</v>
      </c>
      <c r="EJ96" s="12">
        <v>0.490780592</v>
      </c>
      <c r="EK96" s="12">
        <v>0.490395606</v>
      </c>
      <c r="EL96" s="12">
        <v>0.490965128</v>
      </c>
      <c r="EM96" s="12">
        <v>0.489814073</v>
      </c>
      <c r="EN96" s="12">
        <v>0.49006623</v>
      </c>
      <c r="EO96" s="12">
        <v>0.490395099</v>
      </c>
      <c r="EP96" s="12">
        <v>0.490338951</v>
      </c>
      <c r="EQ96" s="12">
        <v>0.490068734</v>
      </c>
      <c r="ER96" s="12">
        <v>0.489539236</v>
      </c>
      <c r="ES96" s="12">
        <v>0.489401191</v>
      </c>
      <c r="ET96" s="12">
        <v>0.489644319</v>
      </c>
      <c r="EU96" s="12">
        <v>0.489402473</v>
      </c>
      <c r="EV96" s="12">
        <v>0.489070266</v>
      </c>
      <c r="EW96" s="12">
        <v>0.488777786</v>
      </c>
      <c r="EX96" s="12">
        <v>0.488718808</v>
      </c>
      <c r="EY96" s="12">
        <v>0.48864162</v>
      </c>
      <c r="EZ96" s="12">
        <v>0.488535166</v>
      </c>
      <c r="FA96" s="12">
        <v>0.488080829</v>
      </c>
      <c r="FB96" s="12">
        <v>0.487654865</v>
      </c>
      <c r="FC96" s="12">
        <v>0.487793863</v>
      </c>
      <c r="FD96" s="12">
        <v>0.487730205</v>
      </c>
      <c r="FE96" s="12">
        <v>0.487451494</v>
      </c>
      <c r="FF96" s="12">
        <v>0.487536341</v>
      </c>
      <c r="FG96" s="12">
        <v>0.487321287</v>
      </c>
      <c r="FH96" s="12">
        <v>0.487117112</v>
      </c>
      <c r="FI96" s="12">
        <v>0.486884236</v>
      </c>
      <c r="FJ96" s="12">
        <v>0.487094164</v>
      </c>
      <c r="FK96" s="12">
        <v>0.487217724</v>
      </c>
      <c r="FL96" s="12">
        <v>0.487085789</v>
      </c>
      <c r="FM96" s="12">
        <v>0.487162173</v>
      </c>
      <c r="FN96" s="12">
        <v>0.487150311</v>
      </c>
      <c r="FO96" s="12">
        <v>0.487363338</v>
      </c>
      <c r="FP96" s="12">
        <v>0.487425625</v>
      </c>
      <c r="FQ96" s="12">
        <v>0.487540573</v>
      </c>
      <c r="FR96" s="12">
        <v>0.487826258</v>
      </c>
      <c r="FS96" s="12">
        <v>0.488591284</v>
      </c>
      <c r="FT96" s="12">
        <v>0.488652706</v>
      </c>
      <c r="FU96" s="12">
        <v>0.488870502</v>
      </c>
      <c r="FV96" s="12">
        <v>0.48945871</v>
      </c>
      <c r="FW96" s="12">
        <v>0.489651948</v>
      </c>
      <c r="FX96" s="12">
        <v>0.490188241</v>
      </c>
      <c r="FY96" s="12">
        <v>0.490342557</v>
      </c>
      <c r="FZ96" s="12">
        <v>0.490973711</v>
      </c>
      <c r="GA96" s="12">
        <v>0.491537899</v>
      </c>
      <c r="GB96" s="12">
        <v>0.49178946</v>
      </c>
      <c r="GC96" s="12">
        <v>0.492552638</v>
      </c>
      <c r="GD96" s="12">
        <v>0.493516475</v>
      </c>
      <c r="GE96" s="12">
        <v>0.494114339</v>
      </c>
      <c r="GF96" s="12">
        <v>0.494012833</v>
      </c>
      <c r="GG96" s="12">
        <v>0.49500832</v>
      </c>
      <c r="GH96" s="12">
        <v>0.495497197</v>
      </c>
      <c r="GI96" s="12">
        <v>0.495836794</v>
      </c>
      <c r="GJ96" s="12">
        <v>0.49654451</v>
      </c>
      <c r="GK96" s="12">
        <v>0.49680835</v>
      </c>
      <c r="GL96" s="12">
        <v>0.497154385</v>
      </c>
      <c r="GM96" s="12">
        <v>0.497439176</v>
      </c>
      <c r="GN96" s="12">
        <v>0.497251749</v>
      </c>
      <c r="GO96" s="12">
        <v>0.49816367</v>
      </c>
      <c r="GP96" s="12">
        <v>0.498436242</v>
      </c>
      <c r="GQ96" s="12">
        <v>0.499270171</v>
      </c>
      <c r="GR96" s="12">
        <v>0.498562545</v>
      </c>
      <c r="GS96" s="12">
        <v>0.499882489</v>
      </c>
      <c r="GT96" s="12">
        <v>0.499818146</v>
      </c>
      <c r="GU96" s="12">
        <v>0.499975532</v>
      </c>
      <c r="GV96" s="12">
        <v>0.50040406</v>
      </c>
      <c r="GW96" s="12">
        <v>0.50000459</v>
      </c>
      <c r="GX96" s="12">
        <v>0.501988232</v>
      </c>
      <c r="GY96" s="12">
        <v>0.500947833</v>
      </c>
      <c r="GZ96" s="12">
        <v>0.501659811</v>
      </c>
      <c r="HA96" s="12">
        <v>0.502169907</v>
      </c>
      <c r="HB96" s="12">
        <v>0.502398252</v>
      </c>
      <c r="HC96" s="12">
        <v>0.502294958</v>
      </c>
      <c r="HD96" s="12">
        <v>0.502776802</v>
      </c>
      <c r="HE96" s="12">
        <v>0.503189385</v>
      </c>
      <c r="HF96" s="12">
        <v>0.504100204</v>
      </c>
      <c r="HG96" s="12">
        <v>0.503882051</v>
      </c>
      <c r="HH96" s="12">
        <v>0.50442493</v>
      </c>
      <c r="HI96" s="12">
        <v>0.504152775</v>
      </c>
      <c r="HJ96" s="12">
        <v>0.505545497</v>
      </c>
      <c r="HK96" s="12">
        <v>0.50490433</v>
      </c>
      <c r="HL96" s="12">
        <v>0.505913734</v>
      </c>
      <c r="HM96" s="12">
        <v>0.506097615</v>
      </c>
      <c r="HN96" s="12">
        <v>0.506199121</v>
      </c>
      <c r="HO96" s="12">
        <v>0.506931365</v>
      </c>
      <c r="HP96" s="12">
        <v>0.506263673</v>
      </c>
      <c r="HQ96" s="12">
        <v>0.507687569</v>
      </c>
      <c r="HR96" s="12">
        <v>0.507510126</v>
      </c>
      <c r="HS96" s="12">
        <v>0.507744431</v>
      </c>
      <c r="HT96" s="12">
        <v>0.507871211</v>
      </c>
      <c r="HU96" s="12">
        <v>0.507892013</v>
      </c>
      <c r="HV96" s="12">
        <v>0.508093715</v>
      </c>
      <c r="HW96" s="12">
        <v>0.508049428</v>
      </c>
      <c r="HX96" s="12">
        <v>0.507774174</v>
      </c>
      <c r="HY96" s="12">
        <v>0.507935107</v>
      </c>
      <c r="HZ96" s="12">
        <v>0.508197963</v>
      </c>
      <c r="IA96" s="12">
        <v>0.508160889</v>
      </c>
      <c r="IB96" s="12">
        <v>0.508056819</v>
      </c>
      <c r="IC96" s="12">
        <v>0.508262515</v>
      </c>
      <c r="ID96" s="12">
        <v>0.508117676</v>
      </c>
      <c r="IE96" s="12">
        <v>0.508305848</v>
      </c>
      <c r="IF96" s="12">
        <v>0.507556021</v>
      </c>
      <c r="IG96" s="12">
        <v>0.507899165</v>
      </c>
      <c r="IH96" s="12">
        <v>0.507805228</v>
      </c>
      <c r="II96" s="12">
        <v>0.506861627</v>
      </c>
      <c r="IJ96" s="12">
        <v>0.507009923</v>
      </c>
      <c r="IK96" s="12">
        <v>0.506749749</v>
      </c>
      <c r="IL96" s="12">
        <v>0.506567359</v>
      </c>
      <c r="IM96" s="12">
        <v>0.506969869</v>
      </c>
      <c r="IN96" s="12">
        <v>0.506733775</v>
      </c>
      <c r="IO96" s="12">
        <v>0.506460965</v>
      </c>
      <c r="IP96" s="12">
        <v>0.50567013</v>
      </c>
      <c r="IQ96" s="12">
        <v>0.50494349</v>
      </c>
      <c r="IR96" s="12">
        <v>0.503762364</v>
      </c>
      <c r="IS96" s="12">
        <v>0.503049254</v>
      </c>
      <c r="IT96" s="12">
        <v>0.502457321</v>
      </c>
      <c r="IU96" s="12">
        <v>0.501588583</v>
      </c>
      <c r="IV96" s="12">
        <v>0.500749826</v>
      </c>
      <c r="IW96" s="12">
        <v>0.499687552</v>
      </c>
      <c r="IX96" s="12">
        <v>0.498680472</v>
      </c>
      <c r="IY96" s="12">
        <v>0.497035444</v>
      </c>
      <c r="IZ96" s="12">
        <v>0.49533999</v>
      </c>
      <c r="JA96" s="12">
        <v>0.494410157</v>
      </c>
      <c r="JB96" s="12">
        <v>0.492517978</v>
      </c>
      <c r="JC96" s="12">
        <v>0.492235005</v>
      </c>
      <c r="JD96" s="12">
        <v>0.490115702</v>
      </c>
      <c r="JE96" s="12">
        <v>0.487876683</v>
      </c>
      <c r="JF96" s="12">
        <v>0.485870481</v>
      </c>
      <c r="JG96" s="12">
        <v>0.48412624</v>
      </c>
      <c r="JH96" s="12">
        <v>0.482648164</v>
      </c>
      <c r="JI96" s="12">
        <v>0.480906099</v>
      </c>
      <c r="JJ96" s="12">
        <v>0.478561521</v>
      </c>
      <c r="JK96" s="12">
        <v>0.477228433</v>
      </c>
      <c r="JL96" s="12">
        <v>0.474520087</v>
      </c>
      <c r="JM96" s="12">
        <v>0.47198239</v>
      </c>
      <c r="JN96" s="12">
        <v>0.469258398</v>
      </c>
      <c r="JO96" s="12">
        <v>0.466158956</v>
      </c>
      <c r="JP96" s="12">
        <v>0.462827533</v>
      </c>
      <c r="JQ96" s="12">
        <v>0.460005283</v>
      </c>
      <c r="JR96" s="12">
        <v>0.456653029</v>
      </c>
      <c r="JS96" s="12">
        <v>0.453393847</v>
      </c>
      <c r="JT96" s="12">
        <v>0.449769497</v>
      </c>
      <c r="JU96" s="12">
        <v>0.444533348</v>
      </c>
      <c r="JV96" s="12">
        <v>0.440904915</v>
      </c>
      <c r="JW96" s="12">
        <v>0.436787754</v>
      </c>
      <c r="JX96" s="12">
        <v>0.432432175</v>
      </c>
      <c r="JY96" s="12">
        <v>0.427668452</v>
      </c>
      <c r="JZ96" s="12">
        <v>0.42259106</v>
      </c>
      <c r="KA96" s="12">
        <v>0.417670488</v>
      </c>
      <c r="KB96" s="12">
        <v>0.4126665</v>
      </c>
      <c r="KC96" s="12">
        <v>0.406442732</v>
      </c>
      <c r="KD96" s="12">
        <v>0.401056439</v>
      </c>
      <c r="KE96" s="12">
        <v>0.394943267</v>
      </c>
      <c r="KF96" s="12">
        <v>0.389539987</v>
      </c>
      <c r="KG96" s="12">
        <v>0.383674234</v>
      </c>
      <c r="KH96" s="12">
        <v>0.378438294</v>
      </c>
      <c r="KI96" s="12">
        <v>0.372678488</v>
      </c>
      <c r="KJ96" s="12">
        <v>0.367214054</v>
      </c>
      <c r="KK96" s="12">
        <v>0.361433417</v>
      </c>
      <c r="KL96" s="12">
        <v>0.356018484</v>
      </c>
      <c r="KM96" s="12">
        <v>0.350708157</v>
      </c>
      <c r="KN96" s="12">
        <v>0.345874697</v>
      </c>
      <c r="KO96" s="12">
        <v>0.341224283</v>
      </c>
      <c r="KP96" s="12">
        <v>0.336464822</v>
      </c>
      <c r="KQ96" s="12">
        <v>0.332102537</v>
      </c>
      <c r="KR96" s="12">
        <v>0.327969193</v>
      </c>
      <c r="KS96" s="12">
        <v>0.323947191</v>
      </c>
      <c r="KT96" s="12">
        <v>0.320085973</v>
      </c>
      <c r="KU96" s="12">
        <v>0.316847444</v>
      </c>
      <c r="KV96" s="12">
        <v>0.313566595</v>
      </c>
      <c r="KW96" s="12">
        <v>0.311200231</v>
      </c>
      <c r="KX96" s="12">
        <v>0.3081792</v>
      </c>
      <c r="KY96" s="12">
        <v>0.30613789</v>
      </c>
      <c r="KZ96" s="12">
        <v>0.303729773</v>
      </c>
      <c r="LA96" s="12">
        <v>0.301968247</v>
      </c>
      <c r="LB96" s="12">
        <v>0.299799025</v>
      </c>
      <c r="LC96" s="12">
        <v>0.298224747</v>
      </c>
      <c r="LD96" s="12">
        <v>0.296372414</v>
      </c>
      <c r="LE96" s="12">
        <v>0.295302749</v>
      </c>
      <c r="LF96" s="12">
        <v>0.293939978</v>
      </c>
      <c r="LG96" s="12">
        <v>0.292806983</v>
      </c>
      <c r="LH96" s="12">
        <v>0.291981518</v>
      </c>
      <c r="LI96" s="12">
        <v>0.291039288</v>
      </c>
      <c r="LJ96" s="12">
        <v>0.290281504</v>
      </c>
      <c r="LK96" s="12">
        <v>0.289336771</v>
      </c>
      <c r="LL96" s="12">
        <v>0.289499581</v>
      </c>
      <c r="LM96" s="12">
        <v>0.28863284</v>
      </c>
      <c r="LN96" s="12">
        <v>0.288257539</v>
      </c>
      <c r="LO96" s="12">
        <v>0.287858367</v>
      </c>
      <c r="LP96" s="12">
        <v>0.287383676</v>
      </c>
      <c r="LQ96" s="12">
        <v>0.287340254</v>
      </c>
      <c r="LR96" s="12">
        <v>0.287823617</v>
      </c>
      <c r="LS96" s="12">
        <v>0.287657142</v>
      </c>
      <c r="LT96" s="12">
        <v>0.288196713</v>
      </c>
      <c r="LU96" s="12">
        <v>0.288593918</v>
      </c>
      <c r="LV96" s="12">
        <v>0.28939575</v>
      </c>
      <c r="LW96" s="12">
        <v>0.289886504</v>
      </c>
      <c r="LX96" s="12">
        <v>0.290448636</v>
      </c>
      <c r="LY96" s="12">
        <v>0.291119635</v>
      </c>
      <c r="LZ96" s="12">
        <v>0.291691601</v>
      </c>
      <c r="MA96" s="12">
        <v>0.292840928</v>
      </c>
      <c r="MB96" s="12">
        <v>0.293760121</v>
      </c>
      <c r="MC96" s="12">
        <v>0.295032173</v>
      </c>
      <c r="MD96" s="12">
        <v>0.295776904</v>
      </c>
      <c r="ME96" s="12">
        <v>0.29728204</v>
      </c>
      <c r="MF96" s="12">
        <v>0.298661083</v>
      </c>
      <c r="MG96" s="12">
        <v>0.299858421</v>
      </c>
      <c r="MH96" s="12">
        <v>0.3014884</v>
      </c>
      <c r="MI96" s="12">
        <v>0.302889407</v>
      </c>
      <c r="MJ96" s="12">
        <v>0.304469377</v>
      </c>
      <c r="MK96" s="12">
        <v>0.306311935</v>
      </c>
      <c r="ML96" s="12">
        <v>0.307771057</v>
      </c>
      <c r="MM96" s="12">
        <v>0.309253633</v>
      </c>
      <c r="MN96" s="12">
        <v>0.310895443</v>
      </c>
      <c r="MO96" s="12">
        <v>0.312363029</v>
      </c>
      <c r="MP96" s="12">
        <v>0.314275384</v>
      </c>
      <c r="MQ96" s="12">
        <v>0.315867573</v>
      </c>
      <c r="MR96" s="12">
        <v>0.317540914</v>
      </c>
      <c r="MS96" s="12">
        <v>0.319288224</v>
      </c>
      <c r="MT96" s="12">
        <v>0.321023494</v>
      </c>
      <c r="MU96" s="12">
        <v>0.322883487</v>
      </c>
      <c r="MV96" s="12">
        <v>0.324389368</v>
      </c>
      <c r="MW96" s="12">
        <v>0.32619822</v>
      </c>
      <c r="MX96" s="12">
        <v>0.327674657</v>
      </c>
      <c r="MY96" s="12">
        <v>0.329835892</v>
      </c>
      <c r="MZ96" s="12">
        <v>0.331661314</v>
      </c>
      <c r="NA96" s="12">
        <v>0.333365023</v>
      </c>
      <c r="NB96" s="12">
        <v>0.334979892</v>
      </c>
      <c r="NC96" s="12">
        <v>0.336596251</v>
      </c>
      <c r="ND96" s="12">
        <v>0.338120013</v>
      </c>
      <c r="NE96" s="12">
        <v>0.339936465</v>
      </c>
      <c r="NF96" s="12">
        <v>0.341770023</v>
      </c>
      <c r="NG96" s="12">
        <v>0.343540221</v>
      </c>
      <c r="NH96" s="12">
        <v>0.344951302</v>
      </c>
      <c r="NI96" s="12">
        <v>0.346702516</v>
      </c>
      <c r="NJ96" s="12">
        <v>0.348533481</v>
      </c>
      <c r="NK96" s="12">
        <v>0.349945873</v>
      </c>
      <c r="NL96" s="12">
        <v>0.35163185</v>
      </c>
      <c r="NM96" s="12">
        <v>0.353367388</v>
      </c>
      <c r="NN96" s="12">
        <v>0.355005622</v>
      </c>
      <c r="NO96" s="12">
        <v>0.35635832</v>
      </c>
      <c r="NP96" s="12">
        <v>0.358059376</v>
      </c>
      <c r="NQ96" s="12">
        <v>0.359321326</v>
      </c>
      <c r="NR96" s="12">
        <v>0.360911399</v>
      </c>
      <c r="NS96" s="12">
        <v>0.362629592</v>
      </c>
      <c r="NT96" s="12">
        <v>0.363769412</v>
      </c>
      <c r="NU96" s="12">
        <v>0.365133673</v>
      </c>
      <c r="NV96" s="12">
        <v>0.366790801</v>
      </c>
      <c r="NW96" s="12">
        <v>0.368305266</v>
      </c>
      <c r="NX96" s="12">
        <v>0.369591683</v>
      </c>
      <c r="NY96" s="12">
        <v>0.371029407</v>
      </c>
      <c r="NZ96" s="12">
        <v>0.372376055</v>
      </c>
      <c r="OA96" s="12">
        <v>0.373821557</v>
      </c>
      <c r="OB96" s="12">
        <v>0.375020176</v>
      </c>
      <c r="OC96" s="12">
        <v>0.376558751</v>
      </c>
      <c r="OD96" s="12">
        <v>0.377611905</v>
      </c>
      <c r="OE96" s="12">
        <v>0.378617853</v>
      </c>
      <c r="OF96" s="12">
        <v>0.380167097</v>
      </c>
      <c r="OG96" s="12">
        <v>0.381432533</v>
      </c>
      <c r="OH96" s="12">
        <v>0.382917672</v>
      </c>
      <c r="OI96" s="12">
        <v>0.384019107</v>
      </c>
      <c r="OJ96" s="12">
        <v>0.384775877</v>
      </c>
      <c r="OK96" s="12">
        <v>0.385738015</v>
      </c>
      <c r="OL96" s="12">
        <v>0.38689965</v>
      </c>
      <c r="OM96" s="12">
        <v>0.387911171</v>
      </c>
      <c r="ON96" s="12">
        <v>0.388778746</v>
      </c>
      <c r="OO96" s="12">
        <v>0.389710724</v>
      </c>
      <c r="OP96" s="12">
        <v>0.390677154</v>
      </c>
      <c r="OQ96" s="12">
        <v>0.391896993</v>
      </c>
      <c r="OR96" s="12">
        <v>0.392845869</v>
      </c>
      <c r="OS96" s="12">
        <v>0.393841624</v>
      </c>
      <c r="OT96" s="12">
        <v>0.39495036</v>
      </c>
      <c r="OU96" s="12">
        <v>0.395920485</v>
      </c>
      <c r="OV96" s="12">
        <v>0.397092342</v>
      </c>
      <c r="OW96" s="12">
        <v>0.396253407</v>
      </c>
      <c r="OX96" s="12">
        <v>0.399655074</v>
      </c>
      <c r="OY96" s="12">
        <v>0.401116967</v>
      </c>
      <c r="OZ96" s="12">
        <v>0.402136356</v>
      </c>
      <c r="PA96" s="12">
        <v>0.403583497</v>
      </c>
      <c r="PB96" s="12">
        <v>0.404990584</v>
      </c>
      <c r="PC96" s="12">
        <v>0.406325042</v>
      </c>
      <c r="PD96" s="12">
        <v>0.407812178</v>
      </c>
      <c r="PE96" s="12">
        <v>0.409313112</v>
      </c>
      <c r="PF96" s="12">
        <v>0.410921901</v>
      </c>
      <c r="PG96" s="12">
        <v>0.412368208</v>
      </c>
      <c r="PH96" s="12">
        <v>0.413714021</v>
      </c>
      <c r="PI96" s="12">
        <v>0.414923251</v>
      </c>
      <c r="PJ96" s="12">
        <v>0.416402042</v>
      </c>
      <c r="PK96" s="12">
        <v>0.417561233</v>
      </c>
      <c r="PL96" s="12">
        <v>0.418935299</v>
      </c>
      <c r="PM96" s="12">
        <v>0.420422405</v>
      </c>
      <c r="PN96" s="12">
        <v>0.421771497</v>
      </c>
      <c r="PO96" s="12">
        <v>0.42510438</v>
      </c>
      <c r="PP96" s="12">
        <v>0.423786014</v>
      </c>
      <c r="PQ96" s="12">
        <v>0.425629497</v>
      </c>
      <c r="PR96" s="12">
        <v>0.426704586</v>
      </c>
      <c r="PS96" s="12">
        <v>0.427989602</v>
      </c>
      <c r="PT96" s="12">
        <v>0.429311365</v>
      </c>
      <c r="PU96" s="12">
        <v>0.431100518</v>
      </c>
      <c r="PV96" s="12">
        <v>0.432634592</v>
      </c>
      <c r="PW96" s="12">
        <v>0.434411615</v>
      </c>
      <c r="PX96" s="12">
        <v>0.435927361</v>
      </c>
      <c r="PY96" s="12">
        <v>0.437307447</v>
      </c>
      <c r="PZ96" s="12">
        <v>0.43905437</v>
      </c>
      <c r="QA96" s="12">
        <v>0.440873027</v>
      </c>
      <c r="QB96" s="12">
        <v>0.442502081</v>
      </c>
      <c r="QC96" s="12">
        <v>0.444788277</v>
      </c>
      <c r="QD96" s="12">
        <v>0.446479291</v>
      </c>
      <c r="QE96" s="12">
        <v>0.448574185</v>
      </c>
      <c r="QF96" s="12">
        <v>0.451150268</v>
      </c>
      <c r="QG96" s="12">
        <v>0.453366965</v>
      </c>
      <c r="QH96" s="12">
        <v>0.455499828</v>
      </c>
      <c r="QI96" s="12">
        <v>0.457330912</v>
      </c>
      <c r="QJ96" s="12">
        <v>0.459527403</v>
      </c>
      <c r="QK96" s="12">
        <v>0.461643696</v>
      </c>
    </row>
    <row r="97" s="12" customFormat="1" spans="1:453">
      <c r="A97" s="15">
        <v>95</v>
      </c>
      <c r="B97" s="12">
        <v>0.348696589</v>
      </c>
      <c r="C97" s="12">
        <v>0.347932965</v>
      </c>
      <c r="D97" s="12">
        <v>0.347175777</v>
      </c>
      <c r="E97" s="12">
        <v>0.346485764</v>
      </c>
      <c r="F97" s="12">
        <v>0.346279949</v>
      </c>
      <c r="G97" s="12">
        <v>0.345736116</v>
      </c>
      <c r="H97" s="12">
        <v>0.345608711</v>
      </c>
      <c r="I97" s="12">
        <v>0.345301509</v>
      </c>
      <c r="J97" s="12">
        <v>0.345171452</v>
      </c>
      <c r="K97" s="12">
        <v>0.345196933</v>
      </c>
      <c r="L97" s="12">
        <v>0.344978243</v>
      </c>
      <c r="M97" s="12">
        <v>0.345151901</v>
      </c>
      <c r="N97" s="12">
        <v>0.345490247</v>
      </c>
      <c r="O97" s="12">
        <v>0.34584406</v>
      </c>
      <c r="P97" s="12">
        <v>0.346156299</v>
      </c>
      <c r="Q97" s="12">
        <v>0.346279263</v>
      </c>
      <c r="R97" s="12">
        <v>0.346819103</v>
      </c>
      <c r="S97" s="12">
        <v>0.347263426</v>
      </c>
      <c r="T97" s="12">
        <v>0.347628176</v>
      </c>
      <c r="U97" s="12">
        <v>0.347913951</v>
      </c>
      <c r="V97" s="12">
        <v>0.348196328</v>
      </c>
      <c r="W97" s="12">
        <v>0.348764986</v>
      </c>
      <c r="X97" s="12">
        <v>0.348562658</v>
      </c>
      <c r="Y97" s="12">
        <v>0.350182205</v>
      </c>
      <c r="Z97" s="12">
        <v>0.350214183</v>
      </c>
      <c r="AA97" s="12">
        <v>0.350610346</v>
      </c>
      <c r="AB97" s="12">
        <v>0.35104382</v>
      </c>
      <c r="AC97" s="12">
        <v>0.351542056</v>
      </c>
      <c r="AD97" s="12">
        <v>0.352088183</v>
      </c>
      <c r="AE97" s="12">
        <v>0.353040576</v>
      </c>
      <c r="AF97" s="12">
        <v>0.353560179</v>
      </c>
      <c r="AG97" s="12">
        <v>0.354260176</v>
      </c>
      <c r="AH97" s="12">
        <v>0.355038941</v>
      </c>
      <c r="AI97" s="12">
        <v>0.355914503</v>
      </c>
      <c r="AJ97" s="12">
        <v>0.356803298</v>
      </c>
      <c r="AK97" s="12">
        <v>0.357397318</v>
      </c>
      <c r="AL97" s="12">
        <v>0.358434707</v>
      </c>
      <c r="AM97" s="12">
        <v>0.359414548</v>
      </c>
      <c r="AN97" s="12">
        <v>0.360386252</v>
      </c>
      <c r="AO97" s="12">
        <v>0.361073017</v>
      </c>
      <c r="AP97" s="12">
        <v>0.362660676</v>
      </c>
      <c r="AQ97" s="12">
        <v>0.362691998</v>
      </c>
      <c r="AR97" s="12">
        <v>0.363961428</v>
      </c>
      <c r="AS97" s="12">
        <v>0.365056932</v>
      </c>
      <c r="AT97" s="12">
        <v>0.366081417</v>
      </c>
      <c r="AU97" s="12">
        <v>0.367127776</v>
      </c>
      <c r="AV97" s="12">
        <v>0.368298531</v>
      </c>
      <c r="AW97" s="12">
        <v>0.369177848</v>
      </c>
      <c r="AX97" s="12">
        <v>0.370543152</v>
      </c>
      <c r="AY97" s="12">
        <v>0.371439278</v>
      </c>
      <c r="AZ97" s="12">
        <v>0.372077972</v>
      </c>
      <c r="BA97" s="12">
        <v>0.373090833</v>
      </c>
      <c r="BB97" s="12">
        <v>0.374320149</v>
      </c>
      <c r="BC97" s="12">
        <v>0.375378996</v>
      </c>
      <c r="BD97" s="12">
        <v>0.376520544</v>
      </c>
      <c r="BE97" s="12">
        <v>0.377502024</v>
      </c>
      <c r="BF97" s="12">
        <v>0.378881127</v>
      </c>
      <c r="BG97" s="12">
        <v>0.380073488</v>
      </c>
      <c r="BH97" s="12">
        <v>0.381137133</v>
      </c>
      <c r="BI97" s="12">
        <v>0.382348627</v>
      </c>
      <c r="BJ97" s="12">
        <v>0.383782089</v>
      </c>
      <c r="BK97" s="12">
        <v>0.384929448</v>
      </c>
      <c r="BL97" s="12">
        <v>0.386197746</v>
      </c>
      <c r="BM97" s="12">
        <v>0.387256235</v>
      </c>
      <c r="BN97" s="12">
        <v>0.388294667</v>
      </c>
      <c r="BO97" s="12">
        <v>0.389136553</v>
      </c>
      <c r="BP97" s="12">
        <v>0.390161663</v>
      </c>
      <c r="BQ97" s="12">
        <v>0.391246676</v>
      </c>
      <c r="BR97" s="12">
        <v>0.392821729</v>
      </c>
      <c r="BS97" s="12">
        <v>0.394029498</v>
      </c>
      <c r="BT97" s="12">
        <v>0.395036995</v>
      </c>
      <c r="BU97" s="12">
        <v>0.396283656</v>
      </c>
      <c r="BV97" s="12">
        <v>0.397218913</v>
      </c>
      <c r="BW97" s="12">
        <v>0.398378164</v>
      </c>
      <c r="BX97" s="12">
        <v>0.399221778</v>
      </c>
      <c r="BY97" s="12">
        <v>0.400326312</v>
      </c>
      <c r="BZ97" s="12">
        <v>0.401558578</v>
      </c>
      <c r="CA97" s="12">
        <v>0.402351469</v>
      </c>
      <c r="CB97" s="12">
        <v>0.403274447</v>
      </c>
      <c r="CC97" s="12">
        <v>0.40427357</v>
      </c>
      <c r="CD97" s="12">
        <v>0.405489296</v>
      </c>
      <c r="CE97" s="12">
        <v>0.406755954</v>
      </c>
      <c r="CF97" s="12">
        <v>0.408002108</v>
      </c>
      <c r="CG97" s="12">
        <v>0.408997893</v>
      </c>
      <c r="CH97" s="12">
        <v>0.410247833</v>
      </c>
      <c r="CI97" s="12">
        <v>0.411608011</v>
      </c>
      <c r="CJ97" s="12">
        <v>0.412586451</v>
      </c>
      <c r="CK97" s="12">
        <v>0.413653553</v>
      </c>
      <c r="CL97" s="12">
        <v>0.414561808</v>
      </c>
      <c r="CM97" s="12">
        <v>0.415835142</v>
      </c>
      <c r="CN97" s="12">
        <v>0.417376906</v>
      </c>
      <c r="CO97" s="12">
        <v>0.418450534</v>
      </c>
      <c r="CP97" s="12">
        <v>0.419648945</v>
      </c>
      <c r="CQ97" s="12">
        <v>0.420807451</v>
      </c>
      <c r="CR97" s="12">
        <v>0.421594173</v>
      </c>
      <c r="CS97" s="12">
        <v>0.423085004</v>
      </c>
      <c r="CT97" s="12">
        <v>0.424551219</v>
      </c>
      <c r="CU97" s="12">
        <v>0.425722033</v>
      </c>
      <c r="CV97" s="12">
        <v>0.426731676</v>
      </c>
      <c r="CW97" s="12">
        <v>0.427762538</v>
      </c>
      <c r="CX97" s="12">
        <v>0.429150581</v>
      </c>
      <c r="CY97" s="12">
        <v>0.43100211</v>
      </c>
      <c r="CZ97" s="12">
        <v>0.432211369</v>
      </c>
      <c r="DA97" s="12">
        <v>0.433066159</v>
      </c>
      <c r="DB97" s="12">
        <v>0.43471691</v>
      </c>
      <c r="DC97" s="12">
        <v>0.435406357</v>
      </c>
      <c r="DD97" s="12">
        <v>0.436777979</v>
      </c>
      <c r="DE97" s="12">
        <v>0.43794167</v>
      </c>
      <c r="DF97" s="12">
        <v>0.4389925</v>
      </c>
      <c r="DG97" s="12">
        <v>0.440117508</v>
      </c>
      <c r="DH97" s="12">
        <v>0.441812307</v>
      </c>
      <c r="DI97" s="12">
        <v>0.44298625</v>
      </c>
      <c r="DJ97" s="12">
        <v>0.44455117</v>
      </c>
      <c r="DK97" s="12">
        <v>0.445478588</v>
      </c>
      <c r="DL97" s="12">
        <v>0.446843505</v>
      </c>
      <c r="DM97" s="12">
        <v>0.447418451</v>
      </c>
      <c r="DN97" s="12">
        <v>0.448720127</v>
      </c>
      <c r="DO97" s="12">
        <v>0.44929713</v>
      </c>
      <c r="DP97" s="12">
        <v>0.45060724</v>
      </c>
      <c r="DQ97" s="12">
        <v>0.451095462</v>
      </c>
      <c r="DR97" s="12">
        <v>0.45195061</v>
      </c>
      <c r="DS97" s="12">
        <v>0.452869594</v>
      </c>
      <c r="DT97" s="12">
        <v>0.453980833</v>
      </c>
      <c r="DU97" s="12">
        <v>0.455408752</v>
      </c>
      <c r="DV97" s="12">
        <v>0.456222832</v>
      </c>
      <c r="DW97" s="12">
        <v>0.45686844</v>
      </c>
      <c r="DX97" s="12">
        <v>0.457492113</v>
      </c>
      <c r="DY97" s="12">
        <v>0.458257586</v>
      </c>
      <c r="DZ97" s="12">
        <v>0.458444238</v>
      </c>
      <c r="EA97" s="12">
        <v>0.458734035</v>
      </c>
      <c r="EB97" s="12">
        <v>0.45869261</v>
      </c>
      <c r="EC97" s="12">
        <v>0.458833545</v>
      </c>
      <c r="ED97" s="12">
        <v>0.458728403</v>
      </c>
      <c r="EE97" s="12">
        <v>0.459394008</v>
      </c>
      <c r="EF97" s="12">
        <v>0.459463328</v>
      </c>
      <c r="EG97" s="12">
        <v>0.459910274</v>
      </c>
      <c r="EH97" s="12">
        <v>0.459011286</v>
      </c>
      <c r="EI97" s="12">
        <v>0.459171593</v>
      </c>
      <c r="EJ97" s="12">
        <v>0.459045321</v>
      </c>
      <c r="EK97" s="12">
        <v>0.458681971</v>
      </c>
      <c r="EL97" s="12">
        <v>0.458428413</v>
      </c>
      <c r="EM97" s="12">
        <v>0.457838684</v>
      </c>
      <c r="EN97" s="12">
        <v>0.457233787</v>
      </c>
      <c r="EO97" s="12">
        <v>0.457327604</v>
      </c>
      <c r="EP97" s="12">
        <v>0.456897527</v>
      </c>
      <c r="EQ97" s="12">
        <v>0.456521809</v>
      </c>
      <c r="ER97" s="12">
        <v>0.456044883</v>
      </c>
      <c r="ES97" s="12">
        <v>0.455720812</v>
      </c>
      <c r="ET97" s="12">
        <v>0.455883741</v>
      </c>
      <c r="EU97" s="12">
        <v>0.455838233</v>
      </c>
      <c r="EV97" s="12">
        <v>0.455410987</v>
      </c>
      <c r="EW97" s="12">
        <v>0.455354929</v>
      </c>
      <c r="EX97" s="12">
        <v>0.454846501</v>
      </c>
      <c r="EY97" s="12">
        <v>0.454639107</v>
      </c>
      <c r="EZ97" s="12">
        <v>0.454902828</v>
      </c>
      <c r="FA97" s="12">
        <v>0.454785675</v>
      </c>
      <c r="FB97" s="12">
        <v>0.454697549</v>
      </c>
      <c r="FC97" s="12">
        <v>0.454636425</v>
      </c>
      <c r="FD97" s="12">
        <v>0.454633325</v>
      </c>
      <c r="FE97" s="12">
        <v>0.454274744</v>
      </c>
      <c r="FF97" s="12">
        <v>0.454461187</v>
      </c>
      <c r="FG97" s="12">
        <v>0.453947186</v>
      </c>
      <c r="FH97" s="12">
        <v>0.453990042</v>
      </c>
      <c r="FI97" s="12">
        <v>0.453803688</v>
      </c>
      <c r="FJ97" s="12">
        <v>0.453973025</v>
      </c>
      <c r="FK97" s="12">
        <v>0.454139829</v>
      </c>
      <c r="FL97" s="12">
        <v>0.454079032</v>
      </c>
      <c r="FM97" s="12">
        <v>0.453731298</v>
      </c>
      <c r="FN97" s="12">
        <v>0.454232335</v>
      </c>
      <c r="FO97" s="12">
        <v>0.454158217</v>
      </c>
      <c r="FP97" s="12">
        <v>0.454491675</v>
      </c>
      <c r="FQ97" s="12">
        <v>0.45485124</v>
      </c>
      <c r="FR97" s="12">
        <v>0.454959124</v>
      </c>
      <c r="FS97" s="12">
        <v>0.455249131</v>
      </c>
      <c r="FT97" s="12">
        <v>0.455735981</v>
      </c>
      <c r="FU97" s="12">
        <v>0.455688745</v>
      </c>
      <c r="FV97" s="12">
        <v>0.456023037</v>
      </c>
      <c r="FW97" s="12">
        <v>0.456644744</v>
      </c>
      <c r="FX97" s="12">
        <v>0.457073331</v>
      </c>
      <c r="FY97" s="12">
        <v>0.457445264</v>
      </c>
      <c r="FZ97" s="12">
        <v>0.457977265</v>
      </c>
      <c r="GA97" s="12">
        <v>0.458646178</v>
      </c>
      <c r="GB97" s="12">
        <v>0.45878455</v>
      </c>
      <c r="GC97" s="12">
        <v>0.459720194</v>
      </c>
      <c r="GD97" s="12">
        <v>0.460300803</v>
      </c>
      <c r="GE97" s="12">
        <v>0.461369425</v>
      </c>
      <c r="GF97" s="12">
        <v>0.461117923</v>
      </c>
      <c r="GG97" s="12">
        <v>0.461823553</v>
      </c>
      <c r="GH97" s="12">
        <v>0.462464958</v>
      </c>
      <c r="GI97" s="12">
        <v>0.462649286</v>
      </c>
      <c r="GJ97" s="12">
        <v>0.463117063</v>
      </c>
      <c r="GK97" s="12">
        <v>0.463434964</v>
      </c>
      <c r="GL97" s="12">
        <v>0.463494807</v>
      </c>
      <c r="GM97" s="12">
        <v>0.4649055</v>
      </c>
      <c r="GN97" s="12">
        <v>0.464129418</v>
      </c>
      <c r="GO97" s="12">
        <v>0.464817405</v>
      </c>
      <c r="GP97" s="12">
        <v>0.465111583</v>
      </c>
      <c r="GQ97" s="12">
        <v>0.465953231</v>
      </c>
      <c r="GR97" s="12">
        <v>0.465898484</v>
      </c>
      <c r="GS97" s="12">
        <v>0.466437608</v>
      </c>
      <c r="GT97" s="12">
        <v>0.467107594</v>
      </c>
      <c r="GU97" s="12">
        <v>0.467130452</v>
      </c>
      <c r="GV97" s="12">
        <v>0.467606038</v>
      </c>
      <c r="GW97" s="12">
        <v>0.468119115</v>
      </c>
      <c r="GX97" s="12">
        <v>0.46843788</v>
      </c>
      <c r="GY97" s="12">
        <v>0.469094068</v>
      </c>
      <c r="GZ97" s="12">
        <v>0.469609678</v>
      </c>
      <c r="HA97" s="12">
        <v>0.470180333</v>
      </c>
      <c r="HB97" s="12">
        <v>0.470530093</v>
      </c>
      <c r="HC97" s="12">
        <v>0.470766544</v>
      </c>
      <c r="HD97" s="12">
        <v>0.471359462</v>
      </c>
      <c r="HE97" s="12">
        <v>0.471279413</v>
      </c>
      <c r="HF97" s="12">
        <v>0.472495049</v>
      </c>
      <c r="HG97" s="12">
        <v>0.472655863</v>
      </c>
      <c r="HH97" s="12">
        <v>0.473100424</v>
      </c>
      <c r="HI97" s="12">
        <v>0.473192811</v>
      </c>
      <c r="HJ97" s="12">
        <v>0.474005431</v>
      </c>
      <c r="HK97" s="12">
        <v>0.47399807</v>
      </c>
      <c r="HL97" s="12">
        <v>0.474481016</v>
      </c>
      <c r="HM97" s="12">
        <v>0.474713594</v>
      </c>
      <c r="HN97" s="12">
        <v>0.47527191</v>
      </c>
      <c r="HO97" s="12">
        <v>0.474319369</v>
      </c>
      <c r="HP97" s="12">
        <v>0.475440025</v>
      </c>
      <c r="HQ97" s="12">
        <v>0.475756139</v>
      </c>
      <c r="HR97" s="12">
        <v>0.475778252</v>
      </c>
      <c r="HS97" s="12">
        <v>0.476077884</v>
      </c>
      <c r="HT97" s="12">
        <v>0.476299673</v>
      </c>
      <c r="HU97" s="12">
        <v>0.476427734</v>
      </c>
      <c r="HV97" s="12">
        <v>0.47656253</v>
      </c>
      <c r="HW97" s="12">
        <v>0.476345509</v>
      </c>
      <c r="HX97" s="12">
        <v>0.476322711</v>
      </c>
      <c r="HY97" s="12">
        <v>0.476546437</v>
      </c>
      <c r="HZ97" s="12">
        <v>0.476763338</v>
      </c>
      <c r="IA97" s="12">
        <v>0.476636052</v>
      </c>
      <c r="IB97" s="12">
        <v>0.476506919</v>
      </c>
      <c r="IC97" s="12">
        <v>0.476776212</v>
      </c>
      <c r="ID97" s="12">
        <v>0.476735711</v>
      </c>
      <c r="IE97" s="12">
        <v>0.477055788</v>
      </c>
      <c r="IF97" s="12">
        <v>0.476168096</v>
      </c>
      <c r="IG97" s="12">
        <v>0.476704657</v>
      </c>
      <c r="IH97" s="12">
        <v>0.476840466</v>
      </c>
      <c r="II97" s="12">
        <v>0.475618929</v>
      </c>
      <c r="IJ97" s="12">
        <v>0.475527287</v>
      </c>
      <c r="IK97" s="12">
        <v>0.475098193</v>
      </c>
      <c r="IL97" s="12">
        <v>0.474699438</v>
      </c>
      <c r="IM97" s="12">
        <v>0.474615008</v>
      </c>
      <c r="IN97" s="12">
        <v>0.47439146</v>
      </c>
      <c r="IO97" s="12">
        <v>0.474238664</v>
      </c>
      <c r="IP97" s="12">
        <v>0.473472953</v>
      </c>
      <c r="IQ97" s="12">
        <v>0.472721905</v>
      </c>
      <c r="IR97" s="12">
        <v>0.471596092</v>
      </c>
      <c r="IS97" s="12">
        <v>0.470939457</v>
      </c>
      <c r="IT97" s="12">
        <v>0.470413983</v>
      </c>
      <c r="IU97" s="12">
        <v>0.469853222</v>
      </c>
      <c r="IV97" s="12">
        <v>0.468987793</v>
      </c>
      <c r="IW97" s="12">
        <v>0.467445046</v>
      </c>
      <c r="IX97" s="12">
        <v>0.46634537</v>
      </c>
      <c r="IY97" s="12">
        <v>0.465416282</v>
      </c>
      <c r="IZ97" s="12">
        <v>0.463891923</v>
      </c>
      <c r="JA97" s="12">
        <v>0.46291846</v>
      </c>
      <c r="JB97" s="12">
        <v>0.461475492</v>
      </c>
      <c r="JC97" s="12">
        <v>0.460515618</v>
      </c>
      <c r="JD97" s="12">
        <v>0.459049493</v>
      </c>
      <c r="JE97" s="12">
        <v>0.457314849</v>
      </c>
      <c r="JF97" s="12">
        <v>0.455221772</v>
      </c>
      <c r="JG97" s="12">
        <v>0.453829259</v>
      </c>
      <c r="JH97" s="12">
        <v>0.452282429</v>
      </c>
      <c r="JI97" s="12">
        <v>0.450793236</v>
      </c>
      <c r="JJ97" s="12">
        <v>0.44959718</v>
      </c>
      <c r="JK97" s="12">
        <v>0.447855502</v>
      </c>
      <c r="JL97" s="12">
        <v>0.44546181</v>
      </c>
      <c r="JM97" s="12">
        <v>0.442817986</v>
      </c>
      <c r="JN97" s="12">
        <v>0.440127581</v>
      </c>
      <c r="JO97" s="12">
        <v>0.437635213</v>
      </c>
      <c r="JP97" s="12">
        <v>0.434854597</v>
      </c>
      <c r="JQ97" s="12">
        <v>0.431727499</v>
      </c>
      <c r="JR97" s="12">
        <v>0.428527653</v>
      </c>
      <c r="JS97" s="12">
        <v>0.425877064</v>
      </c>
      <c r="JT97" s="12">
        <v>0.422445774</v>
      </c>
      <c r="JU97" s="12">
        <v>0.418319106</v>
      </c>
      <c r="JV97" s="12">
        <v>0.414707065</v>
      </c>
      <c r="JW97" s="12">
        <v>0.410609663</v>
      </c>
      <c r="JX97" s="12">
        <v>0.406599432</v>
      </c>
      <c r="JY97" s="12">
        <v>0.401851147</v>
      </c>
      <c r="JZ97" s="12">
        <v>0.397064835</v>
      </c>
      <c r="KA97" s="12">
        <v>0.392010748</v>
      </c>
      <c r="KB97" s="12">
        <v>0.386472583</v>
      </c>
      <c r="KC97" s="12">
        <v>0.380994648</v>
      </c>
      <c r="KD97" s="12">
        <v>0.375465631</v>
      </c>
      <c r="KE97" s="12">
        <v>0.370017767</v>
      </c>
      <c r="KF97" s="12">
        <v>0.364313751</v>
      </c>
      <c r="KG97" s="12">
        <v>0.358973175</v>
      </c>
      <c r="KH97" s="12">
        <v>0.353915364</v>
      </c>
      <c r="KI97" s="12">
        <v>0.348399132</v>
      </c>
      <c r="KJ97" s="12">
        <v>0.343114972</v>
      </c>
      <c r="KK97" s="12">
        <v>0.337127894</v>
      </c>
      <c r="KL97" s="12">
        <v>0.33163479</v>
      </c>
      <c r="KM97" s="12">
        <v>0.32673502</v>
      </c>
      <c r="KN97" s="12">
        <v>0.32192111</v>
      </c>
      <c r="KO97" s="12">
        <v>0.317354292</v>
      </c>
      <c r="KP97" s="12">
        <v>0.312597543</v>
      </c>
      <c r="KQ97" s="12">
        <v>0.308557957</v>
      </c>
      <c r="KR97" s="12">
        <v>0.304369718</v>
      </c>
      <c r="KS97" s="12">
        <v>0.300556004</v>
      </c>
      <c r="KT97" s="12">
        <v>0.297028542</v>
      </c>
      <c r="KU97" s="12">
        <v>0.293841213</v>
      </c>
      <c r="KV97" s="12">
        <v>0.291098475</v>
      </c>
      <c r="KW97" s="12">
        <v>0.288510501</v>
      </c>
      <c r="KX97" s="12">
        <v>0.286167741</v>
      </c>
      <c r="KY97" s="12">
        <v>0.283868611</v>
      </c>
      <c r="KZ97" s="12">
        <v>0.28154242</v>
      </c>
      <c r="LA97" s="12">
        <v>0.279912561</v>
      </c>
      <c r="LB97" s="12">
        <v>0.277712435</v>
      </c>
      <c r="LC97" s="12">
        <v>0.276382685</v>
      </c>
      <c r="LD97" s="12">
        <v>0.274985909</v>
      </c>
      <c r="LE97" s="12">
        <v>0.273484319</v>
      </c>
      <c r="LF97" s="12">
        <v>0.272342443</v>
      </c>
      <c r="LG97" s="12">
        <v>0.271214187</v>
      </c>
      <c r="LH97" s="12">
        <v>0.270543009</v>
      </c>
      <c r="LI97" s="12">
        <v>0.269652754</v>
      </c>
      <c r="LJ97" s="12">
        <v>0.269085974</v>
      </c>
      <c r="LK97" s="12">
        <v>0.268460006</v>
      </c>
      <c r="LL97" s="12">
        <v>0.268048823</v>
      </c>
      <c r="LM97" s="12">
        <v>0.267552465</v>
      </c>
      <c r="LN97" s="12">
        <v>0.267110169</v>
      </c>
      <c r="LO97" s="12">
        <v>0.266623557</v>
      </c>
      <c r="LP97" s="12">
        <v>0.266480178</v>
      </c>
      <c r="LQ97" s="12">
        <v>0.266360909</v>
      </c>
      <c r="LR97" s="12">
        <v>0.266522378</v>
      </c>
      <c r="LS97" s="12">
        <v>0.26682663</v>
      </c>
      <c r="LT97" s="12">
        <v>0.267057776</v>
      </c>
      <c r="LU97" s="12">
        <v>0.267540902</v>
      </c>
      <c r="LV97" s="12">
        <v>0.267999619</v>
      </c>
      <c r="LW97" s="12">
        <v>0.268793911</v>
      </c>
      <c r="LX97" s="12">
        <v>0.269080937</v>
      </c>
      <c r="LY97" s="12">
        <v>0.269816428</v>
      </c>
      <c r="LZ97" s="12">
        <v>0.27041626</v>
      </c>
      <c r="MA97" s="12">
        <v>0.271391958</v>
      </c>
      <c r="MB97" s="12">
        <v>0.272365063</v>
      </c>
      <c r="MC97" s="12">
        <v>0.273363054</v>
      </c>
      <c r="MD97" s="12">
        <v>0.274371535</v>
      </c>
      <c r="ME97" s="12">
        <v>0.2755512</v>
      </c>
      <c r="MF97" s="12">
        <v>0.276678622</v>
      </c>
      <c r="MG97" s="12">
        <v>0.278028369</v>
      </c>
      <c r="MH97" s="12">
        <v>0.279384345</v>
      </c>
      <c r="MI97" s="12">
        <v>0.280847698</v>
      </c>
      <c r="MJ97" s="12">
        <v>0.282426983</v>
      </c>
      <c r="MK97" s="12">
        <v>0.283931434</v>
      </c>
      <c r="ML97" s="12">
        <v>0.285474449</v>
      </c>
      <c r="MM97" s="12">
        <v>0.28688547</v>
      </c>
      <c r="MN97" s="12">
        <v>0.288523644</v>
      </c>
      <c r="MO97" s="12">
        <v>0.290135473</v>
      </c>
      <c r="MP97" s="12">
        <v>0.291820437</v>
      </c>
      <c r="MQ97" s="12">
        <v>0.293764234</v>
      </c>
      <c r="MR97" s="12">
        <v>0.295203447</v>
      </c>
      <c r="MS97" s="12">
        <v>0.296843737</v>
      </c>
      <c r="MT97" s="12">
        <v>0.298513204</v>
      </c>
      <c r="MU97" s="12">
        <v>0.300225943</v>
      </c>
      <c r="MV97" s="12">
        <v>0.301866174</v>
      </c>
      <c r="MW97" s="12">
        <v>0.303546935</v>
      </c>
      <c r="MX97" s="12">
        <v>0.305274129</v>
      </c>
      <c r="MY97" s="12">
        <v>0.307247221</v>
      </c>
      <c r="MZ97" s="12">
        <v>0.30881086</v>
      </c>
      <c r="NA97" s="12">
        <v>0.310340613</v>
      </c>
      <c r="NB97" s="12">
        <v>0.311730236</v>
      </c>
      <c r="NC97" s="12">
        <v>0.313349873</v>
      </c>
      <c r="ND97" s="12">
        <v>0.314939618</v>
      </c>
      <c r="NE97" s="12">
        <v>0.316521078</v>
      </c>
      <c r="NF97" s="12">
        <v>0.318110526</v>
      </c>
      <c r="NG97" s="12">
        <v>0.319492549</v>
      </c>
      <c r="NH97" s="12">
        <v>0.321113497</v>
      </c>
      <c r="NI97" s="12">
        <v>0.322152704</v>
      </c>
      <c r="NJ97" s="12">
        <v>0.324055105</v>
      </c>
      <c r="NK97" s="12">
        <v>0.32568711</v>
      </c>
      <c r="NL97" s="12">
        <v>0.327001065</v>
      </c>
      <c r="NM97" s="12">
        <v>0.32872951</v>
      </c>
      <c r="NN97" s="12">
        <v>0.32987383</v>
      </c>
      <c r="NO97" s="12">
        <v>0.331211835</v>
      </c>
      <c r="NP97" s="12">
        <v>0.33278212</v>
      </c>
      <c r="NQ97" s="12">
        <v>0.333813995</v>
      </c>
      <c r="NR97" s="12">
        <v>0.335407853</v>
      </c>
      <c r="NS97" s="12">
        <v>0.336799115</v>
      </c>
      <c r="NT97" s="12">
        <v>0.33824262</v>
      </c>
      <c r="NU97" s="12">
        <v>0.339448214</v>
      </c>
      <c r="NV97" s="12">
        <v>0.340932548</v>
      </c>
      <c r="NW97" s="12">
        <v>0.342541695</v>
      </c>
      <c r="NX97" s="12">
        <v>0.343926013</v>
      </c>
      <c r="NY97" s="12">
        <v>0.345424324</v>
      </c>
      <c r="NZ97" s="12">
        <v>0.346623152</v>
      </c>
      <c r="OA97" s="12">
        <v>0.347885966</v>
      </c>
      <c r="OB97" s="12">
        <v>0.34902522</v>
      </c>
      <c r="OC97" s="12">
        <v>0.350233674</v>
      </c>
      <c r="OD97" s="12">
        <v>0.351416498</v>
      </c>
      <c r="OE97" s="12">
        <v>0.352511853</v>
      </c>
      <c r="OF97" s="12">
        <v>0.354072243</v>
      </c>
      <c r="OG97" s="12">
        <v>0.355128616</v>
      </c>
      <c r="OH97" s="12">
        <v>0.356237024</v>
      </c>
      <c r="OI97" s="12">
        <v>0.357576728</v>
      </c>
      <c r="OJ97" s="12">
        <v>0.358519107</v>
      </c>
      <c r="OK97" s="12">
        <v>0.359605074</v>
      </c>
      <c r="OL97" s="12">
        <v>0.360518396</v>
      </c>
      <c r="OM97" s="12">
        <v>0.361225128</v>
      </c>
      <c r="ON97" s="12">
        <v>0.362103879</v>
      </c>
      <c r="OO97" s="12">
        <v>0.362826645</v>
      </c>
      <c r="OP97" s="12">
        <v>0.363667727</v>
      </c>
      <c r="OQ97" s="12">
        <v>0.364651173</v>
      </c>
      <c r="OR97" s="12">
        <v>0.365624666</v>
      </c>
      <c r="OS97" s="12">
        <v>0.366921902</v>
      </c>
      <c r="OT97" s="12">
        <v>0.367961884</v>
      </c>
      <c r="OU97" s="12">
        <v>0.368795455</v>
      </c>
      <c r="OV97" s="12">
        <v>0.370038122</v>
      </c>
      <c r="OW97" s="12">
        <v>0.370823503</v>
      </c>
      <c r="OX97" s="12">
        <v>0.371817827</v>
      </c>
      <c r="OY97" s="12">
        <v>0.3732813</v>
      </c>
      <c r="OZ97" s="12">
        <v>0.374047875</v>
      </c>
      <c r="PA97" s="12">
        <v>0.375311077</v>
      </c>
      <c r="PB97" s="12">
        <v>0.376567155</v>
      </c>
      <c r="PC97" s="12">
        <v>0.377871603</v>
      </c>
      <c r="PD97" s="12">
        <v>0.37916863</v>
      </c>
      <c r="PE97" s="12">
        <v>0.380753577</v>
      </c>
      <c r="PF97" s="12">
        <v>0.382088631</v>
      </c>
      <c r="PG97" s="12">
        <v>0.383185267</v>
      </c>
      <c r="PH97" s="12">
        <v>0.38459298</v>
      </c>
      <c r="PI97" s="12">
        <v>0.385627329</v>
      </c>
      <c r="PJ97" s="12">
        <v>0.386876911</v>
      </c>
      <c r="PK97" s="12">
        <v>0.388326466</v>
      </c>
      <c r="PL97" s="12">
        <v>0.389730185</v>
      </c>
      <c r="PM97" s="12">
        <v>0.391268075</v>
      </c>
      <c r="PN97" s="12">
        <v>0.392354071</v>
      </c>
      <c r="PO97" s="12">
        <v>0.394107699</v>
      </c>
      <c r="PP97" s="12">
        <v>0.395899743</v>
      </c>
      <c r="PQ97" s="12">
        <v>0.397521734</v>
      </c>
      <c r="PR97" s="12">
        <v>0.399388433</v>
      </c>
      <c r="PS97" s="12">
        <v>0.400887191</v>
      </c>
      <c r="PT97" s="12">
        <v>0.40248251</v>
      </c>
      <c r="PU97" s="12">
        <v>0.404339403</v>
      </c>
      <c r="PV97" s="12">
        <v>0.405848116</v>
      </c>
      <c r="PW97" s="12">
        <v>0.407788306</v>
      </c>
      <c r="PX97" s="12">
        <v>0.409582883</v>
      </c>
      <c r="PY97" s="12">
        <v>0.411647737</v>
      </c>
      <c r="PZ97" s="12">
        <v>0.41394487</v>
      </c>
      <c r="QA97" s="12">
        <v>0.416058689</v>
      </c>
      <c r="QB97" s="12">
        <v>0.418089777</v>
      </c>
      <c r="QC97" s="12">
        <v>0.420164526</v>
      </c>
      <c r="QD97" s="12">
        <v>0.422042519</v>
      </c>
      <c r="QE97" s="12">
        <v>0.423882842</v>
      </c>
      <c r="QF97" s="12">
        <v>0.426378667</v>
      </c>
      <c r="QG97" s="12">
        <v>0.428170264</v>
      </c>
      <c r="QH97" s="12">
        <v>0.429578304</v>
      </c>
      <c r="QI97" s="12">
        <v>0.431873858</v>
      </c>
      <c r="QJ97" s="12">
        <v>0.433741093</v>
      </c>
      <c r="QK97" s="12">
        <v>0.435318738</v>
      </c>
    </row>
    <row r="98" s="12" customFormat="1" spans="1:453">
      <c r="A98" s="15">
        <v>96</v>
      </c>
      <c r="B98" s="12">
        <v>0.319314659</v>
      </c>
      <c r="C98" s="12">
        <v>0.317735821</v>
      </c>
      <c r="D98" s="12">
        <v>0.316560566</v>
      </c>
      <c r="E98" s="12">
        <v>0.315479338</v>
      </c>
      <c r="F98" s="12">
        <v>0.314626724</v>
      </c>
      <c r="G98" s="12">
        <v>0.314251989</v>
      </c>
      <c r="H98" s="12">
        <v>0.313711315</v>
      </c>
      <c r="I98" s="12">
        <v>0.313017428</v>
      </c>
      <c r="J98" s="12">
        <v>0.312498271</v>
      </c>
      <c r="K98" s="12">
        <v>0.312356114</v>
      </c>
      <c r="L98" s="12">
        <v>0.311778069</v>
      </c>
      <c r="M98" s="12">
        <v>0.311773986</v>
      </c>
      <c r="N98" s="12">
        <v>0.311667383</v>
      </c>
      <c r="O98" s="12">
        <v>0.311912715</v>
      </c>
      <c r="P98" s="12">
        <v>0.311784655</v>
      </c>
      <c r="Q98" s="12">
        <v>0.312078029</v>
      </c>
      <c r="R98" s="12">
        <v>0.31231311</v>
      </c>
      <c r="S98" s="12">
        <v>0.312205076</v>
      </c>
      <c r="T98" s="12">
        <v>0.312410772</v>
      </c>
      <c r="U98" s="12">
        <v>0.312570035</v>
      </c>
      <c r="V98" s="12">
        <v>0.312951177</v>
      </c>
      <c r="W98" s="12">
        <v>0.313272566</v>
      </c>
      <c r="X98" s="12">
        <v>0.313609332</v>
      </c>
      <c r="Y98" s="12">
        <v>0.313782692</v>
      </c>
      <c r="Z98" s="12">
        <v>0.314341605</v>
      </c>
      <c r="AA98" s="12">
        <v>0.31466192</v>
      </c>
      <c r="AB98" s="12">
        <v>0.315087557</v>
      </c>
      <c r="AC98" s="12">
        <v>0.315296441</v>
      </c>
      <c r="AD98" s="12">
        <v>0.315965801</v>
      </c>
      <c r="AE98" s="12">
        <v>0.316443473</v>
      </c>
      <c r="AF98" s="12">
        <v>0.317027301</v>
      </c>
      <c r="AG98" s="12">
        <v>0.317523867</v>
      </c>
      <c r="AH98" s="12">
        <v>0.318361431</v>
      </c>
      <c r="AI98" s="12">
        <v>0.319075346</v>
      </c>
      <c r="AJ98" s="12">
        <v>0.319538534</v>
      </c>
      <c r="AK98" s="12">
        <v>0.320362151</v>
      </c>
      <c r="AL98" s="12">
        <v>0.32137689</v>
      </c>
      <c r="AM98" s="12">
        <v>0.321909279</v>
      </c>
      <c r="AN98" s="12">
        <v>0.322919995</v>
      </c>
      <c r="AO98" s="12">
        <v>0.323612124</v>
      </c>
      <c r="AP98" s="12">
        <v>0.324534416</v>
      </c>
      <c r="AQ98" s="12">
        <v>0.325582564</v>
      </c>
      <c r="AR98" s="12">
        <v>0.326253235</v>
      </c>
      <c r="AS98" s="12">
        <v>0.327270865</v>
      </c>
      <c r="AT98" s="12">
        <v>0.328151345</v>
      </c>
      <c r="AU98" s="12">
        <v>0.329067469</v>
      </c>
      <c r="AV98" s="12">
        <v>0.330166221</v>
      </c>
      <c r="AW98" s="12">
        <v>0.331153452</v>
      </c>
      <c r="AX98" s="12">
        <v>0.332214266</v>
      </c>
      <c r="AY98" s="12">
        <v>0.33319971</v>
      </c>
      <c r="AZ98" s="12">
        <v>0.334142923</v>
      </c>
      <c r="BA98" s="12">
        <v>0.334834039</v>
      </c>
      <c r="BB98" s="12">
        <v>0.336006075</v>
      </c>
      <c r="BC98" s="12">
        <v>0.337085873</v>
      </c>
      <c r="BD98" s="12">
        <v>0.337979704</v>
      </c>
      <c r="BE98" s="12">
        <v>0.339162976</v>
      </c>
      <c r="BF98" s="12">
        <v>0.340043873</v>
      </c>
      <c r="BG98" s="12">
        <v>0.341469824</v>
      </c>
      <c r="BH98" s="12">
        <v>0.342246264</v>
      </c>
      <c r="BI98" s="12">
        <v>0.343448341</v>
      </c>
      <c r="BJ98" s="12">
        <v>0.344450235</v>
      </c>
      <c r="BK98" s="12">
        <v>0.345992714</v>
      </c>
      <c r="BL98" s="12">
        <v>0.347098649</v>
      </c>
      <c r="BM98" s="12">
        <v>0.348538041</v>
      </c>
      <c r="BN98" s="12">
        <v>0.349598795</v>
      </c>
      <c r="BO98" s="12">
        <v>0.350475311</v>
      </c>
      <c r="BP98" s="12">
        <v>0.351484537</v>
      </c>
      <c r="BQ98" s="12">
        <v>0.352353454</v>
      </c>
      <c r="BR98" s="12">
        <v>0.353654861</v>
      </c>
      <c r="BS98" s="12">
        <v>0.354798645</v>
      </c>
      <c r="BT98" s="12">
        <v>0.355963588</v>
      </c>
      <c r="BU98" s="12">
        <v>0.356938541</v>
      </c>
      <c r="BV98" s="12">
        <v>0.35798195</v>
      </c>
      <c r="BW98" s="12">
        <v>0.359224319</v>
      </c>
      <c r="BX98" s="12">
        <v>0.360347927</v>
      </c>
      <c r="BY98" s="12">
        <v>0.361199319</v>
      </c>
      <c r="BZ98" s="12">
        <v>0.362821996</v>
      </c>
      <c r="CA98" s="12">
        <v>0.363848984</v>
      </c>
      <c r="CB98" s="12">
        <v>0.365254134</v>
      </c>
      <c r="CC98" s="12">
        <v>0.366112798</v>
      </c>
      <c r="CD98" s="12">
        <v>0.367564887</v>
      </c>
      <c r="CE98" s="12">
        <v>0.368570387</v>
      </c>
      <c r="CF98" s="12">
        <v>0.369639307</v>
      </c>
      <c r="CG98" s="12">
        <v>0.370991617</v>
      </c>
      <c r="CH98" s="12">
        <v>0.372153997</v>
      </c>
      <c r="CI98" s="12">
        <v>0.373769403</v>
      </c>
      <c r="CJ98" s="12">
        <v>0.375299394</v>
      </c>
      <c r="CK98" s="12">
        <v>0.376586467</v>
      </c>
      <c r="CL98" s="12">
        <v>0.377692372</v>
      </c>
      <c r="CM98" s="12">
        <v>0.379181713</v>
      </c>
      <c r="CN98" s="12">
        <v>0.380888671</v>
      </c>
      <c r="CO98" s="12">
        <v>0.382126212</v>
      </c>
      <c r="CP98" s="12">
        <v>0.383510798</v>
      </c>
      <c r="CQ98" s="12">
        <v>0.384840816</v>
      </c>
      <c r="CR98" s="12">
        <v>0.386176974</v>
      </c>
      <c r="CS98" s="12">
        <v>0.38749513</v>
      </c>
      <c r="CT98" s="12">
        <v>0.388780922</v>
      </c>
      <c r="CU98" s="12">
        <v>0.39029187</v>
      </c>
      <c r="CV98" s="12">
        <v>0.391270518</v>
      </c>
      <c r="CW98" s="12">
        <v>0.392745137</v>
      </c>
      <c r="CX98" s="12">
        <v>0.394438714</v>
      </c>
      <c r="CY98" s="12">
        <v>0.395803392</v>
      </c>
      <c r="CZ98" s="12">
        <v>0.397378713</v>
      </c>
      <c r="DA98" s="12">
        <v>0.398519009</v>
      </c>
      <c r="DB98" s="12">
        <v>0.399567425</v>
      </c>
      <c r="DC98" s="12">
        <v>0.400779516</v>
      </c>
      <c r="DD98" s="12">
        <v>0.402278155</v>
      </c>
      <c r="DE98" s="12">
        <v>0.403793573</v>
      </c>
      <c r="DF98" s="12">
        <v>0.404951423</v>
      </c>
      <c r="DG98" s="12">
        <v>0.406323761</v>
      </c>
      <c r="DH98" s="12">
        <v>0.407893062</v>
      </c>
      <c r="DI98" s="12">
        <v>0.409616619</v>
      </c>
      <c r="DJ98" s="12">
        <v>0.410756946</v>
      </c>
      <c r="DK98" s="12">
        <v>0.411878407</v>
      </c>
      <c r="DL98" s="12">
        <v>0.413237661</v>
      </c>
      <c r="DM98" s="12">
        <v>0.41425994</v>
      </c>
      <c r="DN98" s="12">
        <v>0.41579631</v>
      </c>
      <c r="DO98" s="12">
        <v>0.416760385</v>
      </c>
      <c r="DP98" s="12">
        <v>0.418211967</v>
      </c>
      <c r="DQ98" s="12">
        <v>0.419539899</v>
      </c>
      <c r="DR98" s="12">
        <v>0.420563489</v>
      </c>
      <c r="DS98" s="12">
        <v>0.42205739</v>
      </c>
      <c r="DT98" s="12">
        <v>0.423205435</v>
      </c>
      <c r="DU98" s="12">
        <v>0.424615383</v>
      </c>
      <c r="DV98" s="12">
        <v>0.425797075</v>
      </c>
      <c r="DW98" s="12">
        <v>0.426393002</v>
      </c>
      <c r="DX98" s="12">
        <v>0.427231789</v>
      </c>
      <c r="DY98" s="12">
        <v>0.428145826</v>
      </c>
      <c r="DZ98" s="12">
        <v>0.429059714</v>
      </c>
      <c r="EA98" s="12">
        <v>0.42894572</v>
      </c>
      <c r="EB98" s="12">
        <v>0.429365784</v>
      </c>
      <c r="EC98" s="12">
        <v>0.429867774</v>
      </c>
      <c r="ED98" s="12">
        <v>0.430452615</v>
      </c>
      <c r="EE98" s="12">
        <v>0.43071878</v>
      </c>
      <c r="EF98" s="12">
        <v>0.430884868</v>
      </c>
      <c r="EG98" s="12">
        <v>0.431230634</v>
      </c>
      <c r="EH98" s="12">
        <v>0.430797607</v>
      </c>
      <c r="EI98" s="12">
        <v>0.430972755</v>
      </c>
      <c r="EJ98" s="12">
        <v>0.431206167</v>
      </c>
      <c r="EK98" s="12">
        <v>0.430664122</v>
      </c>
      <c r="EL98" s="12">
        <v>0.4306871</v>
      </c>
      <c r="EM98" s="12">
        <v>0.430492789</v>
      </c>
      <c r="EN98" s="12">
        <v>0.430108577</v>
      </c>
      <c r="EO98" s="12">
        <v>0.430573523</v>
      </c>
      <c r="EP98" s="12">
        <v>0.43046537</v>
      </c>
      <c r="EQ98" s="12">
        <v>0.430338651</v>
      </c>
      <c r="ER98" s="12">
        <v>0.429765135</v>
      </c>
      <c r="ES98" s="12">
        <v>0.429686427</v>
      </c>
      <c r="ET98" s="12">
        <v>0.429940641</v>
      </c>
      <c r="EU98" s="12">
        <v>0.430030823</v>
      </c>
      <c r="EV98" s="12">
        <v>0.429994315</v>
      </c>
      <c r="EW98" s="12">
        <v>0.429732263</v>
      </c>
      <c r="EX98" s="12">
        <v>0.429310769</v>
      </c>
      <c r="EY98" s="12">
        <v>0.429327101</v>
      </c>
      <c r="EZ98" s="12">
        <v>0.429354221</v>
      </c>
      <c r="FA98" s="12">
        <v>0.429210275</v>
      </c>
      <c r="FB98" s="12">
        <v>0.42911616</v>
      </c>
      <c r="FC98" s="12">
        <v>0.429278523</v>
      </c>
      <c r="FD98" s="12">
        <v>0.429186463</v>
      </c>
      <c r="FE98" s="12">
        <v>0.429036945</v>
      </c>
      <c r="FF98" s="12">
        <v>0.429066122</v>
      </c>
      <c r="FG98" s="12">
        <v>0.428949803</v>
      </c>
      <c r="FH98" s="12">
        <v>0.428872228</v>
      </c>
      <c r="FI98" s="12">
        <v>0.428620517</v>
      </c>
      <c r="FJ98" s="12">
        <v>0.428791404</v>
      </c>
      <c r="FK98" s="12">
        <v>0.429172426</v>
      </c>
      <c r="FL98" s="12">
        <v>0.429115832</v>
      </c>
      <c r="FM98" s="12">
        <v>0.429147959</v>
      </c>
      <c r="FN98" s="12">
        <v>0.42921558</v>
      </c>
      <c r="FO98" s="12">
        <v>0.429563165</v>
      </c>
      <c r="FP98" s="12">
        <v>0.430278629</v>
      </c>
      <c r="FQ98" s="12">
        <v>0.430250138</v>
      </c>
      <c r="FR98" s="12">
        <v>0.430580467</v>
      </c>
      <c r="FS98" s="12">
        <v>0.431019396</v>
      </c>
      <c r="FT98" s="12">
        <v>0.431313038</v>
      </c>
      <c r="FU98" s="12">
        <v>0.431551427</v>
      </c>
      <c r="FV98" s="12">
        <v>0.431910098</v>
      </c>
      <c r="FW98" s="12">
        <v>0.432335347</v>
      </c>
      <c r="FX98" s="12">
        <v>0.432947427</v>
      </c>
      <c r="FY98" s="12">
        <v>0.433272302</v>
      </c>
      <c r="FZ98" s="12">
        <v>0.433386028</v>
      </c>
      <c r="GA98" s="12">
        <v>0.434212416</v>
      </c>
      <c r="GB98" s="12">
        <v>0.434718221</v>
      </c>
      <c r="GC98" s="12">
        <v>0.43534261</v>
      </c>
      <c r="GD98" s="12">
        <v>0.436140448</v>
      </c>
      <c r="GE98" s="12">
        <v>0.436565906</v>
      </c>
      <c r="GF98" s="12">
        <v>0.436892956</v>
      </c>
      <c r="GG98" s="12">
        <v>0.437878847</v>
      </c>
      <c r="GH98" s="12">
        <v>0.437731087</v>
      </c>
      <c r="GI98" s="12">
        <v>0.438440502</v>
      </c>
      <c r="GJ98" s="12">
        <v>0.438958675</v>
      </c>
      <c r="GK98" s="12">
        <v>0.438750356</v>
      </c>
      <c r="GL98" s="12">
        <v>0.439260304</v>
      </c>
      <c r="GM98" s="12">
        <v>0.439648956</v>
      </c>
      <c r="GN98" s="12">
        <v>0.439716697</v>
      </c>
      <c r="GO98" s="12">
        <v>0.44045338</v>
      </c>
      <c r="GP98" s="12">
        <v>0.440680683</v>
      </c>
      <c r="GQ98" s="12">
        <v>0.441095442</v>
      </c>
      <c r="GR98" s="12">
        <v>0.441607594</v>
      </c>
      <c r="GS98" s="12">
        <v>0.441865444</v>
      </c>
      <c r="GT98" s="12">
        <v>0.442297131</v>
      </c>
      <c r="GU98" s="12">
        <v>0.442379236</v>
      </c>
      <c r="GV98" s="12">
        <v>0.442452461</v>
      </c>
      <c r="GW98" s="12">
        <v>0.442931741</v>
      </c>
      <c r="GX98" s="12">
        <v>0.442999244</v>
      </c>
      <c r="GY98" s="12">
        <v>0.442870557</v>
      </c>
      <c r="GZ98" s="12">
        <v>0.443970442</v>
      </c>
      <c r="HA98" s="12">
        <v>0.44434759</v>
      </c>
      <c r="HB98" s="12">
        <v>0.44475013</v>
      </c>
      <c r="HC98" s="12">
        <v>0.445217222</v>
      </c>
      <c r="HD98" s="12">
        <v>0.445531756</v>
      </c>
      <c r="HE98" s="12">
        <v>0.445666015</v>
      </c>
      <c r="HF98" s="12">
        <v>0.446678281</v>
      </c>
      <c r="HG98" s="12">
        <v>0.446392208</v>
      </c>
      <c r="HH98" s="12">
        <v>0.446788818</v>
      </c>
      <c r="HI98" s="12">
        <v>0.447048128</v>
      </c>
      <c r="HJ98" s="12">
        <v>0.447611362</v>
      </c>
      <c r="HK98" s="12">
        <v>0.447906911</v>
      </c>
      <c r="HL98" s="12">
        <v>0.448056221</v>
      </c>
      <c r="HM98" s="12">
        <v>0.448456228</v>
      </c>
      <c r="HN98" s="12">
        <v>0.448572695</v>
      </c>
      <c r="HO98" s="12">
        <v>0.44869417</v>
      </c>
      <c r="HP98" s="12">
        <v>0.44957301</v>
      </c>
      <c r="HQ98" s="12">
        <v>0.449918449</v>
      </c>
      <c r="HR98" s="12">
        <v>0.450052649</v>
      </c>
      <c r="HS98" s="12">
        <v>0.450382501</v>
      </c>
      <c r="HT98" s="12">
        <v>0.450476825</v>
      </c>
      <c r="HU98" s="12">
        <v>0.450677842</v>
      </c>
      <c r="HV98" s="12">
        <v>0.450746477</v>
      </c>
      <c r="HW98" s="12">
        <v>0.451141804</v>
      </c>
      <c r="HX98" s="12">
        <v>0.451046258</v>
      </c>
      <c r="HY98" s="12">
        <v>0.45143497</v>
      </c>
      <c r="HZ98" s="12">
        <v>0.451767862</v>
      </c>
      <c r="IA98" s="12">
        <v>0.4514651</v>
      </c>
      <c r="IB98" s="12">
        <v>0.451150805</v>
      </c>
      <c r="IC98" s="12">
        <v>0.451560467</v>
      </c>
      <c r="ID98" s="12">
        <v>0.451811224</v>
      </c>
      <c r="IE98" s="12">
        <v>0.451661229</v>
      </c>
      <c r="IF98" s="12">
        <v>0.451496959</v>
      </c>
      <c r="IG98" s="12">
        <v>0.451737314</v>
      </c>
      <c r="IH98" s="12">
        <v>0.451387674</v>
      </c>
      <c r="II98" s="12">
        <v>0.451323032</v>
      </c>
      <c r="IJ98" s="12">
        <v>0.451150686</v>
      </c>
      <c r="IK98" s="12">
        <v>0.450692326</v>
      </c>
      <c r="IL98" s="12">
        <v>0.450342089</v>
      </c>
      <c r="IM98" s="12">
        <v>0.450411022</v>
      </c>
      <c r="IN98" s="12">
        <v>0.450055033</v>
      </c>
      <c r="IO98" s="12">
        <v>0.449284881</v>
      </c>
      <c r="IP98" s="12">
        <v>0.44839552</v>
      </c>
      <c r="IQ98" s="12">
        <v>0.447920293</v>
      </c>
      <c r="IR98" s="12">
        <v>0.446852893</v>
      </c>
      <c r="IS98" s="12">
        <v>0.446247011</v>
      </c>
      <c r="IT98" s="12">
        <v>0.446061373</v>
      </c>
      <c r="IU98" s="12">
        <v>0.445026338</v>
      </c>
      <c r="IV98" s="12">
        <v>0.44425118</v>
      </c>
      <c r="IW98" s="12">
        <v>0.443455398</v>
      </c>
      <c r="IX98" s="12">
        <v>0.442187428</v>
      </c>
      <c r="IY98" s="12">
        <v>0.440856129</v>
      </c>
      <c r="IZ98" s="12">
        <v>0.43951264</v>
      </c>
      <c r="JA98" s="12">
        <v>0.438074708</v>
      </c>
      <c r="JB98" s="12">
        <v>0.436485499</v>
      </c>
      <c r="JC98" s="12">
        <v>0.43557936</v>
      </c>
      <c r="JD98" s="12">
        <v>0.433546305</v>
      </c>
      <c r="JE98" s="12">
        <v>0.43165049</v>
      </c>
      <c r="JF98" s="12">
        <v>0.429774851</v>
      </c>
      <c r="JG98" s="12">
        <v>0.428690821</v>
      </c>
      <c r="JH98" s="12">
        <v>0.427353501</v>
      </c>
      <c r="JI98" s="12">
        <v>0.42554158</v>
      </c>
      <c r="JJ98" s="12">
        <v>0.424070477</v>
      </c>
      <c r="JK98" s="12">
        <v>0.42229721</v>
      </c>
      <c r="JL98" s="12">
        <v>0.419810444</v>
      </c>
      <c r="JM98" s="12">
        <v>0.417584658</v>
      </c>
      <c r="JN98" s="12">
        <v>0.414958209</v>
      </c>
      <c r="JO98" s="12">
        <v>0.412103415</v>
      </c>
      <c r="JP98" s="12">
        <v>0.40953958</v>
      </c>
      <c r="JQ98" s="12">
        <v>0.406707197</v>
      </c>
      <c r="JR98" s="12">
        <v>0.403678089</v>
      </c>
      <c r="JS98" s="12">
        <v>0.400635213</v>
      </c>
      <c r="JT98" s="12">
        <v>0.397443295</v>
      </c>
      <c r="JU98" s="12">
        <v>0.393027723</v>
      </c>
      <c r="JV98" s="12">
        <v>0.389854848</v>
      </c>
      <c r="JW98" s="12">
        <v>0.386068135</v>
      </c>
      <c r="JX98" s="12">
        <v>0.382016391</v>
      </c>
      <c r="JY98" s="12">
        <v>0.377472401</v>
      </c>
      <c r="JZ98" s="12">
        <v>0.372588247</v>
      </c>
      <c r="KA98" s="12">
        <v>0.367924511</v>
      </c>
      <c r="KB98" s="12">
        <v>0.362811983</v>
      </c>
      <c r="KC98" s="12">
        <v>0.357489735</v>
      </c>
      <c r="KD98" s="12">
        <v>0.352416098</v>
      </c>
      <c r="KE98" s="12">
        <v>0.346820265</v>
      </c>
      <c r="KF98" s="12">
        <v>0.341436714</v>
      </c>
      <c r="KG98" s="12">
        <v>0.336077929</v>
      </c>
      <c r="KH98" s="12">
        <v>0.331396371</v>
      </c>
      <c r="KI98" s="12">
        <v>0.325665116</v>
      </c>
      <c r="KJ98" s="12">
        <v>0.320382386</v>
      </c>
      <c r="KK98" s="12">
        <v>0.31508863</v>
      </c>
      <c r="KL98" s="12">
        <v>0.309812903</v>
      </c>
      <c r="KM98" s="12">
        <v>0.305214256</v>
      </c>
      <c r="KN98" s="12">
        <v>0.300632745</v>
      </c>
      <c r="KO98" s="12">
        <v>0.296087503</v>
      </c>
      <c r="KP98" s="12">
        <v>0.291724712</v>
      </c>
      <c r="KQ98" s="12">
        <v>0.287665069</v>
      </c>
      <c r="KR98" s="12">
        <v>0.283711225</v>
      </c>
      <c r="KS98" s="12">
        <v>0.280116707</v>
      </c>
      <c r="KT98" s="12">
        <v>0.276479721</v>
      </c>
      <c r="KU98" s="12">
        <v>0.273427039</v>
      </c>
      <c r="KV98" s="12">
        <v>0.27043733</v>
      </c>
      <c r="KW98" s="12">
        <v>0.267942816</v>
      </c>
      <c r="KX98" s="12">
        <v>0.265385658</v>
      </c>
      <c r="KY98" s="12">
        <v>0.263457328</v>
      </c>
      <c r="KZ98" s="12">
        <v>0.260874957</v>
      </c>
      <c r="LA98" s="12">
        <v>0.259459436</v>
      </c>
      <c r="LB98" s="12">
        <v>0.257743597</v>
      </c>
      <c r="LC98" s="12">
        <v>0.25629878</v>
      </c>
      <c r="LD98" s="12">
        <v>0.254737228</v>
      </c>
      <c r="LE98" s="12">
        <v>0.253650755</v>
      </c>
      <c r="LF98" s="12">
        <v>0.252572924</v>
      </c>
      <c r="LG98" s="12">
        <v>0.251388341</v>
      </c>
      <c r="LH98" s="12">
        <v>0.250720441</v>
      </c>
      <c r="LI98" s="12">
        <v>0.24985899</v>
      </c>
      <c r="LJ98" s="12">
        <v>0.249404162</v>
      </c>
      <c r="LK98" s="12">
        <v>0.248507902</v>
      </c>
      <c r="LL98" s="12">
        <v>0.248313278</v>
      </c>
      <c r="LM98" s="12">
        <v>0.247850224</v>
      </c>
      <c r="LN98" s="12">
        <v>0.247534439</v>
      </c>
      <c r="LO98" s="12">
        <v>0.247457385</v>
      </c>
      <c r="LP98" s="12">
        <v>0.247320682</v>
      </c>
      <c r="LQ98" s="12">
        <v>0.247378364</v>
      </c>
      <c r="LR98" s="12">
        <v>0.247439399</v>
      </c>
      <c r="LS98" s="12">
        <v>0.247517109</v>
      </c>
      <c r="LT98" s="12">
        <v>0.247847065</v>
      </c>
      <c r="LU98" s="12">
        <v>0.247999147</v>
      </c>
      <c r="LV98" s="12">
        <v>0.248735294</v>
      </c>
      <c r="LW98" s="12">
        <v>0.24923031</v>
      </c>
      <c r="LX98" s="12">
        <v>0.249527618</v>
      </c>
      <c r="LY98" s="12">
        <v>0.250353426</v>
      </c>
      <c r="LZ98" s="12">
        <v>0.250873834</v>
      </c>
      <c r="MA98" s="12">
        <v>0.251883686</v>
      </c>
      <c r="MB98" s="12">
        <v>0.252838016</v>
      </c>
      <c r="MC98" s="12">
        <v>0.253825128</v>
      </c>
      <c r="MD98" s="12">
        <v>0.25482294</v>
      </c>
      <c r="ME98" s="12">
        <v>0.255934805</v>
      </c>
      <c r="MF98" s="12">
        <v>0.257077307</v>
      </c>
      <c r="MG98" s="12">
        <v>0.258113861</v>
      </c>
      <c r="MH98" s="12">
        <v>0.259272039</v>
      </c>
      <c r="MI98" s="12">
        <v>0.260631591</v>
      </c>
      <c r="MJ98" s="12">
        <v>0.2621378</v>
      </c>
      <c r="MK98" s="12">
        <v>0.263547689</v>
      </c>
      <c r="ML98" s="12">
        <v>0.26483047</v>
      </c>
      <c r="MM98" s="12">
        <v>0.266364813</v>
      </c>
      <c r="MN98" s="12">
        <v>0.267531663</v>
      </c>
      <c r="MO98" s="12">
        <v>0.269002765</v>
      </c>
      <c r="MP98" s="12">
        <v>0.270704716</v>
      </c>
      <c r="MQ98" s="12">
        <v>0.272315472</v>
      </c>
      <c r="MR98" s="12">
        <v>0.273868859</v>
      </c>
      <c r="MS98" s="12">
        <v>0.275359064</v>
      </c>
      <c r="MT98" s="12">
        <v>0.276672393</v>
      </c>
      <c r="MU98" s="12">
        <v>0.27853027</v>
      </c>
      <c r="MV98" s="12">
        <v>0.279830068</v>
      </c>
      <c r="MW98" s="12">
        <v>0.281466782</v>
      </c>
      <c r="MX98" s="12">
        <v>0.283050627</v>
      </c>
      <c r="MY98" s="12">
        <v>0.284663826</v>
      </c>
      <c r="MZ98" s="12">
        <v>0.286422312</v>
      </c>
      <c r="NA98" s="12">
        <v>0.287912428</v>
      </c>
      <c r="NB98" s="12">
        <v>0.289412677</v>
      </c>
      <c r="NC98" s="12">
        <v>0.29118064</v>
      </c>
      <c r="ND98" s="12">
        <v>0.292813838</v>
      </c>
      <c r="NE98" s="12">
        <v>0.294369847</v>
      </c>
      <c r="NF98" s="12">
        <v>0.296313584</v>
      </c>
      <c r="NG98" s="12">
        <v>0.297563314</v>
      </c>
      <c r="NH98" s="12">
        <v>0.299050182</v>
      </c>
      <c r="NI98" s="12">
        <v>0.300334722</v>
      </c>
      <c r="NJ98" s="12">
        <v>0.301905155</v>
      </c>
      <c r="NK98" s="12">
        <v>0.303557903</v>
      </c>
      <c r="NL98" s="12">
        <v>0.305050373</v>
      </c>
      <c r="NM98" s="12">
        <v>0.3064982</v>
      </c>
      <c r="NN98" s="12">
        <v>0.308042407</v>
      </c>
      <c r="NO98" s="12">
        <v>0.309485465</v>
      </c>
      <c r="NP98" s="12">
        <v>0.310936809</v>
      </c>
      <c r="NQ98" s="12">
        <v>0.312029004</v>
      </c>
      <c r="NR98" s="12">
        <v>0.313673973</v>
      </c>
      <c r="NS98" s="12">
        <v>0.314879358</v>
      </c>
      <c r="NT98" s="12">
        <v>0.316184342</v>
      </c>
      <c r="NU98" s="12">
        <v>0.317415923</v>
      </c>
      <c r="NV98" s="12">
        <v>0.318802953</v>
      </c>
      <c r="NW98" s="12">
        <v>0.32037434</v>
      </c>
      <c r="NX98" s="12">
        <v>0.32151714</v>
      </c>
      <c r="NY98" s="12">
        <v>0.323031843</v>
      </c>
      <c r="NZ98" s="12">
        <v>0.324183881</v>
      </c>
      <c r="OA98" s="12">
        <v>0.325652957</v>
      </c>
      <c r="OB98" s="12">
        <v>0.326955616</v>
      </c>
      <c r="OC98" s="12">
        <v>0.328101307</v>
      </c>
      <c r="OD98" s="12">
        <v>0.329199255</v>
      </c>
      <c r="OE98" s="12">
        <v>0.33028841</v>
      </c>
      <c r="OF98" s="12">
        <v>0.331560135</v>
      </c>
      <c r="OG98" s="12">
        <v>0.332702279</v>
      </c>
      <c r="OH98" s="12">
        <v>0.333834082</v>
      </c>
      <c r="OI98" s="12">
        <v>0.335364163</v>
      </c>
      <c r="OJ98" s="12">
        <v>0.336089075</v>
      </c>
      <c r="OK98" s="12">
        <v>0.337171376</v>
      </c>
      <c r="OL98" s="12">
        <v>0.338156939</v>
      </c>
      <c r="OM98" s="12">
        <v>0.3391366</v>
      </c>
      <c r="ON98" s="12">
        <v>0.339859366</v>
      </c>
      <c r="OO98" s="12">
        <v>0.340509742</v>
      </c>
      <c r="OP98" s="12">
        <v>0.341227055</v>
      </c>
      <c r="OQ98" s="12">
        <v>0.342207104</v>
      </c>
      <c r="OR98" s="12">
        <v>0.34318766</v>
      </c>
      <c r="OS98" s="12">
        <v>0.344165415</v>
      </c>
      <c r="OT98" s="12">
        <v>0.344804883</v>
      </c>
      <c r="OU98" s="12">
        <v>0.345669895</v>
      </c>
      <c r="OV98" s="12">
        <v>0.346687794</v>
      </c>
      <c r="OW98" s="12">
        <v>0.347688794</v>
      </c>
      <c r="OX98" s="12">
        <v>0.348603457</v>
      </c>
      <c r="OY98" s="12">
        <v>0.349837154</v>
      </c>
      <c r="OZ98" s="12">
        <v>0.350823522</v>
      </c>
      <c r="PA98" s="12">
        <v>0.351928681</v>
      </c>
      <c r="PB98" s="12">
        <v>0.352816224</v>
      </c>
      <c r="PC98" s="12">
        <v>0.354065686</v>
      </c>
      <c r="PD98" s="12">
        <v>0.355251312</v>
      </c>
      <c r="PE98" s="12">
        <v>0.356397063</v>
      </c>
      <c r="PF98" s="12">
        <v>0.357784957</v>
      </c>
      <c r="PG98" s="12">
        <v>0.359174132</v>
      </c>
      <c r="PH98" s="12">
        <v>0.360532314</v>
      </c>
      <c r="PI98" s="12">
        <v>0.361649215</v>
      </c>
      <c r="PJ98" s="12">
        <v>0.362955362</v>
      </c>
      <c r="PK98" s="12">
        <v>0.364215374</v>
      </c>
      <c r="PL98" s="12">
        <v>0.365895122</v>
      </c>
      <c r="PM98" s="12">
        <v>0.367564023</v>
      </c>
      <c r="PN98" s="12">
        <v>0.369262993</v>
      </c>
      <c r="PO98" s="12">
        <v>0.371442288</v>
      </c>
      <c r="PP98" s="12">
        <v>0.373708367</v>
      </c>
      <c r="PQ98" s="12">
        <v>0.375800371</v>
      </c>
      <c r="PR98" s="12">
        <v>0.378157854</v>
      </c>
      <c r="PS98" s="12">
        <v>0.379848897</v>
      </c>
      <c r="PT98" s="12">
        <v>0.382057041</v>
      </c>
      <c r="PU98" s="12">
        <v>0.383948237</v>
      </c>
      <c r="PV98" s="12">
        <v>0.385659069</v>
      </c>
      <c r="PW98" s="12">
        <v>0.387401372</v>
      </c>
      <c r="PX98" s="12">
        <v>0.389121503</v>
      </c>
      <c r="PY98" s="12">
        <v>0.390462875</v>
      </c>
      <c r="PZ98" s="12">
        <v>0.391741514</v>
      </c>
      <c r="QA98" s="12">
        <v>0.393977076</v>
      </c>
      <c r="QB98" s="12">
        <v>0.395802081</v>
      </c>
      <c r="QC98" s="12">
        <v>0.398054153</v>
      </c>
      <c r="QD98" s="12">
        <v>0.39996323</v>
      </c>
      <c r="QE98" s="12">
        <v>0.402425975</v>
      </c>
      <c r="QF98" s="12">
        <v>0.404454738</v>
      </c>
      <c r="QG98" s="12">
        <v>0.405691564</v>
      </c>
      <c r="QH98" s="12">
        <v>0.407188833</v>
      </c>
      <c r="QI98" s="12">
        <v>0.408814311</v>
      </c>
      <c r="QJ98" s="12">
        <v>0.410621285</v>
      </c>
      <c r="QK98" s="12">
        <v>0.411932349</v>
      </c>
    </row>
    <row r="99" s="12" customFormat="1" spans="1:453">
      <c r="A99" s="15">
        <v>97</v>
      </c>
      <c r="B99" s="12">
        <v>0.382689714</v>
      </c>
      <c r="C99" s="12">
        <v>0.382013589</v>
      </c>
      <c r="D99" s="12">
        <v>0.381145954</v>
      </c>
      <c r="E99" s="12">
        <v>0.380893856</v>
      </c>
      <c r="F99" s="12">
        <v>0.380575925</v>
      </c>
      <c r="G99" s="12">
        <v>0.380590916</v>
      </c>
      <c r="H99" s="12">
        <v>0.380558699</v>
      </c>
      <c r="I99" s="12">
        <v>0.380482465</v>
      </c>
      <c r="J99" s="12">
        <v>0.380149245</v>
      </c>
      <c r="K99" s="12">
        <v>0.380521894</v>
      </c>
      <c r="L99" s="12">
        <v>0.380349934</v>
      </c>
      <c r="M99" s="12">
        <v>0.380663633</v>
      </c>
      <c r="N99" s="12">
        <v>0.380633563</v>
      </c>
      <c r="O99" s="12">
        <v>0.381260991</v>
      </c>
      <c r="P99" s="12">
        <v>0.381431848</v>
      </c>
      <c r="Q99" s="12">
        <v>0.381739825</v>
      </c>
      <c r="R99" s="12">
        <v>0.38212806</v>
      </c>
      <c r="S99" s="12">
        <v>0.382235408</v>
      </c>
      <c r="T99" s="12">
        <v>0.382716447</v>
      </c>
      <c r="U99" s="12">
        <v>0.382888854</v>
      </c>
      <c r="V99" s="12">
        <v>0.383446246</v>
      </c>
      <c r="W99" s="12">
        <v>0.383916229</v>
      </c>
      <c r="X99" s="12">
        <v>0.384313047</v>
      </c>
      <c r="Y99" s="12">
        <v>0.384434193</v>
      </c>
      <c r="Z99" s="12">
        <v>0.385198295</v>
      </c>
      <c r="AA99" s="12">
        <v>0.385654271</v>
      </c>
      <c r="AB99" s="12">
        <v>0.38611266</v>
      </c>
      <c r="AC99" s="12">
        <v>0.386558115</v>
      </c>
      <c r="AD99" s="12">
        <v>0.38705349</v>
      </c>
      <c r="AE99" s="12">
        <v>0.387877822</v>
      </c>
      <c r="AF99" s="12">
        <v>0.388588876</v>
      </c>
      <c r="AG99" s="12">
        <v>0.389013171</v>
      </c>
      <c r="AH99" s="12">
        <v>0.389903337</v>
      </c>
      <c r="AI99" s="12">
        <v>0.390881836</v>
      </c>
      <c r="AJ99" s="12">
        <v>0.391767532</v>
      </c>
      <c r="AK99" s="12">
        <v>0.392805427</v>
      </c>
      <c r="AL99" s="12">
        <v>0.393829495</v>
      </c>
      <c r="AM99" s="12">
        <v>0.394406378</v>
      </c>
      <c r="AN99" s="12">
        <v>0.395580918</v>
      </c>
      <c r="AO99" s="12">
        <v>0.396535039</v>
      </c>
      <c r="AP99" s="12">
        <v>0.3974967</v>
      </c>
      <c r="AQ99" s="12">
        <v>0.398765266</v>
      </c>
      <c r="AR99" s="12">
        <v>0.399425983</v>
      </c>
      <c r="AS99" s="12">
        <v>0.400517493</v>
      </c>
      <c r="AT99" s="12">
        <v>0.401604623</v>
      </c>
      <c r="AU99" s="12">
        <v>0.402451962</v>
      </c>
      <c r="AV99" s="12">
        <v>0.403988332</v>
      </c>
      <c r="AW99" s="12">
        <v>0.405036747</v>
      </c>
      <c r="AX99" s="12">
        <v>0.406137019</v>
      </c>
      <c r="AY99" s="12">
        <v>0.407569736</v>
      </c>
      <c r="AZ99" s="12">
        <v>0.408703595</v>
      </c>
      <c r="BA99" s="12">
        <v>0.409578979</v>
      </c>
      <c r="BB99" s="12">
        <v>0.410812527</v>
      </c>
      <c r="BC99" s="12">
        <v>0.412013292</v>
      </c>
      <c r="BD99" s="12">
        <v>0.413049132</v>
      </c>
      <c r="BE99" s="12">
        <v>0.414492339</v>
      </c>
      <c r="BF99" s="12">
        <v>0.415596306</v>
      </c>
      <c r="BG99" s="12">
        <v>0.417153776</v>
      </c>
      <c r="BH99" s="12">
        <v>0.418075114</v>
      </c>
      <c r="BI99" s="12">
        <v>0.419441044</v>
      </c>
      <c r="BJ99" s="12">
        <v>0.420773327</v>
      </c>
      <c r="BK99" s="12">
        <v>0.422545731</v>
      </c>
      <c r="BL99" s="12">
        <v>0.423968405</v>
      </c>
      <c r="BM99" s="12">
        <v>0.425588429</v>
      </c>
      <c r="BN99" s="12">
        <v>0.426828325</v>
      </c>
      <c r="BO99" s="12">
        <v>0.427896261</v>
      </c>
      <c r="BP99" s="12">
        <v>0.429149151</v>
      </c>
      <c r="BQ99" s="12">
        <v>0.430185616</v>
      </c>
      <c r="BR99" s="12">
        <v>0.431707174</v>
      </c>
      <c r="BS99" s="12">
        <v>0.433077782</v>
      </c>
      <c r="BT99" s="12">
        <v>0.434373677</v>
      </c>
      <c r="BU99" s="12">
        <v>0.43549633</v>
      </c>
      <c r="BV99" s="12">
        <v>0.436810941</v>
      </c>
      <c r="BW99" s="12">
        <v>0.438268185</v>
      </c>
      <c r="BX99" s="12">
        <v>0.439572513</v>
      </c>
      <c r="BY99" s="12">
        <v>0.4404158</v>
      </c>
      <c r="BZ99" s="12">
        <v>0.442353696</v>
      </c>
      <c r="CA99" s="12">
        <v>0.443535924</v>
      </c>
      <c r="CB99" s="12">
        <v>0.44512713</v>
      </c>
      <c r="CC99" s="12">
        <v>0.446050376</v>
      </c>
      <c r="CD99" s="12">
        <v>0.447571576</v>
      </c>
      <c r="CE99" s="12">
        <v>0.448821574</v>
      </c>
      <c r="CF99" s="12">
        <v>0.450032353</v>
      </c>
      <c r="CG99" s="12">
        <v>0.451547116</v>
      </c>
      <c r="CH99" s="12">
        <v>0.453060269</v>
      </c>
      <c r="CI99" s="12">
        <v>0.454877794</v>
      </c>
      <c r="CJ99" s="12">
        <v>0.456428826</v>
      </c>
      <c r="CK99" s="12">
        <v>0.458055973</v>
      </c>
      <c r="CL99" s="12">
        <v>0.459347367</v>
      </c>
      <c r="CM99" s="12">
        <v>0.461227328</v>
      </c>
      <c r="CN99" s="12">
        <v>0.463098407</v>
      </c>
      <c r="CO99" s="12">
        <v>0.464657038</v>
      </c>
      <c r="CP99" s="12">
        <v>0.466339529</v>
      </c>
      <c r="CQ99" s="12">
        <v>0.468061388</v>
      </c>
      <c r="CR99" s="12">
        <v>0.469758689</v>
      </c>
      <c r="CS99" s="12">
        <v>0.47125417</v>
      </c>
      <c r="CT99" s="12">
        <v>0.472536594</v>
      </c>
      <c r="CU99" s="12">
        <v>0.474400133</v>
      </c>
      <c r="CV99" s="12">
        <v>0.475558549</v>
      </c>
      <c r="CW99" s="12">
        <v>0.477264106</v>
      </c>
      <c r="CX99" s="12">
        <v>0.479192883</v>
      </c>
      <c r="CY99" s="12">
        <v>0.481010765</v>
      </c>
      <c r="CZ99" s="12">
        <v>0.482787848</v>
      </c>
      <c r="DA99" s="12">
        <v>0.48401767</v>
      </c>
      <c r="DB99" s="12">
        <v>0.485435843</v>
      </c>
      <c r="DC99" s="12">
        <v>0.486803561</v>
      </c>
      <c r="DD99" s="12">
        <v>0.488556176</v>
      </c>
      <c r="DE99" s="12">
        <v>0.490280181</v>
      </c>
      <c r="DF99" s="12">
        <v>0.491731495</v>
      </c>
      <c r="DG99" s="12">
        <v>0.49307102</v>
      </c>
      <c r="DH99" s="12">
        <v>0.495003074</v>
      </c>
      <c r="DI99" s="12">
        <v>0.496528417</v>
      </c>
      <c r="DJ99" s="12">
        <v>0.497946918</v>
      </c>
      <c r="DK99" s="12">
        <v>0.499352157</v>
      </c>
      <c r="DL99" s="12">
        <v>0.501313269</v>
      </c>
      <c r="DM99" s="12">
        <v>0.502451003</v>
      </c>
      <c r="DN99" s="12">
        <v>0.504288852</v>
      </c>
      <c r="DO99" s="12">
        <v>0.504829347</v>
      </c>
      <c r="DP99" s="12">
        <v>0.507155001</v>
      </c>
      <c r="DQ99" s="12">
        <v>0.507971764</v>
      </c>
      <c r="DR99" s="12">
        <v>0.508997738</v>
      </c>
      <c r="DS99" s="12">
        <v>0.510663509</v>
      </c>
      <c r="DT99" s="12">
        <v>0.511973381</v>
      </c>
      <c r="DU99" s="12">
        <v>0.513329327</v>
      </c>
      <c r="DV99" s="12">
        <v>0.514598191</v>
      </c>
      <c r="DW99" s="12">
        <v>0.515194118</v>
      </c>
      <c r="DX99" s="12">
        <v>0.516277134</v>
      </c>
      <c r="DY99" s="12">
        <v>0.516820967</v>
      </c>
      <c r="DZ99" s="12">
        <v>0.517613947</v>
      </c>
      <c r="EA99" s="12">
        <v>0.517981648</v>
      </c>
      <c r="EB99" s="12">
        <v>0.517990828</v>
      </c>
      <c r="EC99" s="12">
        <v>0.518549919</v>
      </c>
      <c r="ED99" s="12">
        <v>0.518953741</v>
      </c>
      <c r="EE99" s="12">
        <v>0.519048154</v>
      </c>
      <c r="EF99" s="12">
        <v>0.519075572</v>
      </c>
      <c r="EG99" s="12">
        <v>0.519961953</v>
      </c>
      <c r="EH99" s="12">
        <v>0.518841267</v>
      </c>
      <c r="EI99" s="12">
        <v>0.519180477</v>
      </c>
      <c r="EJ99" s="12">
        <v>0.519272804</v>
      </c>
      <c r="EK99" s="12">
        <v>0.518731236</v>
      </c>
      <c r="EL99" s="12">
        <v>0.518609941</v>
      </c>
      <c r="EM99" s="12">
        <v>0.51838696</v>
      </c>
      <c r="EN99" s="12">
        <v>0.517917335</v>
      </c>
      <c r="EO99" s="12">
        <v>0.51814419</v>
      </c>
      <c r="EP99" s="12">
        <v>0.517538846</v>
      </c>
      <c r="EQ99" s="12">
        <v>0.517796338</v>
      </c>
      <c r="ER99" s="12">
        <v>0.516915619</v>
      </c>
      <c r="ES99" s="12">
        <v>0.516478002</v>
      </c>
      <c r="ET99" s="12">
        <v>0.516929507</v>
      </c>
      <c r="EU99" s="12">
        <v>0.516640782</v>
      </c>
      <c r="EV99" s="12">
        <v>0.51657176</v>
      </c>
      <c r="EW99" s="12">
        <v>0.51608032</v>
      </c>
      <c r="EX99" s="12">
        <v>0.515542567</v>
      </c>
      <c r="EY99" s="12">
        <v>0.515407145</v>
      </c>
      <c r="EZ99" s="12">
        <v>0.51530391</v>
      </c>
      <c r="FA99" s="12">
        <v>0.515356421</v>
      </c>
      <c r="FB99" s="12">
        <v>0.515230119</v>
      </c>
      <c r="FC99" s="12">
        <v>0.515089691</v>
      </c>
      <c r="FD99" s="12">
        <v>0.51490742</v>
      </c>
      <c r="FE99" s="12">
        <v>0.514612973</v>
      </c>
      <c r="FF99" s="12">
        <v>0.514481246</v>
      </c>
      <c r="FG99" s="12">
        <v>0.514272273</v>
      </c>
      <c r="FH99" s="12">
        <v>0.514215708</v>
      </c>
      <c r="FI99" s="12">
        <v>0.513801873</v>
      </c>
      <c r="FJ99" s="12">
        <v>0.513867855</v>
      </c>
      <c r="FK99" s="12">
        <v>0.514216363</v>
      </c>
      <c r="FL99" s="12">
        <v>0.514010012</v>
      </c>
      <c r="FM99" s="12">
        <v>0.514323652</v>
      </c>
      <c r="FN99" s="12">
        <v>0.513750434</v>
      </c>
      <c r="FO99" s="12">
        <v>0.514099538</v>
      </c>
      <c r="FP99" s="12">
        <v>0.514712334</v>
      </c>
      <c r="FQ99" s="12">
        <v>0.514637589</v>
      </c>
      <c r="FR99" s="12">
        <v>0.514802158</v>
      </c>
      <c r="FS99" s="12">
        <v>0.515055954</v>
      </c>
      <c r="FT99" s="12">
        <v>0.515332162</v>
      </c>
      <c r="FU99" s="12">
        <v>0.51557368</v>
      </c>
      <c r="FV99" s="12">
        <v>0.515956581</v>
      </c>
      <c r="FW99" s="12">
        <v>0.516262054</v>
      </c>
      <c r="FX99" s="12">
        <v>0.516862392</v>
      </c>
      <c r="FY99" s="12">
        <v>0.517269075</v>
      </c>
      <c r="FZ99" s="12">
        <v>0.517406166</v>
      </c>
      <c r="GA99" s="12">
        <v>0.518424332</v>
      </c>
      <c r="GB99" s="12">
        <v>0.518981993</v>
      </c>
      <c r="GC99" s="12">
        <v>0.519758105</v>
      </c>
      <c r="GD99" s="12">
        <v>0.520485461</v>
      </c>
      <c r="GE99" s="12">
        <v>0.520692229</v>
      </c>
      <c r="GF99" s="12">
        <v>0.521528542</v>
      </c>
      <c r="GG99" s="12">
        <v>0.522857428</v>
      </c>
      <c r="GH99" s="12">
        <v>0.52259928</v>
      </c>
      <c r="GI99" s="12">
        <v>0.523418307</v>
      </c>
      <c r="GJ99" s="12">
        <v>0.524058044</v>
      </c>
      <c r="GK99" s="12">
        <v>0.523945868</v>
      </c>
      <c r="GL99" s="12">
        <v>0.524468243</v>
      </c>
      <c r="GM99" s="12">
        <v>0.525018752</v>
      </c>
      <c r="GN99" s="12">
        <v>0.525192082</v>
      </c>
      <c r="GO99" s="12">
        <v>0.525935173</v>
      </c>
      <c r="GP99" s="12">
        <v>0.526198328</v>
      </c>
      <c r="GQ99" s="12">
        <v>0.526770115</v>
      </c>
      <c r="GR99" s="12">
        <v>0.52716738</v>
      </c>
      <c r="GS99" s="12">
        <v>0.527441323</v>
      </c>
      <c r="GT99" s="12">
        <v>0.527900636</v>
      </c>
      <c r="GU99" s="12">
        <v>0.528432667</v>
      </c>
      <c r="GV99" s="12">
        <v>0.528331995</v>
      </c>
      <c r="GW99" s="12">
        <v>0.528807759</v>
      </c>
      <c r="GX99" s="12">
        <v>0.528999805</v>
      </c>
      <c r="GY99" s="12">
        <v>0.528815746</v>
      </c>
      <c r="GZ99" s="12">
        <v>0.530304313</v>
      </c>
      <c r="HA99" s="12">
        <v>0.530746877</v>
      </c>
      <c r="HB99" s="12">
        <v>0.531081378</v>
      </c>
      <c r="HC99" s="12">
        <v>0.531686842</v>
      </c>
      <c r="HD99" s="12">
        <v>0.531937122</v>
      </c>
      <c r="HE99" s="12">
        <v>0.531764627</v>
      </c>
      <c r="HF99" s="12">
        <v>0.532750249</v>
      </c>
      <c r="HG99" s="12">
        <v>0.532157302</v>
      </c>
      <c r="HH99" s="12">
        <v>0.532711148</v>
      </c>
      <c r="HI99" s="12">
        <v>0.532797277</v>
      </c>
      <c r="HJ99" s="12">
        <v>0.533472836</v>
      </c>
      <c r="HK99" s="12">
        <v>0.533652902</v>
      </c>
      <c r="HL99" s="12">
        <v>0.533774436</v>
      </c>
      <c r="HM99" s="12">
        <v>0.533994377</v>
      </c>
      <c r="HN99" s="12">
        <v>0.534179449</v>
      </c>
      <c r="HO99" s="12">
        <v>0.53421706</v>
      </c>
      <c r="HP99" s="12">
        <v>0.534856498</v>
      </c>
      <c r="HQ99" s="12">
        <v>0.535119414</v>
      </c>
      <c r="HR99" s="12">
        <v>0.534806848</v>
      </c>
      <c r="HS99" s="12">
        <v>0.53595674</v>
      </c>
      <c r="HT99" s="12">
        <v>0.535410762</v>
      </c>
      <c r="HU99" s="12">
        <v>0.53539902</v>
      </c>
      <c r="HV99" s="12">
        <v>0.53551054</v>
      </c>
      <c r="HW99" s="12">
        <v>0.535974979</v>
      </c>
      <c r="HX99" s="12">
        <v>0.535687327</v>
      </c>
      <c r="HY99" s="12">
        <v>0.536368847</v>
      </c>
      <c r="HZ99" s="12">
        <v>0.536643684</v>
      </c>
      <c r="IA99" s="12">
        <v>0.536427915</v>
      </c>
      <c r="IB99" s="12">
        <v>0.535790682</v>
      </c>
      <c r="IC99" s="12">
        <v>0.536340356</v>
      </c>
      <c r="ID99" s="12">
        <v>0.536684334</v>
      </c>
      <c r="IE99" s="12">
        <v>0.536383986</v>
      </c>
      <c r="IF99" s="12">
        <v>0.536430776</v>
      </c>
      <c r="IG99" s="12">
        <v>0.536594033</v>
      </c>
      <c r="IH99" s="12">
        <v>0.535983145</v>
      </c>
      <c r="II99" s="12">
        <v>0.535674989</v>
      </c>
      <c r="IJ99" s="12">
        <v>0.535711944</v>
      </c>
      <c r="IK99" s="12">
        <v>0.534177721</v>
      </c>
      <c r="IL99" s="12">
        <v>0.534305871</v>
      </c>
      <c r="IM99" s="12">
        <v>0.534280121</v>
      </c>
      <c r="IN99" s="12">
        <v>0.533917785</v>
      </c>
      <c r="IO99" s="12">
        <v>0.533488214</v>
      </c>
      <c r="IP99" s="12">
        <v>0.532425404</v>
      </c>
      <c r="IQ99" s="12">
        <v>0.531587541</v>
      </c>
      <c r="IR99" s="12">
        <v>0.529888809</v>
      </c>
      <c r="IS99" s="12">
        <v>0.529544175</v>
      </c>
      <c r="IT99" s="12">
        <v>0.529036283</v>
      </c>
      <c r="IU99" s="12">
        <v>0.52761215</v>
      </c>
      <c r="IV99" s="12">
        <v>0.52646333</v>
      </c>
      <c r="IW99" s="12">
        <v>0.525124609</v>
      </c>
      <c r="IX99" s="12">
        <v>0.523346663</v>
      </c>
      <c r="IY99" s="12">
        <v>0.521839499</v>
      </c>
      <c r="IZ99" s="12">
        <v>0.52037698</v>
      </c>
      <c r="JA99" s="12">
        <v>0.518832684</v>
      </c>
      <c r="JB99" s="12">
        <v>0.516795397</v>
      </c>
      <c r="JC99" s="12">
        <v>0.515571177</v>
      </c>
      <c r="JD99" s="12">
        <v>0.513082027</v>
      </c>
      <c r="JE99" s="12">
        <v>0.510932505</v>
      </c>
      <c r="JF99" s="12">
        <v>0.508567035</v>
      </c>
      <c r="JG99" s="12">
        <v>0.506599367</v>
      </c>
      <c r="JH99" s="12">
        <v>0.504806519</v>
      </c>
      <c r="JI99" s="12">
        <v>0.502569914</v>
      </c>
      <c r="JJ99" s="12">
        <v>0.500873208</v>
      </c>
      <c r="JK99" s="12">
        <v>0.498034149</v>
      </c>
      <c r="JL99" s="12">
        <v>0.495265216</v>
      </c>
      <c r="JM99" s="12">
        <v>0.492392182</v>
      </c>
      <c r="JN99" s="12">
        <v>0.48922205</v>
      </c>
      <c r="JO99" s="12">
        <v>0.485712647</v>
      </c>
      <c r="JP99" s="12">
        <v>0.482620627</v>
      </c>
      <c r="JQ99" s="12">
        <v>0.479136765</v>
      </c>
      <c r="JR99" s="12">
        <v>0.475407839</v>
      </c>
      <c r="JS99" s="12">
        <v>0.471252501</v>
      </c>
      <c r="JT99" s="12">
        <v>0.467422307</v>
      </c>
      <c r="JU99" s="12">
        <v>0.461929709</v>
      </c>
      <c r="JV99" s="12">
        <v>0.458129078</v>
      </c>
      <c r="JW99" s="12">
        <v>0.45315367</v>
      </c>
      <c r="JX99" s="12">
        <v>0.448047817</v>
      </c>
      <c r="JY99" s="12">
        <v>0.442485064</v>
      </c>
      <c r="JZ99" s="12">
        <v>0.43656683</v>
      </c>
      <c r="KA99" s="12">
        <v>0.430743635</v>
      </c>
      <c r="KB99" s="12">
        <v>0.424750537</v>
      </c>
      <c r="KC99" s="12">
        <v>0.418347478</v>
      </c>
      <c r="KD99" s="12">
        <v>0.412115753</v>
      </c>
      <c r="KE99" s="12">
        <v>0.405148715</v>
      </c>
      <c r="KF99" s="12">
        <v>0.398586214</v>
      </c>
      <c r="KG99" s="12">
        <v>0.39190802</v>
      </c>
      <c r="KH99" s="12">
        <v>0.386012733</v>
      </c>
      <c r="KI99" s="12">
        <v>0.379064679</v>
      </c>
      <c r="KJ99" s="12">
        <v>0.372676104</v>
      </c>
      <c r="KK99" s="12">
        <v>0.366513729</v>
      </c>
      <c r="KL99" s="12">
        <v>0.360099643</v>
      </c>
      <c r="KM99" s="12">
        <v>0.35461387</v>
      </c>
      <c r="KN99" s="12">
        <v>0.348846018</v>
      </c>
      <c r="KO99" s="12">
        <v>0.343316317</v>
      </c>
      <c r="KP99" s="12">
        <v>0.338039547</v>
      </c>
      <c r="KQ99" s="12">
        <v>0.333130836</v>
      </c>
      <c r="KR99" s="12">
        <v>0.328481287</v>
      </c>
      <c r="KS99" s="12">
        <v>0.324212044</v>
      </c>
      <c r="KT99" s="12">
        <v>0.319658607</v>
      </c>
      <c r="KU99" s="12">
        <v>0.315842211</v>
      </c>
      <c r="KV99" s="12">
        <v>0.31238088</v>
      </c>
      <c r="KW99" s="12">
        <v>0.309527665</v>
      </c>
      <c r="KX99" s="12">
        <v>0.306297451</v>
      </c>
      <c r="KY99" s="12">
        <v>0.304069459</v>
      </c>
      <c r="KZ99" s="12">
        <v>0.30102092</v>
      </c>
      <c r="LA99" s="12">
        <v>0.299205154</v>
      </c>
      <c r="LB99" s="12">
        <v>0.297084004</v>
      </c>
      <c r="LC99" s="12">
        <v>0.29541406</v>
      </c>
      <c r="LD99" s="12">
        <v>0.293493479</v>
      </c>
      <c r="LE99" s="12">
        <v>0.292077571</v>
      </c>
      <c r="LF99" s="12">
        <v>0.290757805</v>
      </c>
      <c r="LG99" s="12">
        <v>0.28942138</v>
      </c>
      <c r="LH99" s="12">
        <v>0.288643122</v>
      </c>
      <c r="LI99" s="12">
        <v>0.287567228</v>
      </c>
      <c r="LJ99" s="12">
        <v>0.286818832</v>
      </c>
      <c r="LK99" s="12">
        <v>0.285969317</v>
      </c>
      <c r="LL99" s="12">
        <v>0.285723597</v>
      </c>
      <c r="LM99" s="12">
        <v>0.285183668</v>
      </c>
      <c r="LN99" s="12">
        <v>0.284659386</v>
      </c>
      <c r="LO99" s="12">
        <v>0.284562081</v>
      </c>
      <c r="LP99" s="12">
        <v>0.284588546</v>
      </c>
      <c r="LQ99" s="12">
        <v>0.284568906</v>
      </c>
      <c r="LR99" s="12">
        <v>0.284712166</v>
      </c>
      <c r="LS99" s="12">
        <v>0.2848306</v>
      </c>
      <c r="LT99" s="12">
        <v>0.285072267</v>
      </c>
      <c r="LU99" s="12">
        <v>0.285330564</v>
      </c>
      <c r="LV99" s="12">
        <v>0.286084026</v>
      </c>
      <c r="LW99" s="12">
        <v>0.286695093</v>
      </c>
      <c r="LX99" s="12">
        <v>0.287171036</v>
      </c>
      <c r="LY99" s="12">
        <v>0.288185656</v>
      </c>
      <c r="LZ99" s="12">
        <v>0.28884396</v>
      </c>
      <c r="MA99" s="12">
        <v>0.290108979</v>
      </c>
      <c r="MB99" s="12">
        <v>0.291084141</v>
      </c>
      <c r="MC99" s="12">
        <v>0.292386919</v>
      </c>
      <c r="MD99" s="12">
        <v>0.293599755</v>
      </c>
      <c r="ME99" s="12">
        <v>0.294988841</v>
      </c>
      <c r="MF99" s="12">
        <v>0.296486229</v>
      </c>
      <c r="MG99" s="12">
        <v>0.297837764</v>
      </c>
      <c r="MH99" s="12">
        <v>0.299203753</v>
      </c>
      <c r="MI99" s="12">
        <v>0.300982594</v>
      </c>
      <c r="MJ99" s="12">
        <v>0.302766085</v>
      </c>
      <c r="MK99" s="12">
        <v>0.304395616</v>
      </c>
      <c r="ML99" s="12">
        <v>0.306207269</v>
      </c>
      <c r="MM99" s="12">
        <v>0.30790475</v>
      </c>
      <c r="MN99" s="12">
        <v>0.309495449</v>
      </c>
      <c r="MO99" s="12">
        <v>0.31132707</v>
      </c>
      <c r="MP99" s="12">
        <v>0.313304842</v>
      </c>
      <c r="MQ99" s="12">
        <v>0.315336853</v>
      </c>
      <c r="MR99" s="12">
        <v>0.317159712</v>
      </c>
      <c r="MS99" s="12">
        <v>0.318849176</v>
      </c>
      <c r="MT99" s="12">
        <v>0.320702106</v>
      </c>
      <c r="MU99" s="12">
        <v>0.322719216</v>
      </c>
      <c r="MV99" s="12">
        <v>0.324278116</v>
      </c>
      <c r="MW99" s="12">
        <v>0.326179981</v>
      </c>
      <c r="MX99" s="12">
        <v>0.327971488</v>
      </c>
      <c r="MY99" s="12">
        <v>0.32992509</v>
      </c>
      <c r="MZ99" s="12">
        <v>0.331958055</v>
      </c>
      <c r="NA99" s="12">
        <v>0.333708435</v>
      </c>
      <c r="NB99" s="12">
        <v>0.335519493</v>
      </c>
      <c r="NC99" s="12">
        <v>0.337749302</v>
      </c>
      <c r="ND99" s="12">
        <v>0.339515537</v>
      </c>
      <c r="NE99" s="12">
        <v>0.341335803</v>
      </c>
      <c r="NF99" s="12">
        <v>0.343542099</v>
      </c>
      <c r="NG99" s="12">
        <v>0.345129699</v>
      </c>
      <c r="NH99" s="12">
        <v>0.346955836</v>
      </c>
      <c r="NI99" s="12">
        <v>0.348311871</v>
      </c>
      <c r="NJ99" s="12">
        <v>0.350314915</v>
      </c>
      <c r="NK99" s="12">
        <v>0.352286011</v>
      </c>
      <c r="NL99" s="12">
        <v>0.354090124</v>
      </c>
      <c r="NM99" s="12">
        <v>0.355911195</v>
      </c>
      <c r="NN99" s="12">
        <v>0.35776639</v>
      </c>
      <c r="NO99" s="12">
        <v>0.359342098</v>
      </c>
      <c r="NP99" s="12">
        <v>0.361145347</v>
      </c>
      <c r="NQ99" s="12">
        <v>0.362561315</v>
      </c>
      <c r="NR99" s="12">
        <v>0.364579976</v>
      </c>
      <c r="NS99" s="12">
        <v>0.366064757</v>
      </c>
      <c r="NT99" s="12">
        <v>0.367631525</v>
      </c>
      <c r="NU99" s="12">
        <v>0.369170129</v>
      </c>
      <c r="NV99" s="12">
        <v>0.37087971</v>
      </c>
      <c r="NW99" s="12">
        <v>0.37280944</v>
      </c>
      <c r="NX99" s="12">
        <v>0.374211609</v>
      </c>
      <c r="NY99" s="12">
        <v>0.376053482</v>
      </c>
      <c r="NZ99" s="12">
        <v>0.377465844</v>
      </c>
      <c r="OA99" s="12">
        <v>0.379277021</v>
      </c>
      <c r="OB99" s="12">
        <v>0.380848557</v>
      </c>
      <c r="OC99" s="12">
        <v>0.382400483</v>
      </c>
      <c r="OD99" s="12">
        <v>0.383769721</v>
      </c>
      <c r="OE99" s="12">
        <v>0.385145396</v>
      </c>
      <c r="OF99" s="12">
        <v>0.386702478</v>
      </c>
      <c r="OG99" s="12">
        <v>0.388339072</v>
      </c>
      <c r="OH99" s="12">
        <v>0.389758676</v>
      </c>
      <c r="OI99" s="12">
        <v>0.391428947</v>
      </c>
      <c r="OJ99" s="12">
        <v>0.392348111</v>
      </c>
      <c r="OK99" s="12">
        <v>0.393725276</v>
      </c>
      <c r="OL99" s="12">
        <v>0.394966155</v>
      </c>
      <c r="OM99" s="12">
        <v>0.396051973</v>
      </c>
      <c r="ON99" s="12">
        <v>0.397188395</v>
      </c>
      <c r="OO99" s="12">
        <v>0.398045748</v>
      </c>
      <c r="OP99" s="12">
        <v>0.39897278</v>
      </c>
      <c r="OQ99" s="12">
        <v>0.400107503</v>
      </c>
      <c r="OR99" s="12">
        <v>0.401306629</v>
      </c>
      <c r="OS99" s="12">
        <v>0.402484208</v>
      </c>
      <c r="OT99" s="12">
        <v>0.403157532</v>
      </c>
      <c r="OU99" s="12">
        <v>0.40418154</v>
      </c>
      <c r="OV99" s="12">
        <v>0.405467838</v>
      </c>
      <c r="OW99" s="12">
        <v>0.40661478</v>
      </c>
      <c r="OX99" s="12">
        <v>0.407658517</v>
      </c>
      <c r="OY99" s="12">
        <v>0.408943444</v>
      </c>
      <c r="OZ99" s="12">
        <v>0.410175622</v>
      </c>
      <c r="PA99" s="12">
        <v>0.411584169</v>
      </c>
      <c r="PB99" s="12">
        <v>0.41267857</v>
      </c>
      <c r="PC99" s="12">
        <v>0.414095759</v>
      </c>
      <c r="PD99" s="12">
        <v>0.415508389</v>
      </c>
      <c r="PE99" s="12">
        <v>0.416873723</v>
      </c>
      <c r="PF99" s="12">
        <v>0.418243825</v>
      </c>
      <c r="PG99" s="12">
        <v>0.419683695</v>
      </c>
      <c r="PH99" s="12">
        <v>0.421384186</v>
      </c>
      <c r="PI99" s="12">
        <v>0.4226107</v>
      </c>
      <c r="PJ99" s="12">
        <v>0.424016237</v>
      </c>
      <c r="PK99" s="12">
        <v>0.42563352</v>
      </c>
      <c r="PL99" s="12">
        <v>0.42763254</v>
      </c>
      <c r="PM99" s="12">
        <v>0.429471374</v>
      </c>
      <c r="PN99" s="12">
        <v>0.431260049</v>
      </c>
      <c r="PO99" s="12">
        <v>0.433809876</v>
      </c>
      <c r="PP99" s="12">
        <v>0.436471701</v>
      </c>
      <c r="PQ99" s="12">
        <v>0.438710302</v>
      </c>
      <c r="PR99" s="12">
        <v>0.440723926</v>
      </c>
      <c r="PS99" s="12">
        <v>0.442212194</v>
      </c>
      <c r="PT99" s="12">
        <v>0.443899274</v>
      </c>
      <c r="PU99" s="12">
        <v>0.445374787</v>
      </c>
      <c r="PV99" s="12">
        <v>0.446445614</v>
      </c>
      <c r="PW99" s="12">
        <v>0.447849423</v>
      </c>
      <c r="PX99" s="12">
        <v>0.449386626</v>
      </c>
      <c r="PY99" s="12">
        <v>0.451177716</v>
      </c>
      <c r="PZ99" s="12">
        <v>0.452489406</v>
      </c>
      <c r="QA99" s="12">
        <v>0.455489218</v>
      </c>
      <c r="QB99" s="12">
        <v>0.458088309</v>
      </c>
      <c r="QC99" s="12">
        <v>0.460884094</v>
      </c>
      <c r="QD99" s="12">
        <v>0.463477582</v>
      </c>
      <c r="QE99" s="12">
        <v>0.466878533</v>
      </c>
      <c r="QF99" s="12">
        <v>0.469318628</v>
      </c>
      <c r="QG99" s="12">
        <v>0.470811337</v>
      </c>
      <c r="QH99" s="12">
        <v>0.47244978</v>
      </c>
      <c r="QI99" s="12">
        <v>0.474352628</v>
      </c>
      <c r="QJ99" s="12">
        <v>0.47677651</v>
      </c>
      <c r="QK99" s="12">
        <v>0.479100317</v>
      </c>
    </row>
    <row r="100" s="12" customFormat="1" spans="1:453">
      <c r="A100" s="15">
        <v>98</v>
      </c>
      <c r="B100" s="12">
        <v>0.390394241</v>
      </c>
      <c r="C100" s="12">
        <v>0.389431506</v>
      </c>
      <c r="D100" s="12">
        <v>0.388810605</v>
      </c>
      <c r="E100" s="12">
        <v>0.38797015</v>
      </c>
      <c r="F100" s="12">
        <v>0.38748911</v>
      </c>
      <c r="G100" s="12">
        <v>0.387057185</v>
      </c>
      <c r="H100" s="12">
        <v>0.387042612</v>
      </c>
      <c r="I100" s="12">
        <v>0.386471629</v>
      </c>
      <c r="J100" s="12">
        <v>0.386146247</v>
      </c>
      <c r="K100" s="12">
        <v>0.385846823</v>
      </c>
      <c r="L100" s="12">
        <v>0.385760397</v>
      </c>
      <c r="M100" s="12">
        <v>0.385950744</v>
      </c>
      <c r="N100" s="12">
        <v>0.386025846</v>
      </c>
      <c r="O100" s="12">
        <v>0.386072874</v>
      </c>
      <c r="P100" s="12">
        <v>0.386286914</v>
      </c>
      <c r="Q100" s="12">
        <v>0.386459708</v>
      </c>
      <c r="R100" s="12">
        <v>0.386914343</v>
      </c>
      <c r="S100" s="12">
        <v>0.386790156</v>
      </c>
      <c r="T100" s="12">
        <v>0.387423903</v>
      </c>
      <c r="U100" s="12">
        <v>0.387551963</v>
      </c>
      <c r="V100" s="12">
        <v>0.38771221</v>
      </c>
      <c r="W100" s="12">
        <v>0.387921035</v>
      </c>
      <c r="X100" s="12">
        <v>0.38800934</v>
      </c>
      <c r="Y100" s="12">
        <v>0.38816008</v>
      </c>
      <c r="Z100" s="12">
        <v>0.38858065</v>
      </c>
      <c r="AA100" s="12">
        <v>0.388574451</v>
      </c>
      <c r="AB100" s="12">
        <v>0.388747483</v>
      </c>
      <c r="AC100" s="12">
        <v>0.389050484</v>
      </c>
      <c r="AD100" s="12">
        <v>0.38930437</v>
      </c>
      <c r="AE100" s="12">
        <v>0.389615357</v>
      </c>
      <c r="AF100" s="12">
        <v>0.390155643</v>
      </c>
      <c r="AG100" s="12">
        <v>0.390808433</v>
      </c>
      <c r="AH100" s="12">
        <v>0.391185969</v>
      </c>
      <c r="AI100" s="12">
        <v>0.391784906</v>
      </c>
      <c r="AJ100" s="12">
        <v>0.392378211</v>
      </c>
      <c r="AK100" s="12">
        <v>0.393155813</v>
      </c>
      <c r="AL100" s="12">
        <v>0.393321037</v>
      </c>
      <c r="AM100" s="12">
        <v>0.394125074</v>
      </c>
      <c r="AN100" s="12">
        <v>0.394980878</v>
      </c>
      <c r="AO100" s="12">
        <v>0.3955006</v>
      </c>
      <c r="AP100" s="12">
        <v>0.396654069</v>
      </c>
      <c r="AQ100" s="12">
        <v>0.39756608</v>
      </c>
      <c r="AR100" s="12">
        <v>0.398193985</v>
      </c>
      <c r="AS100" s="12">
        <v>0.399354279</v>
      </c>
      <c r="AT100" s="12">
        <v>0.400651127</v>
      </c>
      <c r="AU100" s="12">
        <v>0.401572734</v>
      </c>
      <c r="AV100" s="12">
        <v>0.402601719</v>
      </c>
      <c r="AW100" s="12">
        <v>0.403653592</v>
      </c>
      <c r="AX100" s="12">
        <v>0.404802948</v>
      </c>
      <c r="AY100" s="12">
        <v>0.405778587</v>
      </c>
      <c r="AZ100" s="12">
        <v>0.406731457</v>
      </c>
      <c r="BA100" s="12">
        <v>0.407623529</v>
      </c>
      <c r="BB100" s="12">
        <v>0.408606827</v>
      </c>
      <c r="BC100" s="12">
        <v>0.40962711</v>
      </c>
      <c r="BD100" s="12">
        <v>0.411135405</v>
      </c>
      <c r="BE100" s="12">
        <v>0.411951095</v>
      </c>
      <c r="BF100" s="12">
        <v>0.413294733</v>
      </c>
      <c r="BG100" s="12">
        <v>0.414560169</v>
      </c>
      <c r="BH100" s="12">
        <v>0.415401369</v>
      </c>
      <c r="BI100" s="12">
        <v>0.416736722</v>
      </c>
      <c r="BJ100" s="12">
        <v>0.417870432</v>
      </c>
      <c r="BK100" s="12">
        <v>0.419110477</v>
      </c>
      <c r="BL100" s="12">
        <v>0.420253992</v>
      </c>
      <c r="BM100" s="12">
        <v>0.42118305</v>
      </c>
      <c r="BN100" s="12">
        <v>0.422556907</v>
      </c>
      <c r="BO100" s="12">
        <v>0.423479259</v>
      </c>
      <c r="BP100" s="12">
        <v>0.424483895</v>
      </c>
      <c r="BQ100" s="12">
        <v>0.425502658</v>
      </c>
      <c r="BR100" s="12">
        <v>0.426914781</v>
      </c>
      <c r="BS100" s="12">
        <v>0.427971035</v>
      </c>
      <c r="BT100" s="12">
        <v>0.429368794</v>
      </c>
      <c r="BU100" s="12">
        <v>0.430414796</v>
      </c>
      <c r="BV100" s="12">
        <v>0.431063205</v>
      </c>
      <c r="BW100" s="12">
        <v>0.432601154</v>
      </c>
      <c r="BX100" s="12">
        <v>0.433892339</v>
      </c>
      <c r="BY100" s="12">
        <v>0.434994847</v>
      </c>
      <c r="BZ100" s="12">
        <v>0.43657881</v>
      </c>
      <c r="CA100" s="12">
        <v>0.437528729</v>
      </c>
      <c r="CB100" s="12">
        <v>0.438865751</v>
      </c>
      <c r="CC100" s="12">
        <v>0.440239042</v>
      </c>
      <c r="CD100" s="12">
        <v>0.441110849</v>
      </c>
      <c r="CE100" s="12">
        <v>0.443240821</v>
      </c>
      <c r="CF100" s="12">
        <v>0.443971604</v>
      </c>
      <c r="CG100" s="12">
        <v>0.445381492</v>
      </c>
      <c r="CH100" s="12">
        <v>0.446744591</v>
      </c>
      <c r="CI100" s="12">
        <v>0.448345512</v>
      </c>
      <c r="CJ100" s="12">
        <v>0.449842632</v>
      </c>
      <c r="CK100" s="12">
        <v>0.451288819</v>
      </c>
      <c r="CL100" s="12">
        <v>0.452574611</v>
      </c>
      <c r="CM100" s="12">
        <v>0.454254836</v>
      </c>
      <c r="CN100" s="12">
        <v>0.45604232</v>
      </c>
      <c r="CO100" s="12">
        <v>0.457337677</v>
      </c>
      <c r="CP100" s="12">
        <v>0.458477467</v>
      </c>
      <c r="CQ100" s="12">
        <v>0.459883392</v>
      </c>
      <c r="CR100" s="12">
        <v>0.461526036</v>
      </c>
      <c r="CS100" s="12">
        <v>0.462862402</v>
      </c>
      <c r="CT100" s="12">
        <v>0.464520067</v>
      </c>
      <c r="CU100" s="12">
        <v>0.465888023</v>
      </c>
      <c r="CV100" s="12">
        <v>0.467496783</v>
      </c>
      <c r="CW100" s="12">
        <v>0.468457878</v>
      </c>
      <c r="CX100" s="12">
        <v>0.470514864</v>
      </c>
      <c r="CY100" s="12">
        <v>0.471795797</v>
      </c>
      <c r="CZ100" s="12">
        <v>0.473395646</v>
      </c>
      <c r="DA100" s="12">
        <v>0.474743724</v>
      </c>
      <c r="DB100" s="12">
        <v>0.476206332</v>
      </c>
      <c r="DC100" s="12">
        <v>0.477532238</v>
      </c>
      <c r="DD100" s="12">
        <v>0.479260772</v>
      </c>
      <c r="DE100" s="12">
        <v>0.48059985</v>
      </c>
      <c r="DF100" s="12">
        <v>0.482133567</v>
      </c>
      <c r="DG100" s="12">
        <v>0.483608872</v>
      </c>
      <c r="DH100" s="12">
        <v>0.485487401</v>
      </c>
      <c r="DI100" s="12">
        <v>0.486981064</v>
      </c>
      <c r="DJ100" s="12">
        <v>0.48826009</v>
      </c>
      <c r="DK100" s="12">
        <v>0.489764482</v>
      </c>
      <c r="DL100" s="12">
        <v>0.491217226</v>
      </c>
      <c r="DM100" s="12">
        <v>0.492349088</v>
      </c>
      <c r="DN100" s="12">
        <v>0.493935376</v>
      </c>
      <c r="DO100" s="12">
        <v>0.495042354</v>
      </c>
      <c r="DP100" s="12">
        <v>0.496070236</v>
      </c>
      <c r="DQ100" s="12">
        <v>0.497978538</v>
      </c>
      <c r="DR100" s="12">
        <v>0.499274492</v>
      </c>
      <c r="DS100" s="12">
        <v>0.500326574</v>
      </c>
      <c r="DT100" s="12">
        <v>0.501565039</v>
      </c>
      <c r="DU100" s="12">
        <v>0.502873361</v>
      </c>
      <c r="DV100" s="12">
        <v>0.503805935</v>
      </c>
      <c r="DW100" s="12">
        <v>0.504642069</v>
      </c>
      <c r="DX100" s="12">
        <v>0.505425394</v>
      </c>
      <c r="DY100" s="12">
        <v>0.50638032</v>
      </c>
      <c r="DZ100" s="12">
        <v>0.506760597</v>
      </c>
      <c r="EA100" s="12">
        <v>0.507452607</v>
      </c>
      <c r="EB100" s="12">
        <v>0.50754261</v>
      </c>
      <c r="EC100" s="12">
        <v>0.507848382</v>
      </c>
      <c r="ED100" s="12">
        <v>0.508476436</v>
      </c>
      <c r="EE100" s="12">
        <v>0.508709252</v>
      </c>
      <c r="EF100" s="12">
        <v>0.509261727</v>
      </c>
      <c r="EG100" s="12">
        <v>0.509601712</v>
      </c>
      <c r="EH100" s="12">
        <v>0.509567082</v>
      </c>
      <c r="EI100" s="12">
        <v>0.509063482</v>
      </c>
      <c r="EJ100" s="12">
        <v>0.509032071</v>
      </c>
      <c r="EK100" s="12">
        <v>0.508979082</v>
      </c>
      <c r="EL100" s="12">
        <v>0.508925319</v>
      </c>
      <c r="EM100" s="12">
        <v>0.508515894</v>
      </c>
      <c r="EN100" s="12">
        <v>0.508087277</v>
      </c>
      <c r="EO100" s="12">
        <v>0.507686317</v>
      </c>
      <c r="EP100" s="12">
        <v>0.507731259</v>
      </c>
      <c r="EQ100" s="12">
        <v>0.507274628</v>
      </c>
      <c r="ER100" s="12">
        <v>0.506715059</v>
      </c>
      <c r="ES100" s="12">
        <v>0.506217837</v>
      </c>
      <c r="ET100" s="12">
        <v>0.506594062</v>
      </c>
      <c r="EU100" s="12">
        <v>0.506422639</v>
      </c>
      <c r="EV100" s="12">
        <v>0.505704582</v>
      </c>
      <c r="EW100" s="12">
        <v>0.505513608</v>
      </c>
      <c r="EX100" s="12">
        <v>0.504751205</v>
      </c>
      <c r="EY100" s="12">
        <v>0.504456878</v>
      </c>
      <c r="EZ100" s="12">
        <v>0.504472554</v>
      </c>
      <c r="FA100" s="12">
        <v>0.504346907</v>
      </c>
      <c r="FB100" s="12">
        <v>0.504147112</v>
      </c>
      <c r="FC100" s="12">
        <v>0.504003465</v>
      </c>
      <c r="FD100" s="12">
        <v>0.503601193</v>
      </c>
      <c r="FE100" s="12">
        <v>0.503481984</v>
      </c>
      <c r="FF100" s="12">
        <v>0.503295243</v>
      </c>
      <c r="FG100" s="12">
        <v>0.503291368</v>
      </c>
      <c r="FH100" s="12">
        <v>0.502682328</v>
      </c>
      <c r="FI100" s="12">
        <v>0.503225982</v>
      </c>
      <c r="FJ100" s="12">
        <v>0.502978206</v>
      </c>
      <c r="FK100" s="12">
        <v>0.502939403</v>
      </c>
      <c r="FL100" s="12">
        <v>0.502598405</v>
      </c>
      <c r="FM100" s="12">
        <v>0.502217233</v>
      </c>
      <c r="FN100" s="12">
        <v>0.502312899</v>
      </c>
      <c r="FO100" s="12">
        <v>0.502133906</v>
      </c>
      <c r="FP100" s="12">
        <v>0.502519548</v>
      </c>
      <c r="FQ100" s="12">
        <v>0.502611101</v>
      </c>
      <c r="FR100" s="12">
        <v>0.502347231</v>
      </c>
      <c r="FS100" s="12">
        <v>0.502635717</v>
      </c>
      <c r="FT100" s="12">
        <v>0.502779841</v>
      </c>
      <c r="FU100" s="12">
        <v>0.502514243</v>
      </c>
      <c r="FV100" s="12">
        <v>0.502475858</v>
      </c>
      <c r="FW100" s="12">
        <v>0.50258708</v>
      </c>
      <c r="FX100" s="12">
        <v>0.502822101</v>
      </c>
      <c r="FY100" s="12">
        <v>0.503199816</v>
      </c>
      <c r="FZ100" s="12">
        <v>0.50371778</v>
      </c>
      <c r="GA100" s="12">
        <v>0.503373384</v>
      </c>
      <c r="GB100" s="12">
        <v>0.504105389</v>
      </c>
      <c r="GC100" s="12">
        <v>0.504749358</v>
      </c>
      <c r="GD100" s="12">
        <v>0.505298972</v>
      </c>
      <c r="GE100" s="12">
        <v>0.505945921</v>
      </c>
      <c r="GF100" s="12">
        <v>0.506014943</v>
      </c>
      <c r="GG100" s="12">
        <v>0.506704211</v>
      </c>
      <c r="GH100" s="12">
        <v>0.50690949</v>
      </c>
      <c r="GI100" s="12">
        <v>0.506845593</v>
      </c>
      <c r="GJ100" s="12">
        <v>0.507331014</v>
      </c>
      <c r="GK100" s="12">
        <v>0.507758975</v>
      </c>
      <c r="GL100" s="12">
        <v>0.507848322</v>
      </c>
      <c r="GM100" s="12">
        <v>0.50853467</v>
      </c>
      <c r="GN100" s="12">
        <v>0.508851528</v>
      </c>
      <c r="GO100" s="12">
        <v>0.509287179</v>
      </c>
      <c r="GP100" s="12">
        <v>0.509636581</v>
      </c>
      <c r="GQ100" s="12">
        <v>0.510162115</v>
      </c>
      <c r="GR100" s="12">
        <v>0.510017633</v>
      </c>
      <c r="GS100" s="12">
        <v>0.510425806</v>
      </c>
      <c r="GT100" s="12">
        <v>0.510711908</v>
      </c>
      <c r="GU100" s="12">
        <v>0.510907412</v>
      </c>
      <c r="GV100" s="12">
        <v>0.511245489</v>
      </c>
      <c r="GW100" s="12">
        <v>0.511440277</v>
      </c>
      <c r="GX100" s="12">
        <v>0.511828363</v>
      </c>
      <c r="GY100" s="12">
        <v>0.511786699</v>
      </c>
      <c r="GZ100" s="12">
        <v>0.512293398</v>
      </c>
      <c r="HA100" s="12">
        <v>0.512845397</v>
      </c>
      <c r="HB100" s="12">
        <v>0.513452053</v>
      </c>
      <c r="HC100" s="12">
        <v>0.513139009</v>
      </c>
      <c r="HD100" s="12">
        <v>0.513215661</v>
      </c>
      <c r="HE100" s="12">
        <v>0.513122916</v>
      </c>
      <c r="HF100" s="12">
        <v>0.513369441</v>
      </c>
      <c r="HG100" s="12">
        <v>0.513477683</v>
      </c>
      <c r="HH100" s="12">
        <v>0.513217628</v>
      </c>
      <c r="HI100" s="12">
        <v>0.513156831</v>
      </c>
      <c r="HJ100" s="12">
        <v>0.513945222</v>
      </c>
      <c r="HK100" s="12">
        <v>0.514055014</v>
      </c>
      <c r="HL100" s="12">
        <v>0.513950408</v>
      </c>
      <c r="HM100" s="12">
        <v>0.513844609</v>
      </c>
      <c r="HN100" s="12">
        <v>0.514069796</v>
      </c>
      <c r="HO100" s="12">
        <v>0.51413691</v>
      </c>
      <c r="HP100" s="12">
        <v>0.514573693</v>
      </c>
      <c r="HQ100" s="12">
        <v>0.515164852</v>
      </c>
      <c r="HR100" s="12">
        <v>0.515087128</v>
      </c>
      <c r="HS100" s="12">
        <v>0.515250564</v>
      </c>
      <c r="HT100" s="12">
        <v>0.515249431</v>
      </c>
      <c r="HU100" s="12">
        <v>0.515171826</v>
      </c>
      <c r="HV100" s="12">
        <v>0.515839756</v>
      </c>
      <c r="HW100" s="12">
        <v>0.515910566</v>
      </c>
      <c r="HX100" s="12">
        <v>0.516014218</v>
      </c>
      <c r="HY100" s="12">
        <v>0.515836775</v>
      </c>
      <c r="HZ100" s="12">
        <v>0.51645577</v>
      </c>
      <c r="IA100" s="12">
        <v>0.516380072</v>
      </c>
      <c r="IB100" s="12">
        <v>0.515780628</v>
      </c>
      <c r="IC100" s="12">
        <v>0.515556276</v>
      </c>
      <c r="ID100" s="12">
        <v>0.515897036</v>
      </c>
      <c r="IE100" s="12">
        <v>0.515907466</v>
      </c>
      <c r="IF100" s="12">
        <v>0.515084445</v>
      </c>
      <c r="IG100" s="12">
        <v>0.514944196</v>
      </c>
      <c r="IH100" s="12">
        <v>0.514606118</v>
      </c>
      <c r="II100" s="12">
        <v>0.513746619</v>
      </c>
      <c r="IJ100" s="12">
        <v>0.513718367</v>
      </c>
      <c r="IK100" s="12">
        <v>0.513152182</v>
      </c>
      <c r="IL100" s="12">
        <v>0.512680054</v>
      </c>
      <c r="IM100" s="12">
        <v>0.51253897</v>
      </c>
      <c r="IN100" s="12">
        <v>0.511650741</v>
      </c>
      <c r="IO100" s="12">
        <v>0.511062026</v>
      </c>
      <c r="IP100" s="12">
        <v>0.510252535</v>
      </c>
      <c r="IQ100" s="12">
        <v>0.50971359</v>
      </c>
      <c r="IR100" s="12">
        <v>0.508402467</v>
      </c>
      <c r="IS100" s="12">
        <v>0.507576704</v>
      </c>
      <c r="IT100" s="12">
        <v>0.506838799</v>
      </c>
      <c r="IU100" s="12">
        <v>0.506346643</v>
      </c>
      <c r="IV100" s="12">
        <v>0.505172014</v>
      </c>
      <c r="IW100" s="12">
        <v>0.50401032</v>
      </c>
      <c r="IX100" s="12">
        <v>0.502808273</v>
      </c>
      <c r="IY100" s="12">
        <v>0.501460671</v>
      </c>
      <c r="IZ100" s="12">
        <v>0.499846458</v>
      </c>
      <c r="JA100" s="12">
        <v>0.499450266</v>
      </c>
      <c r="JB100" s="12">
        <v>0.49700436</v>
      </c>
      <c r="JC100" s="12">
        <v>0.495737523</v>
      </c>
      <c r="JD100" s="12">
        <v>0.494143188</v>
      </c>
      <c r="JE100" s="12">
        <v>0.492277443</v>
      </c>
      <c r="JF100" s="12">
        <v>0.490380466</v>
      </c>
      <c r="JG100" s="12">
        <v>0.488640606</v>
      </c>
      <c r="JH100" s="12">
        <v>0.487321585</v>
      </c>
      <c r="JI100" s="12">
        <v>0.485405803</v>
      </c>
      <c r="JJ100" s="12">
        <v>0.484043419</v>
      </c>
      <c r="JK100" s="12">
        <v>0.481973529</v>
      </c>
      <c r="JL100" s="12">
        <v>0.479763508</v>
      </c>
      <c r="JM100" s="12">
        <v>0.477105767</v>
      </c>
      <c r="JN100" s="12">
        <v>0.474580497</v>
      </c>
      <c r="JO100" s="12">
        <v>0.471630365</v>
      </c>
      <c r="JP100" s="12">
        <v>0.468756735</v>
      </c>
      <c r="JQ100" s="12">
        <v>0.465933502</v>
      </c>
      <c r="JR100" s="12">
        <v>0.462807328</v>
      </c>
      <c r="JS100" s="12">
        <v>0.458929837</v>
      </c>
      <c r="JT100" s="12">
        <v>0.456014782</v>
      </c>
      <c r="JU100" s="12">
        <v>0.452167481</v>
      </c>
      <c r="JV100" s="12">
        <v>0.448293716</v>
      </c>
      <c r="JW100" s="12">
        <v>0.444398046</v>
      </c>
      <c r="JX100" s="12">
        <v>0.440245211</v>
      </c>
      <c r="JY100" s="12">
        <v>0.435914278</v>
      </c>
      <c r="JZ100" s="12">
        <v>0.430896133</v>
      </c>
      <c r="KA100" s="12">
        <v>0.426278025</v>
      </c>
      <c r="KB100" s="12">
        <v>0.420975238</v>
      </c>
      <c r="KC100" s="12">
        <v>0.415568352</v>
      </c>
      <c r="KD100" s="12">
        <v>0.41031301</v>
      </c>
      <c r="KE100" s="12">
        <v>0.404733777</v>
      </c>
      <c r="KF100" s="12">
        <v>0.399109036</v>
      </c>
      <c r="KG100" s="12">
        <v>0.394041359</v>
      </c>
      <c r="KH100" s="12">
        <v>0.388750553</v>
      </c>
      <c r="KI100" s="12">
        <v>0.383048028</v>
      </c>
      <c r="KJ100" s="12">
        <v>0.378080338</v>
      </c>
      <c r="KK100" s="12">
        <v>0.372600794</v>
      </c>
      <c r="KL100" s="12">
        <v>0.367205679</v>
      </c>
      <c r="KM100" s="12">
        <v>0.362413555</v>
      </c>
      <c r="KN100" s="12">
        <v>0.357453048</v>
      </c>
      <c r="KO100" s="12">
        <v>0.352858841</v>
      </c>
      <c r="KP100" s="12">
        <v>0.347997367</v>
      </c>
      <c r="KQ100" s="12">
        <v>0.344015539</v>
      </c>
      <c r="KR100" s="12">
        <v>0.339865357</v>
      </c>
      <c r="KS100" s="12">
        <v>0.335848659</v>
      </c>
      <c r="KT100" s="12">
        <v>0.332057685</v>
      </c>
      <c r="KU100" s="12">
        <v>0.328836143</v>
      </c>
      <c r="KV100" s="12">
        <v>0.325621188</v>
      </c>
      <c r="KW100" s="12">
        <v>0.323018253</v>
      </c>
      <c r="KX100" s="12">
        <v>0.320749998</v>
      </c>
      <c r="KY100" s="12">
        <v>0.318030417</v>
      </c>
      <c r="KZ100" s="12">
        <v>0.3158319</v>
      </c>
      <c r="LA100" s="12">
        <v>0.314038992</v>
      </c>
      <c r="LB100" s="12">
        <v>0.311901599</v>
      </c>
      <c r="LC100" s="12">
        <v>0.310267538</v>
      </c>
      <c r="LD100" s="12">
        <v>0.308717847</v>
      </c>
      <c r="LE100" s="12">
        <v>0.307334751</v>
      </c>
      <c r="LF100" s="12">
        <v>0.306204587</v>
      </c>
      <c r="LG100" s="12">
        <v>0.30513218</v>
      </c>
      <c r="LH100" s="12">
        <v>0.30452314</v>
      </c>
      <c r="LI100" s="12">
        <v>0.303775728</v>
      </c>
      <c r="LJ100" s="12">
        <v>0.303034216</v>
      </c>
      <c r="LK100" s="12">
        <v>0.302468508</v>
      </c>
      <c r="LL100" s="12">
        <v>0.30213362</v>
      </c>
      <c r="LM100" s="12">
        <v>0.301744819</v>
      </c>
      <c r="LN100" s="12">
        <v>0.301528513</v>
      </c>
      <c r="LO100" s="12">
        <v>0.301255256</v>
      </c>
      <c r="LP100" s="12">
        <v>0.300932169</v>
      </c>
      <c r="LQ100" s="12">
        <v>0.30108884</v>
      </c>
      <c r="LR100" s="12">
        <v>0.301378846</v>
      </c>
      <c r="LS100" s="12">
        <v>0.30160293</v>
      </c>
      <c r="LT100" s="12">
        <v>0.301974803</v>
      </c>
      <c r="LU100" s="12">
        <v>0.302468479</v>
      </c>
      <c r="LV100" s="12">
        <v>0.303093463</v>
      </c>
      <c r="LW100" s="12">
        <v>0.30371052</v>
      </c>
      <c r="LX100" s="12">
        <v>0.30420652</v>
      </c>
      <c r="LY100" s="12">
        <v>0.304800391</v>
      </c>
      <c r="LZ100" s="12">
        <v>0.305502146</v>
      </c>
      <c r="MA100" s="12">
        <v>0.306298286</v>
      </c>
      <c r="MB100" s="12">
        <v>0.30740574</v>
      </c>
      <c r="MC100" s="12">
        <v>0.308476448</v>
      </c>
      <c r="MD100" s="12">
        <v>0.309803814</v>
      </c>
      <c r="ME100" s="12">
        <v>0.310945719</v>
      </c>
      <c r="MF100" s="12">
        <v>0.311888516</v>
      </c>
      <c r="MG100" s="12">
        <v>0.313467383</v>
      </c>
      <c r="MH100" s="12">
        <v>0.314268768</v>
      </c>
      <c r="MI100" s="12">
        <v>0.316166312</v>
      </c>
      <c r="MJ100" s="12">
        <v>0.317724377</v>
      </c>
      <c r="MK100" s="12">
        <v>0.319464505</v>
      </c>
      <c r="ML100" s="12">
        <v>0.32088092</v>
      </c>
      <c r="MM100" s="12">
        <v>0.322362959</v>
      </c>
      <c r="MN100" s="12">
        <v>0.32390058</v>
      </c>
      <c r="MO100" s="12">
        <v>0.325471044</v>
      </c>
      <c r="MP100" s="12">
        <v>0.327272236</v>
      </c>
      <c r="MQ100" s="12">
        <v>0.329177946</v>
      </c>
      <c r="MR100" s="12">
        <v>0.330724657</v>
      </c>
      <c r="MS100" s="12">
        <v>0.332374871</v>
      </c>
      <c r="MT100" s="12">
        <v>0.33390519</v>
      </c>
      <c r="MU100" s="12">
        <v>0.335591197</v>
      </c>
      <c r="MV100" s="12">
        <v>0.33688724</v>
      </c>
      <c r="MW100" s="12">
        <v>0.338638932</v>
      </c>
      <c r="MX100" s="12">
        <v>0.340667844</v>
      </c>
      <c r="MY100" s="12">
        <v>0.342336059</v>
      </c>
      <c r="MZ100" s="12">
        <v>0.344508946</v>
      </c>
      <c r="NA100" s="12">
        <v>0.346035123</v>
      </c>
      <c r="NB100" s="12">
        <v>0.347403288</v>
      </c>
      <c r="NC100" s="12">
        <v>0.349202394</v>
      </c>
      <c r="ND100" s="12">
        <v>0.350653112</v>
      </c>
      <c r="NE100" s="12">
        <v>0.352506161</v>
      </c>
      <c r="NF100" s="12">
        <v>0.354359776</v>
      </c>
      <c r="NG100" s="12">
        <v>0.356090903</v>
      </c>
      <c r="NH100" s="12">
        <v>0.35742259</v>
      </c>
      <c r="NI100" s="12">
        <v>0.358684123</v>
      </c>
      <c r="NJ100" s="12">
        <v>0.360292375</v>
      </c>
      <c r="NK100" s="12">
        <v>0.361964822</v>
      </c>
      <c r="NL100" s="12">
        <v>0.363494933</v>
      </c>
      <c r="NM100" s="12">
        <v>0.365008116</v>
      </c>
      <c r="NN100" s="12">
        <v>0.366623729</v>
      </c>
      <c r="NO100" s="12">
        <v>0.368150651</v>
      </c>
      <c r="NP100" s="12">
        <v>0.369524002</v>
      </c>
      <c r="NQ100" s="12">
        <v>0.370776117</v>
      </c>
      <c r="NR100" s="12">
        <v>0.372319341</v>
      </c>
      <c r="NS100" s="12">
        <v>0.373431593</v>
      </c>
      <c r="NT100" s="12">
        <v>0.374840915</v>
      </c>
      <c r="NU100" s="12">
        <v>0.376226604</v>
      </c>
      <c r="NV100" s="12">
        <v>0.377860308</v>
      </c>
      <c r="NW100" s="12">
        <v>0.379140824</v>
      </c>
      <c r="NX100" s="12">
        <v>0.380429238</v>
      </c>
      <c r="NY100" s="12">
        <v>0.381719619</v>
      </c>
      <c r="NZ100" s="12">
        <v>0.383277595</v>
      </c>
      <c r="OA100" s="12">
        <v>0.3847996</v>
      </c>
      <c r="OB100" s="12">
        <v>0.386256397</v>
      </c>
      <c r="OC100" s="12">
        <v>0.387533605</v>
      </c>
      <c r="OD100" s="12">
        <v>0.388777673</v>
      </c>
      <c r="OE100" s="12">
        <v>0.390223444</v>
      </c>
      <c r="OF100" s="12">
        <v>0.391332775</v>
      </c>
      <c r="OG100" s="12">
        <v>0.392646641</v>
      </c>
      <c r="OH100" s="12">
        <v>0.393641293</v>
      </c>
      <c r="OI100" s="12">
        <v>0.394775867</v>
      </c>
      <c r="OJ100" s="12">
        <v>0.395631313</v>
      </c>
      <c r="OK100" s="12">
        <v>0.396770775</v>
      </c>
      <c r="OL100" s="12">
        <v>0.397953361</v>
      </c>
      <c r="OM100" s="12">
        <v>0.398908108</v>
      </c>
      <c r="ON100" s="12">
        <v>0.399578184</v>
      </c>
      <c r="OO100" s="12">
        <v>0.400702894</v>
      </c>
      <c r="OP100" s="12">
        <v>0.401540905</v>
      </c>
      <c r="OQ100" s="12">
        <v>0.402447551</v>
      </c>
      <c r="OR100" s="12">
        <v>0.403267711</v>
      </c>
      <c r="OS100" s="12">
        <v>0.404245406</v>
      </c>
      <c r="OT100" s="12">
        <v>0.405208111</v>
      </c>
      <c r="OU100" s="12">
        <v>0.405855894</v>
      </c>
      <c r="OV100" s="12">
        <v>0.406769753</v>
      </c>
      <c r="OW100" s="12">
        <v>0.4077847</v>
      </c>
      <c r="OX100" s="12">
        <v>0.408832788</v>
      </c>
      <c r="OY100" s="12">
        <v>0.409862995</v>
      </c>
      <c r="OZ100" s="12">
        <v>0.411262661</v>
      </c>
      <c r="PA100" s="12">
        <v>0.41247949</v>
      </c>
      <c r="PB100" s="12">
        <v>0.413591981</v>
      </c>
      <c r="PC100" s="12">
        <v>0.415384591</v>
      </c>
      <c r="PD100" s="12">
        <v>0.414729834</v>
      </c>
      <c r="PE100" s="12">
        <v>0.416552395</v>
      </c>
      <c r="PF100" s="12">
        <v>0.417844564</v>
      </c>
      <c r="PG100" s="12">
        <v>0.419189364</v>
      </c>
      <c r="PH100" s="12">
        <v>0.420177191</v>
      </c>
      <c r="PI100" s="12">
        <v>0.42153424</v>
      </c>
      <c r="PJ100" s="12">
        <v>0.422985613</v>
      </c>
      <c r="PK100" s="12">
        <v>0.42435956</v>
      </c>
      <c r="PL100" s="12">
        <v>0.425794244</v>
      </c>
      <c r="PM100" s="12">
        <v>0.427415758</v>
      </c>
      <c r="PN100" s="12">
        <v>0.429367334</v>
      </c>
      <c r="PO100" s="12">
        <v>0.431107312</v>
      </c>
      <c r="PP100" s="12">
        <v>0.433181286</v>
      </c>
      <c r="PQ100" s="12">
        <v>0.435293287</v>
      </c>
      <c r="PR100" s="12">
        <v>0.437327862</v>
      </c>
      <c r="PS100" s="12">
        <v>0.439354211</v>
      </c>
      <c r="PT100" s="12">
        <v>0.441699803</v>
      </c>
      <c r="PU100" s="12">
        <v>0.443399727</v>
      </c>
      <c r="PV100" s="12">
        <v>0.447054982</v>
      </c>
      <c r="PW100" s="12">
        <v>0.448806733</v>
      </c>
      <c r="PX100" s="12">
        <v>0.451372832</v>
      </c>
      <c r="PY100" s="12">
        <v>0.453750163</v>
      </c>
      <c r="PZ100" s="12">
        <v>0.456553131</v>
      </c>
      <c r="QA100" s="12">
        <v>0.458893508</v>
      </c>
      <c r="QB100" s="12">
        <v>0.461261243</v>
      </c>
      <c r="QC100" s="12">
        <v>0.46336019</v>
      </c>
      <c r="QD100" s="12">
        <v>0.465112656</v>
      </c>
      <c r="QE100" s="12">
        <v>0.467337251</v>
      </c>
      <c r="QF100" s="12">
        <v>0.468506694</v>
      </c>
      <c r="QG100" s="12">
        <v>0.469791293</v>
      </c>
      <c r="QH100" s="12">
        <v>0.471429467</v>
      </c>
      <c r="QI100" s="12">
        <v>0.467986435</v>
      </c>
      <c r="QJ100" s="12">
        <v>0.46937421</v>
      </c>
      <c r="QK100" s="12">
        <v>0.471368253</v>
      </c>
    </row>
    <row r="101" s="12" customFormat="1" spans="1:453">
      <c r="A101" s="15">
        <v>99</v>
      </c>
      <c r="B101" s="12">
        <v>0.372693449</v>
      </c>
      <c r="C101" s="12">
        <v>0.371433467</v>
      </c>
      <c r="D101" s="12">
        <v>0.370347202</v>
      </c>
      <c r="E101" s="12">
        <v>0.369590223</v>
      </c>
      <c r="F101" s="12">
        <v>0.369247049</v>
      </c>
      <c r="G101" s="12">
        <v>0.368972212</v>
      </c>
      <c r="H101" s="12">
        <v>0.368774623</v>
      </c>
      <c r="I101" s="12">
        <v>0.368624419</v>
      </c>
      <c r="J101" s="12">
        <v>0.368361562</v>
      </c>
      <c r="K101" s="12">
        <v>0.368558854</v>
      </c>
      <c r="L101" s="12">
        <v>0.36877498</v>
      </c>
      <c r="M101" s="12">
        <v>0.369116664</v>
      </c>
      <c r="N101" s="12">
        <v>0.369269282</v>
      </c>
      <c r="O101" s="12">
        <v>0.369708896</v>
      </c>
      <c r="P101" s="12">
        <v>0.369752169</v>
      </c>
      <c r="Q101" s="12">
        <v>0.370322526</v>
      </c>
      <c r="R101" s="12">
        <v>0.370742142</v>
      </c>
      <c r="S101" s="12">
        <v>0.371425807</v>
      </c>
      <c r="T101" s="12">
        <v>0.371755004</v>
      </c>
      <c r="U101" s="12">
        <v>0.372146487</v>
      </c>
      <c r="V101" s="12">
        <v>0.372538179</v>
      </c>
      <c r="W101" s="12">
        <v>0.373263776</v>
      </c>
      <c r="X101" s="12">
        <v>0.373770773</v>
      </c>
      <c r="Y101" s="12">
        <v>0.374554962</v>
      </c>
      <c r="Z101" s="12">
        <v>0.375313282</v>
      </c>
      <c r="AA101" s="12">
        <v>0.375670135</v>
      </c>
      <c r="AB101" s="12">
        <v>0.375823468</v>
      </c>
      <c r="AC101" s="12">
        <v>0.376841724</v>
      </c>
      <c r="AD101" s="12">
        <v>0.377426893</v>
      </c>
      <c r="AE101" s="12">
        <v>0.378186971</v>
      </c>
      <c r="AF101" s="12">
        <v>0.378855407</v>
      </c>
      <c r="AG101" s="12">
        <v>0.379701436</v>
      </c>
      <c r="AH101" s="12">
        <v>0.380985975</v>
      </c>
      <c r="AI101" s="12">
        <v>0.382067978</v>
      </c>
      <c r="AJ101" s="12">
        <v>0.382916272</v>
      </c>
      <c r="AK101" s="12">
        <v>0.383774966</v>
      </c>
      <c r="AL101" s="12">
        <v>0.38493669</v>
      </c>
      <c r="AM101" s="12">
        <v>0.385784715</v>
      </c>
      <c r="AN101" s="12">
        <v>0.387037486</v>
      </c>
      <c r="AO101" s="12">
        <v>0.38803798</v>
      </c>
      <c r="AP101" s="12">
        <v>0.389235824</v>
      </c>
      <c r="AQ101" s="12">
        <v>0.390211582</v>
      </c>
      <c r="AR101" s="12">
        <v>0.391307265</v>
      </c>
      <c r="AS101" s="12">
        <v>0.392269731</v>
      </c>
      <c r="AT101" s="12">
        <v>0.393914193</v>
      </c>
      <c r="AU101" s="12">
        <v>0.394509941</v>
      </c>
      <c r="AV101" s="12">
        <v>0.396014988</v>
      </c>
      <c r="AW101" s="12">
        <v>0.397092253</v>
      </c>
      <c r="AX101" s="12">
        <v>0.39846465</v>
      </c>
      <c r="AY101" s="12">
        <v>0.399551868</v>
      </c>
      <c r="AZ101" s="12">
        <v>0.400494546</v>
      </c>
      <c r="BA101" s="12">
        <v>0.40129149</v>
      </c>
      <c r="BB101" s="12">
        <v>0.402665317</v>
      </c>
      <c r="BC101" s="12">
        <v>0.403829515</v>
      </c>
      <c r="BD101" s="12">
        <v>0.404489934</v>
      </c>
      <c r="BE101" s="12">
        <v>0.40537858</v>
      </c>
      <c r="BF101" s="12">
        <v>0.407432675</v>
      </c>
      <c r="BG101" s="12">
        <v>0.407981008</v>
      </c>
      <c r="BH101" s="12">
        <v>0.408979744</v>
      </c>
      <c r="BI101" s="12">
        <v>0.410496056</v>
      </c>
      <c r="BJ101" s="12">
        <v>0.411054611</v>
      </c>
      <c r="BK101" s="12">
        <v>0.412466079</v>
      </c>
      <c r="BL101" s="12">
        <v>0.413458258</v>
      </c>
      <c r="BM101" s="12">
        <v>0.414757371</v>
      </c>
      <c r="BN101" s="12">
        <v>0.415509552</v>
      </c>
      <c r="BO101" s="12">
        <v>0.416392058</v>
      </c>
      <c r="BP101" s="12">
        <v>0.417268246</v>
      </c>
      <c r="BQ101" s="12">
        <v>0.418276578</v>
      </c>
      <c r="BR101" s="12">
        <v>0.419651508</v>
      </c>
      <c r="BS101" s="12">
        <v>0.420816809</v>
      </c>
      <c r="BT101" s="12">
        <v>0.421804607</v>
      </c>
      <c r="BU101" s="12">
        <v>0.422351599</v>
      </c>
      <c r="BV101" s="12">
        <v>0.423697919</v>
      </c>
      <c r="BW101" s="12">
        <v>0.425015658</v>
      </c>
      <c r="BX101" s="12">
        <v>0.425148636</v>
      </c>
      <c r="BY101" s="12">
        <v>0.426636457</v>
      </c>
      <c r="BZ101" s="12">
        <v>0.427686661</v>
      </c>
      <c r="CA101" s="12">
        <v>0.428223014</v>
      </c>
      <c r="CB101" s="12">
        <v>0.429670393</v>
      </c>
      <c r="CC101" s="12">
        <v>0.430691272</v>
      </c>
      <c r="CD101" s="12">
        <v>0.431848794</v>
      </c>
      <c r="CE101" s="12">
        <v>0.432675302</v>
      </c>
      <c r="CF101" s="12">
        <v>0.433683276</v>
      </c>
      <c r="CG101" s="12">
        <v>0.43437314</v>
      </c>
      <c r="CH101" s="12">
        <v>0.43569687</v>
      </c>
      <c r="CI101" s="12">
        <v>0.436704099</v>
      </c>
      <c r="CJ101" s="12">
        <v>0.437202096</v>
      </c>
      <c r="CK101" s="12">
        <v>0.438485622</v>
      </c>
      <c r="CL101" s="12">
        <v>0.439322889</v>
      </c>
      <c r="CM101" s="12">
        <v>0.441039205</v>
      </c>
      <c r="CN101" s="12">
        <v>0.442200601</v>
      </c>
      <c r="CO101" s="12">
        <v>0.443113029</v>
      </c>
      <c r="CP101" s="12">
        <v>0.443899095</v>
      </c>
      <c r="CQ101" s="12">
        <v>0.445138961</v>
      </c>
      <c r="CR101" s="12">
        <v>0.446411461</v>
      </c>
      <c r="CS101" s="12">
        <v>0.447373122</v>
      </c>
      <c r="CT101" s="12">
        <v>0.448282599</v>
      </c>
      <c r="CU101" s="12">
        <v>0.449407429</v>
      </c>
      <c r="CV101" s="12">
        <v>0.450499982</v>
      </c>
      <c r="CW101" s="12">
        <v>0.451444745</v>
      </c>
      <c r="CX101" s="12">
        <v>0.45253104</v>
      </c>
      <c r="CY101" s="12">
        <v>0.454257041</v>
      </c>
      <c r="CZ101" s="12">
        <v>0.455095917</v>
      </c>
      <c r="DA101" s="12">
        <v>0.455983341</v>
      </c>
      <c r="DB101" s="12">
        <v>0.45733586</v>
      </c>
      <c r="DC101" s="12">
        <v>0.457875669</v>
      </c>
      <c r="DD101" s="12">
        <v>0.459112138</v>
      </c>
      <c r="DE101" s="12">
        <v>0.459806055</v>
      </c>
      <c r="DF101" s="12">
        <v>0.460871994</v>
      </c>
      <c r="DG101" s="12">
        <v>0.461868525</v>
      </c>
      <c r="DH101" s="12">
        <v>0.46341303</v>
      </c>
      <c r="DI101" s="12">
        <v>0.463988423</v>
      </c>
      <c r="DJ101" s="12">
        <v>0.46484679</v>
      </c>
      <c r="DK101" s="12">
        <v>0.465785086</v>
      </c>
      <c r="DL101" s="12">
        <v>0.466963768</v>
      </c>
      <c r="DM101" s="12">
        <v>0.467683643</v>
      </c>
      <c r="DN101" s="12">
        <v>0.468620539</v>
      </c>
      <c r="DO101" s="12">
        <v>0.469497532</v>
      </c>
      <c r="DP101" s="12">
        <v>0.47035861</v>
      </c>
      <c r="DQ101" s="12">
        <v>0.47089994</v>
      </c>
      <c r="DR101" s="12">
        <v>0.471528709</v>
      </c>
      <c r="DS101" s="12">
        <v>0.472983241</v>
      </c>
      <c r="DT101" s="12">
        <v>0.473717779</v>
      </c>
      <c r="DU101" s="12">
        <v>0.474619687</v>
      </c>
      <c r="DV101" s="12">
        <v>0.475368738</v>
      </c>
      <c r="DW101" s="12">
        <v>0.475861281</v>
      </c>
      <c r="DX101" s="12">
        <v>0.476372123</v>
      </c>
      <c r="DY101" s="12">
        <v>0.4769032</v>
      </c>
      <c r="DZ101" s="12">
        <v>0.477307349</v>
      </c>
      <c r="EA101" s="12">
        <v>0.477712125</v>
      </c>
      <c r="EB101" s="12">
        <v>0.477614611</v>
      </c>
      <c r="EC101" s="12">
        <v>0.477839023</v>
      </c>
      <c r="ED101" s="12">
        <v>0.478518009</v>
      </c>
      <c r="EE101" s="12">
        <v>0.478440195</v>
      </c>
      <c r="EF101" s="12">
        <v>0.478320181</v>
      </c>
      <c r="EG101" s="12">
        <v>0.478479862</v>
      </c>
      <c r="EH101" s="12">
        <v>0.479009658</v>
      </c>
      <c r="EI101" s="12">
        <v>0.478273869</v>
      </c>
      <c r="EJ101" s="12">
        <v>0.478862077</v>
      </c>
      <c r="EK101" s="12">
        <v>0.47801137</v>
      </c>
      <c r="EL101" s="12">
        <v>0.478078455</v>
      </c>
      <c r="EM101" s="12">
        <v>0.477701515</v>
      </c>
      <c r="EN101" s="12">
        <v>0.476769</v>
      </c>
      <c r="EO101" s="12">
        <v>0.476951003</v>
      </c>
      <c r="EP101" s="12">
        <v>0.476709664</v>
      </c>
      <c r="EQ101" s="12">
        <v>0.476687849</v>
      </c>
      <c r="ER101" s="12">
        <v>0.476021916</v>
      </c>
      <c r="ES101" s="12">
        <v>0.475543618</v>
      </c>
      <c r="ET101" s="12">
        <v>0.475752592</v>
      </c>
      <c r="EU101" s="12">
        <v>0.475645095</v>
      </c>
      <c r="EV101" s="12">
        <v>0.47492215</v>
      </c>
      <c r="EW101" s="12">
        <v>0.47465685</v>
      </c>
      <c r="EX101" s="12">
        <v>0.474454731</v>
      </c>
      <c r="EY101" s="12">
        <v>0.474310875</v>
      </c>
      <c r="EZ101" s="12">
        <v>0.473626465</v>
      </c>
      <c r="FA101" s="12">
        <v>0.474354684</v>
      </c>
      <c r="FB101" s="12">
        <v>0.473881394</v>
      </c>
      <c r="FC101" s="12">
        <v>0.47367239</v>
      </c>
      <c r="FD101" s="12">
        <v>0.473472863</v>
      </c>
      <c r="FE101" s="12">
        <v>0.473485291</v>
      </c>
      <c r="FF101" s="12">
        <v>0.473964125</v>
      </c>
      <c r="FG101" s="12">
        <v>0.473438859</v>
      </c>
      <c r="FH101" s="12">
        <v>0.474404395</v>
      </c>
      <c r="FI101" s="12">
        <v>0.473825604</v>
      </c>
      <c r="FJ101" s="12">
        <v>0.473917633</v>
      </c>
      <c r="FK101" s="12">
        <v>0.474267542</v>
      </c>
      <c r="FL101" s="12">
        <v>0.474338889</v>
      </c>
      <c r="FM101" s="12">
        <v>0.474527687</v>
      </c>
      <c r="FN101" s="12">
        <v>0.474793136</v>
      </c>
      <c r="FO101" s="12">
        <v>0.475114167</v>
      </c>
      <c r="FP101" s="12">
        <v>0.475772202</v>
      </c>
      <c r="FQ101" s="12">
        <v>0.47614795</v>
      </c>
      <c r="FR101" s="12">
        <v>0.476493269</v>
      </c>
      <c r="FS101" s="12">
        <v>0.476773977</v>
      </c>
      <c r="FT101" s="12">
        <v>0.477611035</v>
      </c>
      <c r="FU101" s="12">
        <v>0.478028595</v>
      </c>
      <c r="FV101" s="12">
        <v>0.478489727</v>
      </c>
      <c r="FW101" s="12">
        <v>0.478964716</v>
      </c>
      <c r="FX101" s="12">
        <v>0.479791224</v>
      </c>
      <c r="FY101" s="12">
        <v>0.481010169</v>
      </c>
      <c r="FZ101" s="12">
        <v>0.480181366</v>
      </c>
      <c r="GA101" s="12">
        <v>0.481139779</v>
      </c>
      <c r="GB101" s="12">
        <v>0.481583923</v>
      </c>
      <c r="GC101" s="12">
        <v>0.482527494</v>
      </c>
      <c r="GD101" s="12">
        <v>0.48312676</v>
      </c>
      <c r="GE101" s="12">
        <v>0.48362118</v>
      </c>
      <c r="GF101" s="12">
        <v>0.483935475</v>
      </c>
      <c r="GG101" s="12">
        <v>0.48499006</v>
      </c>
      <c r="GH101" s="12">
        <v>0.485223144</v>
      </c>
      <c r="GI101" s="12">
        <v>0.485480934</v>
      </c>
      <c r="GJ101" s="12">
        <v>0.485510796</v>
      </c>
      <c r="GK101" s="12">
        <v>0.486631513</v>
      </c>
      <c r="GL101" s="12">
        <v>0.486216843</v>
      </c>
      <c r="GM101" s="12">
        <v>0.486983925</v>
      </c>
      <c r="GN101" s="12">
        <v>0.487161279</v>
      </c>
      <c r="GO101" s="12">
        <v>0.487988383</v>
      </c>
      <c r="GP101" s="12">
        <v>0.488075167</v>
      </c>
      <c r="GQ101" s="12">
        <v>0.488217831</v>
      </c>
      <c r="GR101" s="12">
        <v>0.4889763</v>
      </c>
      <c r="GS101" s="12">
        <v>0.489261627</v>
      </c>
      <c r="GT101" s="12">
        <v>0.490905762</v>
      </c>
      <c r="GU101" s="12">
        <v>0.490530878</v>
      </c>
      <c r="GV101" s="12">
        <v>0.491272092</v>
      </c>
      <c r="GW101" s="12">
        <v>0.491772503</v>
      </c>
      <c r="GX101" s="12">
        <v>0.492366374</v>
      </c>
      <c r="GY101" s="12">
        <v>0.492744476</v>
      </c>
      <c r="GZ101" s="12">
        <v>0.493644059</v>
      </c>
      <c r="HA101" s="12">
        <v>0.494573444</v>
      </c>
      <c r="HB101" s="12">
        <v>0.495387167</v>
      </c>
      <c r="HC101" s="12">
        <v>0.495141298</v>
      </c>
      <c r="HD101" s="12">
        <v>0.495968699</v>
      </c>
      <c r="HE101" s="12">
        <v>0.496359825</v>
      </c>
      <c r="HF101" s="12">
        <v>0.497217089</v>
      </c>
      <c r="HG101" s="12">
        <v>0.497130096</v>
      </c>
      <c r="HH101" s="12">
        <v>0.497763008</v>
      </c>
      <c r="HI101" s="12">
        <v>0.498183578</v>
      </c>
      <c r="HJ101" s="12">
        <v>0.498340249</v>
      </c>
      <c r="HK101" s="12">
        <v>0.499339402</v>
      </c>
      <c r="HL101" s="12">
        <v>0.498915911</v>
      </c>
      <c r="HM101" s="12">
        <v>0.499807239</v>
      </c>
      <c r="HN101" s="12">
        <v>0.500327468</v>
      </c>
      <c r="HO101" s="12">
        <v>0.499896169</v>
      </c>
      <c r="HP101" s="12">
        <v>0.501852691</v>
      </c>
      <c r="HQ101" s="12">
        <v>0.501486003</v>
      </c>
      <c r="HR101" s="12">
        <v>0.501826465</v>
      </c>
      <c r="HS101" s="12">
        <v>0.502093256</v>
      </c>
      <c r="HT101" s="12">
        <v>0.502577364</v>
      </c>
      <c r="HU101" s="12">
        <v>0.502659023</v>
      </c>
      <c r="HV101" s="12">
        <v>0.502863884</v>
      </c>
      <c r="HW101" s="12">
        <v>0.503157854</v>
      </c>
      <c r="HX101" s="12">
        <v>0.503406823</v>
      </c>
      <c r="HY101" s="12">
        <v>0.503843486</v>
      </c>
      <c r="HZ101" s="12">
        <v>0.504206896</v>
      </c>
      <c r="IA101" s="12">
        <v>0.50474745</v>
      </c>
      <c r="IB101" s="12">
        <v>0.504930615</v>
      </c>
      <c r="IC101" s="12">
        <v>0.504678905</v>
      </c>
      <c r="ID101" s="12">
        <v>0.505030274</v>
      </c>
      <c r="IE101" s="12">
        <v>0.505248129</v>
      </c>
      <c r="IF101" s="12">
        <v>0.50473851</v>
      </c>
      <c r="IG101" s="12">
        <v>0.50556767</v>
      </c>
      <c r="IH101" s="12">
        <v>0.5040766</v>
      </c>
      <c r="II101" s="12">
        <v>0.504581153</v>
      </c>
      <c r="IJ101" s="12">
        <v>0.503908813</v>
      </c>
      <c r="IK101" s="12">
        <v>0.50370115</v>
      </c>
      <c r="IL101" s="12">
        <v>0.50350219</v>
      </c>
      <c r="IM101" s="12">
        <v>0.503395379</v>
      </c>
      <c r="IN101" s="12">
        <v>0.503358722</v>
      </c>
      <c r="IO101" s="12">
        <v>0.503056645</v>
      </c>
      <c r="IP101" s="12">
        <v>0.502305686</v>
      </c>
      <c r="IQ101" s="12">
        <v>0.501559734</v>
      </c>
      <c r="IR101" s="12">
        <v>0.500706315</v>
      </c>
      <c r="IS101" s="12">
        <v>0.499697268</v>
      </c>
      <c r="IT101" s="12">
        <v>0.499525607</v>
      </c>
      <c r="IU101" s="12">
        <v>0.4990457</v>
      </c>
      <c r="IV101" s="12">
        <v>0.498060286</v>
      </c>
      <c r="IW101" s="12">
        <v>0.497201324</v>
      </c>
      <c r="IX101" s="12">
        <v>0.495945752</v>
      </c>
      <c r="IY101" s="12">
        <v>0.494751841</v>
      </c>
      <c r="IZ101" s="12">
        <v>0.493521333</v>
      </c>
      <c r="JA101" s="12">
        <v>0.492200941</v>
      </c>
      <c r="JB101" s="12">
        <v>0.491511583</v>
      </c>
      <c r="JC101" s="12">
        <v>0.49022305</v>
      </c>
      <c r="JD101" s="12">
        <v>0.488167405</v>
      </c>
      <c r="JE101" s="12">
        <v>0.486868173</v>
      </c>
      <c r="JF101" s="12">
        <v>0.48505941</v>
      </c>
      <c r="JG101" s="12">
        <v>0.483106256</v>
      </c>
      <c r="JH101" s="12">
        <v>0.481197387</v>
      </c>
      <c r="JI101" s="12">
        <v>0.479691714</v>
      </c>
      <c r="JJ101" s="12">
        <v>0.477973253</v>
      </c>
      <c r="JK101" s="12">
        <v>0.476010203</v>
      </c>
      <c r="JL101" s="12">
        <v>0.473282546</v>
      </c>
      <c r="JM101" s="12">
        <v>0.471118271</v>
      </c>
      <c r="JN101" s="12">
        <v>0.468460351</v>
      </c>
      <c r="JO101" s="12">
        <v>0.465507746</v>
      </c>
      <c r="JP101" s="12">
        <v>0.46252048</v>
      </c>
      <c r="JQ101" s="12">
        <v>0.459880739</v>
      </c>
      <c r="JR101" s="12">
        <v>0.456095308</v>
      </c>
      <c r="JS101" s="12">
        <v>0.452941328</v>
      </c>
      <c r="JT101" s="12">
        <v>0.44877547</v>
      </c>
      <c r="JU101" s="12">
        <v>0.444640309</v>
      </c>
      <c r="JV101" s="12">
        <v>0.44128862</v>
      </c>
      <c r="JW101" s="12">
        <v>0.436864048</v>
      </c>
      <c r="JX101" s="12">
        <v>0.431963503</v>
      </c>
      <c r="JY101" s="12">
        <v>0.427602381</v>
      </c>
      <c r="JZ101" s="12">
        <v>0.422956049</v>
      </c>
      <c r="KA101" s="12">
        <v>0.417907</v>
      </c>
      <c r="KB101" s="12">
        <v>0.41244489</v>
      </c>
      <c r="KC101" s="12">
        <v>0.406620651</v>
      </c>
      <c r="KD101" s="12">
        <v>0.401283711</v>
      </c>
      <c r="KE101" s="12">
        <v>0.395095408</v>
      </c>
      <c r="KF101" s="12">
        <v>0.389152974</v>
      </c>
      <c r="KG101" s="12">
        <v>0.383627653</v>
      </c>
      <c r="KH101" s="12">
        <v>0.378188163</v>
      </c>
      <c r="KI101" s="12">
        <v>0.372259855</v>
      </c>
      <c r="KJ101" s="12">
        <v>0.367415935</v>
      </c>
      <c r="KK101" s="12">
        <v>0.361536503</v>
      </c>
      <c r="KL101" s="12">
        <v>0.355848223</v>
      </c>
      <c r="KM101" s="12">
        <v>0.350871533</v>
      </c>
      <c r="KN101" s="12">
        <v>0.346036881</v>
      </c>
      <c r="KO101" s="12">
        <v>0.341286302</v>
      </c>
      <c r="KP101" s="12">
        <v>0.337172121</v>
      </c>
      <c r="KQ101" s="12">
        <v>0.332792819</v>
      </c>
      <c r="KR101" s="12">
        <v>0.328662455</v>
      </c>
      <c r="KS101" s="12">
        <v>0.324715465</v>
      </c>
      <c r="KT101" s="12">
        <v>0.321085364</v>
      </c>
      <c r="KU101" s="12">
        <v>0.317902803</v>
      </c>
      <c r="KV101" s="12">
        <v>0.314821124</v>
      </c>
      <c r="KW101" s="12">
        <v>0.312298566</v>
      </c>
      <c r="KX101" s="12">
        <v>0.309695035</v>
      </c>
      <c r="KY101" s="12">
        <v>0.30734539</v>
      </c>
      <c r="KZ101" s="12">
        <v>0.305211484</v>
      </c>
      <c r="LA101" s="12">
        <v>0.303095371</v>
      </c>
      <c r="LB101" s="12">
        <v>0.301127225</v>
      </c>
      <c r="LC101" s="12">
        <v>0.299554944</v>
      </c>
      <c r="LD101" s="12">
        <v>0.298274308</v>
      </c>
      <c r="LE101" s="12">
        <v>0.2968117</v>
      </c>
      <c r="LF101" s="12">
        <v>0.295425385</v>
      </c>
      <c r="LG101" s="12">
        <v>0.294268489</v>
      </c>
      <c r="LH101" s="12">
        <v>0.293286443</v>
      </c>
      <c r="LI101" s="12">
        <v>0.292267084</v>
      </c>
      <c r="LJ101" s="12">
        <v>0.291400999</v>
      </c>
      <c r="LK101" s="12">
        <v>0.290432006</v>
      </c>
      <c r="LL101" s="12">
        <v>0.289970279</v>
      </c>
      <c r="LM101" s="12">
        <v>0.289407045</v>
      </c>
      <c r="LN101" s="12">
        <v>0.28881821</v>
      </c>
      <c r="LO101" s="12">
        <v>0.288473755</v>
      </c>
      <c r="LP101" s="12">
        <v>0.288235843</v>
      </c>
      <c r="LQ101" s="12">
        <v>0.288038045</v>
      </c>
      <c r="LR101" s="12">
        <v>0.288230717</v>
      </c>
      <c r="LS101" s="12">
        <v>0.288455635</v>
      </c>
      <c r="LT101" s="12">
        <v>0.288639992</v>
      </c>
      <c r="LU101" s="12">
        <v>0.289110154</v>
      </c>
      <c r="LV101" s="12">
        <v>0.289660096</v>
      </c>
      <c r="LW101" s="12">
        <v>0.290252596</v>
      </c>
      <c r="LX101" s="12">
        <v>0.290614456</v>
      </c>
      <c r="LY101" s="12">
        <v>0.291116774</v>
      </c>
      <c r="LZ101" s="12">
        <v>0.291919738</v>
      </c>
      <c r="MA101" s="12">
        <v>0.292839885</v>
      </c>
      <c r="MB101" s="12">
        <v>0.293825209</v>
      </c>
      <c r="MC101" s="12">
        <v>0.295087725</v>
      </c>
      <c r="MD101" s="12">
        <v>0.296207696</v>
      </c>
      <c r="ME101" s="12">
        <v>0.297249645</v>
      </c>
      <c r="MF101" s="12">
        <v>0.298662841</v>
      </c>
      <c r="MG101" s="12">
        <v>0.300013363</v>
      </c>
      <c r="MH101" s="12">
        <v>0.301333666</v>
      </c>
      <c r="MI101" s="12">
        <v>0.303142607</v>
      </c>
      <c r="MJ101" s="12">
        <v>0.304333001</v>
      </c>
      <c r="MK101" s="12">
        <v>0.305803269</v>
      </c>
      <c r="ML101" s="12">
        <v>0.307286173</v>
      </c>
      <c r="MM101" s="12">
        <v>0.308715999</v>
      </c>
      <c r="MN101" s="12">
        <v>0.310407728</v>
      </c>
      <c r="MO101" s="12">
        <v>0.311996162</v>
      </c>
      <c r="MP101" s="12">
        <v>0.313773215</v>
      </c>
      <c r="MQ101" s="12">
        <v>0.315885633</v>
      </c>
      <c r="MR101" s="12">
        <v>0.317401499</v>
      </c>
      <c r="MS101" s="12">
        <v>0.319179296</v>
      </c>
      <c r="MT101" s="12">
        <v>0.320989758</v>
      </c>
      <c r="MU101" s="12">
        <v>0.322799355</v>
      </c>
      <c r="MV101" s="12">
        <v>0.324281961</v>
      </c>
      <c r="MW101" s="12">
        <v>0.326280385</v>
      </c>
      <c r="MX101" s="12">
        <v>0.327901483</v>
      </c>
      <c r="MY101" s="12">
        <v>0.329901367</v>
      </c>
      <c r="MZ101" s="12">
        <v>0.331695586</v>
      </c>
      <c r="NA101" s="12">
        <v>0.333201438</v>
      </c>
      <c r="NB101" s="12">
        <v>0.335198194</v>
      </c>
      <c r="NC101" s="12">
        <v>0.337153554</v>
      </c>
      <c r="ND101" s="12">
        <v>0.338679522</v>
      </c>
      <c r="NE101" s="12">
        <v>0.340561956</v>
      </c>
      <c r="NF101" s="12">
        <v>0.342102021</v>
      </c>
      <c r="NG101" s="12">
        <v>0.343594372</v>
      </c>
      <c r="NH101" s="12">
        <v>0.345051914</v>
      </c>
      <c r="NI101" s="12">
        <v>0.346274555</v>
      </c>
      <c r="NJ101" s="12">
        <v>0.347960711</v>
      </c>
      <c r="NK101" s="12">
        <v>0.34938094</v>
      </c>
      <c r="NL101" s="12">
        <v>0.350700945</v>
      </c>
      <c r="NM101" s="12">
        <v>0.352275819</v>
      </c>
      <c r="NN101" s="12">
        <v>0.353708953</v>
      </c>
      <c r="NO101" s="12">
        <v>0.355048627</v>
      </c>
      <c r="NP101" s="12">
        <v>0.356423616</v>
      </c>
      <c r="NQ101" s="12">
        <v>0.357515335</v>
      </c>
      <c r="NR101" s="12">
        <v>0.358799219</v>
      </c>
      <c r="NS101" s="12">
        <v>0.360139281</v>
      </c>
      <c r="NT101" s="12">
        <v>0.361352503</v>
      </c>
      <c r="NU101" s="12">
        <v>0.362392336</v>
      </c>
      <c r="NV101" s="12">
        <v>0.363786727</v>
      </c>
      <c r="NW101" s="12">
        <v>0.365060776</v>
      </c>
      <c r="NX101" s="12">
        <v>0.366274685</v>
      </c>
      <c r="NY101" s="12">
        <v>0.36756146</v>
      </c>
      <c r="NZ101" s="12">
        <v>0.368963361</v>
      </c>
      <c r="OA101" s="12">
        <v>0.370008826</v>
      </c>
      <c r="OB101" s="12">
        <v>0.370928794</v>
      </c>
      <c r="OC101" s="12">
        <v>0.372293293</v>
      </c>
      <c r="OD101" s="12">
        <v>0.373308182</v>
      </c>
      <c r="OE101" s="12">
        <v>0.374350458</v>
      </c>
      <c r="OF101" s="12">
        <v>0.37562108</v>
      </c>
      <c r="OG101" s="12">
        <v>0.376600146</v>
      </c>
      <c r="OH101" s="12">
        <v>0.3776443</v>
      </c>
      <c r="OI101" s="12">
        <v>0.378594995</v>
      </c>
      <c r="OJ101" s="12">
        <v>0.379634917</v>
      </c>
      <c r="OK101" s="12">
        <v>0.380439997</v>
      </c>
      <c r="OL101" s="12">
        <v>0.381471097</v>
      </c>
      <c r="OM101" s="12">
        <v>0.382391721</v>
      </c>
      <c r="ON101" s="12">
        <v>0.383320481</v>
      </c>
      <c r="OO101" s="12">
        <v>0.384025574</v>
      </c>
      <c r="OP101" s="12">
        <v>0.38486883</v>
      </c>
      <c r="OQ101" s="12">
        <v>0.38599503</v>
      </c>
      <c r="OR101" s="12">
        <v>0.386813074</v>
      </c>
      <c r="OS101" s="12">
        <v>0.388184249</v>
      </c>
      <c r="OT101" s="12">
        <v>0.389226258</v>
      </c>
      <c r="OU101" s="12">
        <v>0.39016217</v>
      </c>
      <c r="OV101" s="12">
        <v>0.391412199</v>
      </c>
      <c r="OW101" s="12">
        <v>0.392469794</v>
      </c>
      <c r="OX101" s="12">
        <v>0.393536985</v>
      </c>
      <c r="OY101" s="12">
        <v>0.394949675</v>
      </c>
      <c r="OZ101" s="12">
        <v>0.396189839</v>
      </c>
      <c r="PA101" s="12">
        <v>0.397443056</v>
      </c>
      <c r="PB101" s="12">
        <v>0.398769438</v>
      </c>
      <c r="PC101" s="12">
        <v>0.400170416</v>
      </c>
      <c r="PD101" s="12">
        <v>0.401462197</v>
      </c>
      <c r="PE101" s="12">
        <v>0.4027403</v>
      </c>
      <c r="PF101" s="12">
        <v>0.404001296</v>
      </c>
      <c r="PG101" s="12">
        <v>0.405393034</v>
      </c>
      <c r="PH101" s="12">
        <v>0.406764179</v>
      </c>
      <c r="PI101" s="12">
        <v>0.407942355</v>
      </c>
      <c r="PJ101" s="12">
        <v>0.409099996</v>
      </c>
      <c r="PK101" s="12">
        <v>0.4101955</v>
      </c>
      <c r="PL101" s="12">
        <v>0.411496729</v>
      </c>
      <c r="PM101" s="12">
        <v>0.413118988</v>
      </c>
      <c r="PN101" s="12">
        <v>0.414414287</v>
      </c>
      <c r="PO101" s="12">
        <v>0.415908545</v>
      </c>
      <c r="PP101" s="12">
        <v>0.417557061</v>
      </c>
      <c r="PQ101" s="12">
        <v>0.419630706</v>
      </c>
      <c r="PR101" s="12">
        <v>0.421650887</v>
      </c>
      <c r="PS101" s="12">
        <v>0.4236525</v>
      </c>
      <c r="PT101" s="12">
        <v>0.425411433</v>
      </c>
      <c r="PU101" s="12">
        <v>0.427535146</v>
      </c>
      <c r="PV101" s="12">
        <v>0.429180562</v>
      </c>
      <c r="PW101" s="12">
        <v>0.431420028</v>
      </c>
      <c r="PX101" s="12">
        <v>0.43367672</v>
      </c>
      <c r="PY101" s="12">
        <v>0.435803831</v>
      </c>
      <c r="PZ101" s="12">
        <v>0.437793821</v>
      </c>
      <c r="QA101" s="12">
        <v>0.440017283</v>
      </c>
      <c r="QB101" s="12">
        <v>0.442399561</v>
      </c>
      <c r="QC101" s="12">
        <v>0.444316536</v>
      </c>
      <c r="QD101" s="12">
        <v>0.446552545</v>
      </c>
      <c r="QE101" s="12">
        <v>0.448446631</v>
      </c>
      <c r="QF101" s="12">
        <v>0.45029664</v>
      </c>
      <c r="QG101" s="12">
        <v>0.452308416</v>
      </c>
      <c r="QH101" s="12">
        <v>0.454360753</v>
      </c>
      <c r="QI101" s="12">
        <v>0.455754876</v>
      </c>
      <c r="QJ101" s="12">
        <v>0.457744956</v>
      </c>
      <c r="QK101" s="12">
        <v>0.460074455</v>
      </c>
    </row>
    <row r="102" s="12" customFormat="1" spans="1:453">
      <c r="A102" s="15">
        <v>100</v>
      </c>
      <c r="B102" s="12">
        <v>0.259542316</v>
      </c>
      <c r="C102" s="12">
        <v>0.260657907</v>
      </c>
      <c r="D102" s="12">
        <v>0.261231661</v>
      </c>
      <c r="E102" s="12">
        <v>0.26207304</v>
      </c>
      <c r="F102" s="12">
        <v>0.263232142</v>
      </c>
      <c r="G102" s="12">
        <v>0.264572859</v>
      </c>
      <c r="H102" s="12">
        <v>0.265039742</v>
      </c>
      <c r="I102" s="12">
        <v>0.265918404</v>
      </c>
      <c r="J102" s="12">
        <v>0.267093301</v>
      </c>
      <c r="K102" s="12">
        <v>0.267824948</v>
      </c>
      <c r="L102" s="12">
        <v>0.269217402</v>
      </c>
      <c r="M102" s="12">
        <v>0.270486057</v>
      </c>
      <c r="N102" s="12">
        <v>0.271915704</v>
      </c>
      <c r="O102" s="12">
        <v>0.273217738</v>
      </c>
      <c r="P102" s="12">
        <v>0.275105983</v>
      </c>
      <c r="Q102" s="12">
        <v>0.276125044</v>
      </c>
      <c r="R102" s="12">
        <v>0.277437806</v>
      </c>
      <c r="S102" s="12">
        <v>0.278422713</v>
      </c>
      <c r="T102" s="12">
        <v>0.279949933</v>
      </c>
      <c r="U102" s="12">
        <v>0.28052029</v>
      </c>
      <c r="V102" s="12">
        <v>0.281888127</v>
      </c>
      <c r="W102" s="12">
        <v>0.282993495</v>
      </c>
      <c r="X102" s="12">
        <v>0.28398779</v>
      </c>
      <c r="Y102" s="12">
        <v>0.284669042</v>
      </c>
      <c r="Z102" s="12">
        <v>0.286212206</v>
      </c>
      <c r="AA102" s="12">
        <v>0.286893606</v>
      </c>
      <c r="AB102" s="12">
        <v>0.287693679</v>
      </c>
      <c r="AC102" s="12">
        <v>0.288740247</v>
      </c>
      <c r="AD102" s="12">
        <v>0.289954334</v>
      </c>
      <c r="AE102" s="12">
        <v>0.291212231</v>
      </c>
      <c r="AF102" s="12">
        <v>0.292339027</v>
      </c>
      <c r="AG102" s="12">
        <v>0.293149292</v>
      </c>
      <c r="AH102" s="12">
        <v>0.294118881</v>
      </c>
      <c r="AI102" s="12">
        <v>0.295656919</v>
      </c>
      <c r="AJ102" s="12">
        <v>0.297072113</v>
      </c>
      <c r="AK102" s="12">
        <v>0.298670173</v>
      </c>
      <c r="AL102" s="12">
        <v>0.299391031</v>
      </c>
      <c r="AM102" s="12">
        <v>0.300775737</v>
      </c>
      <c r="AN102" s="12">
        <v>0.30221498</v>
      </c>
      <c r="AO102" s="12">
        <v>0.303426772</v>
      </c>
      <c r="AP102" s="12">
        <v>0.30426687</v>
      </c>
      <c r="AQ102" s="12">
        <v>0.30580315</v>
      </c>
      <c r="AR102" s="12">
        <v>0.30714944</v>
      </c>
      <c r="AS102" s="12">
        <v>0.308573216</v>
      </c>
      <c r="AT102" s="12">
        <v>0.30948779</v>
      </c>
      <c r="AU102" s="12">
        <v>0.310116887</v>
      </c>
      <c r="AV102" s="12">
        <v>0.310705215</v>
      </c>
      <c r="AW102" s="12">
        <v>0.31208092</v>
      </c>
      <c r="AX102" s="12">
        <v>0.313308805</v>
      </c>
      <c r="AY102" s="12">
        <v>0.314600915</v>
      </c>
      <c r="AZ102" s="12">
        <v>0.315811694</v>
      </c>
      <c r="BA102" s="12">
        <v>0.316442013</v>
      </c>
      <c r="BB102" s="12">
        <v>0.317519903</v>
      </c>
      <c r="BC102" s="12">
        <v>0.317793161</v>
      </c>
      <c r="BD102" s="12">
        <v>0.31922996</v>
      </c>
      <c r="BE102" s="12">
        <v>0.320068121</v>
      </c>
      <c r="BF102" s="12">
        <v>0.321052432</v>
      </c>
      <c r="BG102" s="12">
        <v>0.32177791</v>
      </c>
      <c r="BH102" s="12">
        <v>0.323151708</v>
      </c>
      <c r="BI102" s="12">
        <v>0.324048162</v>
      </c>
      <c r="BJ102" s="12">
        <v>0.325031042</v>
      </c>
      <c r="BK102" s="12">
        <v>0.325920194</v>
      </c>
      <c r="BL102" s="12">
        <v>0.327516288</v>
      </c>
      <c r="BM102" s="12">
        <v>0.328214467</v>
      </c>
      <c r="BN102" s="12">
        <v>0.329859138</v>
      </c>
      <c r="BO102" s="12">
        <v>0.330738872</v>
      </c>
      <c r="BP102" s="12">
        <v>0.331451029</v>
      </c>
      <c r="BQ102" s="12">
        <v>0.332237631</v>
      </c>
      <c r="BR102" s="12">
        <v>0.33306545</v>
      </c>
      <c r="BS102" s="12">
        <v>0.334194988</v>
      </c>
      <c r="BT102" s="12">
        <v>0.334796965</v>
      </c>
      <c r="BU102" s="12">
        <v>0.336044222</v>
      </c>
      <c r="BV102" s="12">
        <v>0.33723703</v>
      </c>
      <c r="BW102" s="12">
        <v>0.338066995</v>
      </c>
      <c r="BX102" s="12">
        <v>0.338809401</v>
      </c>
      <c r="BY102" s="12">
        <v>0.339470088</v>
      </c>
      <c r="BZ102" s="12">
        <v>0.340324044</v>
      </c>
      <c r="CA102" s="12">
        <v>0.34096235</v>
      </c>
      <c r="CB102" s="12">
        <v>0.341051161</v>
      </c>
      <c r="CC102" s="12">
        <v>0.342210263</v>
      </c>
      <c r="CD102" s="12">
        <v>0.343044162</v>
      </c>
      <c r="CE102" s="12">
        <v>0.34452951</v>
      </c>
      <c r="CF102" s="12">
        <v>0.343747199</v>
      </c>
      <c r="CG102" s="12">
        <v>0.344482541</v>
      </c>
      <c r="CH102" s="12">
        <v>0.345329076</v>
      </c>
      <c r="CI102" s="12">
        <v>0.346537024</v>
      </c>
      <c r="CJ102" s="12">
        <v>0.347122252</v>
      </c>
      <c r="CK102" s="12">
        <v>0.347224951</v>
      </c>
      <c r="CL102" s="12">
        <v>0.348068804</v>
      </c>
      <c r="CM102" s="12">
        <v>0.348595321</v>
      </c>
      <c r="CN102" s="12">
        <v>0.349186003</v>
      </c>
      <c r="CO102" s="12">
        <v>0.349731207</v>
      </c>
      <c r="CP102" s="12">
        <v>0.350339621</v>
      </c>
      <c r="CQ102" s="12">
        <v>0.350700289</v>
      </c>
      <c r="CR102" s="12">
        <v>0.351479113</v>
      </c>
      <c r="CS102" s="12">
        <v>0.351785928</v>
      </c>
      <c r="CT102" s="12">
        <v>0.353142381</v>
      </c>
      <c r="CU102" s="12">
        <v>0.353484809</v>
      </c>
      <c r="CV102" s="12">
        <v>0.353593707</v>
      </c>
      <c r="CW102" s="12">
        <v>0.354064703</v>
      </c>
      <c r="CX102" s="12">
        <v>0.355780989</v>
      </c>
      <c r="CY102" s="12">
        <v>0.355893254</v>
      </c>
      <c r="CZ102" s="12">
        <v>0.356484085</v>
      </c>
      <c r="DA102" s="12">
        <v>0.356636375</v>
      </c>
      <c r="DB102" s="12">
        <v>0.35785827</v>
      </c>
      <c r="DC102" s="12">
        <v>0.358134717</v>
      </c>
      <c r="DD102" s="12">
        <v>0.359089196</v>
      </c>
      <c r="DE102" s="12">
        <v>0.359039664</v>
      </c>
      <c r="DF102" s="12">
        <v>0.359862685</v>
      </c>
      <c r="DG102" s="12">
        <v>0.360395074</v>
      </c>
      <c r="DH102" s="12">
        <v>0.361335188</v>
      </c>
      <c r="DI102" s="12">
        <v>0.362159044</v>
      </c>
      <c r="DJ102" s="12">
        <v>0.362325788</v>
      </c>
      <c r="DK102" s="12">
        <v>0.363144696</v>
      </c>
      <c r="DL102" s="12">
        <v>0.362628847</v>
      </c>
      <c r="DM102" s="12">
        <v>0.364363015</v>
      </c>
      <c r="DN102" s="12">
        <v>0.364421666</v>
      </c>
      <c r="DO102" s="12">
        <v>0.364690095</v>
      </c>
      <c r="DP102" s="12">
        <v>0.365118444</v>
      </c>
      <c r="DQ102" s="12">
        <v>0.365646839</v>
      </c>
      <c r="DR102" s="12">
        <v>0.365694046</v>
      </c>
      <c r="DS102" s="12">
        <v>0.366106838</v>
      </c>
      <c r="DT102" s="12">
        <v>0.366138905</v>
      </c>
      <c r="DU102" s="12">
        <v>0.366900086</v>
      </c>
      <c r="DV102" s="12">
        <v>0.366901428</v>
      </c>
      <c r="DW102" s="12">
        <v>0.367597878</v>
      </c>
      <c r="DX102" s="12">
        <v>0.367460966</v>
      </c>
      <c r="DY102" s="12">
        <v>0.367613524</v>
      </c>
      <c r="DZ102" s="12">
        <v>0.367884457</v>
      </c>
      <c r="EA102" s="12">
        <v>0.367218137</v>
      </c>
      <c r="EB102" s="12">
        <v>0.366218984</v>
      </c>
      <c r="EC102" s="12">
        <v>0.365900397</v>
      </c>
      <c r="ED102" s="12">
        <v>0.366986334</v>
      </c>
      <c r="EE102" s="12">
        <v>0.364723951</v>
      </c>
      <c r="EF102" s="12">
        <v>0.3646833</v>
      </c>
      <c r="EG102" s="12">
        <v>0.364510834</v>
      </c>
      <c r="EH102" s="12">
        <v>0.363945305</v>
      </c>
      <c r="EI102" s="12">
        <v>0.36358431</v>
      </c>
      <c r="EJ102" s="12">
        <v>0.363365829</v>
      </c>
      <c r="EK102" s="12">
        <v>0.362177521</v>
      </c>
      <c r="EL102" s="12">
        <v>0.35978055</v>
      </c>
      <c r="EM102" s="12">
        <v>0.359647125</v>
      </c>
      <c r="EN102" s="12">
        <v>0.358741343</v>
      </c>
      <c r="EO102" s="12">
        <v>0.358272374</v>
      </c>
      <c r="EP102" s="12">
        <v>0.357833683</v>
      </c>
      <c r="EQ102" s="12">
        <v>0.356977493</v>
      </c>
      <c r="ER102" s="12">
        <v>0.355516434</v>
      </c>
      <c r="ES102" s="12">
        <v>0.355581462</v>
      </c>
      <c r="ET102" s="12">
        <v>0.356839389</v>
      </c>
      <c r="EU102" s="12">
        <v>0.356886536</v>
      </c>
      <c r="EV102" s="12">
        <v>0.356940329</v>
      </c>
      <c r="EW102" s="12">
        <v>0.356812209</v>
      </c>
      <c r="EX102" s="12">
        <v>0.357070774</v>
      </c>
      <c r="EY102" s="12">
        <v>0.356558502</v>
      </c>
      <c r="EZ102" s="12">
        <v>0.35688445</v>
      </c>
      <c r="FA102" s="12">
        <v>0.356817603</v>
      </c>
      <c r="FB102" s="12">
        <v>0.356893212</v>
      </c>
      <c r="FC102" s="12">
        <v>0.357607126</v>
      </c>
      <c r="FD102" s="12">
        <v>0.359522909</v>
      </c>
      <c r="FE102" s="12">
        <v>0.359560728</v>
      </c>
      <c r="FF102" s="12">
        <v>0.358887672</v>
      </c>
      <c r="FG102" s="12">
        <v>0.359106779</v>
      </c>
      <c r="FH102" s="12">
        <v>0.359248638</v>
      </c>
      <c r="FI102" s="12">
        <v>0.359891713</v>
      </c>
      <c r="FJ102" s="12">
        <v>0.3601318</v>
      </c>
      <c r="FK102" s="12">
        <v>0.36095804</v>
      </c>
      <c r="FL102" s="12">
        <v>0.360822499</v>
      </c>
      <c r="FM102" s="12">
        <v>0.361144096</v>
      </c>
      <c r="FN102" s="12">
        <v>0.36072576</v>
      </c>
      <c r="FO102" s="12">
        <v>0.361970872</v>
      </c>
      <c r="FP102" s="12">
        <v>0.362492353</v>
      </c>
      <c r="FQ102" s="12">
        <v>0.363205612</v>
      </c>
      <c r="FR102" s="12">
        <v>0.363921881</v>
      </c>
      <c r="FS102" s="12">
        <v>0.364690155</v>
      </c>
      <c r="FT102" s="12">
        <v>0.365475774</v>
      </c>
      <c r="FU102" s="12">
        <v>0.364904851</v>
      </c>
      <c r="FV102" s="12">
        <v>0.365715653</v>
      </c>
      <c r="FW102" s="12">
        <v>0.366758108</v>
      </c>
      <c r="FX102" s="12">
        <v>0.368418425</v>
      </c>
      <c r="FY102" s="12">
        <v>0.368862718</v>
      </c>
      <c r="FZ102" s="12">
        <v>0.369822621</v>
      </c>
      <c r="GA102" s="12">
        <v>0.369982123</v>
      </c>
      <c r="GB102" s="12">
        <v>0.371581316</v>
      </c>
      <c r="GC102" s="12">
        <v>0.371932805</v>
      </c>
      <c r="GD102" s="12">
        <v>0.37316528</v>
      </c>
      <c r="GE102" s="12">
        <v>0.373994172</v>
      </c>
      <c r="GF102" s="12">
        <v>0.374805003</v>
      </c>
      <c r="GG102" s="12">
        <v>0.374746561</v>
      </c>
      <c r="GH102" s="12">
        <v>0.377879113</v>
      </c>
      <c r="GI102" s="12">
        <v>0.377855808</v>
      </c>
      <c r="GJ102" s="12">
        <v>0.378753483</v>
      </c>
      <c r="GK102" s="12">
        <v>0.379376709</v>
      </c>
      <c r="GL102" s="12">
        <v>0.380062729</v>
      </c>
      <c r="GM102" s="12">
        <v>0.381919116</v>
      </c>
      <c r="GN102" s="12">
        <v>0.382226944</v>
      </c>
      <c r="GO102" s="12">
        <v>0.382866919</v>
      </c>
      <c r="GP102" s="12">
        <v>0.383252203</v>
      </c>
      <c r="GQ102" s="12">
        <v>0.384352237</v>
      </c>
      <c r="GR102" s="12">
        <v>0.384473264</v>
      </c>
      <c r="GS102" s="12">
        <v>0.385918021</v>
      </c>
      <c r="GT102" s="12">
        <v>0.386439651</v>
      </c>
      <c r="GU102" s="12">
        <v>0.387581021</v>
      </c>
      <c r="GV102" s="12">
        <v>0.388314456</v>
      </c>
      <c r="GW102" s="12">
        <v>0.3886199</v>
      </c>
      <c r="GX102" s="12">
        <v>0.389174968</v>
      </c>
      <c r="GY102" s="12">
        <v>0.390798718</v>
      </c>
      <c r="GZ102" s="12">
        <v>0.38966164</v>
      </c>
      <c r="HA102" s="12">
        <v>0.391506433</v>
      </c>
      <c r="HB102" s="12">
        <v>0.392283618</v>
      </c>
      <c r="HC102" s="12">
        <v>0.392624557</v>
      </c>
      <c r="HD102" s="12">
        <v>0.393012345</v>
      </c>
      <c r="HE102" s="12">
        <v>0.393794</v>
      </c>
      <c r="HF102" s="12">
        <v>0.394769281</v>
      </c>
      <c r="HG102" s="12">
        <v>0.395024806</v>
      </c>
      <c r="HH102" s="12">
        <v>0.396074265</v>
      </c>
      <c r="HI102" s="12">
        <v>0.396981269</v>
      </c>
      <c r="HJ102" s="12">
        <v>0.398647219</v>
      </c>
      <c r="HK102" s="12">
        <v>0.399291933</v>
      </c>
      <c r="HL102" s="12">
        <v>0.399894357</v>
      </c>
      <c r="HM102" s="12">
        <v>0.399673343</v>
      </c>
      <c r="HN102" s="12">
        <v>0.400296837</v>
      </c>
      <c r="HO102" s="12">
        <v>0.400530696</v>
      </c>
      <c r="HP102" s="12">
        <v>0.401520312</v>
      </c>
      <c r="HQ102" s="12">
        <v>0.401861966</v>
      </c>
      <c r="HR102" s="12">
        <v>0.401859462</v>
      </c>
      <c r="HS102" s="12">
        <v>0.40258351</v>
      </c>
      <c r="HT102" s="12">
        <v>0.402571112</v>
      </c>
      <c r="HU102" s="12">
        <v>0.400730908</v>
      </c>
      <c r="HV102" s="12">
        <v>0.404824764</v>
      </c>
      <c r="HW102" s="12">
        <v>0.403055429</v>
      </c>
      <c r="HX102" s="12">
        <v>0.403761983</v>
      </c>
      <c r="HY102" s="12">
        <v>0.403909564</v>
      </c>
      <c r="HZ102" s="12">
        <v>0.40461278</v>
      </c>
      <c r="IA102" s="12">
        <v>0.404636383</v>
      </c>
      <c r="IB102" s="12">
        <v>0.403681576</v>
      </c>
      <c r="IC102" s="12">
        <v>0.403923333</v>
      </c>
      <c r="ID102" s="12">
        <v>0.404340357</v>
      </c>
      <c r="IE102" s="12">
        <v>0.405371487</v>
      </c>
      <c r="IF102" s="12">
        <v>0.404843718</v>
      </c>
      <c r="IG102" s="12">
        <v>0.40539068</v>
      </c>
      <c r="IH102" s="12">
        <v>0.405170977</v>
      </c>
      <c r="II102" s="12">
        <v>0.40457648</v>
      </c>
      <c r="IJ102" s="12">
        <v>0.404557317</v>
      </c>
      <c r="IK102" s="12">
        <v>0.403865784</v>
      </c>
      <c r="IL102" s="12">
        <v>0.403730452</v>
      </c>
      <c r="IM102" s="12">
        <v>0.40603748</v>
      </c>
      <c r="IN102" s="12">
        <v>0.401432544</v>
      </c>
      <c r="IO102" s="12">
        <v>0.406291008</v>
      </c>
      <c r="IP102" s="12">
        <v>0.404085636</v>
      </c>
      <c r="IQ102" s="12">
        <v>0.403728873</v>
      </c>
      <c r="IR102" s="12">
        <v>0.403115809</v>
      </c>
      <c r="IS102" s="12">
        <v>0.40076226</v>
      </c>
      <c r="IT102" s="12">
        <v>0.399026036</v>
      </c>
      <c r="IU102" s="12">
        <v>0.401669443</v>
      </c>
      <c r="IV102" s="12">
        <v>0.399649709</v>
      </c>
      <c r="IW102" s="12">
        <v>0.398617476</v>
      </c>
      <c r="IX102" s="12">
        <v>0.397235811</v>
      </c>
      <c r="IY102" s="12">
        <v>0.396167845</v>
      </c>
      <c r="IZ102" s="12">
        <v>0.394777328</v>
      </c>
      <c r="JA102" s="12">
        <v>0.394206911</v>
      </c>
      <c r="JB102" s="12">
        <v>0.39306283</v>
      </c>
      <c r="JC102" s="12">
        <v>0.392307848</v>
      </c>
      <c r="JD102" s="12">
        <v>0.391026527</v>
      </c>
      <c r="JE102" s="12">
        <v>0.388591349</v>
      </c>
      <c r="JF102" s="12">
        <v>0.387975544</v>
      </c>
      <c r="JG102" s="12">
        <v>0.383402199</v>
      </c>
      <c r="JH102" s="12">
        <v>0.382857382</v>
      </c>
      <c r="JI102" s="12">
        <v>0.385490686</v>
      </c>
      <c r="JJ102" s="12">
        <v>0.38149175</v>
      </c>
      <c r="JK102" s="12">
        <v>0.381243855</v>
      </c>
      <c r="JL102" s="12">
        <v>0.380510747</v>
      </c>
      <c r="JM102" s="12">
        <v>0.374972433</v>
      </c>
      <c r="JN102" s="12">
        <v>0.373344898</v>
      </c>
      <c r="JO102" s="12">
        <v>0.37070629</v>
      </c>
      <c r="JP102" s="12">
        <v>0.368557692</v>
      </c>
      <c r="JQ102" s="12">
        <v>0.36588344</v>
      </c>
      <c r="JR102" s="12">
        <v>0.363016307</v>
      </c>
      <c r="JS102" s="12">
        <v>0.35979104</v>
      </c>
      <c r="JT102" s="12">
        <v>0.356184036</v>
      </c>
      <c r="JU102" s="12">
        <v>0.352079093</v>
      </c>
      <c r="JV102" s="12">
        <v>0.347901046</v>
      </c>
      <c r="JW102" s="12">
        <v>0.344513386</v>
      </c>
      <c r="JX102" s="12">
        <v>0.339859486</v>
      </c>
      <c r="JY102" s="12">
        <v>0.334938794</v>
      </c>
      <c r="JZ102" s="12">
        <v>0.330104321</v>
      </c>
      <c r="KA102" s="12">
        <v>0.320126027</v>
      </c>
      <c r="KB102" s="12">
        <v>0.315873533</v>
      </c>
      <c r="KC102" s="12">
        <v>0.311843455</v>
      </c>
      <c r="KD102" s="12">
        <v>0.306535453</v>
      </c>
      <c r="KE102" s="12">
        <v>0.300314218</v>
      </c>
      <c r="KF102" s="12">
        <v>0.294594228</v>
      </c>
      <c r="KG102" s="12">
        <v>0.289202541</v>
      </c>
      <c r="KH102" s="12">
        <v>0.283358157</v>
      </c>
      <c r="KI102" s="12">
        <v>0.277427316</v>
      </c>
      <c r="KJ102" s="12">
        <v>0.271973968</v>
      </c>
      <c r="KK102" s="12">
        <v>0.266319096</v>
      </c>
      <c r="KL102" s="12">
        <v>0.260941058</v>
      </c>
      <c r="KM102" s="12">
        <v>0.255876571</v>
      </c>
      <c r="KN102" s="12">
        <v>0.251363128</v>
      </c>
      <c r="KO102" s="12">
        <v>0.246669322</v>
      </c>
      <c r="KP102" s="12">
        <v>0.241928518</v>
      </c>
      <c r="KQ102" s="12">
        <v>0.237932906</v>
      </c>
      <c r="KR102" s="12">
        <v>0.234067395</v>
      </c>
      <c r="KS102" s="12">
        <v>0.230133787</v>
      </c>
      <c r="KT102" s="12">
        <v>0.227430314</v>
      </c>
      <c r="KU102" s="12">
        <v>0.222904116</v>
      </c>
      <c r="KV102" s="12">
        <v>0.220132783</v>
      </c>
      <c r="KW102" s="12">
        <v>0.218139708</v>
      </c>
      <c r="KX102" s="12">
        <v>0.215617537</v>
      </c>
      <c r="KY102" s="12">
        <v>0.213246047</v>
      </c>
      <c r="KZ102" s="12">
        <v>0.211230323</v>
      </c>
      <c r="LA102" s="12">
        <v>0.209522486</v>
      </c>
      <c r="LB102" s="12">
        <v>0.207701683</v>
      </c>
      <c r="LC102" s="12">
        <v>0.206153572</v>
      </c>
      <c r="LD102" s="12">
        <v>0.204724118</v>
      </c>
      <c r="LE102" s="12">
        <v>0.203281254</v>
      </c>
      <c r="LF102" s="12">
        <v>0.201880515</v>
      </c>
      <c r="LG102" s="12">
        <v>0.200851202</v>
      </c>
      <c r="LH102" s="12">
        <v>0.200256526</v>
      </c>
      <c r="LI102" s="12">
        <v>0.199344903</v>
      </c>
      <c r="LJ102" s="12">
        <v>0.197811246</v>
      </c>
      <c r="LK102" s="12">
        <v>0.19786787</v>
      </c>
      <c r="LL102" s="12">
        <v>0.197388694</v>
      </c>
      <c r="LM102" s="12">
        <v>0.196634948</v>
      </c>
      <c r="LN102" s="12">
        <v>0.195951253</v>
      </c>
      <c r="LO102" s="12">
        <v>0.19512777</v>
      </c>
      <c r="LP102" s="12">
        <v>0.194880828</v>
      </c>
      <c r="LQ102" s="12">
        <v>0.194635361</v>
      </c>
      <c r="LR102" s="12">
        <v>0.194504768</v>
      </c>
      <c r="LS102" s="12">
        <v>0.194565296</v>
      </c>
      <c r="LT102" s="12">
        <v>0.19453381</v>
      </c>
      <c r="LU102" s="12">
        <v>0.194710985</v>
      </c>
      <c r="LV102" s="12">
        <v>0.194878802</v>
      </c>
      <c r="LW102" s="12">
        <v>0.195423782</v>
      </c>
      <c r="LX102" s="12">
        <v>0.19562529</v>
      </c>
      <c r="LY102" s="12">
        <v>0.196064919</v>
      </c>
      <c r="LZ102" s="12">
        <v>0.196626633</v>
      </c>
      <c r="MA102" s="12">
        <v>0.197110832</v>
      </c>
      <c r="MB102" s="12">
        <v>0.198612064</v>
      </c>
      <c r="MC102" s="12">
        <v>0.199642211</v>
      </c>
      <c r="MD102" s="12">
        <v>0.200382903</v>
      </c>
      <c r="ME102" s="12">
        <v>0.201342776</v>
      </c>
      <c r="MF102" s="12">
        <v>0.202243894</v>
      </c>
      <c r="MG102" s="12">
        <v>0.203141108</v>
      </c>
      <c r="MH102" s="12">
        <v>0.204311967</v>
      </c>
      <c r="MI102" s="12">
        <v>0.205563635</v>
      </c>
      <c r="MJ102" s="12">
        <v>0.206854656</v>
      </c>
      <c r="MK102" s="12">
        <v>0.208153993</v>
      </c>
      <c r="ML102" s="12">
        <v>0.209171653</v>
      </c>
      <c r="MM102" s="12">
        <v>0.210367084</v>
      </c>
      <c r="MN102" s="12">
        <v>0.211624607</v>
      </c>
      <c r="MO102" s="12">
        <v>0.213160723</v>
      </c>
      <c r="MP102" s="12">
        <v>0.214806333</v>
      </c>
      <c r="MQ102" s="12">
        <v>0.216491923</v>
      </c>
      <c r="MR102" s="12">
        <v>0.217730552</v>
      </c>
      <c r="MS102" s="12">
        <v>0.219690621</v>
      </c>
      <c r="MT102" s="12">
        <v>0.220837384</v>
      </c>
      <c r="MU102" s="12">
        <v>0.222620055</v>
      </c>
      <c r="MV102" s="12">
        <v>0.224104464</v>
      </c>
      <c r="MW102" s="12">
        <v>0.225853622</v>
      </c>
      <c r="MX102" s="12">
        <v>0.227485821</v>
      </c>
      <c r="MY102" s="12">
        <v>0.229441911</v>
      </c>
      <c r="MZ102" s="12">
        <v>0.230853021</v>
      </c>
      <c r="NA102" s="12">
        <v>0.232336491</v>
      </c>
      <c r="NB102" s="12">
        <v>0.233819425</v>
      </c>
      <c r="NC102" s="12">
        <v>0.235003293</v>
      </c>
      <c r="ND102" s="12">
        <v>0.236456126</v>
      </c>
      <c r="NE102" s="12">
        <v>0.238149405</v>
      </c>
      <c r="NF102" s="12">
        <v>0.2397663</v>
      </c>
      <c r="NG102" s="12">
        <v>0.240613282</v>
      </c>
      <c r="NH102" s="12">
        <v>0.241798073</v>
      </c>
      <c r="NI102" s="12">
        <v>0.242660165</v>
      </c>
      <c r="NJ102" s="12">
        <v>0.244078606</v>
      </c>
      <c r="NK102" s="12">
        <v>0.245120436</v>
      </c>
      <c r="NL102" s="12">
        <v>0.246525586</v>
      </c>
      <c r="NM102" s="12">
        <v>0.247406691</v>
      </c>
      <c r="NN102" s="12">
        <v>0.248767301</v>
      </c>
      <c r="NO102" s="12">
        <v>0.249802113</v>
      </c>
      <c r="NP102" s="12">
        <v>0.250828832</v>
      </c>
      <c r="NQ102" s="12">
        <v>0.251837313</v>
      </c>
      <c r="NR102" s="12">
        <v>0.253260344</v>
      </c>
      <c r="NS102" s="12">
        <v>0.254326165</v>
      </c>
      <c r="NT102" s="12">
        <v>0.255073935</v>
      </c>
      <c r="NU102" s="12">
        <v>0.256165922</v>
      </c>
      <c r="NV102" s="12">
        <v>0.257171154</v>
      </c>
      <c r="NW102" s="12">
        <v>0.258103073</v>
      </c>
      <c r="NX102" s="12">
        <v>0.259094656</v>
      </c>
      <c r="NY102" s="12">
        <v>0.260228693</v>
      </c>
      <c r="NZ102" s="12">
        <v>0.261366427</v>
      </c>
      <c r="OA102" s="12">
        <v>0.262829393</v>
      </c>
      <c r="OB102" s="12">
        <v>0.263542116</v>
      </c>
      <c r="OC102" s="12">
        <v>0.264118016</v>
      </c>
      <c r="OD102" s="12">
        <v>0.264888346</v>
      </c>
      <c r="OE102" s="12">
        <v>0.26594618</v>
      </c>
      <c r="OF102" s="12">
        <v>0.266756266</v>
      </c>
      <c r="OG102" s="12">
        <v>0.267418921</v>
      </c>
      <c r="OH102" s="12">
        <v>0.268267959</v>
      </c>
      <c r="OI102" s="12">
        <v>0.26877439</v>
      </c>
      <c r="OJ102" s="12">
        <v>0.269071102</v>
      </c>
      <c r="OK102" s="12">
        <v>0.269442618</v>
      </c>
      <c r="OL102" s="12">
        <v>0.27027142</v>
      </c>
      <c r="OM102" s="12">
        <v>0.271288544</v>
      </c>
      <c r="ON102" s="12">
        <v>0.272397071</v>
      </c>
      <c r="OO102" s="12">
        <v>0.273170799</v>
      </c>
      <c r="OP102" s="12">
        <v>0.27398628</v>
      </c>
      <c r="OQ102" s="12">
        <v>0.274754703</v>
      </c>
      <c r="OR102" s="12">
        <v>0.274719894</v>
      </c>
      <c r="OS102" s="12">
        <v>0.275384843</v>
      </c>
      <c r="OT102" s="12">
        <v>0.276505262</v>
      </c>
      <c r="OU102" s="12">
        <v>0.277759731</v>
      </c>
      <c r="OV102" s="12">
        <v>0.278816551</v>
      </c>
      <c r="OW102" s="12">
        <v>0.279594064</v>
      </c>
      <c r="OX102" s="12">
        <v>0.280486554</v>
      </c>
      <c r="OY102" s="12">
        <v>0.281743646</v>
      </c>
      <c r="OZ102" s="12">
        <v>0.282547325</v>
      </c>
      <c r="PA102" s="12">
        <v>0.284031391</v>
      </c>
      <c r="PB102" s="12">
        <v>0.285206616</v>
      </c>
      <c r="PC102" s="12">
        <v>0.286455333</v>
      </c>
      <c r="PD102" s="12">
        <v>0.287743807</v>
      </c>
      <c r="PE102" s="12">
        <v>0.288342178</v>
      </c>
      <c r="PF102" s="12">
        <v>0.288906276</v>
      </c>
      <c r="PG102" s="12">
        <v>0.289897561</v>
      </c>
      <c r="PH102" s="12">
        <v>0.290281236</v>
      </c>
      <c r="PI102" s="12">
        <v>0.291157424</v>
      </c>
      <c r="PJ102" s="12">
        <v>0.292866826</v>
      </c>
      <c r="PK102" s="12">
        <v>0.293748051</v>
      </c>
      <c r="PL102" s="12">
        <v>0.294780493</v>
      </c>
      <c r="PM102" s="12">
        <v>0.295909762</v>
      </c>
      <c r="PN102" s="12">
        <v>0.296918124</v>
      </c>
      <c r="PO102" s="12">
        <v>0.298269868</v>
      </c>
      <c r="PP102" s="12">
        <v>0.299209505</v>
      </c>
      <c r="PQ102" s="12">
        <v>0.300689518</v>
      </c>
      <c r="PR102" s="12">
        <v>0.302266359</v>
      </c>
      <c r="PS102" s="12">
        <v>0.303527921</v>
      </c>
      <c r="PT102" s="12">
        <v>0.305546016</v>
      </c>
      <c r="PU102" s="12">
        <v>0.306782603</v>
      </c>
      <c r="PV102" s="12">
        <v>0.307795972</v>
      </c>
      <c r="PW102" s="12">
        <v>0.309009671</v>
      </c>
      <c r="PX102" s="12">
        <v>0.310432166</v>
      </c>
      <c r="PY102" s="12">
        <v>0.311633348</v>
      </c>
      <c r="PZ102" s="12">
        <v>0.313148618</v>
      </c>
      <c r="QA102" s="12">
        <v>0.313892215</v>
      </c>
      <c r="QB102" s="12">
        <v>0.315210819</v>
      </c>
      <c r="QC102" s="12">
        <v>0.316456616</v>
      </c>
      <c r="QD102" s="12">
        <v>0.316246182</v>
      </c>
      <c r="QE102" s="12">
        <v>0.315628022</v>
      </c>
      <c r="QF102" s="12">
        <v>0.31653887</v>
      </c>
      <c r="QG102" s="12">
        <v>0.315762639</v>
      </c>
      <c r="QH102" s="12">
        <v>0.317425281</v>
      </c>
      <c r="QI102" s="12">
        <v>0.317127615</v>
      </c>
      <c r="QJ102" s="12">
        <v>0.316863149</v>
      </c>
      <c r="QK102" s="12">
        <v>0.318684399</v>
      </c>
    </row>
    <row r="103" s="12" customFormat="1" spans="1:453">
      <c r="A103" s="15">
        <v>101</v>
      </c>
      <c r="B103" s="12">
        <v>0.264598221</v>
      </c>
      <c r="C103" s="12">
        <v>0.263840199</v>
      </c>
      <c r="D103" s="12">
        <v>0.262897074</v>
      </c>
      <c r="E103" s="12">
        <v>0.262232572</v>
      </c>
      <c r="F103" s="12">
        <v>0.261751711</v>
      </c>
      <c r="G103" s="12">
        <v>0.260997862</v>
      </c>
      <c r="H103" s="12">
        <v>0.260813564</v>
      </c>
      <c r="I103" s="12">
        <v>0.260455549</v>
      </c>
      <c r="J103" s="12">
        <v>0.260259211</v>
      </c>
      <c r="K103" s="12">
        <v>0.260108531</v>
      </c>
      <c r="L103" s="12">
        <v>0.260012597</v>
      </c>
      <c r="M103" s="12">
        <v>0.259822994</v>
      </c>
      <c r="N103" s="12">
        <v>0.259905368</v>
      </c>
      <c r="O103" s="12">
        <v>0.26018399</v>
      </c>
      <c r="P103" s="12">
        <v>0.260314763</v>
      </c>
      <c r="Q103" s="12">
        <v>0.260332078</v>
      </c>
      <c r="R103" s="12">
        <v>0.260409713</v>
      </c>
      <c r="S103" s="12">
        <v>0.260630012</v>
      </c>
      <c r="T103" s="12">
        <v>0.260891795</v>
      </c>
      <c r="U103" s="12">
        <v>0.261210024</v>
      </c>
      <c r="V103" s="12">
        <v>0.261287302</v>
      </c>
      <c r="W103" s="12">
        <v>0.261486143</v>
      </c>
      <c r="X103" s="12">
        <v>0.261701792</v>
      </c>
      <c r="Y103" s="12">
        <v>0.262241244</v>
      </c>
      <c r="Z103" s="12">
        <v>0.262624502</v>
      </c>
      <c r="AA103" s="12">
        <v>0.262954205</v>
      </c>
      <c r="AB103" s="12">
        <v>0.263234079</v>
      </c>
      <c r="AC103" s="12">
        <v>0.263700932</v>
      </c>
      <c r="AD103" s="12">
        <v>0.264158636</v>
      </c>
      <c r="AE103" s="12">
        <v>0.264701217</v>
      </c>
      <c r="AF103" s="12">
        <v>0.265287429</v>
      </c>
      <c r="AG103" s="12">
        <v>0.26580447</v>
      </c>
      <c r="AH103" s="12">
        <v>0.26661998</v>
      </c>
      <c r="AI103" s="12">
        <v>0.267217755</v>
      </c>
      <c r="AJ103" s="12">
        <v>0.267985761</v>
      </c>
      <c r="AK103" s="12">
        <v>0.268630356</v>
      </c>
      <c r="AL103" s="12">
        <v>0.269353956</v>
      </c>
      <c r="AM103" s="12">
        <v>0.269971818</v>
      </c>
      <c r="AN103" s="12">
        <v>0.270937264</v>
      </c>
      <c r="AO103" s="12">
        <v>0.271891683</v>
      </c>
      <c r="AP103" s="12">
        <v>0.272740424</v>
      </c>
      <c r="AQ103" s="12">
        <v>0.273501873</v>
      </c>
      <c r="AR103" s="12">
        <v>0.274130315</v>
      </c>
      <c r="AS103" s="12">
        <v>0.275075853</v>
      </c>
      <c r="AT103" s="12">
        <v>0.275917828</v>
      </c>
      <c r="AU103" s="12">
        <v>0.27682966</v>
      </c>
      <c r="AV103" s="12">
        <v>0.27760461</v>
      </c>
      <c r="AW103" s="12">
        <v>0.278640211</v>
      </c>
      <c r="AX103" s="12">
        <v>0.279482841</v>
      </c>
      <c r="AY103" s="12">
        <v>0.28050217</v>
      </c>
      <c r="AZ103" s="12">
        <v>0.281114042</v>
      </c>
      <c r="BA103" s="12">
        <v>0.282102793</v>
      </c>
      <c r="BB103" s="12">
        <v>0.283115655</v>
      </c>
      <c r="BC103" s="12">
        <v>0.283880293</v>
      </c>
      <c r="BD103" s="12">
        <v>0.285121799</v>
      </c>
      <c r="BE103" s="12">
        <v>0.285945207</v>
      </c>
      <c r="BF103" s="12">
        <v>0.28718549</v>
      </c>
      <c r="BG103" s="12">
        <v>0.288018763</v>
      </c>
      <c r="BH103" s="12">
        <v>0.289016157</v>
      </c>
      <c r="BI103" s="12">
        <v>0.290121913</v>
      </c>
      <c r="BJ103" s="12">
        <v>0.291096449</v>
      </c>
      <c r="BK103" s="12">
        <v>0.292483419</v>
      </c>
      <c r="BL103" s="12">
        <v>0.293465078</v>
      </c>
      <c r="BM103" s="12">
        <v>0.294453859</v>
      </c>
      <c r="BN103" s="12">
        <v>0.29559648</v>
      </c>
      <c r="BO103" s="12">
        <v>0.296400994</v>
      </c>
      <c r="BP103" s="12">
        <v>0.297494501</v>
      </c>
      <c r="BQ103" s="12">
        <v>0.29836449</v>
      </c>
      <c r="BR103" s="12">
        <v>0.29975462</v>
      </c>
      <c r="BS103" s="12">
        <v>0.300870985</v>
      </c>
      <c r="BT103" s="12">
        <v>0.301933676</v>
      </c>
      <c r="BU103" s="12">
        <v>0.303043991</v>
      </c>
      <c r="BV103" s="12">
        <v>0.303922564</v>
      </c>
      <c r="BW103" s="12">
        <v>0.305055082</v>
      </c>
      <c r="BX103" s="12">
        <v>0.305951744</v>
      </c>
      <c r="BY103" s="12">
        <v>0.30706054</v>
      </c>
      <c r="BZ103" s="12">
        <v>0.308280498</v>
      </c>
      <c r="CA103" s="12">
        <v>0.309234798</v>
      </c>
      <c r="CB103" s="12">
        <v>0.310599923</v>
      </c>
      <c r="CC103" s="12">
        <v>0.311128438</v>
      </c>
      <c r="CD103" s="12">
        <v>0.312652558</v>
      </c>
      <c r="CE103" s="12">
        <v>0.313787818</v>
      </c>
      <c r="CF103" s="12">
        <v>0.315016866</v>
      </c>
      <c r="CG103" s="12">
        <v>0.316261917</v>
      </c>
      <c r="CH103" s="12">
        <v>0.317471206</v>
      </c>
      <c r="CI103" s="12">
        <v>0.318526387</v>
      </c>
      <c r="CJ103" s="12">
        <v>0.319788665</v>
      </c>
      <c r="CK103" s="12">
        <v>0.321003884</v>
      </c>
      <c r="CL103" s="12">
        <v>0.321969241</v>
      </c>
      <c r="CM103" s="12">
        <v>0.323372841</v>
      </c>
      <c r="CN103" s="12">
        <v>0.324828386</v>
      </c>
      <c r="CO103" s="12">
        <v>0.32588011</v>
      </c>
      <c r="CP103" s="12">
        <v>0.32708624</v>
      </c>
      <c r="CQ103" s="12">
        <v>0.328222066</v>
      </c>
      <c r="CR103" s="12">
        <v>0.329269826</v>
      </c>
      <c r="CS103" s="12">
        <v>0.330523401</v>
      </c>
      <c r="CT103" s="12">
        <v>0.331856191</v>
      </c>
      <c r="CU103" s="12">
        <v>0.333241135</v>
      </c>
      <c r="CV103" s="12">
        <v>0.334156781</v>
      </c>
      <c r="CW103" s="12">
        <v>0.33533749</v>
      </c>
      <c r="CX103" s="12">
        <v>0.336703897</v>
      </c>
      <c r="CY103" s="12">
        <v>0.337986916</v>
      </c>
      <c r="CZ103" s="12">
        <v>0.339250863</v>
      </c>
      <c r="DA103" s="12">
        <v>0.34056738</v>
      </c>
      <c r="DB103" s="12">
        <v>0.341524899</v>
      </c>
      <c r="DC103" s="12">
        <v>0.342912108</v>
      </c>
      <c r="DD103" s="12">
        <v>0.344162762</v>
      </c>
      <c r="DE103" s="12">
        <v>0.345495731</v>
      </c>
      <c r="DF103" s="12">
        <v>0.346521735</v>
      </c>
      <c r="DG103" s="12">
        <v>0.347760558</v>
      </c>
      <c r="DH103" s="12">
        <v>0.349418491</v>
      </c>
      <c r="DI103" s="12">
        <v>0.350542545</v>
      </c>
      <c r="DJ103" s="12">
        <v>0.352079898</v>
      </c>
      <c r="DK103" s="12">
        <v>0.353298813</v>
      </c>
      <c r="DL103" s="12">
        <v>0.354335755</v>
      </c>
      <c r="DM103" s="12">
        <v>0.355313063</v>
      </c>
      <c r="DN103" s="12">
        <v>0.35684824</v>
      </c>
      <c r="DO103" s="12">
        <v>0.357755631</v>
      </c>
      <c r="DP103" s="12">
        <v>0.358796835</v>
      </c>
      <c r="DQ103" s="12">
        <v>0.360049069</v>
      </c>
      <c r="DR103" s="12">
        <v>0.361099601</v>
      </c>
      <c r="DS103" s="12">
        <v>0.362315148</v>
      </c>
      <c r="DT103" s="12">
        <v>0.363398135</v>
      </c>
      <c r="DU103" s="12">
        <v>0.364100218</v>
      </c>
      <c r="DV103" s="12">
        <v>0.36522463</v>
      </c>
      <c r="DW103" s="12">
        <v>0.365823537</v>
      </c>
      <c r="DX103" s="12">
        <v>0.366456866</v>
      </c>
      <c r="DY103" s="12">
        <v>0.367448241</v>
      </c>
      <c r="DZ103" s="12">
        <v>0.367820263</v>
      </c>
      <c r="EA103" s="12">
        <v>0.368654251</v>
      </c>
      <c r="EB103" s="12">
        <v>0.368418664</v>
      </c>
      <c r="EC103" s="12">
        <v>0.368759245</v>
      </c>
      <c r="ED103" s="12">
        <v>0.36940062</v>
      </c>
      <c r="EE103" s="12">
        <v>0.369923621</v>
      </c>
      <c r="EF103" s="12">
        <v>0.369917691</v>
      </c>
      <c r="EG103" s="12">
        <v>0.370379508</v>
      </c>
      <c r="EH103" s="12">
        <v>0.370456845</v>
      </c>
      <c r="EI103" s="12">
        <v>0.370447159</v>
      </c>
      <c r="EJ103" s="12">
        <v>0.370312095</v>
      </c>
      <c r="EK103" s="12">
        <v>0.370799243</v>
      </c>
      <c r="EL103" s="12">
        <v>0.370443523</v>
      </c>
      <c r="EM103" s="12">
        <v>0.37046963</v>
      </c>
      <c r="EN103" s="12">
        <v>0.37014091</v>
      </c>
      <c r="EO103" s="12">
        <v>0.370352238</v>
      </c>
      <c r="EP103" s="12">
        <v>0.370373338</v>
      </c>
      <c r="EQ103" s="12">
        <v>0.370224506</v>
      </c>
      <c r="ER103" s="12">
        <v>0.369964302</v>
      </c>
      <c r="ES103" s="12">
        <v>0.369593769</v>
      </c>
      <c r="ET103" s="12">
        <v>0.370097518</v>
      </c>
      <c r="EU103" s="12">
        <v>0.370173067</v>
      </c>
      <c r="EV103" s="12">
        <v>0.369699419</v>
      </c>
      <c r="EW103" s="12">
        <v>0.369623363</v>
      </c>
      <c r="EX103" s="12">
        <v>0.3697083</v>
      </c>
      <c r="EY103" s="12">
        <v>0.369516134</v>
      </c>
      <c r="EZ103" s="12">
        <v>0.369101793</v>
      </c>
      <c r="FA103" s="12">
        <v>0.369373441</v>
      </c>
      <c r="FB103" s="12">
        <v>0.36943382</v>
      </c>
      <c r="FC103" s="12">
        <v>0.368781596</v>
      </c>
      <c r="FD103" s="12">
        <v>0.369146675</v>
      </c>
      <c r="FE103" s="12">
        <v>0.368925005</v>
      </c>
      <c r="FF103" s="12">
        <v>0.369044602</v>
      </c>
      <c r="FG103" s="12">
        <v>0.368961573</v>
      </c>
      <c r="FH103" s="12">
        <v>0.368983239</v>
      </c>
      <c r="FI103" s="12">
        <v>0.368867576</v>
      </c>
      <c r="FJ103" s="12">
        <v>0.369268626</v>
      </c>
      <c r="FK103" s="12">
        <v>0.369171411</v>
      </c>
      <c r="FL103" s="12">
        <v>0.369284689</v>
      </c>
      <c r="FM103" s="12">
        <v>0.369184703</v>
      </c>
      <c r="FN103" s="12">
        <v>0.369493723</v>
      </c>
      <c r="FO103" s="12">
        <v>0.369513363</v>
      </c>
      <c r="FP103" s="12">
        <v>0.369565815</v>
      </c>
      <c r="FQ103" s="12">
        <v>0.369872302</v>
      </c>
      <c r="FR103" s="12">
        <v>0.370446414</v>
      </c>
      <c r="FS103" s="12">
        <v>0.370309681</v>
      </c>
      <c r="FT103" s="12">
        <v>0.370871365</v>
      </c>
      <c r="FU103" s="12">
        <v>0.371024251</v>
      </c>
      <c r="FV103" s="12">
        <v>0.371023983</v>
      </c>
      <c r="FW103" s="12">
        <v>0.371557325</v>
      </c>
      <c r="FX103" s="12">
        <v>0.37188518</v>
      </c>
      <c r="FY103" s="12">
        <v>0.372081518</v>
      </c>
      <c r="FZ103" s="12">
        <v>0.372459531</v>
      </c>
      <c r="GA103" s="12">
        <v>0.372863531</v>
      </c>
      <c r="GB103" s="12">
        <v>0.372780949</v>
      </c>
      <c r="GC103" s="12">
        <v>0.373610735</v>
      </c>
      <c r="GD103" s="12">
        <v>0.374201596</v>
      </c>
      <c r="GE103" s="12">
        <v>0.374522746</v>
      </c>
      <c r="GF103" s="12">
        <v>0.374666929</v>
      </c>
      <c r="GG103" s="12">
        <v>0.375088066</v>
      </c>
      <c r="GH103" s="12">
        <v>0.375510931</v>
      </c>
      <c r="GI103" s="12">
        <v>0.375724912</v>
      </c>
      <c r="GJ103" s="12">
        <v>0.376159638</v>
      </c>
      <c r="GK103" s="12">
        <v>0.376364768</v>
      </c>
      <c r="GL103" s="12">
        <v>0.376471609</v>
      </c>
      <c r="GM103" s="12">
        <v>0.376799375</v>
      </c>
      <c r="GN103" s="12">
        <v>0.377153128</v>
      </c>
      <c r="GO103" s="12">
        <v>0.3775011</v>
      </c>
      <c r="GP103" s="12">
        <v>0.377881587</v>
      </c>
      <c r="GQ103" s="12">
        <v>0.378223658</v>
      </c>
      <c r="GR103" s="12">
        <v>0.37814948</v>
      </c>
      <c r="GS103" s="12">
        <v>0.378483891</v>
      </c>
      <c r="GT103" s="12">
        <v>0.378836781</v>
      </c>
      <c r="GU103" s="12">
        <v>0.378969908</v>
      </c>
      <c r="GV103" s="12">
        <v>0.379244357</v>
      </c>
      <c r="GW103" s="12">
        <v>0.379366398</v>
      </c>
      <c r="GX103" s="12">
        <v>0.379890203</v>
      </c>
      <c r="GY103" s="12">
        <v>0.38008675</v>
      </c>
      <c r="GZ103" s="12">
        <v>0.380506098</v>
      </c>
      <c r="HA103" s="12">
        <v>0.380950809</v>
      </c>
      <c r="HB103" s="12">
        <v>0.381092757</v>
      </c>
      <c r="HC103" s="12">
        <v>0.381228983</v>
      </c>
      <c r="HD103" s="12">
        <v>0.381436944</v>
      </c>
      <c r="HE103" s="12">
        <v>0.38150385</v>
      </c>
      <c r="HF103" s="12">
        <v>0.382225931</v>
      </c>
      <c r="HG103" s="12">
        <v>0.382110626</v>
      </c>
      <c r="HH103" s="12">
        <v>0.382191718</v>
      </c>
      <c r="HI103" s="12">
        <v>0.382577479</v>
      </c>
      <c r="HJ103" s="12">
        <v>0.383051515</v>
      </c>
      <c r="HK103" s="12">
        <v>0.383199453</v>
      </c>
      <c r="HL103" s="12">
        <v>0.383553207</v>
      </c>
      <c r="HM103" s="12">
        <v>0.383591384</v>
      </c>
      <c r="HN103" s="12">
        <v>0.383697689</v>
      </c>
      <c r="HO103" s="12">
        <v>0.383898139</v>
      </c>
      <c r="HP103" s="12">
        <v>0.384272277</v>
      </c>
      <c r="HQ103" s="12">
        <v>0.384680063</v>
      </c>
      <c r="HR103" s="12">
        <v>0.384654671</v>
      </c>
      <c r="HS103" s="12">
        <v>0.384716302</v>
      </c>
      <c r="HT103" s="12">
        <v>0.384773344</v>
      </c>
      <c r="HU103" s="12">
        <v>0.384633869</v>
      </c>
      <c r="HV103" s="12">
        <v>0.384268463</v>
      </c>
      <c r="HW103" s="12">
        <v>0.385922819</v>
      </c>
      <c r="HX103" s="12">
        <v>0.385309279</v>
      </c>
      <c r="HY103" s="12">
        <v>0.38544786</v>
      </c>
      <c r="HZ103" s="12">
        <v>0.3857584</v>
      </c>
      <c r="IA103" s="12">
        <v>0.385322094</v>
      </c>
      <c r="IB103" s="12">
        <v>0.385387242</v>
      </c>
      <c r="IC103" s="12">
        <v>0.385546625</v>
      </c>
      <c r="ID103" s="12">
        <v>0.385392636</v>
      </c>
      <c r="IE103" s="12">
        <v>0.385415494</v>
      </c>
      <c r="IF103" s="12">
        <v>0.384925753</v>
      </c>
      <c r="IG103" s="12">
        <v>0.384981126</v>
      </c>
      <c r="IH103" s="12">
        <v>0.384842724</v>
      </c>
      <c r="II103" s="12">
        <v>0.384066522</v>
      </c>
      <c r="IJ103" s="12">
        <v>0.383981466</v>
      </c>
      <c r="IK103" s="12">
        <v>0.383920431</v>
      </c>
      <c r="IL103" s="12">
        <v>0.383596182</v>
      </c>
      <c r="IM103" s="12">
        <v>0.38388592</v>
      </c>
      <c r="IN103" s="12">
        <v>0.384192616</v>
      </c>
      <c r="IO103" s="12">
        <v>0.382380605</v>
      </c>
      <c r="IP103" s="12">
        <v>0.382034689</v>
      </c>
      <c r="IQ103" s="12">
        <v>0.38162604</v>
      </c>
      <c r="IR103" s="12">
        <v>0.380394399</v>
      </c>
      <c r="IS103" s="12">
        <v>0.380126715</v>
      </c>
      <c r="IT103" s="12">
        <v>0.379509419</v>
      </c>
      <c r="IU103" s="12">
        <v>0.378717154</v>
      </c>
      <c r="IV103" s="12">
        <v>0.377780497</v>
      </c>
      <c r="IW103" s="12">
        <v>0.37699312</v>
      </c>
      <c r="IX103" s="12">
        <v>0.3761186</v>
      </c>
      <c r="IY103" s="12">
        <v>0.375102669</v>
      </c>
      <c r="IZ103" s="12">
        <v>0.373965591</v>
      </c>
      <c r="JA103" s="12">
        <v>0.373428941</v>
      </c>
      <c r="JB103" s="12">
        <v>0.372156322</v>
      </c>
      <c r="JC103" s="12">
        <v>0.37120983</v>
      </c>
      <c r="JD103" s="12">
        <v>0.370344311</v>
      </c>
      <c r="JE103" s="12">
        <v>0.368921369</v>
      </c>
      <c r="JF103" s="12">
        <v>0.367510289</v>
      </c>
      <c r="JG103" s="12">
        <v>0.366440237</v>
      </c>
      <c r="JH103" s="12">
        <v>0.365586162</v>
      </c>
      <c r="JI103" s="12">
        <v>0.364238143</v>
      </c>
      <c r="JJ103" s="12">
        <v>0.36343354</v>
      </c>
      <c r="JK103" s="12">
        <v>0.361180484</v>
      </c>
      <c r="JL103" s="12">
        <v>0.360485584</v>
      </c>
      <c r="JM103" s="12">
        <v>0.358191729</v>
      </c>
      <c r="JN103" s="12">
        <v>0.356434554</v>
      </c>
      <c r="JO103" s="12">
        <v>0.354269117</v>
      </c>
      <c r="JP103" s="12">
        <v>0.351874083</v>
      </c>
      <c r="JQ103" s="12">
        <v>0.350096136</v>
      </c>
      <c r="JR103" s="12">
        <v>0.347488731</v>
      </c>
      <c r="JS103" s="12">
        <v>0.344907403</v>
      </c>
      <c r="JT103" s="12">
        <v>0.342132181</v>
      </c>
      <c r="JU103" s="12">
        <v>0.338598371</v>
      </c>
      <c r="JV103" s="12">
        <v>0.335238755</v>
      </c>
      <c r="JW103" s="12">
        <v>0.331682026</v>
      </c>
      <c r="JX103" s="12">
        <v>0.328062952</v>
      </c>
      <c r="JY103" s="12">
        <v>0.323883474</v>
      </c>
      <c r="JZ103" s="12">
        <v>0.319767267</v>
      </c>
      <c r="KA103" s="12">
        <v>0.315582365</v>
      </c>
      <c r="KB103" s="12">
        <v>0.311022818</v>
      </c>
      <c r="KC103" s="12">
        <v>0.307100952</v>
      </c>
      <c r="KD103" s="12">
        <v>0.301510394</v>
      </c>
      <c r="KE103" s="12">
        <v>0.29725793</v>
      </c>
      <c r="KF103" s="12">
        <v>0.292514712</v>
      </c>
      <c r="KG103" s="12">
        <v>0.288271338</v>
      </c>
      <c r="KH103" s="12">
        <v>0.283622444</v>
      </c>
      <c r="KI103" s="12">
        <v>0.278554797</v>
      </c>
      <c r="KJ103" s="12">
        <v>0.273926765</v>
      </c>
      <c r="KK103" s="12">
        <v>0.269219071</v>
      </c>
      <c r="KL103" s="12">
        <v>0.264763236</v>
      </c>
      <c r="KM103" s="12">
        <v>0.260612249</v>
      </c>
      <c r="KN103" s="12">
        <v>0.256443143</v>
      </c>
      <c r="KO103" s="12">
        <v>0.252844304</v>
      </c>
      <c r="KP103" s="12">
        <v>0.248892516</v>
      </c>
      <c r="KQ103" s="12">
        <v>0.245424196</v>
      </c>
      <c r="KR103" s="12">
        <v>0.242268935</v>
      </c>
      <c r="KS103" s="12">
        <v>0.239034578</v>
      </c>
      <c r="KT103" s="12">
        <v>0.235947371</v>
      </c>
      <c r="KU103" s="12">
        <v>0.233325228</v>
      </c>
      <c r="KV103" s="12">
        <v>0.230775967</v>
      </c>
      <c r="KW103" s="12">
        <v>0.228768423</v>
      </c>
      <c r="KX103" s="12">
        <v>0.226780564</v>
      </c>
      <c r="KY103" s="12">
        <v>0.224622935</v>
      </c>
      <c r="KZ103" s="12">
        <v>0.223051295</v>
      </c>
      <c r="LA103" s="12">
        <v>0.221527472</v>
      </c>
      <c r="LB103" s="12">
        <v>0.219937578</v>
      </c>
      <c r="LC103" s="12">
        <v>0.218656182</v>
      </c>
      <c r="LD103" s="12">
        <v>0.217284337</v>
      </c>
      <c r="LE103" s="12">
        <v>0.216287985</v>
      </c>
      <c r="LF103" s="12">
        <v>0.215390235</v>
      </c>
      <c r="LG103" s="12">
        <v>0.214612886</v>
      </c>
      <c r="LH103" s="12">
        <v>0.214007497</v>
      </c>
      <c r="LI103" s="12">
        <v>0.21348238</v>
      </c>
      <c r="LJ103" s="12">
        <v>0.212651834</v>
      </c>
      <c r="LK103" s="12">
        <v>0.212107584</v>
      </c>
      <c r="LL103" s="12">
        <v>0.211908177</v>
      </c>
      <c r="LM103" s="12">
        <v>0.211500511</v>
      </c>
      <c r="LN103" s="12">
        <v>0.211164668</v>
      </c>
      <c r="LO103" s="12">
        <v>0.210921019</v>
      </c>
      <c r="LP103" s="12">
        <v>0.210718364</v>
      </c>
      <c r="LQ103" s="12">
        <v>0.210718945</v>
      </c>
      <c r="LR103" s="12">
        <v>0.210987687</v>
      </c>
      <c r="LS103" s="12">
        <v>0.21114029</v>
      </c>
      <c r="LT103" s="12">
        <v>0.211403444</v>
      </c>
      <c r="LU103" s="12">
        <v>0.211812183</v>
      </c>
      <c r="LV103" s="12">
        <v>0.212283909</v>
      </c>
      <c r="LW103" s="12">
        <v>0.212803915</v>
      </c>
      <c r="LX103" s="12">
        <v>0.213427648</v>
      </c>
      <c r="LY103" s="12">
        <v>0.213806644</v>
      </c>
      <c r="LZ103" s="12">
        <v>0.214329004</v>
      </c>
      <c r="MA103" s="12">
        <v>0.215129927</v>
      </c>
      <c r="MB103" s="12">
        <v>0.215907797</v>
      </c>
      <c r="MC103" s="12">
        <v>0.216822252</v>
      </c>
      <c r="MD103" s="12">
        <v>0.217645213</v>
      </c>
      <c r="ME103" s="12">
        <v>0.218757287</v>
      </c>
      <c r="MF103" s="12">
        <v>0.219695374</v>
      </c>
      <c r="MG103" s="12">
        <v>0.220726699</v>
      </c>
      <c r="MH103" s="12">
        <v>0.221728668</v>
      </c>
      <c r="MI103" s="12">
        <v>0.223056391</v>
      </c>
      <c r="MJ103" s="12">
        <v>0.224116668</v>
      </c>
      <c r="MK103" s="12">
        <v>0.225481838</v>
      </c>
      <c r="ML103" s="12">
        <v>0.226737529</v>
      </c>
      <c r="MM103" s="12">
        <v>0.227957934</v>
      </c>
      <c r="MN103" s="12">
        <v>0.229416803</v>
      </c>
      <c r="MO103" s="12">
        <v>0.230760932</v>
      </c>
      <c r="MP103" s="12">
        <v>0.231982619</v>
      </c>
      <c r="MQ103" s="12">
        <v>0.233579591</v>
      </c>
      <c r="MR103" s="12">
        <v>0.234871149</v>
      </c>
      <c r="MS103" s="12">
        <v>0.236262828</v>
      </c>
      <c r="MT103" s="12">
        <v>0.237728551</v>
      </c>
      <c r="MU103" s="12">
        <v>0.239182308</v>
      </c>
      <c r="MV103" s="12">
        <v>0.240623906</v>
      </c>
      <c r="MW103" s="12">
        <v>0.241905674</v>
      </c>
      <c r="MX103" s="12">
        <v>0.243486181</v>
      </c>
      <c r="MY103" s="12">
        <v>0.245106488</v>
      </c>
      <c r="MZ103" s="12">
        <v>0.246735156</v>
      </c>
      <c r="NA103" s="12">
        <v>0.247950628</v>
      </c>
      <c r="NB103" s="12">
        <v>0.249466941</v>
      </c>
      <c r="NC103" s="12">
        <v>0.250684679</v>
      </c>
      <c r="ND103" s="12">
        <v>0.25205645</v>
      </c>
      <c r="NE103" s="12">
        <v>0.253534555</v>
      </c>
      <c r="NF103" s="12">
        <v>0.255015701</v>
      </c>
      <c r="NG103" s="12">
        <v>0.256289512</v>
      </c>
      <c r="NH103" s="12">
        <v>0.257747442</v>
      </c>
      <c r="NI103" s="12">
        <v>0.258927077</v>
      </c>
      <c r="NJ103" s="12">
        <v>0.260516346</v>
      </c>
      <c r="NK103" s="12">
        <v>0.261914432</v>
      </c>
      <c r="NL103" s="12">
        <v>0.263242722</v>
      </c>
      <c r="NM103" s="12">
        <v>0.264687479</v>
      </c>
      <c r="NN103" s="12">
        <v>0.266041994</v>
      </c>
      <c r="NO103" s="12">
        <v>0.267345965</v>
      </c>
      <c r="NP103" s="12">
        <v>0.268720388</v>
      </c>
      <c r="NQ103" s="12">
        <v>0.269708127</v>
      </c>
      <c r="NR103" s="12">
        <v>0.270866424</v>
      </c>
      <c r="NS103" s="12">
        <v>0.272270679</v>
      </c>
      <c r="NT103" s="12">
        <v>0.273575038</v>
      </c>
      <c r="NU103" s="12">
        <v>0.274794102</v>
      </c>
      <c r="NV103" s="12">
        <v>0.276156157</v>
      </c>
      <c r="NW103" s="12">
        <v>0.2774598</v>
      </c>
      <c r="NX103" s="12">
        <v>0.278518111</v>
      </c>
      <c r="NY103" s="12">
        <v>0.279790401</v>
      </c>
      <c r="NZ103" s="12">
        <v>0.280896634</v>
      </c>
      <c r="OA103" s="12">
        <v>0.282045871</v>
      </c>
      <c r="OB103" s="12">
        <v>0.283123583</v>
      </c>
      <c r="OC103" s="12">
        <v>0.284334719</v>
      </c>
      <c r="OD103" s="12">
        <v>0.285272956</v>
      </c>
      <c r="OE103" s="12">
        <v>0.286234468</v>
      </c>
      <c r="OF103" s="12">
        <v>0.287446111</v>
      </c>
      <c r="OG103" s="12">
        <v>0.28850469</v>
      </c>
      <c r="OH103" s="12">
        <v>0.289662451</v>
      </c>
      <c r="OI103" s="12">
        <v>0.290548682</v>
      </c>
      <c r="OJ103" s="12">
        <v>0.291650862</v>
      </c>
      <c r="OK103" s="12">
        <v>0.292441487</v>
      </c>
      <c r="OL103" s="12">
        <v>0.293084145</v>
      </c>
      <c r="OM103" s="12">
        <v>0.294256419</v>
      </c>
      <c r="ON103" s="12">
        <v>0.295029014</v>
      </c>
      <c r="OO103" s="12">
        <v>0.295809507</v>
      </c>
      <c r="OP103" s="12">
        <v>0.296613544</v>
      </c>
      <c r="OQ103" s="12">
        <v>0.297615737</v>
      </c>
      <c r="OR103" s="12">
        <v>0.298531085</v>
      </c>
      <c r="OS103" s="12">
        <v>0.299416095</v>
      </c>
      <c r="OT103" s="12">
        <v>0.300387889</v>
      </c>
      <c r="OU103" s="12">
        <v>0.300988078</v>
      </c>
      <c r="OV103" s="12">
        <v>0.302247524</v>
      </c>
      <c r="OW103" s="12">
        <v>0.301527321</v>
      </c>
      <c r="OX103" s="12">
        <v>0.304654807</v>
      </c>
      <c r="OY103" s="12">
        <v>0.305771261</v>
      </c>
      <c r="OZ103" s="12">
        <v>0.306565046</v>
      </c>
      <c r="PA103" s="12">
        <v>0.307895601</v>
      </c>
      <c r="PB103" s="12">
        <v>0.308851093</v>
      </c>
      <c r="PC103" s="12">
        <v>0.31000796</v>
      </c>
      <c r="PD103" s="12">
        <v>0.311289459</v>
      </c>
      <c r="PE103" s="12">
        <v>0.312379748</v>
      </c>
      <c r="PF103" s="12">
        <v>0.313704044</v>
      </c>
      <c r="PG103" s="12">
        <v>0.314840198</v>
      </c>
      <c r="PH103" s="12">
        <v>0.316002339</v>
      </c>
      <c r="PI103" s="12">
        <v>0.317056775</v>
      </c>
      <c r="PJ103" s="12">
        <v>0.318155497</v>
      </c>
      <c r="PK103" s="12">
        <v>0.319174379</v>
      </c>
      <c r="PL103" s="12">
        <v>0.320289791</v>
      </c>
      <c r="PM103" s="12">
        <v>0.321672916</v>
      </c>
      <c r="PN103" s="12">
        <v>0.322547495</v>
      </c>
      <c r="PO103" s="12">
        <v>0.325497627</v>
      </c>
      <c r="PP103" s="12">
        <v>0.324467719</v>
      </c>
      <c r="PQ103" s="12">
        <v>0.325786322</v>
      </c>
      <c r="PR103" s="12">
        <v>0.326903969</v>
      </c>
      <c r="PS103" s="12">
        <v>0.328018934</v>
      </c>
      <c r="PT103" s="12">
        <v>0.329227209</v>
      </c>
      <c r="PU103" s="12">
        <v>0.330493748</v>
      </c>
      <c r="PV103" s="12">
        <v>0.331843585</v>
      </c>
      <c r="PW103" s="12">
        <v>0.333233982</v>
      </c>
      <c r="PX103" s="12">
        <v>0.334262937</v>
      </c>
      <c r="PY103" s="12">
        <v>0.335932791</v>
      </c>
      <c r="PZ103" s="12">
        <v>0.337458819</v>
      </c>
      <c r="QA103" s="12">
        <v>0.338916779</v>
      </c>
      <c r="QB103" s="12">
        <v>0.340696633</v>
      </c>
      <c r="QC103" s="12">
        <v>0.342925638</v>
      </c>
      <c r="QD103" s="12">
        <v>0.344878376</v>
      </c>
      <c r="QE103" s="12">
        <v>0.346688122</v>
      </c>
      <c r="QF103" s="12">
        <v>0.348521084</v>
      </c>
      <c r="QG103" s="12">
        <v>0.350557953</v>
      </c>
      <c r="QH103" s="12">
        <v>0.351859599</v>
      </c>
      <c r="QI103" s="12">
        <v>0.353356361</v>
      </c>
      <c r="QJ103" s="12">
        <v>0.354420394</v>
      </c>
      <c r="QK103" s="12">
        <v>0.356871814</v>
      </c>
    </row>
    <row r="104" s="12" customFormat="1" spans="1:453">
      <c r="A104" s="15">
        <v>102</v>
      </c>
      <c r="B104" s="12">
        <v>0.267061442</v>
      </c>
      <c r="C104" s="12">
        <v>0.265417069</v>
      </c>
      <c r="D104" s="12">
        <v>0.264483839</v>
      </c>
      <c r="E104" s="12">
        <v>0.263096511</v>
      </c>
      <c r="F104" s="12">
        <v>0.262613475</v>
      </c>
      <c r="G104" s="12">
        <v>0.261975169</v>
      </c>
      <c r="H104" s="12">
        <v>0.261730671</v>
      </c>
      <c r="I104" s="12">
        <v>0.261332184</v>
      </c>
      <c r="J104" s="12">
        <v>0.260955721</v>
      </c>
      <c r="K104" s="12">
        <v>0.260926276</v>
      </c>
      <c r="L104" s="12">
        <v>0.260873318</v>
      </c>
      <c r="M104" s="12">
        <v>0.260734826</v>
      </c>
      <c r="N104" s="12">
        <v>0.260777771</v>
      </c>
      <c r="O104" s="12">
        <v>0.260981023</v>
      </c>
      <c r="P104" s="12">
        <v>0.26119101</v>
      </c>
      <c r="Q104" s="12">
        <v>0.261164546</v>
      </c>
      <c r="R104" s="12">
        <v>0.261573136</v>
      </c>
      <c r="S104" s="12">
        <v>0.261823475</v>
      </c>
      <c r="T104" s="12">
        <v>0.262034863</v>
      </c>
      <c r="U104" s="12">
        <v>0.262419432</v>
      </c>
      <c r="V104" s="12">
        <v>0.262696058</v>
      </c>
      <c r="W104" s="12">
        <v>0.263447106</v>
      </c>
      <c r="X104" s="12">
        <v>0.263526946</v>
      </c>
      <c r="Y104" s="12">
        <v>0.264134616</v>
      </c>
      <c r="Z104" s="12">
        <v>0.264651507</v>
      </c>
      <c r="AA104" s="12">
        <v>0.265125871</v>
      </c>
      <c r="AB104" s="12">
        <v>0.265371352</v>
      </c>
      <c r="AC104" s="12">
        <v>0.265808225</v>
      </c>
      <c r="AD104" s="12">
        <v>0.266325712</v>
      </c>
      <c r="AE104" s="12">
        <v>0.26684171</v>
      </c>
      <c r="AF104" s="12">
        <v>0.267356664</v>
      </c>
      <c r="AG104" s="12">
        <v>0.26810047</v>
      </c>
      <c r="AH104" s="12">
        <v>0.26869458</v>
      </c>
      <c r="AI104" s="12">
        <v>0.269579858</v>
      </c>
      <c r="AJ104" s="12">
        <v>0.270280421</v>
      </c>
      <c r="AK104" s="12">
        <v>0.270959735</v>
      </c>
      <c r="AL104" s="12">
        <v>0.271764994</v>
      </c>
      <c r="AM104" s="12">
        <v>0.272414863</v>
      </c>
      <c r="AN104" s="12">
        <v>0.273367912</v>
      </c>
      <c r="AO104" s="12">
        <v>0.273786128</v>
      </c>
      <c r="AP104" s="12">
        <v>0.274957597</v>
      </c>
      <c r="AQ104" s="12">
        <v>0.27563867</v>
      </c>
      <c r="AR104" s="12">
        <v>0.276339978</v>
      </c>
      <c r="AS104" s="12">
        <v>0.277337849</v>
      </c>
      <c r="AT104" s="12">
        <v>0.278374612</v>
      </c>
      <c r="AU104" s="12">
        <v>0.279141188</v>
      </c>
      <c r="AV104" s="12">
        <v>0.280136943</v>
      </c>
      <c r="AW104" s="12">
        <v>0.281170189</v>
      </c>
      <c r="AX104" s="12">
        <v>0.282293707</v>
      </c>
      <c r="AY104" s="12">
        <v>0.283152699</v>
      </c>
      <c r="AZ104" s="12">
        <v>0.283940166</v>
      </c>
      <c r="BA104" s="12">
        <v>0.284906358</v>
      </c>
      <c r="BB104" s="12">
        <v>0.285833538</v>
      </c>
      <c r="BC104" s="12">
        <v>0.286703318</v>
      </c>
      <c r="BD104" s="12">
        <v>0.287776798</v>
      </c>
      <c r="BE104" s="12">
        <v>0.288651168</v>
      </c>
      <c r="BF104" s="12">
        <v>0.289772898</v>
      </c>
      <c r="BG104" s="12">
        <v>0.290739387</v>
      </c>
      <c r="BH104" s="12">
        <v>0.291603118</v>
      </c>
      <c r="BI104" s="12">
        <v>0.292752594</v>
      </c>
      <c r="BJ104" s="12">
        <v>0.293498337</v>
      </c>
      <c r="BK104" s="12">
        <v>0.294928282</v>
      </c>
      <c r="BL104" s="12">
        <v>0.295864165</v>
      </c>
      <c r="BM104" s="12">
        <v>0.296839952</v>
      </c>
      <c r="BN104" s="12">
        <v>0.297727019</v>
      </c>
      <c r="BO104" s="12">
        <v>0.298606902</v>
      </c>
      <c r="BP104" s="12">
        <v>0.299447566</v>
      </c>
      <c r="BQ104" s="12">
        <v>0.300418079</v>
      </c>
      <c r="BR104" s="12">
        <v>0.301689357</v>
      </c>
      <c r="BS104" s="12">
        <v>0.302679986</v>
      </c>
      <c r="BT104" s="12">
        <v>0.303753227</v>
      </c>
      <c r="BU104" s="12">
        <v>0.304620296</v>
      </c>
      <c r="BV104" s="12">
        <v>0.305555254</v>
      </c>
      <c r="BW104" s="12">
        <v>0.30662623</v>
      </c>
      <c r="BX104" s="12">
        <v>0.307625532</v>
      </c>
      <c r="BY104" s="12">
        <v>0.30862093</v>
      </c>
      <c r="BZ104" s="12">
        <v>0.309650064</v>
      </c>
      <c r="CA104" s="12">
        <v>0.310442507</v>
      </c>
      <c r="CB104" s="12">
        <v>0.311852127</v>
      </c>
      <c r="CC104" s="12">
        <v>0.312354892</v>
      </c>
      <c r="CD104" s="12">
        <v>0.313617378</v>
      </c>
      <c r="CE104" s="12">
        <v>0.314580381</v>
      </c>
      <c r="CF104" s="12">
        <v>0.31561625</v>
      </c>
      <c r="CG104" s="12">
        <v>0.316633373</v>
      </c>
      <c r="CH104" s="12">
        <v>0.317641854</v>
      </c>
      <c r="CI104" s="12">
        <v>0.318439662</v>
      </c>
      <c r="CJ104" s="12">
        <v>0.319529772</v>
      </c>
      <c r="CK104" s="12">
        <v>0.320586056</v>
      </c>
      <c r="CL104" s="12">
        <v>0.321323365</v>
      </c>
      <c r="CM104" s="12">
        <v>0.322548568</v>
      </c>
      <c r="CN104" s="12">
        <v>0.323777735</v>
      </c>
      <c r="CO104" s="12">
        <v>0.324680626</v>
      </c>
      <c r="CP104" s="12">
        <v>0.325768858</v>
      </c>
      <c r="CQ104" s="12">
        <v>0.32679683</v>
      </c>
      <c r="CR104" s="12">
        <v>0.327858329</v>
      </c>
      <c r="CS104" s="12">
        <v>0.328911334</v>
      </c>
      <c r="CT104" s="12">
        <v>0.329934299</v>
      </c>
      <c r="CU104" s="12">
        <v>0.330641836</v>
      </c>
      <c r="CV104" s="12">
        <v>0.332429677</v>
      </c>
      <c r="CW104" s="12">
        <v>0.333255053</v>
      </c>
      <c r="CX104" s="12">
        <v>0.334252864</v>
      </c>
      <c r="CY104" s="12">
        <v>0.335416585</v>
      </c>
      <c r="CZ104" s="12">
        <v>0.336562991</v>
      </c>
      <c r="DA104" s="12">
        <v>0.337657541</v>
      </c>
      <c r="DB104" s="12">
        <v>0.338590384</v>
      </c>
      <c r="DC104" s="12">
        <v>0.339394003</v>
      </c>
      <c r="DD104" s="12">
        <v>0.34072417</v>
      </c>
      <c r="DE104" s="12">
        <v>0.34186253</v>
      </c>
      <c r="DF104" s="12">
        <v>0.342615813</v>
      </c>
      <c r="DG104" s="12">
        <v>0.343642592</v>
      </c>
      <c r="DH104" s="12">
        <v>0.344760925</v>
      </c>
      <c r="DI104" s="12">
        <v>0.345740765</v>
      </c>
      <c r="DJ104" s="12">
        <v>0.346731842</v>
      </c>
      <c r="DK104" s="12">
        <v>0.347675472</v>
      </c>
      <c r="DL104" s="12">
        <v>0.348587304</v>
      </c>
      <c r="DM104" s="12">
        <v>0.349629492</v>
      </c>
      <c r="DN104" s="12">
        <v>0.349824727</v>
      </c>
      <c r="DO104" s="12">
        <v>0.35094887</v>
      </c>
      <c r="DP104" s="12">
        <v>0.352016062</v>
      </c>
      <c r="DQ104" s="12">
        <v>0.352821678</v>
      </c>
      <c r="DR104" s="12">
        <v>0.353667289</v>
      </c>
      <c r="DS104" s="12">
        <v>0.354676962</v>
      </c>
      <c r="DT104" s="12">
        <v>0.355270416</v>
      </c>
      <c r="DU104" s="12">
        <v>0.35612002</v>
      </c>
      <c r="DV104" s="12">
        <v>0.356781751</v>
      </c>
      <c r="DW104" s="12">
        <v>0.357229054</v>
      </c>
      <c r="DX104" s="12">
        <v>0.357683927</v>
      </c>
      <c r="DY104" s="12">
        <v>0.358514905</v>
      </c>
      <c r="DZ104" s="12">
        <v>0.35905084</v>
      </c>
      <c r="EA104" s="12">
        <v>0.359444022</v>
      </c>
      <c r="EB104" s="12">
        <v>0.359254152</v>
      </c>
      <c r="EC104" s="12">
        <v>0.359466136</v>
      </c>
      <c r="ED104" s="12">
        <v>0.359890312</v>
      </c>
      <c r="EE104" s="12">
        <v>0.360130161</v>
      </c>
      <c r="EF104" s="12">
        <v>0.360041529</v>
      </c>
      <c r="EG104" s="12">
        <v>0.36024788</v>
      </c>
      <c r="EH104" s="12">
        <v>0.36002174</v>
      </c>
      <c r="EI104" s="12">
        <v>0.359926611</v>
      </c>
      <c r="EJ104" s="12">
        <v>0.359504193</v>
      </c>
      <c r="EK104" s="12">
        <v>0.359808326</v>
      </c>
      <c r="EL104" s="12">
        <v>0.359966129</v>
      </c>
      <c r="EM104" s="12">
        <v>0.359701604</v>
      </c>
      <c r="EN104" s="12">
        <v>0.359224111</v>
      </c>
      <c r="EO104" s="12">
        <v>0.359247744</v>
      </c>
      <c r="EP104" s="12">
        <v>0.359522372</v>
      </c>
      <c r="EQ104" s="12">
        <v>0.359043002</v>
      </c>
      <c r="ER104" s="12">
        <v>0.358439595</v>
      </c>
      <c r="ES104" s="12">
        <v>0.358023882</v>
      </c>
      <c r="ET104" s="12">
        <v>0.358435243</v>
      </c>
      <c r="EU104" s="12">
        <v>0.358350486</v>
      </c>
      <c r="EV104" s="12">
        <v>0.357646197</v>
      </c>
      <c r="EW104" s="12">
        <v>0.357886165</v>
      </c>
      <c r="EX104" s="12">
        <v>0.357655108</v>
      </c>
      <c r="EY104" s="12">
        <v>0.35755229</v>
      </c>
      <c r="EZ104" s="12">
        <v>0.357428432</v>
      </c>
      <c r="FA104" s="12">
        <v>0.35716635</v>
      </c>
      <c r="FB104" s="12">
        <v>0.35745272</v>
      </c>
      <c r="FC104" s="12">
        <v>0.356861651</v>
      </c>
      <c r="FD104" s="12">
        <v>0.356593907</v>
      </c>
      <c r="FE104" s="12">
        <v>0.356605977</v>
      </c>
      <c r="FF104" s="12">
        <v>0.356704861</v>
      </c>
      <c r="FG104" s="12">
        <v>0.356655657</v>
      </c>
      <c r="FH104" s="12">
        <v>0.356397837</v>
      </c>
      <c r="FI104" s="12">
        <v>0.356488794</v>
      </c>
      <c r="FJ104" s="12">
        <v>0.356677413</v>
      </c>
      <c r="FK104" s="12">
        <v>0.356890917</v>
      </c>
      <c r="FL104" s="12">
        <v>0.356783777</v>
      </c>
      <c r="FM104" s="12">
        <v>0.356780589</v>
      </c>
      <c r="FN104" s="12">
        <v>0.357331574</v>
      </c>
      <c r="FO104" s="12">
        <v>0.357210606</v>
      </c>
      <c r="FP104" s="12">
        <v>0.35767892</v>
      </c>
      <c r="FQ104" s="12">
        <v>0.357661933</v>
      </c>
      <c r="FR104" s="12">
        <v>0.35821712</v>
      </c>
      <c r="FS104" s="12">
        <v>0.358573914</v>
      </c>
      <c r="FT104" s="12">
        <v>0.358902514</v>
      </c>
      <c r="FU104" s="12">
        <v>0.359077156</v>
      </c>
      <c r="FV104" s="12">
        <v>0.359389722</v>
      </c>
      <c r="FW104" s="12">
        <v>0.359805435</v>
      </c>
      <c r="FX104" s="12">
        <v>0.360176563</v>
      </c>
      <c r="FY104" s="12">
        <v>0.360434264</v>
      </c>
      <c r="FZ104" s="12">
        <v>0.360944986</v>
      </c>
      <c r="GA104" s="12">
        <v>0.361435741</v>
      </c>
      <c r="GB104" s="12">
        <v>0.36178115</v>
      </c>
      <c r="GC104" s="12">
        <v>0.362576038</v>
      </c>
      <c r="GD104" s="12">
        <v>0.36335218</v>
      </c>
      <c r="GE104" s="12">
        <v>0.363832206</v>
      </c>
      <c r="GF104" s="12">
        <v>0.364346236</v>
      </c>
      <c r="GG104" s="12">
        <v>0.364601195</v>
      </c>
      <c r="GH104" s="12">
        <v>0.365094692</v>
      </c>
      <c r="GI104" s="12">
        <v>0.365421087</v>
      </c>
      <c r="GJ104" s="12">
        <v>0.365668118</v>
      </c>
      <c r="GK104" s="12">
        <v>0.36623165</v>
      </c>
      <c r="GL104" s="12">
        <v>0.366459697</v>
      </c>
      <c r="GM104" s="12">
        <v>0.366809249</v>
      </c>
      <c r="GN104" s="12">
        <v>0.367083609</v>
      </c>
      <c r="GO104" s="12">
        <v>0.367562592</v>
      </c>
      <c r="GP104" s="12">
        <v>0.368042648</v>
      </c>
      <c r="GQ104" s="12">
        <v>0.368626207</v>
      </c>
      <c r="GR104" s="12">
        <v>0.368795902</v>
      </c>
      <c r="GS104" s="12">
        <v>0.369008422</v>
      </c>
      <c r="GT104" s="12">
        <v>0.369477034</v>
      </c>
      <c r="GU104" s="12">
        <v>0.369650871</v>
      </c>
      <c r="GV104" s="12">
        <v>0.37012741</v>
      </c>
      <c r="GW104" s="12">
        <v>0.370273292</v>
      </c>
      <c r="GX104" s="12">
        <v>0.370487839</v>
      </c>
      <c r="GY104" s="12">
        <v>0.371137232</v>
      </c>
      <c r="GZ104" s="12">
        <v>0.37163803</v>
      </c>
      <c r="HA104" s="12">
        <v>0.372506142</v>
      </c>
      <c r="HB104" s="12">
        <v>0.372630209</v>
      </c>
      <c r="HC104" s="12">
        <v>0.372736424</v>
      </c>
      <c r="HD104" s="12">
        <v>0.373090416</v>
      </c>
      <c r="HE104" s="12">
        <v>0.373403311</v>
      </c>
      <c r="HF104" s="12">
        <v>0.37416178</v>
      </c>
      <c r="HG104" s="12">
        <v>0.374194741</v>
      </c>
      <c r="HH104" s="12">
        <v>0.374381632</v>
      </c>
      <c r="HI104" s="12">
        <v>0.37481913</v>
      </c>
      <c r="HJ104" s="12">
        <v>0.375177383</v>
      </c>
      <c r="HK104" s="12">
        <v>0.375681698</v>
      </c>
      <c r="HL104" s="12">
        <v>0.375965923</v>
      </c>
      <c r="HM104" s="12">
        <v>0.37616688</v>
      </c>
      <c r="HN104" s="12">
        <v>0.376254708</v>
      </c>
      <c r="HO104" s="12">
        <v>0.376598775</v>
      </c>
      <c r="HP104" s="12">
        <v>0.377106041</v>
      </c>
      <c r="HQ104" s="12">
        <v>0.377485424</v>
      </c>
      <c r="HR104" s="12">
        <v>0.37742579</v>
      </c>
      <c r="HS104" s="12">
        <v>0.377452195</v>
      </c>
      <c r="HT104" s="12">
        <v>0.377782375</v>
      </c>
      <c r="HU104" s="12">
        <v>0.377616972</v>
      </c>
      <c r="HV104" s="12">
        <v>0.3774575</v>
      </c>
      <c r="HW104" s="12">
        <v>0.379063904</v>
      </c>
      <c r="HX104" s="12">
        <v>0.378238887</v>
      </c>
      <c r="HY104" s="12">
        <v>0.378558636</v>
      </c>
      <c r="HZ104" s="12">
        <v>0.378986001</v>
      </c>
      <c r="IA104" s="12">
        <v>0.378680736</v>
      </c>
      <c r="IB104" s="12">
        <v>0.378809422</v>
      </c>
      <c r="IC104" s="12">
        <v>0.378853112</v>
      </c>
      <c r="ID104" s="12">
        <v>0.379000545</v>
      </c>
      <c r="IE104" s="12">
        <v>0.37898773</v>
      </c>
      <c r="IF104" s="12">
        <v>0.378334522</v>
      </c>
      <c r="IG104" s="12">
        <v>0.378425479</v>
      </c>
      <c r="IH104" s="12">
        <v>0.378701121</v>
      </c>
      <c r="II104" s="12">
        <v>0.37802127</v>
      </c>
      <c r="IJ104" s="12">
        <v>0.378107369</v>
      </c>
      <c r="IK104" s="12">
        <v>0.377932161</v>
      </c>
      <c r="IL104" s="12">
        <v>0.377539903</v>
      </c>
      <c r="IM104" s="12">
        <v>0.377852321</v>
      </c>
      <c r="IN104" s="12">
        <v>0.378126353</v>
      </c>
      <c r="IO104" s="12">
        <v>0.376191497</v>
      </c>
      <c r="IP104" s="12">
        <v>0.376293302</v>
      </c>
      <c r="IQ104" s="12">
        <v>0.37565425</v>
      </c>
      <c r="IR104" s="12">
        <v>0.374501288</v>
      </c>
      <c r="IS104" s="12">
        <v>0.373840392</v>
      </c>
      <c r="IT104" s="12">
        <v>0.373363972</v>
      </c>
      <c r="IU104" s="12">
        <v>0.372650564</v>
      </c>
      <c r="IV104" s="12">
        <v>0.371844471</v>
      </c>
      <c r="IW104" s="12">
        <v>0.371038169</v>
      </c>
      <c r="IX104" s="12">
        <v>0.370348752</v>
      </c>
      <c r="IY104" s="12">
        <v>0.369357318</v>
      </c>
      <c r="IZ104" s="12">
        <v>0.367924094</v>
      </c>
      <c r="JA104" s="12">
        <v>0.367007524</v>
      </c>
      <c r="JB104" s="12">
        <v>0.36528635</v>
      </c>
      <c r="JC104" s="12">
        <v>0.365050852</v>
      </c>
      <c r="JD104" s="12">
        <v>0.363807112</v>
      </c>
      <c r="JE104" s="12">
        <v>0.362507761</v>
      </c>
      <c r="JF104" s="12">
        <v>0.360955566</v>
      </c>
      <c r="JG104" s="12">
        <v>0.360063821</v>
      </c>
      <c r="JH104" s="12">
        <v>0.35899508</v>
      </c>
      <c r="JI104" s="12">
        <v>0.357742935</v>
      </c>
      <c r="JJ104" s="12">
        <v>0.35676077</v>
      </c>
      <c r="JK104" s="12">
        <v>0.355377734</v>
      </c>
      <c r="JL104" s="12">
        <v>0.353478819</v>
      </c>
      <c r="JM104" s="12">
        <v>0.351554215</v>
      </c>
      <c r="JN104" s="12">
        <v>0.349404544</v>
      </c>
      <c r="JO104" s="12">
        <v>0.347114563</v>
      </c>
      <c r="JP104" s="12">
        <v>0.344895244</v>
      </c>
      <c r="JQ104" s="12">
        <v>0.342659712</v>
      </c>
      <c r="JR104" s="12">
        <v>0.339866996</v>
      </c>
      <c r="JS104" s="12">
        <v>0.337136775</v>
      </c>
      <c r="JT104" s="12">
        <v>0.33459112</v>
      </c>
      <c r="JU104" s="12">
        <v>0.33019644</v>
      </c>
      <c r="JV104" s="12">
        <v>0.327174097</v>
      </c>
      <c r="JW104" s="12">
        <v>0.323470712</v>
      </c>
      <c r="JX104" s="12">
        <v>0.319596946</v>
      </c>
      <c r="JY104" s="12">
        <v>0.31531316</v>
      </c>
      <c r="JZ104" s="12">
        <v>0.310743928</v>
      </c>
      <c r="KA104" s="12">
        <v>0.306621999</v>
      </c>
      <c r="KB104" s="12">
        <v>0.301857829</v>
      </c>
      <c r="KC104" s="12">
        <v>0.2969625</v>
      </c>
      <c r="KD104" s="12">
        <v>0.292100281</v>
      </c>
      <c r="KE104" s="12">
        <v>0.287102729</v>
      </c>
      <c r="KF104" s="12">
        <v>0.282044291</v>
      </c>
      <c r="KG104" s="12">
        <v>0.277274102</v>
      </c>
      <c r="KH104" s="12">
        <v>0.272476524</v>
      </c>
      <c r="KI104" s="12">
        <v>0.267401367</v>
      </c>
      <c r="KJ104" s="12">
        <v>0.262523085</v>
      </c>
      <c r="KK104" s="12">
        <v>0.257840395</v>
      </c>
      <c r="KL104" s="12">
        <v>0.253043532</v>
      </c>
      <c r="KM104" s="12">
        <v>0.248841584</v>
      </c>
      <c r="KN104" s="12">
        <v>0.244532332</v>
      </c>
      <c r="KO104" s="12">
        <v>0.240549564</v>
      </c>
      <c r="KP104" s="12">
        <v>0.236589372</v>
      </c>
      <c r="KQ104" s="12">
        <v>0.233006373</v>
      </c>
      <c r="KR104" s="12">
        <v>0.229667813</v>
      </c>
      <c r="KS104" s="12">
        <v>0.22611855</v>
      </c>
      <c r="KT104" s="12">
        <v>0.223086536</v>
      </c>
      <c r="KU104" s="12">
        <v>0.220478475</v>
      </c>
      <c r="KV104" s="12">
        <v>0.217815846</v>
      </c>
      <c r="KW104" s="12">
        <v>0.215755671</v>
      </c>
      <c r="KX104" s="12">
        <v>0.213732392</v>
      </c>
      <c r="KY104" s="12">
        <v>0.211753011</v>
      </c>
      <c r="KZ104" s="12">
        <v>0.209882036</v>
      </c>
      <c r="LA104" s="12">
        <v>0.208286241</v>
      </c>
      <c r="LB104" s="12">
        <v>0.206751674</v>
      </c>
      <c r="LC104" s="12">
        <v>0.205427542</v>
      </c>
      <c r="LD104" s="12">
        <v>0.204140589</v>
      </c>
      <c r="LE104" s="12">
        <v>0.203028291</v>
      </c>
      <c r="LF104" s="12">
        <v>0.202051207</v>
      </c>
      <c r="LG104" s="12">
        <v>0.201135293</v>
      </c>
      <c r="LH104" s="12">
        <v>0.200555965</v>
      </c>
      <c r="LI104" s="12">
        <v>0.199840099</v>
      </c>
      <c r="LJ104" s="12">
        <v>0.199228093</v>
      </c>
      <c r="LK104" s="12">
        <v>0.198657766</v>
      </c>
      <c r="LL104" s="12">
        <v>0.198326096</v>
      </c>
      <c r="LM104" s="12">
        <v>0.197857603</v>
      </c>
      <c r="LN104" s="12">
        <v>0.197522938</v>
      </c>
      <c r="LO104" s="12">
        <v>0.197114676</v>
      </c>
      <c r="LP104" s="12">
        <v>0.197012812</v>
      </c>
      <c r="LQ104" s="12">
        <v>0.196871132</v>
      </c>
      <c r="LR104" s="12">
        <v>0.197036967</v>
      </c>
      <c r="LS104" s="12">
        <v>0.197203413</v>
      </c>
      <c r="LT104" s="12">
        <v>0.197620675</v>
      </c>
      <c r="LU104" s="12">
        <v>0.197807655</v>
      </c>
      <c r="LV104" s="12">
        <v>0.198308095</v>
      </c>
      <c r="LW104" s="12">
        <v>0.198759064</v>
      </c>
      <c r="LX104" s="12">
        <v>0.199182734</v>
      </c>
      <c r="LY104" s="12">
        <v>0.199833676</v>
      </c>
      <c r="LZ104" s="12">
        <v>0.200333506</v>
      </c>
      <c r="MA104" s="12">
        <v>0.201104805</v>
      </c>
      <c r="MB104" s="12">
        <v>0.201940164</v>
      </c>
      <c r="MC104" s="12">
        <v>0.20286952</v>
      </c>
      <c r="MD104" s="12">
        <v>0.2036293</v>
      </c>
      <c r="ME104" s="12">
        <v>0.204742491</v>
      </c>
      <c r="MF104" s="12">
        <v>0.205850467</v>
      </c>
      <c r="MG104" s="12">
        <v>0.207007408</v>
      </c>
      <c r="MH104" s="12">
        <v>0.208031014</v>
      </c>
      <c r="MI104" s="12">
        <v>0.209397569</v>
      </c>
      <c r="MJ104" s="12">
        <v>0.210560128</v>
      </c>
      <c r="MK104" s="12">
        <v>0.211925611</v>
      </c>
      <c r="ML104" s="12">
        <v>0.212993979</v>
      </c>
      <c r="MM104" s="12">
        <v>0.214357033</v>
      </c>
      <c r="MN104" s="12">
        <v>0.215490296</v>
      </c>
      <c r="MO104" s="12">
        <v>0.216847211</v>
      </c>
      <c r="MP104" s="12">
        <v>0.218297586</v>
      </c>
      <c r="MQ104" s="12">
        <v>0.219853789</v>
      </c>
      <c r="MR104" s="12">
        <v>0.221180975</v>
      </c>
      <c r="MS104" s="12">
        <v>0.222732738</v>
      </c>
      <c r="MT104" s="12">
        <v>0.224147901</v>
      </c>
      <c r="MU104" s="12">
        <v>0.225589007</v>
      </c>
      <c r="MV104" s="12">
        <v>0.226870194</v>
      </c>
      <c r="MW104" s="12">
        <v>0.228268176</v>
      </c>
      <c r="MX104" s="12">
        <v>0.229798734</v>
      </c>
      <c r="MY104" s="12">
        <v>0.231470376</v>
      </c>
      <c r="MZ104" s="12">
        <v>0.232837364</v>
      </c>
      <c r="NA104" s="12">
        <v>0.234324127</v>
      </c>
      <c r="NB104" s="12">
        <v>0.235783577</v>
      </c>
      <c r="NC104" s="12">
        <v>0.237228736</v>
      </c>
      <c r="ND104" s="12">
        <v>0.238539681</v>
      </c>
      <c r="NE104" s="12">
        <v>0.240063295</v>
      </c>
      <c r="NF104" s="12">
        <v>0.241774112</v>
      </c>
      <c r="NG104" s="12">
        <v>0.243101761</v>
      </c>
      <c r="NH104" s="12">
        <v>0.244426563</v>
      </c>
      <c r="NI104" s="12">
        <v>0.245571956</v>
      </c>
      <c r="NJ104" s="12">
        <v>0.24705255</v>
      </c>
      <c r="NK104" s="12">
        <v>0.248307467</v>
      </c>
      <c r="NL104" s="12">
        <v>0.249683067</v>
      </c>
      <c r="NM104" s="12">
        <v>0.251190752</v>
      </c>
      <c r="NN104" s="12">
        <v>0.252582312</v>
      </c>
      <c r="NO104" s="12">
        <v>0.25407508</v>
      </c>
      <c r="NP104" s="12">
        <v>0.255057633</v>
      </c>
      <c r="NQ104" s="12">
        <v>0.25610429</v>
      </c>
      <c r="NR104" s="12">
        <v>0.257473975</v>
      </c>
      <c r="NS104" s="12">
        <v>0.258646041</v>
      </c>
      <c r="NT104" s="12">
        <v>0.259801537</v>
      </c>
      <c r="NU104" s="12">
        <v>0.260871708</v>
      </c>
      <c r="NV104" s="12">
        <v>0.26215443</v>
      </c>
      <c r="NW104" s="12">
        <v>0.263475567</v>
      </c>
      <c r="NX104" s="12">
        <v>0.264633685</v>
      </c>
      <c r="NY104" s="12">
        <v>0.265729994</v>
      </c>
      <c r="NZ104" s="12">
        <v>0.266971707</v>
      </c>
      <c r="OA104" s="12">
        <v>0.268277138</v>
      </c>
      <c r="OB104" s="12">
        <v>0.269318372</v>
      </c>
      <c r="OC104" s="12">
        <v>0.270575076</v>
      </c>
      <c r="OD104" s="12">
        <v>0.271547556</v>
      </c>
      <c r="OE104" s="12">
        <v>0.27234</v>
      </c>
      <c r="OF104" s="12">
        <v>0.273622185</v>
      </c>
      <c r="OG104" s="12">
        <v>0.274339676</v>
      </c>
      <c r="OH104" s="12">
        <v>0.275785357</v>
      </c>
      <c r="OI104" s="12">
        <v>0.276670128</v>
      </c>
      <c r="OJ104" s="12">
        <v>0.277616411</v>
      </c>
      <c r="OK104" s="12">
        <v>0.278477013</v>
      </c>
      <c r="OL104" s="12">
        <v>0.279414713</v>
      </c>
      <c r="OM104" s="12">
        <v>0.280393839</v>
      </c>
      <c r="ON104" s="12">
        <v>0.281283289</v>
      </c>
      <c r="OO104" s="12">
        <v>0.282078445</v>
      </c>
      <c r="OP104" s="12">
        <v>0.282844931</v>
      </c>
      <c r="OQ104" s="12">
        <v>0.283932179</v>
      </c>
      <c r="OR104" s="12">
        <v>0.284643054</v>
      </c>
      <c r="OS104" s="12">
        <v>0.285373986</v>
      </c>
      <c r="OT104" s="12">
        <v>0.286430895</v>
      </c>
      <c r="OU104" s="12">
        <v>0.287094921</v>
      </c>
      <c r="OV104" s="12">
        <v>0.288346559</v>
      </c>
      <c r="OW104" s="12">
        <v>0.28929767</v>
      </c>
      <c r="OX104" s="12">
        <v>0.290211439</v>
      </c>
      <c r="OY104" s="12">
        <v>0.291262805</v>
      </c>
      <c r="OZ104" s="12">
        <v>0.292087048</v>
      </c>
      <c r="PA104" s="12">
        <v>0.293253958</v>
      </c>
      <c r="PB104" s="12">
        <v>0.294272393</v>
      </c>
      <c r="PC104" s="12">
        <v>0.295472383</v>
      </c>
      <c r="PD104" s="12">
        <v>0.296566546</v>
      </c>
      <c r="PE104" s="12">
        <v>0.297632992</v>
      </c>
      <c r="PF104" s="12">
        <v>0.29879424</v>
      </c>
      <c r="PG104" s="12">
        <v>0.299950242</v>
      </c>
      <c r="PH104" s="12">
        <v>0.300846487</v>
      </c>
      <c r="PI104" s="12">
        <v>0.301935494</v>
      </c>
      <c r="PJ104" s="12">
        <v>0.303035766</v>
      </c>
      <c r="PK104" s="12">
        <v>0.30418539</v>
      </c>
      <c r="PL104" s="12">
        <v>0.305188179</v>
      </c>
      <c r="PM104" s="12">
        <v>0.306457251</v>
      </c>
      <c r="PN104" s="12">
        <v>0.307236701</v>
      </c>
      <c r="PO104" s="12">
        <v>0.308388531</v>
      </c>
      <c r="PP104" s="12">
        <v>0.309633851</v>
      </c>
      <c r="PQ104" s="12">
        <v>0.311203957</v>
      </c>
      <c r="PR104" s="12">
        <v>0.312627107</v>
      </c>
      <c r="PS104" s="12">
        <v>0.314228326</v>
      </c>
      <c r="PT104" s="12">
        <v>0.315770239</v>
      </c>
      <c r="PU104" s="12">
        <v>0.31713444</v>
      </c>
      <c r="PV104" s="12">
        <v>0.318719625</v>
      </c>
      <c r="PW104" s="12">
        <v>0.320589095</v>
      </c>
      <c r="PX104" s="12">
        <v>0.32227391</v>
      </c>
      <c r="PY104" s="12">
        <v>0.323600918</v>
      </c>
      <c r="PZ104" s="12">
        <v>0.32525298</v>
      </c>
      <c r="QA104" s="12">
        <v>0.327014863</v>
      </c>
      <c r="QB104" s="12">
        <v>0.328794092</v>
      </c>
      <c r="QC104" s="12">
        <v>0.33069399</v>
      </c>
      <c r="QD104" s="12">
        <v>0.332253426</v>
      </c>
      <c r="QE104" s="12">
        <v>0.333983839</v>
      </c>
      <c r="QF104" s="12">
        <v>0.335568309</v>
      </c>
      <c r="QG104" s="12">
        <v>0.337183923</v>
      </c>
      <c r="QH104" s="12">
        <v>0.339293957</v>
      </c>
      <c r="QI104" s="12">
        <v>0.341155708</v>
      </c>
      <c r="QJ104" s="12">
        <v>0.34226501</v>
      </c>
      <c r="QK104" s="12">
        <v>0.344292104</v>
      </c>
    </row>
    <row r="105" s="12" customFormat="1" spans="1:453">
      <c r="A105" s="15">
        <v>103</v>
      </c>
      <c r="B105" s="12">
        <v>0.247968435</v>
      </c>
      <c r="C105" s="12">
        <v>0.246993855</v>
      </c>
      <c r="D105" s="12">
        <v>0.246201247</v>
      </c>
      <c r="E105" s="12">
        <v>0.245019197</v>
      </c>
      <c r="F105" s="12">
        <v>0.244143605</v>
      </c>
      <c r="G105" s="12">
        <v>0.24381642</v>
      </c>
      <c r="H105" s="12">
        <v>0.243395895</v>
      </c>
      <c r="I105" s="12">
        <v>0.243019074</v>
      </c>
      <c r="J105" s="12">
        <v>0.242704809</v>
      </c>
      <c r="K105" s="12">
        <v>0.24261564</v>
      </c>
      <c r="L105" s="12">
        <v>0.242324054</v>
      </c>
      <c r="M105" s="12">
        <v>0.242324486</v>
      </c>
      <c r="N105" s="12">
        <v>0.242261723</v>
      </c>
      <c r="O105" s="12">
        <v>0.242333472</v>
      </c>
      <c r="P105" s="12">
        <v>0.242365807</v>
      </c>
      <c r="Q105" s="12">
        <v>0.242496207</v>
      </c>
      <c r="R105" s="12">
        <v>0.242662966</v>
      </c>
      <c r="S105" s="12">
        <v>0.242695525</v>
      </c>
      <c r="T105" s="12">
        <v>0.242774189</v>
      </c>
      <c r="U105" s="12">
        <v>0.242843419</v>
      </c>
      <c r="V105" s="12">
        <v>0.243125305</v>
      </c>
      <c r="W105" s="12">
        <v>0.243368596</v>
      </c>
      <c r="X105" s="12">
        <v>0.243528947</v>
      </c>
      <c r="Y105" s="12">
        <v>0.243775114</v>
      </c>
      <c r="Z105" s="12">
        <v>0.244111061</v>
      </c>
      <c r="AA105" s="12">
        <v>0.244236693</v>
      </c>
      <c r="AB105" s="12">
        <v>0.244370073</v>
      </c>
      <c r="AC105" s="12">
        <v>0.244771272</v>
      </c>
      <c r="AD105" s="12">
        <v>0.245217025</v>
      </c>
      <c r="AE105" s="12">
        <v>0.245492324</v>
      </c>
      <c r="AF105" s="12">
        <v>0.24603726</v>
      </c>
      <c r="AG105" s="12">
        <v>0.246534854</v>
      </c>
      <c r="AH105" s="12">
        <v>0.247106105</v>
      </c>
      <c r="AI105" s="12">
        <v>0.247520387</v>
      </c>
      <c r="AJ105" s="12">
        <v>0.248065531</v>
      </c>
      <c r="AK105" s="12">
        <v>0.248626351</v>
      </c>
      <c r="AL105" s="12">
        <v>0.249228716</v>
      </c>
      <c r="AM105" s="12">
        <v>0.249802351</v>
      </c>
      <c r="AN105" s="12">
        <v>0.250367522</v>
      </c>
      <c r="AO105" s="12">
        <v>0.250974804</v>
      </c>
      <c r="AP105" s="12">
        <v>0.25174579</v>
      </c>
      <c r="AQ105" s="12">
        <v>0.252357572</v>
      </c>
      <c r="AR105" s="12">
        <v>0.252887338</v>
      </c>
      <c r="AS105" s="12">
        <v>0.253798842</v>
      </c>
      <c r="AT105" s="12">
        <v>0.25448069</v>
      </c>
      <c r="AU105" s="12">
        <v>0.255167753</v>
      </c>
      <c r="AV105" s="12">
        <v>0.255917758</v>
      </c>
      <c r="AW105" s="12">
        <v>0.25669384</v>
      </c>
      <c r="AX105" s="12">
        <v>0.257667214</v>
      </c>
      <c r="AY105" s="12">
        <v>0.258415431</v>
      </c>
      <c r="AZ105" s="12">
        <v>0.259078264</v>
      </c>
      <c r="BA105" s="12">
        <v>0.259729445</v>
      </c>
      <c r="BB105" s="12">
        <v>0.260531157</v>
      </c>
      <c r="BC105" s="12">
        <v>0.261300057</v>
      </c>
      <c r="BD105" s="12">
        <v>0.262223214</v>
      </c>
      <c r="BE105" s="12">
        <v>0.263088465</v>
      </c>
      <c r="BF105" s="12">
        <v>0.26404801</v>
      </c>
      <c r="BG105" s="12">
        <v>0.26499179</v>
      </c>
      <c r="BH105" s="12">
        <v>0.26554966</v>
      </c>
      <c r="BI105" s="12">
        <v>0.266609848</v>
      </c>
      <c r="BJ105" s="12">
        <v>0.267625958</v>
      </c>
      <c r="BK105" s="12">
        <v>0.268462867</v>
      </c>
      <c r="BL105" s="12">
        <v>0.269581735</v>
      </c>
      <c r="BM105" s="12">
        <v>0.270443678</v>
      </c>
      <c r="BN105" s="12">
        <v>0.271361858</v>
      </c>
      <c r="BO105" s="12">
        <v>0.272151917</v>
      </c>
      <c r="BP105" s="12">
        <v>0.272838861</v>
      </c>
      <c r="BQ105" s="12">
        <v>0.273523837</v>
      </c>
      <c r="BR105" s="12">
        <v>0.27452299</v>
      </c>
      <c r="BS105" s="12">
        <v>0.275564671</v>
      </c>
      <c r="BT105" s="12">
        <v>0.276585162</v>
      </c>
      <c r="BU105" s="12">
        <v>0.277495891</v>
      </c>
      <c r="BV105" s="12">
        <v>0.278362215</v>
      </c>
      <c r="BW105" s="12">
        <v>0.279220253</v>
      </c>
      <c r="BX105" s="12">
        <v>0.280349284</v>
      </c>
      <c r="BY105" s="12">
        <v>0.281111419</v>
      </c>
      <c r="BZ105" s="12">
        <v>0.282415658</v>
      </c>
      <c r="CA105" s="12">
        <v>0.283202052</v>
      </c>
      <c r="CB105" s="12">
        <v>0.284262687</v>
      </c>
      <c r="CC105" s="12">
        <v>0.285176635</v>
      </c>
      <c r="CD105" s="12">
        <v>0.286296427</v>
      </c>
      <c r="CE105" s="12">
        <v>0.287142128</v>
      </c>
      <c r="CF105" s="12">
        <v>0.288167775</v>
      </c>
      <c r="CG105" s="12">
        <v>0.289136261</v>
      </c>
      <c r="CH105" s="12">
        <v>0.29009074</v>
      </c>
      <c r="CI105" s="12">
        <v>0.291427732</v>
      </c>
      <c r="CJ105" s="12">
        <v>0.292549551</v>
      </c>
      <c r="CK105" s="12">
        <v>0.293470263</v>
      </c>
      <c r="CL105" s="12">
        <v>0.294299692</v>
      </c>
      <c r="CM105" s="12">
        <v>0.295398831</v>
      </c>
      <c r="CN105" s="12">
        <v>0.296373039</v>
      </c>
      <c r="CO105" s="12">
        <v>0.297831982</v>
      </c>
      <c r="CP105" s="12">
        <v>0.298405647</v>
      </c>
      <c r="CQ105" s="12">
        <v>0.29950583</v>
      </c>
      <c r="CR105" s="12">
        <v>0.300591171</v>
      </c>
      <c r="CS105" s="12">
        <v>0.301496536</v>
      </c>
      <c r="CT105" s="12">
        <v>0.302573234</v>
      </c>
      <c r="CU105" s="12">
        <v>0.303705186</v>
      </c>
      <c r="CV105" s="12">
        <v>0.304244012</v>
      </c>
      <c r="CW105" s="12">
        <v>0.305374175</v>
      </c>
      <c r="CX105" s="12">
        <v>0.306552052</v>
      </c>
      <c r="CY105" s="12">
        <v>0.307799459</v>
      </c>
      <c r="CZ105" s="12">
        <v>0.308921695</v>
      </c>
      <c r="DA105" s="12">
        <v>0.309722453</v>
      </c>
      <c r="DB105" s="12">
        <v>0.310779363</v>
      </c>
      <c r="DC105" s="12">
        <v>0.311461776</v>
      </c>
      <c r="DD105" s="12">
        <v>0.312580585</v>
      </c>
      <c r="DE105" s="12">
        <v>0.313721359</v>
      </c>
      <c r="DF105" s="12">
        <v>0.315056294</v>
      </c>
      <c r="DG105" s="12">
        <v>0.31541273</v>
      </c>
      <c r="DH105" s="12">
        <v>0.316942781</v>
      </c>
      <c r="DI105" s="12">
        <v>0.318072736</v>
      </c>
      <c r="DJ105" s="12">
        <v>0.319055706</v>
      </c>
      <c r="DK105" s="12">
        <v>0.319978714</v>
      </c>
      <c r="DL105" s="12">
        <v>0.32083711</v>
      </c>
      <c r="DM105" s="12">
        <v>0.321733505</v>
      </c>
      <c r="DN105" s="12">
        <v>0.322628856</v>
      </c>
      <c r="DO105" s="12">
        <v>0.32428956</v>
      </c>
      <c r="DP105" s="12">
        <v>0.324546844</v>
      </c>
      <c r="DQ105" s="12">
        <v>0.325523525</v>
      </c>
      <c r="DR105" s="12">
        <v>0.32615155</v>
      </c>
      <c r="DS105" s="12">
        <v>0.327332795</v>
      </c>
      <c r="DT105" s="12">
        <v>0.328061789</v>
      </c>
      <c r="DU105" s="12">
        <v>0.329240024</v>
      </c>
      <c r="DV105" s="12">
        <v>0.330140412</v>
      </c>
      <c r="DW105" s="12">
        <v>0.330665171</v>
      </c>
      <c r="DX105" s="12">
        <v>0.330795377</v>
      </c>
      <c r="DY105" s="12">
        <v>0.332156152</v>
      </c>
      <c r="DZ105" s="12">
        <v>0.332432151</v>
      </c>
      <c r="EA105" s="12">
        <v>0.332660407</v>
      </c>
      <c r="EB105" s="12">
        <v>0.332763821</v>
      </c>
      <c r="EC105" s="12">
        <v>0.333147705</v>
      </c>
      <c r="ED105" s="12">
        <v>0.333543211</v>
      </c>
      <c r="EE105" s="12">
        <v>0.333650112</v>
      </c>
      <c r="EF105" s="12">
        <v>0.334194392</v>
      </c>
      <c r="EG105" s="12">
        <v>0.333522111</v>
      </c>
      <c r="EH105" s="12">
        <v>0.333897293</v>
      </c>
      <c r="EI105" s="12">
        <v>0.333816677</v>
      </c>
      <c r="EJ105" s="12">
        <v>0.333875477</v>
      </c>
      <c r="EK105" s="12">
        <v>0.333618671</v>
      </c>
      <c r="EL105" s="12">
        <v>0.333558619</v>
      </c>
      <c r="EM105" s="12">
        <v>0.33333388</v>
      </c>
      <c r="EN105" s="12">
        <v>0.333080113</v>
      </c>
      <c r="EO105" s="12">
        <v>0.333170861</v>
      </c>
      <c r="EP105" s="12">
        <v>0.333435714</v>
      </c>
      <c r="EQ105" s="12">
        <v>0.332473695</v>
      </c>
      <c r="ER105" s="12">
        <v>0.332403034</v>
      </c>
      <c r="ES105" s="12">
        <v>0.332179904</v>
      </c>
      <c r="ET105" s="12">
        <v>0.332403898</v>
      </c>
      <c r="EU105" s="12">
        <v>0.332320422</v>
      </c>
      <c r="EV105" s="12">
        <v>0.332249552</v>
      </c>
      <c r="EW105" s="12">
        <v>0.332111329</v>
      </c>
      <c r="EX105" s="12">
        <v>0.331830204</v>
      </c>
      <c r="EY105" s="12">
        <v>0.331625104</v>
      </c>
      <c r="EZ105" s="12">
        <v>0.331816137</v>
      </c>
      <c r="FA105" s="12">
        <v>0.331578374</v>
      </c>
      <c r="FB105" s="12">
        <v>0.331656814</v>
      </c>
      <c r="FC105" s="12">
        <v>0.331484854</v>
      </c>
      <c r="FD105" s="12">
        <v>0.331305355</v>
      </c>
      <c r="FE105" s="12">
        <v>0.331162453</v>
      </c>
      <c r="FF105" s="12">
        <v>0.330959857</v>
      </c>
      <c r="FG105" s="12">
        <v>0.330875695</v>
      </c>
      <c r="FH105" s="12">
        <v>0.330653191</v>
      </c>
      <c r="FI105" s="12">
        <v>0.330841154</v>
      </c>
      <c r="FJ105" s="12">
        <v>0.33063367</v>
      </c>
      <c r="FK105" s="12">
        <v>0.330628008</v>
      </c>
      <c r="FL105" s="12">
        <v>0.330445111</v>
      </c>
      <c r="FM105" s="12">
        <v>0.330249876</v>
      </c>
      <c r="FN105" s="12">
        <v>0.330281287</v>
      </c>
      <c r="FO105" s="12">
        <v>0.330319405</v>
      </c>
      <c r="FP105" s="12">
        <v>0.330734819</v>
      </c>
      <c r="FQ105" s="12">
        <v>0.330784291</v>
      </c>
      <c r="FR105" s="12">
        <v>0.330768794</v>
      </c>
      <c r="FS105" s="12">
        <v>0.331201702</v>
      </c>
      <c r="FT105" s="12">
        <v>0.331422329</v>
      </c>
      <c r="FU105" s="12">
        <v>0.331460625</v>
      </c>
      <c r="FV105" s="12">
        <v>0.331806868</v>
      </c>
      <c r="FW105" s="12">
        <v>0.332148761</v>
      </c>
      <c r="FX105" s="12">
        <v>0.332600683</v>
      </c>
      <c r="FY105" s="12">
        <v>0.332769573</v>
      </c>
      <c r="FZ105" s="12">
        <v>0.332795769</v>
      </c>
      <c r="GA105" s="12">
        <v>0.333121568</v>
      </c>
      <c r="GB105" s="12">
        <v>0.333484888</v>
      </c>
      <c r="GC105" s="12">
        <v>0.334033936</v>
      </c>
      <c r="GD105" s="12">
        <v>0.334570676</v>
      </c>
      <c r="GE105" s="12">
        <v>0.334849745</v>
      </c>
      <c r="GF105" s="12">
        <v>0.334926575</v>
      </c>
      <c r="GG105" s="12">
        <v>0.335682601</v>
      </c>
      <c r="GH105" s="12">
        <v>0.335652351</v>
      </c>
      <c r="GI105" s="12">
        <v>0.335901529</v>
      </c>
      <c r="GJ105" s="12">
        <v>0.336296946</v>
      </c>
      <c r="GK105" s="12">
        <v>0.336246252</v>
      </c>
      <c r="GL105" s="12">
        <v>0.336419672</v>
      </c>
      <c r="GM105" s="12">
        <v>0.336788982</v>
      </c>
      <c r="GN105" s="12">
        <v>0.336760372</v>
      </c>
      <c r="GO105" s="12">
        <v>0.337079167</v>
      </c>
      <c r="GP105" s="12">
        <v>0.337235123</v>
      </c>
      <c r="GQ105" s="12">
        <v>0.33746928</v>
      </c>
      <c r="GR105" s="12">
        <v>0.337785393</v>
      </c>
      <c r="GS105" s="12">
        <v>0.338141024</v>
      </c>
      <c r="GT105" s="12">
        <v>0.338375986</v>
      </c>
      <c r="GU105" s="12">
        <v>0.338563889</v>
      </c>
      <c r="GV105" s="12">
        <v>0.338756531</v>
      </c>
      <c r="GW105" s="12">
        <v>0.339050859</v>
      </c>
      <c r="GX105" s="12">
        <v>0.339279503</v>
      </c>
      <c r="GY105" s="12">
        <v>0.339221835</v>
      </c>
      <c r="GZ105" s="12">
        <v>0.339815855</v>
      </c>
      <c r="HA105" s="12">
        <v>0.340269417</v>
      </c>
      <c r="HB105" s="12">
        <v>0.340469927</v>
      </c>
      <c r="HC105" s="12">
        <v>0.341091752</v>
      </c>
      <c r="HD105" s="12">
        <v>0.340944022</v>
      </c>
      <c r="HE105" s="12">
        <v>0.341093004</v>
      </c>
      <c r="HF105" s="12">
        <v>0.341743827</v>
      </c>
      <c r="HG105" s="12">
        <v>0.341647744</v>
      </c>
      <c r="HH105" s="12">
        <v>0.341882974</v>
      </c>
      <c r="HI105" s="12">
        <v>0.341895342</v>
      </c>
      <c r="HJ105" s="12">
        <v>0.342439353</v>
      </c>
      <c r="HK105" s="12">
        <v>0.342554867</v>
      </c>
      <c r="HL105" s="12">
        <v>0.342628807</v>
      </c>
      <c r="HM105" s="12">
        <v>0.342684209</v>
      </c>
      <c r="HN105" s="12">
        <v>0.342814207</v>
      </c>
      <c r="HO105" s="12">
        <v>0.34295091</v>
      </c>
      <c r="HP105" s="12">
        <v>0.34339416</v>
      </c>
      <c r="HQ105" s="12">
        <v>0.343536109</v>
      </c>
      <c r="HR105" s="12">
        <v>0.343655497</v>
      </c>
      <c r="HS105" s="12">
        <v>0.343924493</v>
      </c>
      <c r="HT105" s="12">
        <v>0.343793035</v>
      </c>
      <c r="HU105" s="12">
        <v>0.343567431</v>
      </c>
      <c r="HV105" s="12">
        <v>0.343923718</v>
      </c>
      <c r="HW105" s="12">
        <v>0.344033241</v>
      </c>
      <c r="HX105" s="12">
        <v>0.343940973</v>
      </c>
      <c r="HY105" s="12">
        <v>0.344146192</v>
      </c>
      <c r="HZ105" s="12">
        <v>0.344214112</v>
      </c>
      <c r="IA105" s="12">
        <v>0.344219685</v>
      </c>
      <c r="IB105" s="12">
        <v>0.343808413</v>
      </c>
      <c r="IC105" s="12">
        <v>0.343859881</v>
      </c>
      <c r="ID105" s="12">
        <v>0.344064981</v>
      </c>
      <c r="IE105" s="12">
        <v>0.343941957</v>
      </c>
      <c r="IF105" s="12">
        <v>0.343612075</v>
      </c>
      <c r="IG105" s="12">
        <v>0.343700171</v>
      </c>
      <c r="IH105" s="12">
        <v>0.343367934</v>
      </c>
      <c r="II105" s="12">
        <v>0.343128502</v>
      </c>
      <c r="IJ105" s="12">
        <v>0.342776656</v>
      </c>
      <c r="IK105" s="12">
        <v>0.342135102</v>
      </c>
      <c r="IL105" s="12">
        <v>0.341978252</v>
      </c>
      <c r="IM105" s="12">
        <v>0.341518551</v>
      </c>
      <c r="IN105" s="12">
        <v>0.341642737</v>
      </c>
      <c r="IO105" s="12">
        <v>0.341008127</v>
      </c>
      <c r="IP105" s="12">
        <v>0.340317577</v>
      </c>
      <c r="IQ105" s="12">
        <v>0.339806288</v>
      </c>
      <c r="IR105" s="12">
        <v>0.338981658</v>
      </c>
      <c r="IS105" s="12">
        <v>0.338520378</v>
      </c>
      <c r="IT105" s="12">
        <v>0.338158697</v>
      </c>
      <c r="IU105" s="12">
        <v>0.337510943</v>
      </c>
      <c r="IV105" s="12">
        <v>0.336527884</v>
      </c>
      <c r="IW105" s="12">
        <v>0.335941046</v>
      </c>
      <c r="IX105" s="12">
        <v>0.3351008</v>
      </c>
      <c r="IY105" s="12">
        <v>0.333968788</v>
      </c>
      <c r="IZ105" s="12">
        <v>0.333121061</v>
      </c>
      <c r="JA105" s="12">
        <v>0.332205385</v>
      </c>
      <c r="JB105" s="12">
        <v>0.331052423</v>
      </c>
      <c r="JC105" s="12">
        <v>0.330298334</v>
      </c>
      <c r="JD105" s="12">
        <v>0.329329103</v>
      </c>
      <c r="JE105" s="12">
        <v>0.328394324</v>
      </c>
      <c r="JF105" s="12">
        <v>0.326844662</v>
      </c>
      <c r="JG105" s="12">
        <v>0.326146245</v>
      </c>
      <c r="JH105" s="12">
        <v>0.32525149</v>
      </c>
      <c r="JI105" s="12">
        <v>0.32410869</v>
      </c>
      <c r="JJ105" s="12">
        <v>0.3231619</v>
      </c>
      <c r="JK105" s="12">
        <v>0.321706086</v>
      </c>
      <c r="JL105" s="12">
        <v>0.320061535</v>
      </c>
      <c r="JM105" s="12">
        <v>0.318415701</v>
      </c>
      <c r="JN105" s="12">
        <v>0.316627771</v>
      </c>
      <c r="JO105" s="12">
        <v>0.31443882</v>
      </c>
      <c r="JP105" s="12">
        <v>0.312438905</v>
      </c>
      <c r="JQ105" s="12">
        <v>0.310520321</v>
      </c>
      <c r="JR105" s="12">
        <v>0.308098435</v>
      </c>
      <c r="JS105" s="12">
        <v>0.305678993</v>
      </c>
      <c r="JT105" s="12">
        <v>0.303119242</v>
      </c>
      <c r="JU105" s="12">
        <v>0.300139576</v>
      </c>
      <c r="JV105" s="12">
        <v>0.297121733</v>
      </c>
      <c r="JW105" s="12">
        <v>0.293874353</v>
      </c>
      <c r="JX105" s="12">
        <v>0.290342808</v>
      </c>
      <c r="JY105" s="12">
        <v>0.286625683</v>
      </c>
      <c r="JZ105" s="12">
        <v>0.282664388</v>
      </c>
      <c r="KA105" s="12">
        <v>0.278895736</v>
      </c>
      <c r="KB105" s="12">
        <v>0.274670094</v>
      </c>
      <c r="KC105" s="12">
        <v>0.270473689</v>
      </c>
      <c r="KD105" s="12">
        <v>0.266358793</v>
      </c>
      <c r="KE105" s="12">
        <v>0.261915654</v>
      </c>
      <c r="KF105" s="12">
        <v>0.257631809</v>
      </c>
      <c r="KG105" s="12">
        <v>0.253529638</v>
      </c>
      <c r="KH105" s="12">
        <v>0.249322549</v>
      </c>
      <c r="KI105" s="12">
        <v>0.245036006</v>
      </c>
      <c r="KJ105" s="12">
        <v>0.240882009</v>
      </c>
      <c r="KK105" s="12">
        <v>0.23667632</v>
      </c>
      <c r="KL105" s="12">
        <v>0.232584685</v>
      </c>
      <c r="KM105" s="12">
        <v>0.228767008</v>
      </c>
      <c r="KN105" s="12">
        <v>0.225147381</v>
      </c>
      <c r="KO105" s="12">
        <v>0.221602306</v>
      </c>
      <c r="KP105" s="12">
        <v>0.218252614</v>
      </c>
      <c r="KQ105" s="12">
        <v>0.215149328</v>
      </c>
      <c r="KR105" s="12">
        <v>0.21213451</v>
      </c>
      <c r="KS105" s="12">
        <v>0.209125727</v>
      </c>
      <c r="KT105" s="12">
        <v>0.206434906</v>
      </c>
      <c r="KU105" s="12">
        <v>0.204126135</v>
      </c>
      <c r="KV105" s="12">
        <v>0.201825216</v>
      </c>
      <c r="KW105" s="12">
        <v>0.200021327</v>
      </c>
      <c r="KX105" s="12">
        <v>0.198175654</v>
      </c>
      <c r="KY105" s="12">
        <v>0.196540877</v>
      </c>
      <c r="KZ105" s="12">
        <v>0.19490768</v>
      </c>
      <c r="LA105" s="12">
        <v>0.193508923</v>
      </c>
      <c r="LB105" s="12">
        <v>0.192133904</v>
      </c>
      <c r="LC105" s="12">
        <v>0.190927088</v>
      </c>
      <c r="LD105" s="12">
        <v>0.189851195</v>
      </c>
      <c r="LE105" s="12">
        <v>0.188951552</v>
      </c>
      <c r="LF105" s="12">
        <v>0.187990606</v>
      </c>
      <c r="LG105" s="12">
        <v>0.187240556</v>
      </c>
      <c r="LH105" s="12">
        <v>0.186733976</v>
      </c>
      <c r="LI105" s="12">
        <v>0.185967639</v>
      </c>
      <c r="LJ105" s="12">
        <v>0.185444474</v>
      </c>
      <c r="LK105" s="12">
        <v>0.185041666</v>
      </c>
      <c r="LL105" s="12">
        <v>0.184792191</v>
      </c>
      <c r="LM105" s="12">
        <v>0.184439927</v>
      </c>
      <c r="LN105" s="12">
        <v>0.183943719</v>
      </c>
      <c r="LO105" s="12">
        <v>0.183760911</v>
      </c>
      <c r="LP105" s="12">
        <v>0.18365638</v>
      </c>
      <c r="LQ105" s="12">
        <v>0.183621839</v>
      </c>
      <c r="LR105" s="12">
        <v>0.183650926</v>
      </c>
      <c r="LS105" s="12">
        <v>0.183765694</v>
      </c>
      <c r="LT105" s="12">
        <v>0.183960646</v>
      </c>
      <c r="LU105" s="12">
        <v>0.184310868</v>
      </c>
      <c r="LV105" s="12">
        <v>0.184777826</v>
      </c>
      <c r="LW105" s="12">
        <v>0.185192615</v>
      </c>
      <c r="LX105" s="12">
        <v>0.1856177</v>
      </c>
      <c r="LY105" s="12">
        <v>0.186118945</v>
      </c>
      <c r="LZ105" s="12">
        <v>0.186546355</v>
      </c>
      <c r="MA105" s="12">
        <v>0.1874111</v>
      </c>
      <c r="MB105" s="12">
        <v>0.188063756</v>
      </c>
      <c r="MC105" s="12">
        <v>0.188808873</v>
      </c>
      <c r="MD105" s="12">
        <v>0.189603329</v>
      </c>
      <c r="ME105" s="12">
        <v>0.190420628</v>
      </c>
      <c r="MF105" s="12">
        <v>0.191524178</v>
      </c>
      <c r="MG105" s="12">
        <v>0.192328662</v>
      </c>
      <c r="MH105" s="12">
        <v>0.193280444</v>
      </c>
      <c r="MI105" s="12">
        <v>0.194442794</v>
      </c>
      <c r="MJ105" s="12">
        <v>0.195686474</v>
      </c>
      <c r="MK105" s="12">
        <v>0.196360782</v>
      </c>
      <c r="ML105" s="12">
        <v>0.197811827</v>
      </c>
      <c r="MM105" s="12">
        <v>0.198659584</v>
      </c>
      <c r="MN105" s="12">
        <v>0.19964838</v>
      </c>
      <c r="MO105" s="12">
        <v>0.200799152</v>
      </c>
      <c r="MP105" s="12">
        <v>0.202001259</v>
      </c>
      <c r="MQ105" s="12">
        <v>0.203263432</v>
      </c>
      <c r="MR105" s="12">
        <v>0.2044705</v>
      </c>
      <c r="MS105" s="12">
        <v>0.205614462</v>
      </c>
      <c r="MT105" s="12">
        <v>0.206823796</v>
      </c>
      <c r="MU105" s="12">
        <v>0.208134964</v>
      </c>
      <c r="MV105" s="12">
        <v>0.20907335</v>
      </c>
      <c r="MW105" s="12">
        <v>0.210443527</v>
      </c>
      <c r="MX105" s="12">
        <v>0.211648405</v>
      </c>
      <c r="MY105" s="12">
        <v>0.212991491</v>
      </c>
      <c r="MZ105" s="12">
        <v>0.214358583</v>
      </c>
      <c r="NA105" s="12">
        <v>0.215475276</v>
      </c>
      <c r="NB105" s="12">
        <v>0.216723353</v>
      </c>
      <c r="NC105" s="12">
        <v>0.218644664</v>
      </c>
      <c r="ND105" s="12">
        <v>0.219517395</v>
      </c>
      <c r="NE105" s="12">
        <v>0.220973417</v>
      </c>
      <c r="NF105" s="12">
        <v>0.222409278</v>
      </c>
      <c r="NG105" s="12">
        <v>0.223560601</v>
      </c>
      <c r="NH105" s="12">
        <v>0.224817544</v>
      </c>
      <c r="NI105" s="12">
        <v>0.22596091</v>
      </c>
      <c r="NJ105" s="12">
        <v>0.227064714</v>
      </c>
      <c r="NK105" s="12">
        <v>0.228488132</v>
      </c>
      <c r="NL105" s="12">
        <v>0.229630008</v>
      </c>
      <c r="NM105" s="12">
        <v>0.231142655</v>
      </c>
      <c r="NN105" s="12">
        <v>0.232390553</v>
      </c>
      <c r="NO105" s="12">
        <v>0.233439699</v>
      </c>
      <c r="NP105" s="12">
        <v>0.234681591</v>
      </c>
      <c r="NQ105" s="12">
        <v>0.235735819</v>
      </c>
      <c r="NR105" s="12">
        <v>0.23682633</v>
      </c>
      <c r="NS105" s="12">
        <v>0.237980321</v>
      </c>
      <c r="NT105" s="12">
        <v>0.238910392</v>
      </c>
      <c r="NU105" s="12">
        <v>0.239756659</v>
      </c>
      <c r="NV105" s="12">
        <v>0.240885496</v>
      </c>
      <c r="NW105" s="12">
        <v>0.242112502</v>
      </c>
      <c r="NX105" s="12">
        <v>0.243149623</v>
      </c>
      <c r="NY105" s="12">
        <v>0.244200304</v>
      </c>
      <c r="NZ105" s="12">
        <v>0.245270789</v>
      </c>
      <c r="OA105" s="12">
        <v>0.246449292</v>
      </c>
      <c r="OB105" s="12">
        <v>0.247690201</v>
      </c>
      <c r="OC105" s="12">
        <v>0.248557776</v>
      </c>
      <c r="OD105" s="12">
        <v>0.249464363</v>
      </c>
      <c r="OE105" s="12">
        <v>0.250129551</v>
      </c>
      <c r="OF105" s="12">
        <v>0.251348406</v>
      </c>
      <c r="OG105" s="12">
        <v>0.252332926</v>
      </c>
      <c r="OH105" s="12">
        <v>0.253266066</v>
      </c>
      <c r="OI105" s="12">
        <v>0.254322141</v>
      </c>
      <c r="OJ105" s="12">
        <v>0.255133063</v>
      </c>
      <c r="OK105" s="12">
        <v>0.255894095</v>
      </c>
      <c r="OL105" s="12">
        <v>0.256833375</v>
      </c>
      <c r="OM105" s="12">
        <v>0.257692426</v>
      </c>
      <c r="ON105" s="12">
        <v>0.258319527</v>
      </c>
      <c r="OO105" s="12">
        <v>0.258948237</v>
      </c>
      <c r="OP105" s="12">
        <v>0.259683162</v>
      </c>
      <c r="OQ105" s="12">
        <v>0.26054126</v>
      </c>
      <c r="OR105" s="12">
        <v>0.261096686</v>
      </c>
      <c r="OS105" s="12">
        <v>0.261850178</v>
      </c>
      <c r="OT105" s="12">
        <v>0.262507737</v>
      </c>
      <c r="OU105" s="12">
        <v>0.263166457</v>
      </c>
      <c r="OV105" s="12">
        <v>0.263945848</v>
      </c>
      <c r="OW105" s="12">
        <v>0.264883667</v>
      </c>
      <c r="OX105" s="12">
        <v>0.265562147</v>
      </c>
      <c r="OY105" s="12">
        <v>0.266528338</v>
      </c>
      <c r="OZ105" s="12">
        <v>0.267368138</v>
      </c>
      <c r="PA105" s="12">
        <v>0.268179327</v>
      </c>
      <c r="PB105" s="12">
        <v>0.269007981</v>
      </c>
      <c r="PC105" s="12">
        <v>0.269861966</v>
      </c>
      <c r="PD105" s="12">
        <v>0.270760804</v>
      </c>
      <c r="PE105" s="12">
        <v>0.271676064</v>
      </c>
      <c r="PF105" s="12">
        <v>0.272690505</v>
      </c>
      <c r="PG105" s="12">
        <v>0.273746371</v>
      </c>
      <c r="PH105" s="12">
        <v>0.274691999</v>
      </c>
      <c r="PI105" s="12">
        <v>0.275678098</v>
      </c>
      <c r="PJ105" s="12">
        <v>0.276798308</v>
      </c>
      <c r="PK105" s="12">
        <v>0.277782142</v>
      </c>
      <c r="PL105" s="12">
        <v>0.278791785</v>
      </c>
      <c r="PM105" s="12">
        <v>0.280015767</v>
      </c>
      <c r="PN105" s="12">
        <v>0.281579256</v>
      </c>
      <c r="PO105" s="12">
        <v>0.283032686</v>
      </c>
      <c r="PP105" s="12">
        <v>0.28482604</v>
      </c>
      <c r="PQ105" s="12">
        <v>0.286695302</v>
      </c>
      <c r="PR105" s="12">
        <v>0.28883028</v>
      </c>
      <c r="PS105" s="12">
        <v>0.29062596</v>
      </c>
      <c r="PT105" s="12">
        <v>0.292757988</v>
      </c>
      <c r="PU105" s="12">
        <v>0.294861138</v>
      </c>
      <c r="PV105" s="12">
        <v>0.296703875</v>
      </c>
      <c r="PW105" s="12">
        <v>0.298350275</v>
      </c>
      <c r="PX105" s="12">
        <v>0.300199866</v>
      </c>
      <c r="PY105" s="12">
        <v>0.301984102</v>
      </c>
      <c r="PZ105" s="12">
        <v>0.303303808</v>
      </c>
      <c r="QA105" s="12">
        <v>0.305089653</v>
      </c>
      <c r="QB105" s="12">
        <v>0.306680441</v>
      </c>
      <c r="QC105" s="12">
        <v>0.308340281</v>
      </c>
      <c r="QD105" s="12">
        <v>0.309810609</v>
      </c>
      <c r="QE105" s="12">
        <v>0.311510235</v>
      </c>
      <c r="QF105" s="12">
        <v>0.312121361</v>
      </c>
      <c r="QG105" s="12">
        <v>0.313361228</v>
      </c>
      <c r="QH105" s="12">
        <v>0.315030575</v>
      </c>
      <c r="QI105" s="12">
        <v>0.31627658</v>
      </c>
      <c r="QJ105" s="12">
        <v>0.317081273</v>
      </c>
      <c r="QK105" s="12">
        <v>0.317781299</v>
      </c>
    </row>
    <row r="106" s="12" customFormat="1" spans="1:453">
      <c r="A106" s="15">
        <v>104</v>
      </c>
      <c r="B106" s="12">
        <v>0.259954751</v>
      </c>
      <c r="C106" s="12">
        <v>0.259375304</v>
      </c>
      <c r="D106" s="12">
        <v>0.258837998</v>
      </c>
      <c r="E106" s="12">
        <v>0.258362085</v>
      </c>
      <c r="F106" s="12">
        <v>0.258108616</v>
      </c>
      <c r="G106" s="12">
        <v>0.258029103</v>
      </c>
      <c r="H106" s="12">
        <v>0.257702678</v>
      </c>
      <c r="I106" s="12">
        <v>0.257424951</v>
      </c>
      <c r="J106" s="12">
        <v>0.257056445</v>
      </c>
      <c r="K106" s="12">
        <v>0.256780356</v>
      </c>
      <c r="L106" s="12">
        <v>0.256993115</v>
      </c>
      <c r="M106" s="12">
        <v>0.256795645</v>
      </c>
      <c r="N106" s="12">
        <v>0.256841153</v>
      </c>
      <c r="O106" s="12">
        <v>0.256585389</v>
      </c>
      <c r="P106" s="12">
        <v>0.256839693</v>
      </c>
      <c r="Q106" s="12">
        <v>0.257057011</v>
      </c>
      <c r="R106" s="12">
        <v>0.257167459</v>
      </c>
      <c r="S106" s="12">
        <v>0.257398605</v>
      </c>
      <c r="T106" s="12">
        <v>0.257463962</v>
      </c>
      <c r="U106" s="12">
        <v>0.257787555</v>
      </c>
      <c r="V106" s="12">
        <v>0.257846147</v>
      </c>
      <c r="W106" s="12">
        <v>0.258219242</v>
      </c>
      <c r="X106" s="12">
        <v>0.258445591</v>
      </c>
      <c r="Y106" s="12">
        <v>0.258584052</v>
      </c>
      <c r="Z106" s="12">
        <v>0.258981049</v>
      </c>
      <c r="AA106" s="12">
        <v>0.259289354</v>
      </c>
      <c r="AB106" s="12">
        <v>0.259638309</v>
      </c>
      <c r="AC106" s="12">
        <v>0.260019302</v>
      </c>
      <c r="AD106" s="12">
        <v>0.260203779</v>
      </c>
      <c r="AE106" s="12">
        <v>0.260749996</v>
      </c>
      <c r="AF106" s="12">
        <v>0.261194259</v>
      </c>
      <c r="AG106" s="12">
        <v>0.261711746</v>
      </c>
      <c r="AH106" s="12">
        <v>0.262248635</v>
      </c>
      <c r="AI106" s="12">
        <v>0.262603104</v>
      </c>
      <c r="AJ106" s="12">
        <v>0.263659418</v>
      </c>
      <c r="AK106" s="12">
        <v>0.264106154</v>
      </c>
      <c r="AL106" s="12">
        <v>0.264831781</v>
      </c>
      <c r="AM106" s="12">
        <v>0.265387118</v>
      </c>
      <c r="AN106" s="12">
        <v>0.266268671</v>
      </c>
      <c r="AO106" s="12">
        <v>0.266787708</v>
      </c>
      <c r="AP106" s="12">
        <v>0.267680317</v>
      </c>
      <c r="AQ106" s="12">
        <v>0.268547356</v>
      </c>
      <c r="AR106" s="12">
        <v>0.269025296</v>
      </c>
      <c r="AS106" s="12">
        <v>0.26973334</v>
      </c>
      <c r="AT106" s="12">
        <v>0.270653009</v>
      </c>
      <c r="AU106" s="12">
        <v>0.271419734</v>
      </c>
      <c r="AV106" s="12">
        <v>0.272323787</v>
      </c>
      <c r="AW106" s="12">
        <v>0.273447484</v>
      </c>
      <c r="AX106" s="12">
        <v>0.274104714</v>
      </c>
      <c r="AY106" s="12">
        <v>0.274885714</v>
      </c>
      <c r="AZ106" s="12">
        <v>0.275700778</v>
      </c>
      <c r="BA106" s="12">
        <v>0.276581317</v>
      </c>
      <c r="BB106" s="12">
        <v>0.277049571</v>
      </c>
      <c r="BC106" s="12">
        <v>0.278021097</v>
      </c>
      <c r="BD106" s="12">
        <v>0.278963298</v>
      </c>
      <c r="BE106" s="12">
        <v>0.279876351</v>
      </c>
      <c r="BF106" s="12">
        <v>0.280825257</v>
      </c>
      <c r="BG106" s="12">
        <v>0.281879604</v>
      </c>
      <c r="BH106" s="12">
        <v>0.28275755</v>
      </c>
      <c r="BI106" s="12">
        <v>0.283872157</v>
      </c>
      <c r="BJ106" s="12">
        <v>0.285057604</v>
      </c>
      <c r="BK106" s="12">
        <v>0.286023706</v>
      </c>
      <c r="BL106" s="12">
        <v>0.28699106</v>
      </c>
      <c r="BM106" s="12">
        <v>0.287956774</v>
      </c>
      <c r="BN106" s="12">
        <v>0.288929969</v>
      </c>
      <c r="BO106" s="12">
        <v>0.289580017</v>
      </c>
      <c r="BP106" s="12">
        <v>0.290785611</v>
      </c>
      <c r="BQ106" s="12">
        <v>0.291580081</v>
      </c>
      <c r="BR106" s="12">
        <v>0.292806149</v>
      </c>
      <c r="BS106" s="12">
        <v>0.293792963</v>
      </c>
      <c r="BT106" s="12">
        <v>0.295046777</v>
      </c>
      <c r="BU106" s="12">
        <v>0.295991391</v>
      </c>
      <c r="BV106" s="12">
        <v>0.296699852</v>
      </c>
      <c r="BW106" s="12">
        <v>0.297780007</v>
      </c>
      <c r="BX106" s="12">
        <v>0.298908561</v>
      </c>
      <c r="BY106" s="12">
        <v>0.299854368</v>
      </c>
      <c r="BZ106" s="12">
        <v>0.300950468</v>
      </c>
      <c r="CA106" s="12">
        <v>0.301531821</v>
      </c>
      <c r="CB106" s="12">
        <v>0.303006887</v>
      </c>
      <c r="CC106" s="12">
        <v>0.304013282</v>
      </c>
      <c r="CD106" s="12">
        <v>0.305003554</v>
      </c>
      <c r="CE106" s="12">
        <v>0.306076229</v>
      </c>
      <c r="CF106" s="12">
        <v>0.307127774</v>
      </c>
      <c r="CG106" s="12">
        <v>0.308118194</v>
      </c>
      <c r="CH106" s="12">
        <v>0.309081882</v>
      </c>
      <c r="CI106" s="12">
        <v>0.310339153</v>
      </c>
      <c r="CJ106" s="12">
        <v>0.311236113</v>
      </c>
      <c r="CK106" s="12">
        <v>0.312372029</v>
      </c>
      <c r="CL106" s="12">
        <v>0.313292444</v>
      </c>
      <c r="CM106" s="12">
        <v>0.314578295</v>
      </c>
      <c r="CN106" s="12">
        <v>0.316279292</v>
      </c>
      <c r="CO106" s="12">
        <v>0.317281246</v>
      </c>
      <c r="CP106" s="12">
        <v>0.318254977</v>
      </c>
      <c r="CQ106" s="12">
        <v>0.31944263</v>
      </c>
      <c r="CR106" s="12">
        <v>0.320758283</v>
      </c>
      <c r="CS106" s="12">
        <v>0.322044134</v>
      </c>
      <c r="CT106" s="12">
        <v>0.322706103</v>
      </c>
      <c r="CU106" s="12">
        <v>0.323909312</v>
      </c>
      <c r="CV106" s="12">
        <v>0.325091124</v>
      </c>
      <c r="CW106" s="12">
        <v>0.326310039</v>
      </c>
      <c r="CX106" s="12">
        <v>0.327572197</v>
      </c>
      <c r="CY106" s="12">
        <v>0.328873575</v>
      </c>
      <c r="CZ106" s="12">
        <v>0.330243081</v>
      </c>
      <c r="DA106" s="12">
        <v>0.331548303</v>
      </c>
      <c r="DB106" s="12">
        <v>0.33258909</v>
      </c>
      <c r="DC106" s="12">
        <v>0.333755195</v>
      </c>
      <c r="DD106" s="12">
        <v>0.335052222</v>
      </c>
      <c r="DE106" s="12">
        <v>0.336095124</v>
      </c>
      <c r="DF106" s="12">
        <v>0.337037146</v>
      </c>
      <c r="DG106" s="12">
        <v>0.338112414</v>
      </c>
      <c r="DH106" s="12">
        <v>0.33955124</v>
      </c>
      <c r="DI106" s="12">
        <v>0.340677947</v>
      </c>
      <c r="DJ106" s="12">
        <v>0.341594666</v>
      </c>
      <c r="DK106" s="12">
        <v>0.342781365</v>
      </c>
      <c r="DL106" s="12">
        <v>0.344041705</v>
      </c>
      <c r="DM106" s="12">
        <v>0.345062762</v>
      </c>
      <c r="DN106" s="12">
        <v>0.34630698</v>
      </c>
      <c r="DO106" s="12">
        <v>0.347291082</v>
      </c>
      <c r="DP106" s="12">
        <v>0.348371059</v>
      </c>
      <c r="DQ106" s="12">
        <v>0.349436998</v>
      </c>
      <c r="DR106" s="12">
        <v>0.350280225</v>
      </c>
      <c r="DS106" s="12">
        <v>0.351362675</v>
      </c>
      <c r="DT106" s="12">
        <v>0.352641135</v>
      </c>
      <c r="DU106" s="12">
        <v>0.353581101</v>
      </c>
      <c r="DV106" s="12">
        <v>0.35453251</v>
      </c>
      <c r="DW106" s="12">
        <v>0.35509029</v>
      </c>
      <c r="DX106" s="12">
        <v>0.355826229</v>
      </c>
      <c r="DY106" s="12">
        <v>0.356590509</v>
      </c>
      <c r="DZ106" s="12">
        <v>0.35758239</v>
      </c>
      <c r="EA106" s="12">
        <v>0.357823402</v>
      </c>
      <c r="EB106" s="12">
        <v>0.358470142</v>
      </c>
      <c r="EC106" s="12">
        <v>0.358826011</v>
      </c>
      <c r="ED106" s="12">
        <v>0.359171808</v>
      </c>
      <c r="EE106" s="12">
        <v>0.359483957</v>
      </c>
      <c r="EF106" s="12">
        <v>0.359642804</v>
      </c>
      <c r="EG106" s="12">
        <v>0.35999164</v>
      </c>
      <c r="EH106" s="12">
        <v>0.359814227</v>
      </c>
      <c r="EI106" s="12">
        <v>0.359668374</v>
      </c>
      <c r="EJ106" s="12">
        <v>0.359968483</v>
      </c>
      <c r="EK106" s="12">
        <v>0.359932572</v>
      </c>
      <c r="EL106" s="12">
        <v>0.359798163</v>
      </c>
      <c r="EM106" s="12">
        <v>0.359985709</v>
      </c>
      <c r="EN106" s="12">
        <v>0.359443367</v>
      </c>
      <c r="EO106" s="12">
        <v>0.359786659</v>
      </c>
      <c r="EP106" s="12">
        <v>0.359483391</v>
      </c>
      <c r="EQ106" s="12">
        <v>0.359393388</v>
      </c>
      <c r="ER106" s="12">
        <v>0.358587265</v>
      </c>
      <c r="ES106" s="12">
        <v>0.358690441</v>
      </c>
      <c r="ET106" s="12">
        <v>0.358576626</v>
      </c>
      <c r="EU106" s="12">
        <v>0.358474463</v>
      </c>
      <c r="EV106" s="12">
        <v>0.358470947</v>
      </c>
      <c r="EW106" s="12">
        <v>0.358267009</v>
      </c>
      <c r="EX106" s="12">
        <v>0.358111501</v>
      </c>
      <c r="EY106" s="12">
        <v>0.358111769</v>
      </c>
      <c r="EZ106" s="12">
        <v>0.357995063</v>
      </c>
      <c r="FA106" s="12">
        <v>0.35834527</v>
      </c>
      <c r="FB106" s="12">
        <v>0.357785672</v>
      </c>
      <c r="FC106" s="12">
        <v>0.358393699</v>
      </c>
      <c r="FD106" s="12">
        <v>0.357918769</v>
      </c>
      <c r="FE106" s="12">
        <v>0.35770303</v>
      </c>
      <c r="FF106" s="12">
        <v>0.357901424</v>
      </c>
      <c r="FG106" s="12">
        <v>0.357790411</v>
      </c>
      <c r="FH106" s="12">
        <v>0.358092278</v>
      </c>
      <c r="FI106" s="12">
        <v>0.358253747</v>
      </c>
      <c r="FJ106" s="12">
        <v>0.35834986</v>
      </c>
      <c r="FK106" s="12">
        <v>0.358497739</v>
      </c>
      <c r="FL106" s="12">
        <v>0.358451784</v>
      </c>
      <c r="FM106" s="12">
        <v>0.358623534</v>
      </c>
      <c r="FN106" s="12">
        <v>0.35867691</v>
      </c>
      <c r="FO106" s="12">
        <v>0.35900715</v>
      </c>
      <c r="FP106" s="12">
        <v>0.35955736</v>
      </c>
      <c r="FQ106" s="12">
        <v>0.359255701</v>
      </c>
      <c r="FR106" s="12">
        <v>0.359885246</v>
      </c>
      <c r="FS106" s="12">
        <v>0.360005051</v>
      </c>
      <c r="FT106" s="12">
        <v>0.360774279</v>
      </c>
      <c r="FU106" s="12">
        <v>0.360162914</v>
      </c>
      <c r="FV106" s="12">
        <v>0.360944897</v>
      </c>
      <c r="FW106" s="12">
        <v>0.361296117</v>
      </c>
      <c r="FX106" s="12">
        <v>0.361976773</v>
      </c>
      <c r="FY106" s="12">
        <v>0.362122923</v>
      </c>
      <c r="FZ106" s="12">
        <v>0.362507403</v>
      </c>
      <c r="GA106" s="12">
        <v>0.362815112</v>
      </c>
      <c r="GB106" s="12">
        <v>0.362998992</v>
      </c>
      <c r="GC106" s="12">
        <v>0.364143521</v>
      </c>
      <c r="GD106" s="12">
        <v>0.364389807</v>
      </c>
      <c r="GE106" s="12">
        <v>0.364869297</v>
      </c>
      <c r="GF106" s="12">
        <v>0.365288287</v>
      </c>
      <c r="GG106" s="12">
        <v>0.365648329</v>
      </c>
      <c r="GH106" s="12">
        <v>0.365922689</v>
      </c>
      <c r="GI106" s="12">
        <v>0.36636281</v>
      </c>
      <c r="GJ106" s="12">
        <v>0.366633803</v>
      </c>
      <c r="GK106" s="12">
        <v>0.366865695</v>
      </c>
      <c r="GL106" s="12">
        <v>0.367173702</v>
      </c>
      <c r="GM106" s="12">
        <v>0.367406815</v>
      </c>
      <c r="GN106" s="12">
        <v>0.367430031</v>
      </c>
      <c r="GO106" s="12">
        <v>0.367630243</v>
      </c>
      <c r="GP106" s="12">
        <v>0.367709398</v>
      </c>
      <c r="GQ106" s="12">
        <v>0.368433625</v>
      </c>
      <c r="GR106" s="12">
        <v>0.368532211</v>
      </c>
      <c r="GS106" s="12">
        <v>0.368891597</v>
      </c>
      <c r="GT106" s="12">
        <v>0.369509488</v>
      </c>
      <c r="GU106" s="12">
        <v>0.369439483</v>
      </c>
      <c r="GV106" s="12">
        <v>0.370157033</v>
      </c>
      <c r="GW106" s="12">
        <v>0.37029618</v>
      </c>
      <c r="GX106" s="12">
        <v>0.370536447</v>
      </c>
      <c r="GY106" s="12">
        <v>0.371088058</v>
      </c>
      <c r="GZ106" s="12">
        <v>0.3713229</v>
      </c>
      <c r="HA106" s="12">
        <v>0.371902585</v>
      </c>
      <c r="HB106" s="12">
        <v>0.3722184</v>
      </c>
      <c r="HC106" s="12">
        <v>0.372402161</v>
      </c>
      <c r="HD106" s="12">
        <v>0.372579753</v>
      </c>
      <c r="HE106" s="12">
        <v>0.37299943</v>
      </c>
      <c r="HF106" s="12">
        <v>0.373597205</v>
      </c>
      <c r="HG106" s="12">
        <v>0.373751402</v>
      </c>
      <c r="HH106" s="12">
        <v>0.374159455</v>
      </c>
      <c r="HI106" s="12">
        <v>0.374107271</v>
      </c>
      <c r="HJ106" s="12">
        <v>0.374638438</v>
      </c>
      <c r="HK106" s="12">
        <v>0.374813229</v>
      </c>
      <c r="HL106" s="12">
        <v>0.374868393</v>
      </c>
      <c r="HM106" s="12">
        <v>0.37477392</v>
      </c>
      <c r="HN106" s="12">
        <v>0.375058621</v>
      </c>
      <c r="HO106" s="12">
        <v>0.375205785</v>
      </c>
      <c r="HP106" s="12">
        <v>0.375643253</v>
      </c>
      <c r="HQ106" s="12">
        <v>0.375342697</v>
      </c>
      <c r="HR106" s="12">
        <v>0.375799775</v>
      </c>
      <c r="HS106" s="12">
        <v>0.376133323</v>
      </c>
      <c r="HT106" s="12">
        <v>0.376398265</v>
      </c>
      <c r="HU106" s="12">
        <v>0.376611918</v>
      </c>
      <c r="HV106" s="12">
        <v>0.37637338</v>
      </c>
      <c r="HW106" s="12">
        <v>0.376393288</v>
      </c>
      <c r="HX106" s="12">
        <v>0.376493186</v>
      </c>
      <c r="HY106" s="12">
        <v>0.376688719</v>
      </c>
      <c r="HZ106" s="12">
        <v>0.376911789</v>
      </c>
      <c r="IA106" s="12">
        <v>0.376877457</v>
      </c>
      <c r="IB106" s="12">
        <v>0.376876116</v>
      </c>
      <c r="IC106" s="12">
        <v>0.376936764</v>
      </c>
      <c r="ID106" s="12">
        <v>0.377296954</v>
      </c>
      <c r="IE106" s="12">
        <v>0.37735042</v>
      </c>
      <c r="IF106" s="12">
        <v>0.376668274</v>
      </c>
      <c r="IG106" s="12">
        <v>0.377200097</v>
      </c>
      <c r="IH106" s="12">
        <v>0.376417905</v>
      </c>
      <c r="II106" s="12">
        <v>0.376402915</v>
      </c>
      <c r="IJ106" s="12">
        <v>0.375897259</v>
      </c>
      <c r="IK106" s="12">
        <v>0.37558946</v>
      </c>
      <c r="IL106" s="12">
        <v>0.375102252</v>
      </c>
      <c r="IM106" s="12">
        <v>0.374820352</v>
      </c>
      <c r="IN106" s="12">
        <v>0.375199825</v>
      </c>
      <c r="IO106" s="12">
        <v>0.374472439</v>
      </c>
      <c r="IP106" s="12">
        <v>0.373735875</v>
      </c>
      <c r="IQ106" s="12">
        <v>0.373066187</v>
      </c>
      <c r="IR106" s="12">
        <v>0.371929437</v>
      </c>
      <c r="IS106" s="12">
        <v>0.371531725</v>
      </c>
      <c r="IT106" s="12">
        <v>0.370739251</v>
      </c>
      <c r="IU106" s="12">
        <v>0.370201111</v>
      </c>
      <c r="IV106" s="12">
        <v>0.369229525</v>
      </c>
      <c r="IW106" s="12">
        <v>0.368468881</v>
      </c>
      <c r="IX106" s="12">
        <v>0.36762929</v>
      </c>
      <c r="IY106" s="12">
        <v>0.366134912</v>
      </c>
      <c r="IZ106" s="12">
        <v>0.365418106</v>
      </c>
      <c r="JA106" s="12">
        <v>0.36438638</v>
      </c>
      <c r="JB106" s="12">
        <v>0.363106132</v>
      </c>
      <c r="JC106" s="12">
        <v>0.362107098</v>
      </c>
      <c r="JD106" s="12">
        <v>0.361052066</v>
      </c>
      <c r="JE106" s="12">
        <v>0.359929234</v>
      </c>
      <c r="JF106" s="12">
        <v>0.358184785</v>
      </c>
      <c r="JG106" s="12">
        <v>0.357427776</v>
      </c>
      <c r="JH106" s="12">
        <v>0.356321514</v>
      </c>
      <c r="JI106" s="12">
        <v>0.355080664</v>
      </c>
      <c r="JJ106" s="12">
        <v>0.354093373</v>
      </c>
      <c r="JK106" s="12">
        <v>0.352481574</v>
      </c>
      <c r="JL106" s="12">
        <v>0.350712359</v>
      </c>
      <c r="JM106" s="12">
        <v>0.348447353</v>
      </c>
      <c r="JN106" s="12">
        <v>0.346419364</v>
      </c>
      <c r="JO106" s="12">
        <v>0.343980134</v>
      </c>
      <c r="JP106" s="12">
        <v>0.34188509</v>
      </c>
      <c r="JQ106" s="12">
        <v>0.339540094</v>
      </c>
      <c r="JR106" s="12">
        <v>0.337115884</v>
      </c>
      <c r="JS106" s="12">
        <v>0.334740549</v>
      </c>
      <c r="JT106" s="12">
        <v>0.331899285</v>
      </c>
      <c r="JU106" s="12">
        <v>0.328337312</v>
      </c>
      <c r="JV106" s="12">
        <v>0.325004637</v>
      </c>
      <c r="JW106" s="12">
        <v>0.321233034</v>
      </c>
      <c r="JX106" s="12">
        <v>0.317516387</v>
      </c>
      <c r="JY106" s="12">
        <v>0.313341111</v>
      </c>
      <c r="JZ106" s="12">
        <v>0.308943659</v>
      </c>
      <c r="KA106" s="12">
        <v>0.304757327</v>
      </c>
      <c r="KB106" s="12">
        <v>0.300084412</v>
      </c>
      <c r="KC106" s="12">
        <v>0.29528603</v>
      </c>
      <c r="KD106" s="12">
        <v>0.290498078</v>
      </c>
      <c r="KE106" s="12">
        <v>0.285919577</v>
      </c>
      <c r="KF106" s="12">
        <v>0.28107062</v>
      </c>
      <c r="KG106" s="12">
        <v>0.276340991</v>
      </c>
      <c r="KH106" s="12">
        <v>0.271724194</v>
      </c>
      <c r="KI106" s="12">
        <v>0.266989172</v>
      </c>
      <c r="KJ106" s="12">
        <v>0.262238026</v>
      </c>
      <c r="KK106" s="12">
        <v>0.257329226</v>
      </c>
      <c r="KL106" s="12">
        <v>0.252770752</v>
      </c>
      <c r="KM106" s="12">
        <v>0.24868232</v>
      </c>
      <c r="KN106" s="12">
        <v>0.244536504</v>
      </c>
      <c r="KO106" s="12">
        <v>0.240682527</v>
      </c>
      <c r="KP106" s="12">
        <v>0.236802772</v>
      </c>
      <c r="KQ106" s="12">
        <v>0.233356789</v>
      </c>
      <c r="KR106" s="12">
        <v>0.230115831</v>
      </c>
      <c r="KS106" s="12">
        <v>0.226881787</v>
      </c>
      <c r="KT106" s="12">
        <v>0.223735422</v>
      </c>
      <c r="KU106" s="12">
        <v>0.221168146</v>
      </c>
      <c r="KV106" s="12">
        <v>0.218748659</v>
      </c>
      <c r="KW106" s="12">
        <v>0.216593117</v>
      </c>
      <c r="KX106" s="12">
        <v>0.214530677</v>
      </c>
      <c r="KY106" s="12">
        <v>0.212818861</v>
      </c>
      <c r="KZ106" s="12">
        <v>0.21092853</v>
      </c>
      <c r="LA106" s="12">
        <v>0.209276423</v>
      </c>
      <c r="LB106" s="12">
        <v>0.207837284</v>
      </c>
      <c r="LC106" s="12">
        <v>0.206573561</v>
      </c>
      <c r="LD106" s="12">
        <v>0.205341831</v>
      </c>
      <c r="LE106" s="12">
        <v>0.204157889</v>
      </c>
      <c r="LF106" s="12">
        <v>0.20310156</v>
      </c>
      <c r="LG106" s="12">
        <v>0.202440172</v>
      </c>
      <c r="LH106" s="12">
        <v>0.20190312</v>
      </c>
      <c r="LI106" s="12">
        <v>0.201078445</v>
      </c>
      <c r="LJ106" s="12">
        <v>0.200456932</v>
      </c>
      <c r="LK106" s="12">
        <v>0.199894473</v>
      </c>
      <c r="LL106" s="12">
        <v>0.199618295</v>
      </c>
      <c r="LM106" s="12">
        <v>0.19925198</v>
      </c>
      <c r="LN106" s="12">
        <v>0.198895097</v>
      </c>
      <c r="LO106" s="12">
        <v>0.198733091</v>
      </c>
      <c r="LP106" s="12">
        <v>0.198637709</v>
      </c>
      <c r="LQ106" s="12">
        <v>0.19856739</v>
      </c>
      <c r="LR106" s="12">
        <v>0.198727474</v>
      </c>
      <c r="LS106" s="12">
        <v>0.198667765</v>
      </c>
      <c r="LT106" s="12">
        <v>0.19904314</v>
      </c>
      <c r="LU106" s="12">
        <v>0.199350193</v>
      </c>
      <c r="LV106" s="12">
        <v>0.199779704</v>
      </c>
      <c r="LW106" s="12">
        <v>0.200410768</v>
      </c>
      <c r="LX106" s="12">
        <v>0.200855434</v>
      </c>
      <c r="LY106" s="12">
        <v>0.201196402</v>
      </c>
      <c r="LZ106" s="12">
        <v>0.201710343</v>
      </c>
      <c r="MA106" s="12">
        <v>0.202648953</v>
      </c>
      <c r="MB106" s="12">
        <v>0.203434721</v>
      </c>
      <c r="MC106" s="12">
        <v>0.204323217</v>
      </c>
      <c r="MD106" s="12">
        <v>0.20523496</v>
      </c>
      <c r="ME106" s="12">
        <v>0.206167176</v>
      </c>
      <c r="MF106" s="12">
        <v>0.207095757</v>
      </c>
      <c r="MG106" s="12">
        <v>0.208094552</v>
      </c>
      <c r="MH106" s="12">
        <v>0.209122971</v>
      </c>
      <c r="MI106" s="12">
        <v>0.210214183</v>
      </c>
      <c r="MJ106" s="12">
        <v>0.211308345</v>
      </c>
      <c r="MK106" s="12">
        <v>0.21286492</v>
      </c>
      <c r="ML106" s="12">
        <v>0.213824779</v>
      </c>
      <c r="MM106" s="12">
        <v>0.215203449</v>
      </c>
      <c r="MN106" s="12">
        <v>0.216228768</v>
      </c>
      <c r="MO106" s="12">
        <v>0.21748662</v>
      </c>
      <c r="MP106" s="12">
        <v>0.218888178</v>
      </c>
      <c r="MQ106" s="12">
        <v>0.220366612</v>
      </c>
      <c r="MR106" s="12">
        <v>0.221639842</v>
      </c>
      <c r="MS106" s="12">
        <v>0.222943857</v>
      </c>
      <c r="MT106" s="12">
        <v>0.224243149</v>
      </c>
      <c r="MU106" s="12">
        <v>0.225575849</v>
      </c>
      <c r="MV106" s="12">
        <v>0.226756722</v>
      </c>
      <c r="MW106" s="12">
        <v>0.228122711</v>
      </c>
      <c r="MX106" s="12">
        <v>0.229479969</v>
      </c>
      <c r="MY106" s="12">
        <v>0.230892316</v>
      </c>
      <c r="MZ106" s="12">
        <v>0.232224852</v>
      </c>
      <c r="NA106" s="12">
        <v>0.233586043</v>
      </c>
      <c r="NB106" s="12">
        <v>0.234853059</v>
      </c>
      <c r="NC106" s="12">
        <v>0.236220002</v>
      </c>
      <c r="ND106" s="12">
        <v>0.237487778</v>
      </c>
      <c r="NE106" s="12">
        <v>0.23860538</v>
      </c>
      <c r="NF106" s="12">
        <v>0.240459308</v>
      </c>
      <c r="NG106" s="12">
        <v>0.241484135</v>
      </c>
      <c r="NH106" s="12">
        <v>0.242664352</v>
      </c>
      <c r="NI106" s="12">
        <v>0.243857309</v>
      </c>
      <c r="NJ106" s="12">
        <v>0.245235562</v>
      </c>
      <c r="NK106" s="12">
        <v>0.246588558</v>
      </c>
      <c r="NL106" s="12">
        <v>0.247830003</v>
      </c>
      <c r="NM106" s="12">
        <v>0.249175698</v>
      </c>
      <c r="NN106" s="12">
        <v>0.250443667</v>
      </c>
      <c r="NO106" s="12">
        <v>0.25164634</v>
      </c>
      <c r="NP106" s="12">
        <v>0.252898246</v>
      </c>
      <c r="NQ106" s="12">
        <v>0.253974438</v>
      </c>
      <c r="NR106" s="12">
        <v>0.25524801</v>
      </c>
      <c r="NS106" s="12">
        <v>0.256459832</v>
      </c>
      <c r="NT106" s="12">
        <v>0.257616192</v>
      </c>
      <c r="NU106" s="12">
        <v>0.258759469</v>
      </c>
      <c r="NV106" s="12">
        <v>0.260145009</v>
      </c>
      <c r="NW106" s="12">
        <v>0.261470616</v>
      </c>
      <c r="NX106" s="12">
        <v>0.262346476</v>
      </c>
      <c r="NY106" s="12">
        <v>0.263685256</v>
      </c>
      <c r="NZ106" s="12">
        <v>0.264978379</v>
      </c>
      <c r="OA106" s="12">
        <v>0.266195327</v>
      </c>
      <c r="OB106" s="12">
        <v>0.267267853</v>
      </c>
      <c r="OC106" s="12">
        <v>0.268258005</v>
      </c>
      <c r="OD106" s="12">
        <v>0.269259751</v>
      </c>
      <c r="OE106" s="12">
        <v>0.270216554</v>
      </c>
      <c r="OF106" s="12">
        <v>0.271414757</v>
      </c>
      <c r="OG106" s="12">
        <v>0.27250123</v>
      </c>
      <c r="OH106" s="12">
        <v>0.273617446</v>
      </c>
      <c r="OI106" s="12">
        <v>0.274805546</v>
      </c>
      <c r="OJ106" s="12">
        <v>0.275662601</v>
      </c>
      <c r="OK106" s="12">
        <v>0.276611686</v>
      </c>
      <c r="OL106" s="12">
        <v>0.277463883</v>
      </c>
      <c r="OM106" s="12">
        <v>0.278363854</v>
      </c>
      <c r="ON106" s="12">
        <v>0.279053152</v>
      </c>
      <c r="OO106" s="12">
        <v>0.279906571</v>
      </c>
      <c r="OP106" s="12">
        <v>0.280748785</v>
      </c>
      <c r="OQ106" s="12">
        <v>0.281750947</v>
      </c>
      <c r="OR106" s="12">
        <v>0.282358259</v>
      </c>
      <c r="OS106" s="12">
        <v>0.283048958</v>
      </c>
      <c r="OT106" s="12">
        <v>0.283717185</v>
      </c>
      <c r="OU106" s="12">
        <v>0.284442276</v>
      </c>
      <c r="OV106" s="12">
        <v>0.285316825</v>
      </c>
      <c r="OW106" s="12">
        <v>0.286216766</v>
      </c>
      <c r="OX106" s="12">
        <v>0.286996454</v>
      </c>
      <c r="OY106" s="12">
        <v>0.287875056</v>
      </c>
      <c r="OZ106" s="12">
        <v>0.288689673</v>
      </c>
      <c r="PA106" s="12">
        <v>0.289332509</v>
      </c>
      <c r="PB106" s="12">
        <v>0.290123671</v>
      </c>
      <c r="PC106" s="12">
        <v>0.291029483</v>
      </c>
      <c r="PD106" s="12">
        <v>0.292095929</v>
      </c>
      <c r="PE106" s="12">
        <v>0.29306969</v>
      </c>
      <c r="PF106" s="12">
        <v>0.293853164</v>
      </c>
      <c r="PG106" s="12">
        <v>0.294854015</v>
      </c>
      <c r="PH106" s="12">
        <v>0.295855492</v>
      </c>
      <c r="PI106" s="12">
        <v>0.296700895</v>
      </c>
      <c r="PJ106" s="12">
        <v>0.297717065</v>
      </c>
      <c r="PK106" s="12">
        <v>0.298557758</v>
      </c>
      <c r="PL106" s="12">
        <v>0.299542129</v>
      </c>
      <c r="PM106" s="12">
        <v>0.300518483</v>
      </c>
      <c r="PN106" s="12">
        <v>0.301402271</v>
      </c>
      <c r="PO106" s="12">
        <v>0.302414984</v>
      </c>
      <c r="PP106" s="12">
        <v>0.303538233</v>
      </c>
      <c r="PQ106" s="12">
        <v>0.305481315</v>
      </c>
      <c r="PR106" s="12">
        <v>0.307788908</v>
      </c>
      <c r="PS106" s="12">
        <v>0.31062144</v>
      </c>
      <c r="PT106" s="12">
        <v>0.313658386</v>
      </c>
      <c r="PU106" s="12">
        <v>0.316366822</v>
      </c>
      <c r="PV106" s="12">
        <v>0.318807542</v>
      </c>
      <c r="PW106" s="12">
        <v>0.320886761</v>
      </c>
      <c r="PX106" s="12">
        <v>0.323201895</v>
      </c>
      <c r="PY106" s="12">
        <v>0.325424701</v>
      </c>
      <c r="PZ106" s="12">
        <v>0.327816516</v>
      </c>
      <c r="QA106" s="12">
        <v>0.330140531</v>
      </c>
      <c r="QB106" s="12">
        <v>0.332336992</v>
      </c>
      <c r="QC106" s="12">
        <v>0.335173547</v>
      </c>
      <c r="QD106" s="12">
        <v>0.337677836</v>
      </c>
      <c r="QE106" s="12">
        <v>0.339584351</v>
      </c>
      <c r="QF106" s="12">
        <v>0.341999173</v>
      </c>
      <c r="QG106" s="12">
        <v>0.34386009</v>
      </c>
      <c r="QH106" s="12">
        <v>0.345955282</v>
      </c>
      <c r="QI106" s="12">
        <v>0.346658856</v>
      </c>
      <c r="QJ106" s="12">
        <v>0.346662283</v>
      </c>
      <c r="QK106" s="12">
        <v>0.346778363</v>
      </c>
    </row>
    <row r="107" s="12" customFormat="1" spans="1:453">
      <c r="A107" s="15">
        <v>105</v>
      </c>
      <c r="B107" s="12">
        <v>0.254525542</v>
      </c>
      <c r="C107" s="12">
        <v>0.253439188</v>
      </c>
      <c r="D107" s="12">
        <v>0.252931058</v>
      </c>
      <c r="E107" s="12">
        <v>0.252295017</v>
      </c>
      <c r="F107" s="12">
        <v>0.251768261</v>
      </c>
      <c r="G107" s="12">
        <v>0.251640588</v>
      </c>
      <c r="H107" s="12">
        <v>0.251227736</v>
      </c>
      <c r="I107" s="12">
        <v>0.250813752</v>
      </c>
      <c r="J107" s="12">
        <v>0.250310272</v>
      </c>
      <c r="K107" s="12">
        <v>0.250113815</v>
      </c>
      <c r="L107" s="12">
        <v>0.250046104</v>
      </c>
      <c r="M107" s="12">
        <v>0.25000602</v>
      </c>
      <c r="N107" s="12">
        <v>0.249874234</v>
      </c>
      <c r="O107" s="12">
        <v>0.249731317</v>
      </c>
      <c r="P107" s="12">
        <v>0.249661833</v>
      </c>
      <c r="Q107" s="12">
        <v>0.249564305</v>
      </c>
      <c r="R107" s="12">
        <v>0.249837697</v>
      </c>
      <c r="S107" s="12">
        <v>0.249730274</v>
      </c>
      <c r="T107" s="12">
        <v>0.249676704</v>
      </c>
      <c r="U107" s="12">
        <v>0.249790549</v>
      </c>
      <c r="V107" s="12">
        <v>0.249753356</v>
      </c>
      <c r="W107" s="12">
        <v>0.249974713</v>
      </c>
      <c r="X107" s="12">
        <v>0.250065356</v>
      </c>
      <c r="Y107" s="12">
        <v>0.250181049</v>
      </c>
      <c r="Z107" s="12">
        <v>0.250404269</v>
      </c>
      <c r="AA107" s="12">
        <v>0.250575006</v>
      </c>
      <c r="AB107" s="12">
        <v>0.250633597</v>
      </c>
      <c r="AC107" s="12">
        <v>0.250791341</v>
      </c>
      <c r="AD107" s="12">
        <v>0.250960827</v>
      </c>
      <c r="AE107" s="12">
        <v>0.251065314</v>
      </c>
      <c r="AF107" s="12">
        <v>0.251422018</v>
      </c>
      <c r="AG107" s="12">
        <v>0.251799017</v>
      </c>
      <c r="AH107" s="12">
        <v>0.252228945</v>
      </c>
      <c r="AI107" s="12">
        <v>0.252784222</v>
      </c>
      <c r="AJ107" s="12">
        <v>0.253070921</v>
      </c>
      <c r="AK107" s="12">
        <v>0.253566623</v>
      </c>
      <c r="AL107" s="12">
        <v>0.254068315</v>
      </c>
      <c r="AM107" s="12">
        <v>0.254440248</v>
      </c>
      <c r="AN107" s="12">
        <v>0.255072266</v>
      </c>
      <c r="AO107" s="12">
        <v>0.255466312</v>
      </c>
      <c r="AP107" s="12">
        <v>0.256135911</v>
      </c>
      <c r="AQ107" s="12">
        <v>0.256753922</v>
      </c>
      <c r="AR107" s="12">
        <v>0.257168293</v>
      </c>
      <c r="AS107" s="12">
        <v>0.257782698</v>
      </c>
      <c r="AT107" s="12">
        <v>0.258512169</v>
      </c>
      <c r="AU107" s="12">
        <v>0.259227067</v>
      </c>
      <c r="AV107" s="12">
        <v>0.259978652</v>
      </c>
      <c r="AW107" s="12">
        <v>0.260704368</v>
      </c>
      <c r="AX107" s="12">
        <v>0.26142928</v>
      </c>
      <c r="AY107" s="12">
        <v>0.262090713</v>
      </c>
      <c r="AZ107" s="12">
        <v>0.262626797</v>
      </c>
      <c r="BA107" s="12">
        <v>0.263282865</v>
      </c>
      <c r="BB107" s="12">
        <v>0.263934076</v>
      </c>
      <c r="BC107" s="12">
        <v>0.264674217</v>
      </c>
      <c r="BD107" s="12">
        <v>0.265406579</v>
      </c>
      <c r="BE107" s="12">
        <v>0.266221166</v>
      </c>
      <c r="BF107" s="12">
        <v>0.267048746</v>
      </c>
      <c r="BG107" s="12">
        <v>0.267969012</v>
      </c>
      <c r="BH107" s="12">
        <v>0.268701464</v>
      </c>
      <c r="BI107" s="12">
        <v>0.269559979</v>
      </c>
      <c r="BJ107" s="12">
        <v>0.270495951</v>
      </c>
      <c r="BK107" s="12">
        <v>0.271187425</v>
      </c>
      <c r="BL107" s="12">
        <v>0.271975815</v>
      </c>
      <c r="BM107" s="12">
        <v>0.272854447</v>
      </c>
      <c r="BN107" s="12">
        <v>0.273545444</v>
      </c>
      <c r="BO107" s="12">
        <v>0.27441135</v>
      </c>
      <c r="BP107" s="12">
        <v>0.275090724</v>
      </c>
      <c r="BQ107" s="12">
        <v>0.275849938</v>
      </c>
      <c r="BR107" s="12">
        <v>0.27695322</v>
      </c>
      <c r="BS107" s="12">
        <v>0.277723968</v>
      </c>
      <c r="BT107" s="12">
        <v>0.278648138</v>
      </c>
      <c r="BU107" s="12">
        <v>0.279532611</v>
      </c>
      <c r="BV107" s="12">
        <v>0.280348748</v>
      </c>
      <c r="BW107" s="12">
        <v>0.281224042</v>
      </c>
      <c r="BX107" s="12">
        <v>0.281934023</v>
      </c>
      <c r="BY107" s="12">
        <v>0.282783836</v>
      </c>
      <c r="BZ107" s="12">
        <v>0.283829421</v>
      </c>
      <c r="CA107" s="12">
        <v>0.284690648</v>
      </c>
      <c r="CB107" s="12">
        <v>0.285654545</v>
      </c>
      <c r="CC107" s="12">
        <v>0.286473513</v>
      </c>
      <c r="CD107" s="12">
        <v>0.287518382</v>
      </c>
      <c r="CE107" s="12">
        <v>0.288490534</v>
      </c>
      <c r="CF107" s="12">
        <v>0.289568275</v>
      </c>
      <c r="CG107" s="12">
        <v>0.290565878</v>
      </c>
      <c r="CH107" s="12">
        <v>0.291558325</v>
      </c>
      <c r="CI107" s="12">
        <v>0.292695343</v>
      </c>
      <c r="CJ107" s="12">
        <v>0.293632179</v>
      </c>
      <c r="CK107" s="12">
        <v>0.294820338</v>
      </c>
      <c r="CL107" s="12">
        <v>0.295543879</v>
      </c>
      <c r="CM107" s="12">
        <v>0.297171235</v>
      </c>
      <c r="CN107" s="12">
        <v>0.298211783</v>
      </c>
      <c r="CO107" s="12">
        <v>0.299127728</v>
      </c>
      <c r="CP107" s="12">
        <v>0.300213963</v>
      </c>
      <c r="CQ107" s="12">
        <v>0.301320225</v>
      </c>
      <c r="CR107" s="12">
        <v>0.302432954</v>
      </c>
      <c r="CS107" s="12">
        <v>0.303449959</v>
      </c>
      <c r="CT107" s="12">
        <v>0.30450359</v>
      </c>
      <c r="CU107" s="12">
        <v>0.305615842</v>
      </c>
      <c r="CV107" s="12">
        <v>0.306542426</v>
      </c>
      <c r="CW107" s="12">
        <v>0.307611138</v>
      </c>
      <c r="CX107" s="12">
        <v>0.308769464</v>
      </c>
      <c r="CY107" s="12">
        <v>0.309734315</v>
      </c>
      <c r="CZ107" s="12">
        <v>0.311211258</v>
      </c>
      <c r="DA107" s="12">
        <v>0.31213361</v>
      </c>
      <c r="DB107" s="12">
        <v>0.313311189</v>
      </c>
      <c r="DC107" s="12">
        <v>0.314227045</v>
      </c>
      <c r="DD107" s="12">
        <v>0.315680295</v>
      </c>
      <c r="DE107" s="12">
        <v>0.316141784</v>
      </c>
      <c r="DF107" s="12">
        <v>0.317612916</v>
      </c>
      <c r="DG107" s="12">
        <v>0.318589211</v>
      </c>
      <c r="DH107" s="12">
        <v>0.320064873</v>
      </c>
      <c r="DI107" s="12">
        <v>0.321073562</v>
      </c>
      <c r="DJ107" s="12">
        <v>0.322220296</v>
      </c>
      <c r="DK107" s="12">
        <v>0.323370159</v>
      </c>
      <c r="DL107" s="12">
        <v>0.324380398</v>
      </c>
      <c r="DM107" s="12">
        <v>0.32562384</v>
      </c>
      <c r="DN107" s="12">
        <v>0.326925695</v>
      </c>
      <c r="DO107" s="12">
        <v>0.327326506</v>
      </c>
      <c r="DP107" s="12">
        <v>0.32894969</v>
      </c>
      <c r="DQ107" s="12">
        <v>0.329961598</v>
      </c>
      <c r="DR107" s="12">
        <v>0.330764592</v>
      </c>
      <c r="DS107" s="12">
        <v>0.332116008</v>
      </c>
      <c r="DT107" s="12">
        <v>0.333141416</v>
      </c>
      <c r="DU107" s="12">
        <v>0.334211677</v>
      </c>
      <c r="DV107" s="12">
        <v>0.335155219</v>
      </c>
      <c r="DW107" s="12">
        <v>0.335913628</v>
      </c>
      <c r="DX107" s="12">
        <v>0.336245507</v>
      </c>
      <c r="DY107" s="12">
        <v>0.337519646</v>
      </c>
      <c r="DZ107" s="12">
        <v>0.337841302</v>
      </c>
      <c r="EA107" s="12">
        <v>0.338272184</v>
      </c>
      <c r="EB107" s="12">
        <v>0.338657647</v>
      </c>
      <c r="EC107" s="12">
        <v>0.338799804</v>
      </c>
      <c r="ED107" s="12">
        <v>0.339482129</v>
      </c>
      <c r="EE107" s="12">
        <v>0.339692682</v>
      </c>
      <c r="EF107" s="12">
        <v>0.339831531</v>
      </c>
      <c r="EG107" s="12">
        <v>0.340542704</v>
      </c>
      <c r="EH107" s="12">
        <v>0.339945495</v>
      </c>
      <c r="EI107" s="12">
        <v>0.340130717</v>
      </c>
      <c r="EJ107" s="12">
        <v>0.340138495</v>
      </c>
      <c r="EK107" s="12">
        <v>0.340025008</v>
      </c>
      <c r="EL107" s="12">
        <v>0.339899302</v>
      </c>
      <c r="EM107" s="12">
        <v>0.339607239</v>
      </c>
      <c r="EN107" s="12">
        <v>0.339333922</v>
      </c>
      <c r="EO107" s="12">
        <v>0.339599818</v>
      </c>
      <c r="EP107" s="12">
        <v>0.339772224</v>
      </c>
      <c r="EQ107" s="12">
        <v>0.338865906</v>
      </c>
      <c r="ER107" s="12">
        <v>0.339271635</v>
      </c>
      <c r="ES107" s="12">
        <v>0.339072824</v>
      </c>
      <c r="ET107" s="12">
        <v>0.339393884</v>
      </c>
      <c r="EU107" s="12">
        <v>0.339113981</v>
      </c>
      <c r="EV107" s="12">
        <v>0.338939995</v>
      </c>
      <c r="EW107" s="12">
        <v>0.338816345</v>
      </c>
      <c r="EX107" s="12">
        <v>0.338772148</v>
      </c>
      <c r="EY107" s="12">
        <v>0.338842809</v>
      </c>
      <c r="EZ107" s="12">
        <v>0.338725209</v>
      </c>
      <c r="FA107" s="12">
        <v>0.338770628</v>
      </c>
      <c r="FB107" s="12">
        <v>0.338616967</v>
      </c>
      <c r="FC107" s="12">
        <v>0.339252532</v>
      </c>
      <c r="FD107" s="12">
        <v>0.339032859</v>
      </c>
      <c r="FE107" s="12">
        <v>0.339177549</v>
      </c>
      <c r="FF107" s="12">
        <v>0.339212239</v>
      </c>
      <c r="FG107" s="12">
        <v>0.339055717</v>
      </c>
      <c r="FH107" s="12">
        <v>0.339021087</v>
      </c>
      <c r="FI107" s="12">
        <v>0.339503348</v>
      </c>
      <c r="FJ107" s="12">
        <v>0.339180857</v>
      </c>
      <c r="FK107" s="12">
        <v>0.339573532</v>
      </c>
      <c r="FL107" s="12">
        <v>0.33917132</v>
      </c>
      <c r="FM107" s="12">
        <v>0.339654058</v>
      </c>
      <c r="FN107" s="12">
        <v>0.339683414</v>
      </c>
      <c r="FO107" s="12">
        <v>0.339906663</v>
      </c>
      <c r="FP107" s="12">
        <v>0.340217918</v>
      </c>
      <c r="FQ107" s="12">
        <v>0.340275466</v>
      </c>
      <c r="FR107" s="12">
        <v>0.34078297</v>
      </c>
      <c r="FS107" s="12">
        <v>0.340913922</v>
      </c>
      <c r="FT107" s="12">
        <v>0.341589898</v>
      </c>
      <c r="FU107" s="12">
        <v>0.340931833</v>
      </c>
      <c r="FV107" s="12">
        <v>0.341444045</v>
      </c>
      <c r="FW107" s="12">
        <v>0.341439992</v>
      </c>
      <c r="FX107" s="12">
        <v>0.342094421</v>
      </c>
      <c r="FY107" s="12">
        <v>0.342332751</v>
      </c>
      <c r="FZ107" s="12">
        <v>0.342754513</v>
      </c>
      <c r="GA107" s="12">
        <v>0.343124747</v>
      </c>
      <c r="GB107" s="12">
        <v>0.343405157</v>
      </c>
      <c r="GC107" s="12">
        <v>0.344007432</v>
      </c>
      <c r="GD107" s="12">
        <v>0.344633639</v>
      </c>
      <c r="GE107" s="12">
        <v>0.344994068</v>
      </c>
      <c r="GF107" s="12">
        <v>0.345347434</v>
      </c>
      <c r="GG107" s="12">
        <v>0.345847666</v>
      </c>
      <c r="GH107" s="12">
        <v>0.346158773</v>
      </c>
      <c r="GI107" s="12">
        <v>0.346260846</v>
      </c>
      <c r="GJ107" s="12">
        <v>0.346560776</v>
      </c>
      <c r="GK107" s="12">
        <v>0.346909374</v>
      </c>
      <c r="GL107" s="12">
        <v>0.347114474</v>
      </c>
      <c r="GM107" s="12">
        <v>0.347318143</v>
      </c>
      <c r="GN107" s="12">
        <v>0.347455651</v>
      </c>
      <c r="GO107" s="12">
        <v>0.348223329</v>
      </c>
      <c r="GP107" s="12">
        <v>0.348240316</v>
      </c>
      <c r="GQ107" s="12">
        <v>0.348849207</v>
      </c>
      <c r="GR107" s="12">
        <v>0.348763317</v>
      </c>
      <c r="GS107" s="12">
        <v>0.34908849</v>
      </c>
      <c r="GT107" s="12">
        <v>0.34962973</v>
      </c>
      <c r="GU107" s="12">
        <v>0.349477798</v>
      </c>
      <c r="GV107" s="12">
        <v>0.349849999</v>
      </c>
      <c r="GW107" s="12">
        <v>0.350179821</v>
      </c>
      <c r="GX107" s="12">
        <v>0.35048157</v>
      </c>
      <c r="GY107" s="12">
        <v>0.350672603</v>
      </c>
      <c r="GZ107" s="12">
        <v>0.351012021</v>
      </c>
      <c r="HA107" s="12">
        <v>0.351571918</v>
      </c>
      <c r="HB107" s="12">
        <v>0.351839006</v>
      </c>
      <c r="HC107" s="12">
        <v>0.35201779</v>
      </c>
      <c r="HD107" s="12">
        <v>0.352309138</v>
      </c>
      <c r="HE107" s="12">
        <v>0.352717996</v>
      </c>
      <c r="HF107" s="12">
        <v>0.353111714</v>
      </c>
      <c r="HG107" s="12">
        <v>0.352929741</v>
      </c>
      <c r="HH107" s="12">
        <v>0.353179753</v>
      </c>
      <c r="HI107" s="12">
        <v>0.35314247</v>
      </c>
      <c r="HJ107" s="12">
        <v>0.353854954</v>
      </c>
      <c r="HK107" s="12">
        <v>0.353925765</v>
      </c>
      <c r="HL107" s="12">
        <v>0.353976339</v>
      </c>
      <c r="HM107" s="12">
        <v>0.354333729</v>
      </c>
      <c r="HN107" s="12">
        <v>0.354296923</v>
      </c>
      <c r="HO107" s="12">
        <v>0.354411393</v>
      </c>
      <c r="HP107" s="12">
        <v>0.354734302</v>
      </c>
      <c r="HQ107" s="12">
        <v>0.355031312</v>
      </c>
      <c r="HR107" s="12">
        <v>0.355141282</v>
      </c>
      <c r="HS107" s="12">
        <v>0.355501741</v>
      </c>
      <c r="HT107" s="12">
        <v>0.355181664</v>
      </c>
      <c r="HU107" s="12">
        <v>0.355738044</v>
      </c>
      <c r="HV107" s="12">
        <v>0.355240047</v>
      </c>
      <c r="HW107" s="12">
        <v>0.355352104</v>
      </c>
      <c r="HX107" s="12">
        <v>0.35545823</v>
      </c>
      <c r="HY107" s="12">
        <v>0.355630159</v>
      </c>
      <c r="HZ107" s="12">
        <v>0.355878055</v>
      </c>
      <c r="IA107" s="12">
        <v>0.355594099</v>
      </c>
      <c r="IB107" s="12">
        <v>0.355310172</v>
      </c>
      <c r="IC107" s="12">
        <v>0.355417311</v>
      </c>
      <c r="ID107" s="12">
        <v>0.3554416</v>
      </c>
      <c r="IE107" s="12">
        <v>0.355465263</v>
      </c>
      <c r="IF107" s="12">
        <v>0.355134398</v>
      </c>
      <c r="IG107" s="12">
        <v>0.354948193</v>
      </c>
      <c r="IH107" s="12">
        <v>0.354337424</v>
      </c>
      <c r="II107" s="12">
        <v>0.353790671</v>
      </c>
      <c r="IJ107" s="12">
        <v>0.353573442</v>
      </c>
      <c r="IK107" s="12">
        <v>0.353118032</v>
      </c>
      <c r="IL107" s="12">
        <v>0.352965236</v>
      </c>
      <c r="IM107" s="12">
        <v>0.352147132</v>
      </c>
      <c r="IN107" s="12">
        <v>0.352449894</v>
      </c>
      <c r="IO107" s="12">
        <v>0.351649493</v>
      </c>
      <c r="IP107" s="12">
        <v>0.35093981</v>
      </c>
      <c r="IQ107" s="12">
        <v>0.350416303</v>
      </c>
      <c r="IR107" s="12">
        <v>0.349336177</v>
      </c>
      <c r="IS107" s="12">
        <v>0.349016279</v>
      </c>
      <c r="IT107" s="12">
        <v>0.348367095</v>
      </c>
      <c r="IU107" s="12">
        <v>0.34756279</v>
      </c>
      <c r="IV107" s="12">
        <v>0.346521407</v>
      </c>
      <c r="IW107" s="12">
        <v>0.345570385</v>
      </c>
      <c r="IX107" s="12">
        <v>0.344525486</v>
      </c>
      <c r="IY107" s="12">
        <v>0.343584448</v>
      </c>
      <c r="IZ107" s="12">
        <v>0.342586756</v>
      </c>
      <c r="JA107" s="12">
        <v>0.341810405</v>
      </c>
      <c r="JB107" s="12">
        <v>0.340044886</v>
      </c>
      <c r="JC107" s="12">
        <v>0.339702159</v>
      </c>
      <c r="JD107" s="12">
        <v>0.338474393</v>
      </c>
      <c r="JE107" s="12">
        <v>0.337254673</v>
      </c>
      <c r="JF107" s="12">
        <v>0.335739762</v>
      </c>
      <c r="JG107" s="12">
        <v>0.334876567</v>
      </c>
      <c r="JH107" s="12">
        <v>0.333613336</v>
      </c>
      <c r="JI107" s="12">
        <v>0.332321793</v>
      </c>
      <c r="JJ107" s="12">
        <v>0.331242591</v>
      </c>
      <c r="JK107" s="12">
        <v>0.32973057</v>
      </c>
      <c r="JL107" s="12">
        <v>0.328003556</v>
      </c>
      <c r="JM107" s="12">
        <v>0.326144159</v>
      </c>
      <c r="JN107" s="12">
        <v>0.32415697</v>
      </c>
      <c r="JO107" s="12">
        <v>0.321805894</v>
      </c>
      <c r="JP107" s="12">
        <v>0.319761604</v>
      </c>
      <c r="JQ107" s="12">
        <v>0.317730755</v>
      </c>
      <c r="JR107" s="12">
        <v>0.315240085</v>
      </c>
      <c r="JS107" s="12">
        <v>0.312517226</v>
      </c>
      <c r="JT107" s="12">
        <v>0.310144663</v>
      </c>
      <c r="JU107" s="12">
        <v>0.306217879</v>
      </c>
      <c r="JV107" s="12">
        <v>0.303070575</v>
      </c>
      <c r="JW107" s="12">
        <v>0.299313515</v>
      </c>
      <c r="JX107" s="12">
        <v>0.296085894</v>
      </c>
      <c r="JY107" s="12">
        <v>0.291656941</v>
      </c>
      <c r="JZ107" s="12">
        <v>0.287524432</v>
      </c>
      <c r="KA107" s="12">
        <v>0.283374637</v>
      </c>
      <c r="KB107" s="12">
        <v>0.278774172</v>
      </c>
      <c r="KC107" s="12">
        <v>0.273991793</v>
      </c>
      <c r="KD107" s="12">
        <v>0.269495577</v>
      </c>
      <c r="KE107" s="12">
        <v>0.264606446</v>
      </c>
      <c r="KF107" s="12">
        <v>0.259804696</v>
      </c>
      <c r="KG107" s="12">
        <v>0.255301028</v>
      </c>
      <c r="KH107" s="12">
        <v>0.250533551</v>
      </c>
      <c r="KI107" s="12">
        <v>0.245491967</v>
      </c>
      <c r="KJ107" s="12">
        <v>0.240869164</v>
      </c>
      <c r="KK107" s="12">
        <v>0.236364976</v>
      </c>
      <c r="KL107" s="12">
        <v>0.231866971</v>
      </c>
      <c r="KM107" s="12">
        <v>0.227664426</v>
      </c>
      <c r="KN107" s="12">
        <v>0.223704189</v>
      </c>
      <c r="KO107" s="12">
        <v>0.220101207</v>
      </c>
      <c r="KP107" s="12">
        <v>0.215711281</v>
      </c>
      <c r="KQ107" s="12">
        <v>0.21265325</v>
      </c>
      <c r="KR107" s="12">
        <v>0.209281266</v>
      </c>
      <c r="KS107" s="12">
        <v>0.206014454</v>
      </c>
      <c r="KT107" s="12">
        <v>0.203041345</v>
      </c>
      <c r="KU107" s="12">
        <v>0.20044291</v>
      </c>
      <c r="KV107" s="12">
        <v>0.197875515</v>
      </c>
      <c r="KW107" s="12">
        <v>0.195906878</v>
      </c>
      <c r="KX107" s="12">
        <v>0.193880185</v>
      </c>
      <c r="KY107" s="12">
        <v>0.192094803</v>
      </c>
      <c r="KZ107" s="12">
        <v>0.190330312</v>
      </c>
      <c r="LA107" s="12">
        <v>0.18867752</v>
      </c>
      <c r="LB107" s="12">
        <v>0.187478393</v>
      </c>
      <c r="LC107" s="12">
        <v>0.186022162</v>
      </c>
      <c r="LD107" s="12">
        <v>0.184873879</v>
      </c>
      <c r="LE107" s="12">
        <v>0.183685645</v>
      </c>
      <c r="LF107" s="12">
        <v>0.182734102</v>
      </c>
      <c r="LG107" s="12">
        <v>0.18192634</v>
      </c>
      <c r="LH107" s="12">
        <v>0.181372374</v>
      </c>
      <c r="LI107" s="12">
        <v>0.180650517</v>
      </c>
      <c r="LJ107" s="12">
        <v>0.180149227</v>
      </c>
      <c r="LK107" s="12">
        <v>0.179672539</v>
      </c>
      <c r="LL107" s="12">
        <v>0.179340452</v>
      </c>
      <c r="LM107" s="12">
        <v>0.179078862</v>
      </c>
      <c r="LN107" s="12">
        <v>0.178829193</v>
      </c>
      <c r="LO107" s="12">
        <v>0.178677931</v>
      </c>
      <c r="LP107" s="12">
        <v>0.178691477</v>
      </c>
      <c r="LQ107" s="12">
        <v>0.178541303</v>
      </c>
      <c r="LR107" s="12">
        <v>0.178753957</v>
      </c>
      <c r="LS107" s="12">
        <v>0.178902879</v>
      </c>
      <c r="LT107" s="12">
        <v>0.179066926</v>
      </c>
      <c r="LU107" s="12">
        <v>0.179418892</v>
      </c>
      <c r="LV107" s="12">
        <v>0.179712445</v>
      </c>
      <c r="LW107" s="12">
        <v>0.180244118</v>
      </c>
      <c r="LX107" s="12">
        <v>0.180709615</v>
      </c>
      <c r="LY107" s="12">
        <v>0.181107938</v>
      </c>
      <c r="LZ107" s="12">
        <v>0.181710303</v>
      </c>
      <c r="MA107" s="12">
        <v>0.182514161</v>
      </c>
      <c r="MB107" s="12">
        <v>0.18336162</v>
      </c>
      <c r="MC107" s="12">
        <v>0.184214741</v>
      </c>
      <c r="MD107" s="12">
        <v>0.18516326</v>
      </c>
      <c r="ME107" s="12">
        <v>0.185895652</v>
      </c>
      <c r="MF107" s="12">
        <v>0.18684037</v>
      </c>
      <c r="MG107" s="12">
        <v>0.18770422</v>
      </c>
      <c r="MH107" s="12">
        <v>0.188722447</v>
      </c>
      <c r="MI107" s="12">
        <v>0.189771742</v>
      </c>
      <c r="MJ107" s="12">
        <v>0.190941364</v>
      </c>
      <c r="MK107" s="12">
        <v>0.192341924</v>
      </c>
      <c r="ML107" s="12">
        <v>0.193441719</v>
      </c>
      <c r="MM107" s="12">
        <v>0.194593787</v>
      </c>
      <c r="MN107" s="12">
        <v>0.195901781</v>
      </c>
      <c r="MO107" s="12">
        <v>0.197017565</v>
      </c>
      <c r="MP107" s="12">
        <v>0.198262215</v>
      </c>
      <c r="MQ107" s="12">
        <v>0.199735031</v>
      </c>
      <c r="MR107" s="12">
        <v>0.200976059</v>
      </c>
      <c r="MS107" s="12">
        <v>0.20226787</v>
      </c>
      <c r="MT107" s="12">
        <v>0.203437954</v>
      </c>
      <c r="MU107" s="12">
        <v>0.204772919</v>
      </c>
      <c r="MV107" s="12">
        <v>0.205857188</v>
      </c>
      <c r="MW107" s="12">
        <v>0.207390606</v>
      </c>
      <c r="MX107" s="12">
        <v>0.20870553</v>
      </c>
      <c r="MY107" s="12">
        <v>0.210211962</v>
      </c>
      <c r="MZ107" s="12">
        <v>0.211514473</v>
      </c>
      <c r="NA107" s="12">
        <v>0.21300514</v>
      </c>
      <c r="NB107" s="12">
        <v>0.214205965</v>
      </c>
      <c r="NC107" s="12">
        <v>0.215540886</v>
      </c>
      <c r="ND107" s="12">
        <v>0.216783971</v>
      </c>
      <c r="NE107" s="12">
        <v>0.218160138</v>
      </c>
      <c r="NF107" s="12">
        <v>0.219440162</v>
      </c>
      <c r="NG107" s="12">
        <v>0.220820338</v>
      </c>
      <c r="NH107" s="12">
        <v>0.222035781</v>
      </c>
      <c r="NI107" s="12">
        <v>0.223190442</v>
      </c>
      <c r="NJ107" s="12">
        <v>0.224337012</v>
      </c>
      <c r="NK107" s="12">
        <v>0.225582063</v>
      </c>
      <c r="NL107" s="12">
        <v>0.22684893</v>
      </c>
      <c r="NM107" s="12">
        <v>0.228131384</v>
      </c>
      <c r="NN107" s="12">
        <v>0.22939375</v>
      </c>
      <c r="NO107" s="12">
        <v>0.230527923</v>
      </c>
      <c r="NP107" s="12">
        <v>0.231648728</v>
      </c>
      <c r="NQ107" s="12">
        <v>0.232997984</v>
      </c>
      <c r="NR107" s="12">
        <v>0.234130129</v>
      </c>
      <c r="NS107" s="12">
        <v>0.23522678</v>
      </c>
      <c r="NT107" s="12">
        <v>0.236297995</v>
      </c>
      <c r="NU107" s="12">
        <v>0.237565786</v>
      </c>
      <c r="NV107" s="12">
        <v>0.238774851</v>
      </c>
      <c r="NW107" s="12">
        <v>0.239881933</v>
      </c>
      <c r="NX107" s="12">
        <v>0.241085097</v>
      </c>
      <c r="NY107" s="12">
        <v>0.24232018</v>
      </c>
      <c r="NZ107" s="12">
        <v>0.243475512</v>
      </c>
      <c r="OA107" s="12">
        <v>0.244678348</v>
      </c>
      <c r="OB107" s="12">
        <v>0.245925248</v>
      </c>
      <c r="OC107" s="12">
        <v>0.247084036</v>
      </c>
      <c r="OD107" s="12">
        <v>0.248167709</v>
      </c>
      <c r="OE107" s="12">
        <v>0.249125883</v>
      </c>
      <c r="OF107" s="12">
        <v>0.250484228</v>
      </c>
      <c r="OG107" s="12">
        <v>0.251394212</v>
      </c>
      <c r="OH107" s="12">
        <v>0.252559572</v>
      </c>
      <c r="OI107" s="12">
        <v>0.253481686</v>
      </c>
      <c r="OJ107" s="12">
        <v>0.254491359</v>
      </c>
      <c r="OK107" s="12">
        <v>0.255387068</v>
      </c>
      <c r="OL107" s="12">
        <v>0.256432593</v>
      </c>
      <c r="OM107" s="12">
        <v>0.257185847</v>
      </c>
      <c r="ON107" s="12">
        <v>0.257996738</v>
      </c>
      <c r="OO107" s="12">
        <v>0.258835196</v>
      </c>
      <c r="OP107" s="12">
        <v>0.259536058</v>
      </c>
      <c r="OQ107" s="12">
        <v>0.260401696</v>
      </c>
      <c r="OR107" s="12">
        <v>0.261254996</v>
      </c>
      <c r="OS107" s="12">
        <v>0.261689305</v>
      </c>
      <c r="OT107" s="12">
        <v>0.262532115</v>
      </c>
      <c r="OU107" s="12">
        <v>0.263106793</v>
      </c>
      <c r="OV107" s="12">
        <v>0.263956964</v>
      </c>
      <c r="OW107" s="12">
        <v>0.264675617</v>
      </c>
      <c r="OX107" s="12">
        <v>0.265226066</v>
      </c>
      <c r="OY107" s="12">
        <v>0.2660954</v>
      </c>
      <c r="OZ107" s="12">
        <v>0.266819388</v>
      </c>
      <c r="PA107" s="12">
        <v>0.26755932</v>
      </c>
      <c r="PB107" s="12">
        <v>0.268507928</v>
      </c>
      <c r="PC107" s="12">
        <v>0.269375384</v>
      </c>
      <c r="PD107" s="12">
        <v>0.270131439</v>
      </c>
      <c r="PE107" s="12">
        <v>0.27093026</v>
      </c>
      <c r="PF107" s="12">
        <v>0.271561861</v>
      </c>
      <c r="PG107" s="12">
        <v>0.272742003</v>
      </c>
      <c r="PH107" s="12">
        <v>0.27353996</v>
      </c>
      <c r="PI107" s="12">
        <v>0.274238378</v>
      </c>
      <c r="PJ107" s="12">
        <v>0.274995387</v>
      </c>
      <c r="PK107" s="12">
        <v>0.276132345</v>
      </c>
      <c r="PL107" s="12">
        <v>0.27681905</v>
      </c>
      <c r="PM107" s="12">
        <v>0.278032064</v>
      </c>
      <c r="PN107" s="12">
        <v>0.279141188</v>
      </c>
      <c r="PO107" s="12">
        <v>0.280764371</v>
      </c>
      <c r="PP107" s="12">
        <v>0.282481223</v>
      </c>
      <c r="PQ107" s="12">
        <v>0.284600079</v>
      </c>
      <c r="PR107" s="12">
        <v>0.286421627</v>
      </c>
      <c r="PS107" s="12">
        <v>0.288311452</v>
      </c>
      <c r="PT107" s="12">
        <v>0.290170223</v>
      </c>
      <c r="PU107" s="12">
        <v>0.29200387</v>
      </c>
      <c r="PV107" s="12">
        <v>0.294029236</v>
      </c>
      <c r="PW107" s="12">
        <v>0.296604961</v>
      </c>
      <c r="PX107" s="12">
        <v>0.299022168</v>
      </c>
      <c r="PY107" s="12">
        <v>0.301024318</v>
      </c>
      <c r="PZ107" s="12">
        <v>0.303491533</v>
      </c>
      <c r="QA107" s="12">
        <v>0.305558056</v>
      </c>
      <c r="QB107" s="12">
        <v>0.307668239</v>
      </c>
      <c r="QC107" s="12">
        <v>0.309902161</v>
      </c>
      <c r="QD107" s="12">
        <v>0.31241399</v>
      </c>
      <c r="QE107" s="12">
        <v>0.314669579</v>
      </c>
      <c r="QF107" s="12">
        <v>0.316700816</v>
      </c>
      <c r="QG107" s="12">
        <v>0.317975879</v>
      </c>
      <c r="QH107" s="12">
        <v>0.319384009</v>
      </c>
      <c r="QI107" s="12">
        <v>0.319785118</v>
      </c>
      <c r="QJ107" s="12">
        <v>0.319884241</v>
      </c>
      <c r="QK107" s="12">
        <v>0.320620298</v>
      </c>
    </row>
    <row r="108" s="12" customFormat="1" spans="1:453">
      <c r="A108" s="15">
        <v>106</v>
      </c>
      <c r="B108" s="12">
        <v>0.320694566</v>
      </c>
      <c r="C108" s="12">
        <v>0.319947302</v>
      </c>
      <c r="D108" s="12">
        <v>0.319047093</v>
      </c>
      <c r="E108" s="12">
        <v>0.318241417</v>
      </c>
      <c r="F108" s="12">
        <v>0.318074286</v>
      </c>
      <c r="G108" s="12">
        <v>0.317540705</v>
      </c>
      <c r="H108" s="12">
        <v>0.317168802</v>
      </c>
      <c r="I108" s="12">
        <v>0.316587925</v>
      </c>
      <c r="J108" s="12">
        <v>0.316579461</v>
      </c>
      <c r="K108" s="12">
        <v>0.316113949</v>
      </c>
      <c r="L108" s="12">
        <v>0.316122293</v>
      </c>
      <c r="M108" s="12">
        <v>0.316285878</v>
      </c>
      <c r="N108" s="12">
        <v>0.316187054</v>
      </c>
      <c r="O108" s="12">
        <v>0.316139102</v>
      </c>
      <c r="P108" s="12">
        <v>0.316208392</v>
      </c>
      <c r="Q108" s="12">
        <v>0.3163746</v>
      </c>
      <c r="R108" s="12">
        <v>0.3163656</v>
      </c>
      <c r="S108" s="12">
        <v>0.316162288</v>
      </c>
      <c r="T108" s="12">
        <v>0.316310078</v>
      </c>
      <c r="U108" s="12">
        <v>0.316285819</v>
      </c>
      <c r="V108" s="12">
        <v>0.316394031</v>
      </c>
      <c r="W108" s="12">
        <v>0.316509157</v>
      </c>
      <c r="X108" s="12">
        <v>0.316726178</v>
      </c>
      <c r="Y108" s="12">
        <v>0.316898495</v>
      </c>
      <c r="Z108" s="12">
        <v>0.317205369</v>
      </c>
      <c r="AA108" s="12">
        <v>0.317530692</v>
      </c>
      <c r="AB108" s="12">
        <v>0.317537934</v>
      </c>
      <c r="AC108" s="12">
        <v>0.317976952</v>
      </c>
      <c r="AD108" s="12">
        <v>0.318190455</v>
      </c>
      <c r="AE108" s="12">
        <v>0.318577647</v>
      </c>
      <c r="AF108" s="12">
        <v>0.319278032</v>
      </c>
      <c r="AG108" s="12">
        <v>0.319477618</v>
      </c>
      <c r="AH108" s="12">
        <v>0.32027477</v>
      </c>
      <c r="AI108" s="12">
        <v>0.320783913</v>
      </c>
      <c r="AJ108" s="12">
        <v>0.321394503</v>
      </c>
      <c r="AK108" s="12">
        <v>0.32197246</v>
      </c>
      <c r="AL108" s="12">
        <v>0.322551548</v>
      </c>
      <c r="AM108" s="12">
        <v>0.323153436</v>
      </c>
      <c r="AN108" s="12">
        <v>0.323894411</v>
      </c>
      <c r="AO108" s="12">
        <v>0.324542105</v>
      </c>
      <c r="AP108" s="12">
        <v>0.325589985</v>
      </c>
      <c r="AQ108" s="12">
        <v>0.326075703</v>
      </c>
      <c r="AR108" s="12">
        <v>0.326951772</v>
      </c>
      <c r="AS108" s="12">
        <v>0.32763958</v>
      </c>
      <c r="AT108" s="12">
        <v>0.328894883</v>
      </c>
      <c r="AU108" s="12">
        <v>0.329439968</v>
      </c>
      <c r="AV108" s="12">
        <v>0.330144614</v>
      </c>
      <c r="AW108" s="12">
        <v>0.33103925</v>
      </c>
      <c r="AX108" s="12">
        <v>0.331717432</v>
      </c>
      <c r="AY108" s="12">
        <v>0.33288604</v>
      </c>
      <c r="AZ108" s="12">
        <v>0.333346665</v>
      </c>
      <c r="BA108" s="12">
        <v>0.334083021</v>
      </c>
      <c r="BB108" s="12">
        <v>0.33506304</v>
      </c>
      <c r="BC108" s="12">
        <v>0.336138964</v>
      </c>
      <c r="BD108" s="12">
        <v>0.337117165</v>
      </c>
      <c r="BE108" s="12">
        <v>0.337972045</v>
      </c>
      <c r="BF108" s="12">
        <v>0.339101523</v>
      </c>
      <c r="BG108" s="12">
        <v>0.340074718</v>
      </c>
      <c r="BH108" s="12">
        <v>0.340838403</v>
      </c>
      <c r="BI108" s="12">
        <v>0.342231244</v>
      </c>
      <c r="BJ108" s="12">
        <v>0.342925549</v>
      </c>
      <c r="BK108" s="12">
        <v>0.344163775</v>
      </c>
      <c r="BL108" s="12">
        <v>0.344868302</v>
      </c>
      <c r="BM108" s="12">
        <v>0.346281528</v>
      </c>
      <c r="BN108" s="12">
        <v>0.347281069</v>
      </c>
      <c r="BO108" s="12">
        <v>0.34808591</v>
      </c>
      <c r="BP108" s="12">
        <v>0.349217743</v>
      </c>
      <c r="BQ108" s="12">
        <v>0.349978626</v>
      </c>
      <c r="BR108" s="12">
        <v>0.35122782</v>
      </c>
      <c r="BS108" s="12">
        <v>0.352332771</v>
      </c>
      <c r="BT108" s="12">
        <v>0.353388369</v>
      </c>
      <c r="BU108" s="12">
        <v>0.354352564</v>
      </c>
      <c r="BV108" s="12">
        <v>0.355310947</v>
      </c>
      <c r="BW108" s="12">
        <v>0.356528908</v>
      </c>
      <c r="BX108" s="12">
        <v>0.357631356</v>
      </c>
      <c r="BY108" s="12">
        <v>0.358848333</v>
      </c>
      <c r="BZ108" s="12">
        <v>0.360001624</v>
      </c>
      <c r="CA108" s="12">
        <v>0.361019999</v>
      </c>
      <c r="CB108" s="12">
        <v>0.362493098</v>
      </c>
      <c r="CC108" s="12">
        <v>0.363626808</v>
      </c>
      <c r="CD108" s="12">
        <v>0.364824355</v>
      </c>
      <c r="CE108" s="12">
        <v>0.366009414</v>
      </c>
      <c r="CF108" s="12">
        <v>0.367507786</v>
      </c>
      <c r="CG108" s="12">
        <v>0.368847311</v>
      </c>
      <c r="CH108" s="12">
        <v>0.369608283</v>
      </c>
      <c r="CI108" s="12">
        <v>0.371359944</v>
      </c>
      <c r="CJ108" s="12">
        <v>0.372675866</v>
      </c>
      <c r="CK108" s="12">
        <v>0.374023259</v>
      </c>
      <c r="CL108" s="12">
        <v>0.375259817</v>
      </c>
      <c r="CM108" s="12">
        <v>0.37690106</v>
      </c>
      <c r="CN108" s="12">
        <v>0.378572673</v>
      </c>
      <c r="CO108" s="12">
        <v>0.379969537</v>
      </c>
      <c r="CP108" s="12">
        <v>0.381171256</v>
      </c>
      <c r="CQ108" s="12">
        <v>0.382578969</v>
      </c>
      <c r="CR108" s="12">
        <v>0.384355068</v>
      </c>
      <c r="CS108" s="12">
        <v>0.385415763</v>
      </c>
      <c r="CT108" s="12">
        <v>0.3868213</v>
      </c>
      <c r="CU108" s="12">
        <v>0.38817054</v>
      </c>
      <c r="CV108" s="12">
        <v>0.389299035</v>
      </c>
      <c r="CW108" s="12">
        <v>0.390760422</v>
      </c>
      <c r="CX108" s="12">
        <v>0.392242581</v>
      </c>
      <c r="CY108" s="12">
        <v>0.393660545</v>
      </c>
      <c r="CZ108" s="12">
        <v>0.395659506</v>
      </c>
      <c r="DA108" s="12">
        <v>0.396722257</v>
      </c>
      <c r="DB108" s="12">
        <v>0.398501694</v>
      </c>
      <c r="DC108" s="12">
        <v>0.399685979</v>
      </c>
      <c r="DD108" s="12">
        <v>0.401404291</v>
      </c>
      <c r="DE108" s="12">
        <v>0.40277335</v>
      </c>
      <c r="DF108" s="12">
        <v>0.404193848</v>
      </c>
      <c r="DG108" s="12">
        <v>0.405715257</v>
      </c>
      <c r="DH108" s="12">
        <v>0.407731146</v>
      </c>
      <c r="DI108" s="12">
        <v>0.409166187</v>
      </c>
      <c r="DJ108" s="12">
        <v>0.410559177</v>
      </c>
      <c r="DK108" s="12">
        <v>0.412166536</v>
      </c>
      <c r="DL108" s="12">
        <v>0.413718045</v>
      </c>
      <c r="DM108" s="12">
        <v>0.415133834</v>
      </c>
      <c r="DN108" s="12">
        <v>0.416900784</v>
      </c>
      <c r="DO108" s="12">
        <v>0.418521255</v>
      </c>
      <c r="DP108" s="12">
        <v>0.41991359</v>
      </c>
      <c r="DQ108" s="12">
        <v>0.421336979</v>
      </c>
      <c r="DR108" s="12">
        <v>0.422542989</v>
      </c>
      <c r="DS108" s="12">
        <v>0.42418465</v>
      </c>
      <c r="DT108" s="12">
        <v>0.424969405</v>
      </c>
      <c r="DU108" s="12">
        <v>0.426967233</v>
      </c>
      <c r="DV108" s="12">
        <v>0.42794317</v>
      </c>
      <c r="DW108" s="12">
        <v>0.429057747</v>
      </c>
      <c r="DX108" s="12">
        <v>0.430135489</v>
      </c>
      <c r="DY108" s="12">
        <v>0.431339413</v>
      </c>
      <c r="DZ108" s="12">
        <v>0.431990176</v>
      </c>
      <c r="EA108" s="12">
        <v>0.433058262</v>
      </c>
      <c r="EB108" s="12">
        <v>0.433193773</v>
      </c>
      <c r="EC108" s="12">
        <v>0.434294045</v>
      </c>
      <c r="ED108" s="12">
        <v>0.43501851</v>
      </c>
      <c r="EE108" s="12">
        <v>0.435530633</v>
      </c>
      <c r="EF108" s="12">
        <v>0.436423928</v>
      </c>
      <c r="EG108" s="12">
        <v>0.436618298</v>
      </c>
      <c r="EH108" s="12">
        <v>0.436934263</v>
      </c>
      <c r="EI108" s="12">
        <v>0.437393814</v>
      </c>
      <c r="EJ108" s="12">
        <v>0.437754214</v>
      </c>
      <c r="EK108" s="12">
        <v>0.437836081</v>
      </c>
      <c r="EL108" s="12">
        <v>0.438559592</v>
      </c>
      <c r="EM108" s="12">
        <v>0.438310593</v>
      </c>
      <c r="EN108" s="12">
        <v>0.438356131</v>
      </c>
      <c r="EO108" s="12">
        <v>0.438746482</v>
      </c>
      <c r="EP108" s="12">
        <v>0.438986242</v>
      </c>
      <c r="EQ108" s="12">
        <v>0.438585341</v>
      </c>
      <c r="ER108" s="12">
        <v>0.438493699</v>
      </c>
      <c r="ES108" s="12">
        <v>0.438156992</v>
      </c>
      <c r="ET108" s="12">
        <v>0.438797295</v>
      </c>
      <c r="EU108" s="12">
        <v>0.43845588</v>
      </c>
      <c r="EV108" s="12">
        <v>0.438395262</v>
      </c>
      <c r="EW108" s="12">
        <v>0.438488126</v>
      </c>
      <c r="EX108" s="12">
        <v>0.438031375</v>
      </c>
      <c r="EY108" s="12">
        <v>0.438176602</v>
      </c>
      <c r="EZ108" s="12">
        <v>0.438418984</v>
      </c>
      <c r="FA108" s="12">
        <v>0.438591361</v>
      </c>
      <c r="FB108" s="12">
        <v>0.438707113</v>
      </c>
      <c r="FC108" s="12">
        <v>0.43879047</v>
      </c>
      <c r="FD108" s="12">
        <v>0.438578963</v>
      </c>
      <c r="FE108" s="12">
        <v>0.438512415</v>
      </c>
      <c r="FF108" s="12">
        <v>0.438683093</v>
      </c>
      <c r="FG108" s="12">
        <v>0.438767821</v>
      </c>
      <c r="FH108" s="12">
        <v>0.438733667</v>
      </c>
      <c r="FI108" s="12">
        <v>0.438855171</v>
      </c>
      <c r="FJ108" s="12">
        <v>0.439015448</v>
      </c>
      <c r="FK108" s="12">
        <v>0.439188004</v>
      </c>
      <c r="FL108" s="12">
        <v>0.439202607</v>
      </c>
      <c r="FM108" s="12">
        <v>0.439650118</v>
      </c>
      <c r="FN108" s="12">
        <v>0.439645827</v>
      </c>
      <c r="FO108" s="12">
        <v>0.439967036</v>
      </c>
      <c r="FP108" s="12">
        <v>0.440321863</v>
      </c>
      <c r="FQ108" s="12">
        <v>0.440484732</v>
      </c>
      <c r="FR108" s="12">
        <v>0.44058004</v>
      </c>
      <c r="FS108" s="12">
        <v>0.440748036</v>
      </c>
      <c r="FT108" s="12">
        <v>0.441023469</v>
      </c>
      <c r="FU108" s="12">
        <v>0.441269815</v>
      </c>
      <c r="FV108" s="12">
        <v>0.441666156</v>
      </c>
      <c r="FW108" s="12">
        <v>0.44212538</v>
      </c>
      <c r="FX108" s="12">
        <v>0.442711353</v>
      </c>
      <c r="FY108" s="12">
        <v>0.442803502</v>
      </c>
      <c r="FZ108" s="12">
        <v>0.443368196</v>
      </c>
      <c r="GA108" s="12">
        <v>0.443913817</v>
      </c>
      <c r="GB108" s="12">
        <v>0.444503009</v>
      </c>
      <c r="GC108" s="12">
        <v>0.445224375</v>
      </c>
      <c r="GD108" s="12">
        <v>0.446015775</v>
      </c>
      <c r="GE108" s="12">
        <v>0.446250707</v>
      </c>
      <c r="GF108" s="12">
        <v>0.446895927</v>
      </c>
      <c r="GG108" s="12">
        <v>0.447083741</v>
      </c>
      <c r="GH108" s="12">
        <v>0.447754085</v>
      </c>
      <c r="GI108" s="12">
        <v>0.448127776</v>
      </c>
      <c r="GJ108" s="12">
        <v>0.448534638</v>
      </c>
      <c r="GK108" s="12">
        <v>0.448899865</v>
      </c>
      <c r="GL108" s="12">
        <v>0.44957611</v>
      </c>
      <c r="GM108" s="12">
        <v>0.449566692</v>
      </c>
      <c r="GN108" s="12">
        <v>0.449755907</v>
      </c>
      <c r="GO108" s="12">
        <v>0.450494587</v>
      </c>
      <c r="GP108" s="12">
        <v>0.450506151</v>
      </c>
      <c r="GQ108" s="12">
        <v>0.451177627</v>
      </c>
      <c r="GR108" s="12">
        <v>0.450966746</v>
      </c>
      <c r="GS108" s="12">
        <v>0.45136404</v>
      </c>
      <c r="GT108" s="12">
        <v>0.451623648</v>
      </c>
      <c r="GU108" s="12">
        <v>0.45183751</v>
      </c>
      <c r="GV108" s="12">
        <v>0.451714098</v>
      </c>
      <c r="GW108" s="12">
        <v>0.452000648</v>
      </c>
      <c r="GX108" s="12">
        <v>0.452167302</v>
      </c>
      <c r="GY108" s="12">
        <v>0.452897877</v>
      </c>
      <c r="GZ108" s="12">
        <v>0.453296214</v>
      </c>
      <c r="HA108" s="12">
        <v>0.453409195</v>
      </c>
      <c r="HB108" s="12">
        <v>0.453918368</v>
      </c>
      <c r="HC108" s="12">
        <v>0.453891098</v>
      </c>
      <c r="HD108" s="12">
        <v>0.453857929</v>
      </c>
      <c r="HE108" s="12">
        <v>0.454382956</v>
      </c>
      <c r="HF108" s="12">
        <v>0.455009073</v>
      </c>
      <c r="HG108" s="12">
        <v>0.454641342</v>
      </c>
      <c r="HH108" s="12">
        <v>0.455029249</v>
      </c>
      <c r="HI108" s="12">
        <v>0.455089867</v>
      </c>
      <c r="HJ108" s="12">
        <v>0.455590397</v>
      </c>
      <c r="HK108" s="12">
        <v>0.455960423</v>
      </c>
      <c r="HL108" s="12">
        <v>0.455997765</v>
      </c>
      <c r="HM108" s="12">
        <v>0.45582822</v>
      </c>
      <c r="HN108" s="12">
        <v>0.456340343</v>
      </c>
      <c r="HO108" s="12">
        <v>0.456555068</v>
      </c>
      <c r="HP108" s="12">
        <v>0.457261354</v>
      </c>
      <c r="HQ108" s="12">
        <v>0.457621366</v>
      </c>
      <c r="HR108" s="12">
        <v>0.457416177</v>
      </c>
      <c r="HS108" s="12">
        <v>0.45802173</v>
      </c>
      <c r="HT108" s="12">
        <v>0.457944393</v>
      </c>
      <c r="HU108" s="12">
        <v>0.458572954</v>
      </c>
      <c r="HV108" s="12">
        <v>0.458677918</v>
      </c>
      <c r="HW108" s="12">
        <v>0.458744287</v>
      </c>
      <c r="HX108" s="12">
        <v>0.458719552</v>
      </c>
      <c r="HY108" s="12">
        <v>0.458764404</v>
      </c>
      <c r="HZ108" s="12">
        <v>0.459165305</v>
      </c>
      <c r="IA108" s="12">
        <v>0.458943725</v>
      </c>
      <c r="IB108" s="12">
        <v>0.458842725</v>
      </c>
      <c r="IC108" s="12">
        <v>0.458890855</v>
      </c>
      <c r="ID108" s="12">
        <v>0.459252894</v>
      </c>
      <c r="IE108" s="12">
        <v>0.459570825</v>
      </c>
      <c r="IF108" s="12">
        <v>0.459234953</v>
      </c>
      <c r="IG108" s="12">
        <v>0.459290683</v>
      </c>
      <c r="IH108" s="12">
        <v>0.458850324</v>
      </c>
      <c r="II108" s="12">
        <v>0.458274454</v>
      </c>
      <c r="IJ108" s="12">
        <v>0.458434999</v>
      </c>
      <c r="IK108" s="12">
        <v>0.45782268</v>
      </c>
      <c r="IL108" s="12">
        <v>0.45780015</v>
      </c>
      <c r="IM108" s="12">
        <v>0.457427889</v>
      </c>
      <c r="IN108" s="12">
        <v>0.457386047</v>
      </c>
      <c r="IO108" s="12">
        <v>0.456931174</v>
      </c>
      <c r="IP108" s="12">
        <v>0.456328571</v>
      </c>
      <c r="IQ108" s="12">
        <v>0.45627737</v>
      </c>
      <c r="IR108" s="12">
        <v>0.454761267</v>
      </c>
      <c r="IS108" s="12">
        <v>0.45459497</v>
      </c>
      <c r="IT108" s="12">
        <v>0.454345226</v>
      </c>
      <c r="IU108" s="12">
        <v>0.4537718</v>
      </c>
      <c r="IV108" s="12">
        <v>0.452874571</v>
      </c>
      <c r="IW108" s="12">
        <v>0.452155501</v>
      </c>
      <c r="IX108" s="12">
        <v>0.450964332</v>
      </c>
      <c r="IY108" s="12">
        <v>0.449853778</v>
      </c>
      <c r="IZ108" s="12">
        <v>0.448805183</v>
      </c>
      <c r="JA108" s="12">
        <v>0.447855711</v>
      </c>
      <c r="JB108" s="12">
        <v>0.446467727</v>
      </c>
      <c r="JC108" s="12">
        <v>0.445801318</v>
      </c>
      <c r="JD108" s="12">
        <v>0.444369584</v>
      </c>
      <c r="JE108" s="12">
        <v>0.443050414</v>
      </c>
      <c r="JF108" s="12">
        <v>0.441548645</v>
      </c>
      <c r="JG108" s="12">
        <v>0.440418512</v>
      </c>
      <c r="JH108" s="12">
        <v>0.439061046</v>
      </c>
      <c r="JI108" s="12">
        <v>0.437490493</v>
      </c>
      <c r="JJ108" s="12">
        <v>0.437070221</v>
      </c>
      <c r="JK108" s="12">
        <v>0.435107917</v>
      </c>
      <c r="JL108" s="12">
        <v>0.43303594</v>
      </c>
      <c r="JM108" s="12">
        <v>0.430779159</v>
      </c>
      <c r="JN108" s="12">
        <v>0.428835988</v>
      </c>
      <c r="JO108" s="12">
        <v>0.426145583</v>
      </c>
      <c r="JP108" s="12">
        <v>0.423875839</v>
      </c>
      <c r="JQ108" s="12">
        <v>0.42176652</v>
      </c>
      <c r="JR108" s="12">
        <v>0.418967307</v>
      </c>
      <c r="JS108" s="12">
        <v>0.416146964</v>
      </c>
      <c r="JT108" s="12">
        <v>0.413208753</v>
      </c>
      <c r="JU108" s="12">
        <v>0.409664989</v>
      </c>
      <c r="JV108" s="12">
        <v>0.406261593</v>
      </c>
      <c r="JW108" s="12">
        <v>0.402556658</v>
      </c>
      <c r="JX108" s="12">
        <v>0.398607284</v>
      </c>
      <c r="JY108" s="12">
        <v>0.394698828</v>
      </c>
      <c r="JZ108" s="12">
        <v>0.390473574</v>
      </c>
      <c r="KA108" s="12">
        <v>0.386189908</v>
      </c>
      <c r="KB108" s="12">
        <v>0.381332338</v>
      </c>
      <c r="KC108" s="12">
        <v>0.3766298</v>
      </c>
      <c r="KD108" s="12">
        <v>0.372082174</v>
      </c>
      <c r="KE108" s="12">
        <v>0.367191315</v>
      </c>
      <c r="KF108" s="12">
        <v>0.362060487</v>
      </c>
      <c r="KG108" s="12">
        <v>0.357282311</v>
      </c>
      <c r="KH108" s="12">
        <v>0.353321373</v>
      </c>
      <c r="KI108" s="12">
        <v>0.347990423</v>
      </c>
      <c r="KJ108" s="12">
        <v>0.343411505</v>
      </c>
      <c r="KK108" s="12">
        <v>0.338625252</v>
      </c>
      <c r="KL108" s="12">
        <v>0.333819121</v>
      </c>
      <c r="KM108" s="12">
        <v>0.329581618</v>
      </c>
      <c r="KN108" s="12">
        <v>0.325425982</v>
      </c>
      <c r="KO108" s="12">
        <v>0.321347415</v>
      </c>
      <c r="KP108" s="12">
        <v>0.317240745</v>
      </c>
      <c r="KQ108" s="12">
        <v>0.313603938</v>
      </c>
      <c r="KR108" s="12">
        <v>0.309838027</v>
      </c>
      <c r="KS108" s="12">
        <v>0.306365281</v>
      </c>
      <c r="KT108" s="12">
        <v>0.303055614</v>
      </c>
      <c r="KU108" s="12">
        <v>0.300119162</v>
      </c>
      <c r="KV108" s="12">
        <v>0.297263592</v>
      </c>
      <c r="KW108" s="12">
        <v>0.295091927</v>
      </c>
      <c r="KX108" s="12">
        <v>0.292764008</v>
      </c>
      <c r="KY108" s="12">
        <v>0.291002572</v>
      </c>
      <c r="KZ108" s="12">
        <v>0.288291782</v>
      </c>
      <c r="LA108" s="12">
        <v>0.286848724</v>
      </c>
      <c r="LB108" s="12">
        <v>0.284846216</v>
      </c>
      <c r="LC108" s="12">
        <v>0.283455133</v>
      </c>
      <c r="LD108" s="12">
        <v>0.28207773</v>
      </c>
      <c r="LE108" s="12">
        <v>0.280645907</v>
      </c>
      <c r="LF108" s="12">
        <v>0.279553264</v>
      </c>
      <c r="LG108" s="12">
        <v>0.278676003</v>
      </c>
      <c r="LH108" s="12">
        <v>0.278109759</v>
      </c>
      <c r="LI108" s="12">
        <v>0.277233154</v>
      </c>
      <c r="LJ108" s="12">
        <v>0.27676779</v>
      </c>
      <c r="LK108" s="12">
        <v>0.276079386</v>
      </c>
      <c r="LL108" s="12">
        <v>0.275749058</v>
      </c>
      <c r="LM108" s="12">
        <v>0.275338799</v>
      </c>
      <c r="LN108" s="12">
        <v>0.274990261</v>
      </c>
      <c r="LO108" s="12">
        <v>0.274823636</v>
      </c>
      <c r="LP108" s="12">
        <v>0.274669588</v>
      </c>
      <c r="LQ108" s="12">
        <v>0.274621725</v>
      </c>
      <c r="LR108" s="12">
        <v>0.274884224</v>
      </c>
      <c r="LS108" s="12">
        <v>0.275030345</v>
      </c>
      <c r="LT108" s="12">
        <v>0.275443792</v>
      </c>
      <c r="LU108" s="12">
        <v>0.275622636</v>
      </c>
      <c r="LV108" s="12">
        <v>0.276193649</v>
      </c>
      <c r="LW108" s="12">
        <v>0.276861638</v>
      </c>
      <c r="LX108" s="12">
        <v>0.277264416</v>
      </c>
      <c r="LY108" s="12">
        <v>0.277735054</v>
      </c>
      <c r="LZ108" s="12">
        <v>0.278321296</v>
      </c>
      <c r="MA108" s="12">
        <v>0.279073834</v>
      </c>
      <c r="MB108" s="12">
        <v>0.279830635</v>
      </c>
      <c r="MC108" s="12">
        <v>0.280852288</v>
      </c>
      <c r="MD108" s="12">
        <v>0.281727582</v>
      </c>
      <c r="ME108" s="12">
        <v>0.282750696</v>
      </c>
      <c r="MF108" s="12">
        <v>0.283749521</v>
      </c>
      <c r="MG108" s="12">
        <v>0.284550935</v>
      </c>
      <c r="MH108" s="12">
        <v>0.285687596</v>
      </c>
      <c r="MI108" s="12">
        <v>0.287050545</v>
      </c>
      <c r="MJ108" s="12">
        <v>0.288223147</v>
      </c>
      <c r="MK108" s="12">
        <v>0.289705873</v>
      </c>
      <c r="ML108" s="12">
        <v>0.290812701</v>
      </c>
      <c r="MM108" s="12">
        <v>0.292068094</v>
      </c>
      <c r="MN108" s="12">
        <v>0.29348594</v>
      </c>
      <c r="MO108" s="12">
        <v>0.294739187</v>
      </c>
      <c r="MP108" s="12">
        <v>0.296106189</v>
      </c>
      <c r="MQ108" s="12">
        <v>0.297571629</v>
      </c>
      <c r="MR108" s="12">
        <v>0.298889577</v>
      </c>
      <c r="MS108" s="12">
        <v>0.30027613</v>
      </c>
      <c r="MT108" s="12">
        <v>0.301696092</v>
      </c>
      <c r="MU108" s="12">
        <v>0.302734464</v>
      </c>
      <c r="MV108" s="12">
        <v>0.303981274</v>
      </c>
      <c r="MW108" s="12">
        <v>0.305468917</v>
      </c>
      <c r="MX108" s="12">
        <v>0.306888074</v>
      </c>
      <c r="MY108" s="12">
        <v>0.30858469</v>
      </c>
      <c r="MZ108" s="12">
        <v>0.310056567</v>
      </c>
      <c r="NA108" s="12">
        <v>0.311166734</v>
      </c>
      <c r="NB108" s="12">
        <v>0.312355399</v>
      </c>
      <c r="NC108" s="12">
        <v>0.313437104</v>
      </c>
      <c r="ND108" s="12">
        <v>0.314774781</v>
      </c>
      <c r="NE108" s="12">
        <v>0.316266</v>
      </c>
      <c r="NF108" s="12">
        <v>0.317557365</v>
      </c>
      <c r="NG108" s="12">
        <v>0.318675727</v>
      </c>
      <c r="NH108" s="12">
        <v>0.319779605</v>
      </c>
      <c r="NI108" s="12">
        <v>0.320932835</v>
      </c>
      <c r="NJ108" s="12">
        <v>0.32230407</v>
      </c>
      <c r="NK108" s="12">
        <v>0.323700249</v>
      </c>
      <c r="NL108" s="12">
        <v>0.324973673</v>
      </c>
      <c r="NM108" s="12">
        <v>0.326551944</v>
      </c>
      <c r="NN108" s="12">
        <v>0.327837676</v>
      </c>
      <c r="NO108" s="12">
        <v>0.329156727</v>
      </c>
      <c r="NP108" s="12">
        <v>0.330408394</v>
      </c>
      <c r="NQ108" s="12">
        <v>0.33153525</v>
      </c>
      <c r="NR108" s="12">
        <v>0.332781523</v>
      </c>
      <c r="NS108" s="12">
        <v>0.334064275</v>
      </c>
      <c r="NT108" s="12">
        <v>0.335145146</v>
      </c>
      <c r="NU108" s="12">
        <v>0.336640328</v>
      </c>
      <c r="NV108" s="12">
        <v>0.338054746</v>
      </c>
      <c r="NW108" s="12">
        <v>0.339410752</v>
      </c>
      <c r="NX108" s="12">
        <v>0.340534121</v>
      </c>
      <c r="NY108" s="12">
        <v>0.341952413</v>
      </c>
      <c r="NZ108" s="12">
        <v>0.343367338</v>
      </c>
      <c r="OA108" s="12">
        <v>0.344635069</v>
      </c>
      <c r="OB108" s="12">
        <v>0.345658988</v>
      </c>
      <c r="OC108" s="12">
        <v>0.34666571</v>
      </c>
      <c r="OD108" s="12">
        <v>0.34754312</v>
      </c>
      <c r="OE108" s="12">
        <v>0.348873317</v>
      </c>
      <c r="OF108" s="12">
        <v>0.350350171</v>
      </c>
      <c r="OG108" s="12">
        <v>0.351556927</v>
      </c>
      <c r="OH108" s="12">
        <v>0.352777243</v>
      </c>
      <c r="OI108" s="12">
        <v>0.353920072</v>
      </c>
      <c r="OJ108" s="12">
        <v>0.354889631</v>
      </c>
      <c r="OK108" s="12">
        <v>0.355736434</v>
      </c>
      <c r="OL108" s="12">
        <v>0.356801897</v>
      </c>
      <c r="OM108" s="12">
        <v>0.357599258</v>
      </c>
      <c r="ON108" s="12">
        <v>0.358573377</v>
      </c>
      <c r="OO108" s="12">
        <v>0.359282821</v>
      </c>
      <c r="OP108" s="12">
        <v>0.360340923</v>
      </c>
      <c r="OQ108" s="12">
        <v>0.361051083</v>
      </c>
      <c r="OR108" s="12">
        <v>0.361912161</v>
      </c>
      <c r="OS108" s="12">
        <v>0.362684876</v>
      </c>
      <c r="OT108" s="12">
        <v>0.363512367</v>
      </c>
      <c r="OU108" s="12">
        <v>0.364196986</v>
      </c>
      <c r="OV108" s="12">
        <v>0.365147352</v>
      </c>
      <c r="OW108" s="12">
        <v>0.366087019</v>
      </c>
      <c r="OX108" s="12">
        <v>0.366536379</v>
      </c>
      <c r="OY108" s="12">
        <v>0.367169082</v>
      </c>
      <c r="OZ108" s="12">
        <v>0.367967725</v>
      </c>
      <c r="PA108" s="12">
        <v>0.368848652</v>
      </c>
      <c r="PB108" s="12">
        <v>0.369495958</v>
      </c>
      <c r="PC108" s="12">
        <v>0.370685101</v>
      </c>
      <c r="PD108" s="12">
        <v>0.371606678</v>
      </c>
      <c r="PE108" s="12">
        <v>0.372627765</v>
      </c>
      <c r="PF108" s="12">
        <v>0.373386294</v>
      </c>
      <c r="PG108" s="12">
        <v>0.374313325</v>
      </c>
      <c r="PH108" s="12">
        <v>0.375262946</v>
      </c>
      <c r="PI108" s="12">
        <v>0.376418561</v>
      </c>
      <c r="PJ108" s="12">
        <v>0.377398759</v>
      </c>
      <c r="PK108" s="12">
        <v>0.378667682</v>
      </c>
      <c r="PL108" s="12">
        <v>0.379848063</v>
      </c>
      <c r="PM108" s="12">
        <v>0.381091595</v>
      </c>
      <c r="PN108" s="12">
        <v>0.382574707</v>
      </c>
      <c r="PO108" s="12">
        <v>0.383870095</v>
      </c>
      <c r="PP108" s="12">
        <v>0.386062086</v>
      </c>
      <c r="PQ108" s="12">
        <v>0.388899386</v>
      </c>
      <c r="PR108" s="12">
        <v>0.391660392</v>
      </c>
      <c r="PS108" s="12">
        <v>0.394812047</v>
      </c>
      <c r="PT108" s="12">
        <v>0.397910655</v>
      </c>
      <c r="PU108" s="12">
        <v>0.400415361</v>
      </c>
      <c r="PV108" s="12">
        <v>0.403229713</v>
      </c>
      <c r="PW108" s="12">
        <v>0.405876845</v>
      </c>
      <c r="PX108" s="12">
        <v>0.409091741</v>
      </c>
      <c r="PY108" s="12">
        <v>0.41237846</v>
      </c>
      <c r="PZ108" s="12">
        <v>0.414810061</v>
      </c>
      <c r="QA108" s="12">
        <v>0.416809291</v>
      </c>
      <c r="QB108" s="12">
        <v>0.4181045</v>
      </c>
      <c r="QC108" s="12">
        <v>0.419482291</v>
      </c>
      <c r="QD108" s="12">
        <v>0.420717299</v>
      </c>
      <c r="QE108" s="12">
        <v>0.421653539</v>
      </c>
      <c r="QF108" s="12">
        <v>0.421969086</v>
      </c>
      <c r="QG108" s="12">
        <v>0.423097819</v>
      </c>
      <c r="QH108" s="12">
        <v>0.424517542</v>
      </c>
      <c r="QI108" s="12">
        <v>0.425462216</v>
      </c>
      <c r="QJ108" s="12">
        <v>0.426721901</v>
      </c>
      <c r="QK108" s="12">
        <v>0.427670807</v>
      </c>
    </row>
    <row r="109" s="12" customFormat="1" spans="1:453">
      <c r="A109" s="15">
        <v>107</v>
      </c>
      <c r="B109" s="12">
        <v>0.279617846</v>
      </c>
      <c r="C109" s="12">
        <v>0.278606564</v>
      </c>
      <c r="D109" s="12">
        <v>0.277535379</v>
      </c>
      <c r="E109" s="12">
        <v>0.276642978</v>
      </c>
      <c r="F109" s="12">
        <v>0.276272267</v>
      </c>
      <c r="G109" s="12">
        <v>0.275403261</v>
      </c>
      <c r="H109" s="12">
        <v>0.275002122</v>
      </c>
      <c r="I109" s="12">
        <v>0.274341404</v>
      </c>
      <c r="J109" s="12">
        <v>0.273992211</v>
      </c>
      <c r="K109" s="12">
        <v>0.273479164</v>
      </c>
      <c r="L109" s="12">
        <v>0.273426324</v>
      </c>
      <c r="M109" s="12">
        <v>0.273252308</v>
      </c>
      <c r="N109" s="12">
        <v>0.273117572</v>
      </c>
      <c r="O109" s="12">
        <v>0.272946507</v>
      </c>
      <c r="P109" s="12">
        <v>0.272749543</v>
      </c>
      <c r="Q109" s="12">
        <v>0.27259019</v>
      </c>
      <c r="R109" s="12">
        <v>0.272491127</v>
      </c>
      <c r="S109" s="12">
        <v>0.272365302</v>
      </c>
      <c r="T109" s="12">
        <v>0.272345126</v>
      </c>
      <c r="U109" s="12">
        <v>0.272249341</v>
      </c>
      <c r="V109" s="12">
        <v>0.272285283</v>
      </c>
      <c r="W109" s="12">
        <v>0.272283137</v>
      </c>
      <c r="X109" s="12">
        <v>0.272334516</v>
      </c>
      <c r="Y109" s="12">
        <v>0.272541732</v>
      </c>
      <c r="Z109" s="12">
        <v>0.272783399</v>
      </c>
      <c r="AA109" s="12">
        <v>0.272972673</v>
      </c>
      <c r="AB109" s="12">
        <v>0.272949457</v>
      </c>
      <c r="AC109" s="12">
        <v>0.273237556</v>
      </c>
      <c r="AD109" s="12">
        <v>0.27333802</v>
      </c>
      <c r="AE109" s="12">
        <v>0.273610413</v>
      </c>
      <c r="AF109" s="12">
        <v>0.273934364</v>
      </c>
      <c r="AG109" s="12">
        <v>0.274077535</v>
      </c>
      <c r="AH109" s="12">
        <v>0.274689853</v>
      </c>
      <c r="AI109" s="12">
        <v>0.275305569</v>
      </c>
      <c r="AJ109" s="12">
        <v>0.275661796</v>
      </c>
      <c r="AK109" s="12">
        <v>0.276070893</v>
      </c>
      <c r="AL109" s="12">
        <v>0.276674479</v>
      </c>
      <c r="AM109" s="12">
        <v>0.277185977</v>
      </c>
      <c r="AN109" s="12">
        <v>0.277847201</v>
      </c>
      <c r="AO109" s="12">
        <v>0.278423458</v>
      </c>
      <c r="AP109" s="12">
        <v>0.279297143</v>
      </c>
      <c r="AQ109" s="12">
        <v>0.279503942</v>
      </c>
      <c r="AR109" s="12">
        <v>0.280298799</v>
      </c>
      <c r="AS109" s="12">
        <v>0.280962616</v>
      </c>
      <c r="AT109" s="12">
        <v>0.281600535</v>
      </c>
      <c r="AU109" s="12">
        <v>0.282293826</v>
      </c>
      <c r="AV109" s="12">
        <v>0.283006281</v>
      </c>
      <c r="AW109" s="12">
        <v>0.283810079</v>
      </c>
      <c r="AX109" s="12">
        <v>0.284575909</v>
      </c>
      <c r="AY109" s="12">
        <v>0.285601377</v>
      </c>
      <c r="AZ109" s="12">
        <v>0.286169946</v>
      </c>
      <c r="BA109" s="12">
        <v>0.286783844</v>
      </c>
      <c r="BB109" s="12">
        <v>0.287659019</v>
      </c>
      <c r="BC109" s="12">
        <v>0.288632929</v>
      </c>
      <c r="BD109" s="12">
        <v>0.289418995</v>
      </c>
      <c r="BE109" s="12">
        <v>0.290162235</v>
      </c>
      <c r="BF109" s="12">
        <v>0.291199476</v>
      </c>
      <c r="BG109" s="12">
        <v>0.291774273</v>
      </c>
      <c r="BH109" s="12">
        <v>0.292467862</v>
      </c>
      <c r="BI109" s="12">
        <v>0.293925494</v>
      </c>
      <c r="BJ109" s="12">
        <v>0.29455471</v>
      </c>
      <c r="BK109" s="12">
        <v>0.295592099</v>
      </c>
      <c r="BL109" s="12">
        <v>0.296720922</v>
      </c>
      <c r="BM109" s="12">
        <v>0.297841012</v>
      </c>
      <c r="BN109" s="12">
        <v>0.298712462</v>
      </c>
      <c r="BO109" s="12">
        <v>0.299428731</v>
      </c>
      <c r="BP109" s="12">
        <v>0.300451249</v>
      </c>
      <c r="BQ109" s="12">
        <v>0.30118224</v>
      </c>
      <c r="BR109" s="12">
        <v>0.302191198</v>
      </c>
      <c r="BS109" s="12">
        <v>0.303245187</v>
      </c>
      <c r="BT109" s="12">
        <v>0.304260284</v>
      </c>
      <c r="BU109" s="12">
        <v>0.305037558</v>
      </c>
      <c r="BV109" s="12">
        <v>0.305914402</v>
      </c>
      <c r="BW109" s="12">
        <v>0.307163268</v>
      </c>
      <c r="BX109" s="12">
        <v>0.308025986</v>
      </c>
      <c r="BY109" s="12">
        <v>0.309468061</v>
      </c>
      <c r="BZ109" s="12">
        <v>0.310397953</v>
      </c>
      <c r="CA109" s="12">
        <v>0.311130494</v>
      </c>
      <c r="CB109" s="12">
        <v>0.312419385</v>
      </c>
      <c r="CC109" s="12">
        <v>0.313529551</v>
      </c>
      <c r="CD109" s="12">
        <v>0.314576387</v>
      </c>
      <c r="CE109" s="12">
        <v>0.315630525</v>
      </c>
      <c r="CF109" s="12">
        <v>0.316808999</v>
      </c>
      <c r="CG109" s="12">
        <v>0.318309963</v>
      </c>
      <c r="CH109" s="12">
        <v>0.31915772</v>
      </c>
      <c r="CI109" s="12">
        <v>0.320594192</v>
      </c>
      <c r="CJ109" s="12">
        <v>0.321854681</v>
      </c>
      <c r="CK109" s="12">
        <v>0.323054165</v>
      </c>
      <c r="CL109" s="12">
        <v>0.324144065</v>
      </c>
      <c r="CM109" s="12">
        <v>0.325622886</v>
      </c>
      <c r="CN109" s="12">
        <v>0.327134311</v>
      </c>
      <c r="CO109" s="12">
        <v>0.328234017</v>
      </c>
      <c r="CP109" s="12">
        <v>0.32937324</v>
      </c>
      <c r="CQ109" s="12">
        <v>0.33053267</v>
      </c>
      <c r="CR109" s="12">
        <v>0.332260907</v>
      </c>
      <c r="CS109" s="12">
        <v>0.333173871</v>
      </c>
      <c r="CT109" s="12">
        <v>0.334427744</v>
      </c>
      <c r="CU109" s="12">
        <v>0.335608035</v>
      </c>
      <c r="CV109" s="12">
        <v>0.336741745</v>
      </c>
      <c r="CW109" s="12">
        <v>0.338074684</v>
      </c>
      <c r="CX109" s="12">
        <v>0.339560658</v>
      </c>
      <c r="CY109" s="12">
        <v>0.340631425</v>
      </c>
      <c r="CZ109" s="12">
        <v>0.342278212</v>
      </c>
      <c r="DA109" s="12">
        <v>0.343319058</v>
      </c>
      <c r="DB109" s="12">
        <v>0.344586849</v>
      </c>
      <c r="DC109" s="12">
        <v>0.345811903</v>
      </c>
      <c r="DD109" s="12">
        <v>0.347296447</v>
      </c>
      <c r="DE109" s="12">
        <v>0.348579884</v>
      </c>
      <c r="DF109" s="12">
        <v>0.34985891</v>
      </c>
      <c r="DG109" s="12">
        <v>0.351214975</v>
      </c>
      <c r="DH109" s="12">
        <v>0.35304758</v>
      </c>
      <c r="DI109" s="12">
        <v>0.354322493</v>
      </c>
      <c r="DJ109" s="12">
        <v>0.355547726</v>
      </c>
      <c r="DK109" s="12">
        <v>0.357144594</v>
      </c>
      <c r="DL109" s="12">
        <v>0.358559072</v>
      </c>
      <c r="DM109" s="12">
        <v>0.359773755</v>
      </c>
      <c r="DN109" s="12">
        <v>0.361297101</v>
      </c>
      <c r="DO109" s="12">
        <v>0.362632781</v>
      </c>
      <c r="DP109" s="12">
        <v>0.363817334</v>
      </c>
      <c r="DQ109" s="12">
        <v>0.365082324</v>
      </c>
      <c r="DR109" s="12">
        <v>0.366110057</v>
      </c>
      <c r="DS109" s="12">
        <v>0.367575407</v>
      </c>
      <c r="DT109" s="12">
        <v>0.368649513</v>
      </c>
      <c r="DU109" s="12">
        <v>0.370274544</v>
      </c>
      <c r="DV109" s="12">
        <v>0.371258348</v>
      </c>
      <c r="DW109" s="12">
        <v>0.37235862</v>
      </c>
      <c r="DX109" s="12">
        <v>0.373341709</v>
      </c>
      <c r="DY109" s="12">
        <v>0.374585152</v>
      </c>
      <c r="DZ109" s="12">
        <v>0.375010878</v>
      </c>
      <c r="EA109" s="12">
        <v>0.376067609</v>
      </c>
      <c r="EB109" s="12">
        <v>0.376281887</v>
      </c>
      <c r="EC109" s="12">
        <v>0.377212644</v>
      </c>
      <c r="ED109" s="12">
        <v>0.377759844</v>
      </c>
      <c r="EE109" s="12">
        <v>0.378319621</v>
      </c>
      <c r="EF109" s="12">
        <v>0.378561914</v>
      </c>
      <c r="EG109" s="12">
        <v>0.378960431</v>
      </c>
      <c r="EH109" s="12">
        <v>0.379342467</v>
      </c>
      <c r="EI109" s="12">
        <v>0.37954697</v>
      </c>
      <c r="EJ109" s="12">
        <v>0.379914224</v>
      </c>
      <c r="EK109" s="12">
        <v>0.380012125</v>
      </c>
      <c r="EL109" s="12">
        <v>0.380616277</v>
      </c>
      <c r="EM109" s="12">
        <v>0.38024947</v>
      </c>
      <c r="EN109" s="12">
        <v>0.380308181</v>
      </c>
      <c r="EO109" s="12">
        <v>0.380320966</v>
      </c>
      <c r="EP109" s="12">
        <v>0.380677611</v>
      </c>
      <c r="EQ109" s="12">
        <v>0.380081385</v>
      </c>
      <c r="ER109" s="12">
        <v>0.380155504</v>
      </c>
      <c r="ES109" s="12">
        <v>0.379736692</v>
      </c>
      <c r="ET109" s="12">
        <v>0.380198866</v>
      </c>
      <c r="EU109" s="12">
        <v>0.379821718</v>
      </c>
      <c r="EV109" s="12">
        <v>0.379831761</v>
      </c>
      <c r="EW109" s="12">
        <v>0.379792154</v>
      </c>
      <c r="EX109" s="12">
        <v>0.379880041</v>
      </c>
      <c r="EY109" s="12">
        <v>0.379828095</v>
      </c>
      <c r="EZ109" s="12">
        <v>0.379926533</v>
      </c>
      <c r="FA109" s="12">
        <v>0.380037606</v>
      </c>
      <c r="FB109" s="12">
        <v>0.380066395</v>
      </c>
      <c r="FC109" s="12">
        <v>0.380107164</v>
      </c>
      <c r="FD109" s="12">
        <v>0.379859865</v>
      </c>
      <c r="FE109" s="12">
        <v>0.379789501</v>
      </c>
      <c r="FF109" s="12">
        <v>0.379926473</v>
      </c>
      <c r="FG109" s="12">
        <v>0.380085468</v>
      </c>
      <c r="FH109" s="12">
        <v>0.379810899</v>
      </c>
      <c r="FI109" s="12">
        <v>0.380040318</v>
      </c>
      <c r="FJ109" s="12">
        <v>0.380196244</v>
      </c>
      <c r="FK109" s="12">
        <v>0.380266279</v>
      </c>
      <c r="FL109" s="12">
        <v>0.38045764</v>
      </c>
      <c r="FM109" s="12">
        <v>0.380850226</v>
      </c>
      <c r="FN109" s="12">
        <v>0.38078624</v>
      </c>
      <c r="FO109" s="12">
        <v>0.381093889</v>
      </c>
      <c r="FP109" s="12">
        <v>0.381420791</v>
      </c>
      <c r="FQ109" s="12">
        <v>0.381497949</v>
      </c>
      <c r="FR109" s="12">
        <v>0.381632388</v>
      </c>
      <c r="FS109" s="12">
        <v>0.381846398</v>
      </c>
      <c r="FT109" s="12">
        <v>0.382002413</v>
      </c>
      <c r="FU109" s="12">
        <v>0.382169545</v>
      </c>
      <c r="FV109" s="12">
        <v>0.382445782</v>
      </c>
      <c r="FW109" s="12">
        <v>0.382896513</v>
      </c>
      <c r="FX109" s="12">
        <v>0.383235723</v>
      </c>
      <c r="FY109" s="12">
        <v>0.383350432</v>
      </c>
      <c r="FZ109" s="12">
        <v>0.383818865</v>
      </c>
      <c r="GA109" s="12">
        <v>0.384172082</v>
      </c>
      <c r="GB109" s="12">
        <v>0.384658456</v>
      </c>
      <c r="GC109" s="12">
        <v>0.385437936</v>
      </c>
      <c r="GD109" s="12">
        <v>0.386111736</v>
      </c>
      <c r="GE109" s="12">
        <v>0.38661319</v>
      </c>
      <c r="GF109" s="12">
        <v>0.387149245</v>
      </c>
      <c r="GG109" s="12">
        <v>0.387389004</v>
      </c>
      <c r="GH109" s="12">
        <v>0.388013452</v>
      </c>
      <c r="GI109" s="12">
        <v>0.388448</v>
      </c>
      <c r="GJ109" s="12">
        <v>0.388869822</v>
      </c>
      <c r="GK109" s="12">
        <v>0.389374882</v>
      </c>
      <c r="GL109" s="12">
        <v>0.389947206</v>
      </c>
      <c r="GM109" s="12">
        <v>0.390145421</v>
      </c>
      <c r="GN109" s="12">
        <v>0.390355021</v>
      </c>
      <c r="GO109" s="12">
        <v>0.391080111</v>
      </c>
      <c r="GP109" s="12">
        <v>0.391046464</v>
      </c>
      <c r="GQ109" s="12">
        <v>0.391749531</v>
      </c>
      <c r="GR109" s="12">
        <v>0.391900867</v>
      </c>
      <c r="GS109" s="12">
        <v>0.392321289</v>
      </c>
      <c r="GT109" s="12">
        <v>0.392511696</v>
      </c>
      <c r="GU109" s="12">
        <v>0.392686158</v>
      </c>
      <c r="GV109" s="12">
        <v>0.392543703</v>
      </c>
      <c r="GW109" s="12">
        <v>0.392575711</v>
      </c>
      <c r="GX109" s="12">
        <v>0.392794013</v>
      </c>
      <c r="GY109" s="12">
        <v>0.393345863</v>
      </c>
      <c r="GZ109" s="12">
        <v>0.393703043</v>
      </c>
      <c r="HA109" s="12">
        <v>0.393647164</v>
      </c>
      <c r="HB109" s="12">
        <v>0.393984586</v>
      </c>
      <c r="HC109" s="12">
        <v>0.393966436</v>
      </c>
      <c r="HD109" s="12">
        <v>0.393966883</v>
      </c>
      <c r="HE109" s="12">
        <v>0.394290268</v>
      </c>
      <c r="HF109" s="12">
        <v>0.394867182</v>
      </c>
      <c r="HG109" s="12">
        <v>0.394530773</v>
      </c>
      <c r="HH109" s="12">
        <v>0.395064235</v>
      </c>
      <c r="HI109" s="12">
        <v>0.39501828</v>
      </c>
      <c r="HJ109" s="12">
        <v>0.395330906</v>
      </c>
      <c r="HK109" s="12">
        <v>0.395672053</v>
      </c>
      <c r="HL109" s="12">
        <v>0.395783812</v>
      </c>
      <c r="HM109" s="12">
        <v>0.395613641</v>
      </c>
      <c r="HN109" s="12">
        <v>0.395966202</v>
      </c>
      <c r="HO109" s="12">
        <v>0.396077633</v>
      </c>
      <c r="HP109" s="12">
        <v>0.396666884</v>
      </c>
      <c r="HQ109" s="12">
        <v>0.396997213</v>
      </c>
      <c r="HR109" s="12">
        <v>0.396568567</v>
      </c>
      <c r="HS109" s="12">
        <v>0.397268534</v>
      </c>
      <c r="HT109" s="12">
        <v>0.397017717</v>
      </c>
      <c r="HU109" s="12">
        <v>0.397359848</v>
      </c>
      <c r="HV109" s="12">
        <v>0.397623241</v>
      </c>
      <c r="HW109" s="12">
        <v>0.397578508</v>
      </c>
      <c r="HX109" s="12">
        <v>0.39744553</v>
      </c>
      <c r="HY109" s="12">
        <v>0.397478044</v>
      </c>
      <c r="HZ109" s="12">
        <v>0.397749245</v>
      </c>
      <c r="IA109" s="12">
        <v>0.397722095</v>
      </c>
      <c r="IB109" s="12">
        <v>0.397488505</v>
      </c>
      <c r="IC109" s="12">
        <v>0.397482306</v>
      </c>
      <c r="ID109" s="12">
        <v>0.397700787</v>
      </c>
      <c r="IE109" s="12">
        <v>0.397953987</v>
      </c>
      <c r="IF109" s="12">
        <v>0.397503823</v>
      </c>
      <c r="IG109" s="12">
        <v>0.397449195</v>
      </c>
      <c r="IH109" s="12">
        <v>0.397041917</v>
      </c>
      <c r="II109" s="12">
        <v>0.396444499</v>
      </c>
      <c r="IJ109" s="12">
        <v>0.396667391</v>
      </c>
      <c r="IK109" s="12">
        <v>0.396001875</v>
      </c>
      <c r="IL109" s="12">
        <v>0.396093786</v>
      </c>
      <c r="IM109" s="12">
        <v>0.395778388</v>
      </c>
      <c r="IN109" s="12">
        <v>0.395620137</v>
      </c>
      <c r="IO109" s="12">
        <v>0.395233959</v>
      </c>
      <c r="IP109" s="12">
        <v>0.39465487</v>
      </c>
      <c r="IQ109" s="12">
        <v>0.394489884</v>
      </c>
      <c r="IR109" s="12">
        <v>0.393058479</v>
      </c>
      <c r="IS109" s="12">
        <v>0.392609</v>
      </c>
      <c r="IT109" s="12">
        <v>0.392307281</v>
      </c>
      <c r="IU109" s="12">
        <v>0.391671628</v>
      </c>
      <c r="IV109" s="12">
        <v>0.390828371</v>
      </c>
      <c r="IW109" s="12">
        <v>0.390084565</v>
      </c>
      <c r="IX109" s="12">
        <v>0.388983876</v>
      </c>
      <c r="IY109" s="12">
        <v>0.388123035</v>
      </c>
      <c r="IZ109" s="12">
        <v>0.387116283</v>
      </c>
      <c r="JA109" s="12">
        <v>0.386142522</v>
      </c>
      <c r="JB109" s="12">
        <v>0.384964854</v>
      </c>
      <c r="JC109" s="12">
        <v>0.384334415</v>
      </c>
      <c r="JD109" s="12">
        <v>0.383035213</v>
      </c>
      <c r="JE109" s="12">
        <v>0.381806225</v>
      </c>
      <c r="JF109" s="12">
        <v>0.380414695</v>
      </c>
      <c r="JG109" s="12">
        <v>0.37939623</v>
      </c>
      <c r="JH109" s="12">
        <v>0.378257513</v>
      </c>
      <c r="JI109" s="12">
        <v>0.376749903</v>
      </c>
      <c r="JJ109" s="12">
        <v>0.37634927</v>
      </c>
      <c r="JK109" s="12">
        <v>0.374644309</v>
      </c>
      <c r="JL109" s="12">
        <v>0.372594774</v>
      </c>
      <c r="JM109" s="12">
        <v>0.370380998</v>
      </c>
      <c r="JN109" s="12">
        <v>0.368695647</v>
      </c>
      <c r="JO109" s="12">
        <v>0.366162181</v>
      </c>
      <c r="JP109" s="12">
        <v>0.364146024</v>
      </c>
      <c r="JQ109" s="12">
        <v>0.36205712</v>
      </c>
      <c r="JR109" s="12">
        <v>0.359399885</v>
      </c>
      <c r="JS109" s="12">
        <v>0.356859624</v>
      </c>
      <c r="JT109" s="12">
        <v>0.353953093</v>
      </c>
      <c r="JU109" s="12">
        <v>0.350592047</v>
      </c>
      <c r="JV109" s="12">
        <v>0.347402364</v>
      </c>
      <c r="JW109" s="12">
        <v>0.343873918</v>
      </c>
      <c r="JX109" s="12">
        <v>0.340110183</v>
      </c>
      <c r="JY109" s="12">
        <v>0.336190879</v>
      </c>
      <c r="JZ109" s="12">
        <v>0.332053363</v>
      </c>
      <c r="KA109" s="12">
        <v>0.328156531</v>
      </c>
      <c r="KB109" s="12">
        <v>0.323592126</v>
      </c>
      <c r="KC109" s="12">
        <v>0.31917429</v>
      </c>
      <c r="KD109" s="12">
        <v>0.315008849</v>
      </c>
      <c r="KE109" s="12">
        <v>0.31067574</v>
      </c>
      <c r="KF109" s="12">
        <v>0.305794537</v>
      </c>
      <c r="KG109" s="12">
        <v>0.301346064</v>
      </c>
      <c r="KH109" s="12">
        <v>0.297460914</v>
      </c>
      <c r="KI109" s="12">
        <v>0.29258132</v>
      </c>
      <c r="KJ109" s="12">
        <v>0.288357556</v>
      </c>
      <c r="KK109" s="12">
        <v>0.283927679</v>
      </c>
      <c r="KL109" s="12">
        <v>0.279559672</v>
      </c>
      <c r="KM109" s="12">
        <v>0.275726199</v>
      </c>
      <c r="KN109" s="12">
        <v>0.271805704</v>
      </c>
      <c r="KO109" s="12">
        <v>0.268281788</v>
      </c>
      <c r="KP109" s="12">
        <v>0.264573455</v>
      </c>
      <c r="KQ109" s="12">
        <v>0.261374414</v>
      </c>
      <c r="KR109" s="12">
        <v>0.258102506</v>
      </c>
      <c r="KS109" s="12">
        <v>0.254890174</v>
      </c>
      <c r="KT109" s="12">
        <v>0.251985371</v>
      </c>
      <c r="KU109" s="12">
        <v>0.249287575</v>
      </c>
      <c r="KV109" s="12">
        <v>0.2467774</v>
      </c>
      <c r="KW109" s="12">
        <v>0.244829386</v>
      </c>
      <c r="KX109" s="12">
        <v>0.242727876</v>
      </c>
      <c r="KY109" s="12">
        <v>0.241205424</v>
      </c>
      <c r="KZ109" s="12">
        <v>0.238883764</v>
      </c>
      <c r="LA109" s="12">
        <v>0.237552121</v>
      </c>
      <c r="LB109" s="12">
        <v>0.235739633</v>
      </c>
      <c r="LC109" s="12">
        <v>0.234507531</v>
      </c>
      <c r="LD109" s="12">
        <v>0.233304322</v>
      </c>
      <c r="LE109" s="12">
        <v>0.232027739</v>
      </c>
      <c r="LF109" s="12">
        <v>0.231090948</v>
      </c>
      <c r="LG109" s="12">
        <v>0.230121672</v>
      </c>
      <c r="LH109" s="12">
        <v>0.229627043</v>
      </c>
      <c r="LI109" s="12">
        <v>0.22891584</v>
      </c>
      <c r="LJ109" s="12">
        <v>0.228460699</v>
      </c>
      <c r="LK109" s="12">
        <v>0.227810755</v>
      </c>
      <c r="LL109" s="12">
        <v>0.227588668</v>
      </c>
      <c r="LM109" s="12">
        <v>0.227143109</v>
      </c>
      <c r="LN109" s="12">
        <v>0.226666391</v>
      </c>
      <c r="LO109" s="12">
        <v>0.226431414</v>
      </c>
      <c r="LP109" s="12">
        <v>0.226238191</v>
      </c>
      <c r="LQ109" s="12">
        <v>0.226188704</v>
      </c>
      <c r="LR109" s="12">
        <v>0.226402074</v>
      </c>
      <c r="LS109" s="12">
        <v>0.22654818</v>
      </c>
      <c r="LT109" s="12">
        <v>0.226922244</v>
      </c>
      <c r="LU109" s="12">
        <v>0.227075532</v>
      </c>
      <c r="LV109" s="12">
        <v>0.227620855</v>
      </c>
      <c r="LW109" s="12">
        <v>0.22815381</v>
      </c>
      <c r="LX109" s="12">
        <v>0.228483602</v>
      </c>
      <c r="LY109" s="12">
        <v>0.228942379</v>
      </c>
      <c r="LZ109" s="12">
        <v>0.22945042</v>
      </c>
      <c r="MA109" s="12">
        <v>0.230182126</v>
      </c>
      <c r="MB109" s="12">
        <v>0.230779842</v>
      </c>
      <c r="MC109" s="12">
        <v>0.231713459</v>
      </c>
      <c r="MD109" s="12">
        <v>0.232212856</v>
      </c>
      <c r="ME109" s="12">
        <v>0.233266771</v>
      </c>
      <c r="MF109" s="12">
        <v>0.234303132</v>
      </c>
      <c r="MG109" s="12">
        <v>0.235029623</v>
      </c>
      <c r="MH109" s="12">
        <v>0.236119851</v>
      </c>
      <c r="MI109" s="12">
        <v>0.237269834</v>
      </c>
      <c r="MJ109" s="12">
        <v>0.238323629</v>
      </c>
      <c r="MK109" s="12">
        <v>0.239586398</v>
      </c>
      <c r="ML109" s="12">
        <v>0.240567759</v>
      </c>
      <c r="MM109" s="12">
        <v>0.241677061</v>
      </c>
      <c r="MN109" s="12">
        <v>0.242856488</v>
      </c>
      <c r="MO109" s="12">
        <v>0.243960008</v>
      </c>
      <c r="MP109" s="12">
        <v>0.245301664</v>
      </c>
      <c r="MQ109" s="12">
        <v>0.246670753</v>
      </c>
      <c r="MR109" s="12">
        <v>0.247785449</v>
      </c>
      <c r="MS109" s="12">
        <v>0.249013066</v>
      </c>
      <c r="MT109" s="12">
        <v>0.250270903</v>
      </c>
      <c r="MU109" s="12">
        <v>0.251208991</v>
      </c>
      <c r="MV109" s="12">
        <v>0.252468288</v>
      </c>
      <c r="MW109" s="12">
        <v>0.253829896</v>
      </c>
      <c r="MX109" s="12">
        <v>0.255054444</v>
      </c>
      <c r="MY109" s="12">
        <v>0.256537646</v>
      </c>
      <c r="MZ109" s="12">
        <v>0.257731467</v>
      </c>
      <c r="NA109" s="12">
        <v>0.258767992</v>
      </c>
      <c r="NB109" s="12">
        <v>0.259845972</v>
      </c>
      <c r="NC109" s="12">
        <v>0.26086396</v>
      </c>
      <c r="ND109" s="12">
        <v>0.262037933</v>
      </c>
      <c r="NE109" s="12">
        <v>0.263335824</v>
      </c>
      <c r="NF109" s="12">
        <v>0.264508963</v>
      </c>
      <c r="NG109" s="12">
        <v>0.265563458</v>
      </c>
      <c r="NH109" s="12">
        <v>0.266527236</v>
      </c>
      <c r="NI109" s="12">
        <v>0.267565727</v>
      </c>
      <c r="NJ109" s="12">
        <v>0.268801272</v>
      </c>
      <c r="NK109" s="12">
        <v>0.269987792</v>
      </c>
      <c r="NL109" s="12">
        <v>0.271191448</v>
      </c>
      <c r="NM109" s="12">
        <v>0.27260831</v>
      </c>
      <c r="NN109" s="12">
        <v>0.273826331</v>
      </c>
      <c r="NO109" s="12">
        <v>0.274969429</v>
      </c>
      <c r="NP109" s="12">
        <v>0.276113719</v>
      </c>
      <c r="NQ109" s="12">
        <v>0.277270198</v>
      </c>
      <c r="NR109" s="12">
        <v>0.278491408</v>
      </c>
      <c r="NS109" s="12">
        <v>0.279716402</v>
      </c>
      <c r="NT109" s="12">
        <v>0.280856192</v>
      </c>
      <c r="NU109" s="12">
        <v>0.282212257</v>
      </c>
      <c r="NV109" s="12">
        <v>0.28352648</v>
      </c>
      <c r="NW109" s="12">
        <v>0.284769416</v>
      </c>
      <c r="NX109" s="12">
        <v>0.285896987</v>
      </c>
      <c r="NY109" s="12">
        <v>0.287267894</v>
      </c>
      <c r="NZ109" s="12">
        <v>0.288570642</v>
      </c>
      <c r="OA109" s="12">
        <v>0.289839029</v>
      </c>
      <c r="OB109" s="12">
        <v>0.29095155</v>
      </c>
      <c r="OC109" s="12">
        <v>0.29199338</v>
      </c>
      <c r="OD109" s="12">
        <v>0.292810649</v>
      </c>
      <c r="OE109" s="12">
        <v>0.29409954</v>
      </c>
      <c r="OF109" s="12">
        <v>0.295398831</v>
      </c>
      <c r="OG109" s="12">
        <v>0.296576798</v>
      </c>
      <c r="OH109" s="12">
        <v>0.29770264</v>
      </c>
      <c r="OI109" s="12">
        <v>0.298760235</v>
      </c>
      <c r="OJ109" s="12">
        <v>0.299628675</v>
      </c>
      <c r="OK109" s="12">
        <v>0.300471604</v>
      </c>
      <c r="OL109" s="12">
        <v>0.301654667</v>
      </c>
      <c r="OM109" s="12">
        <v>0.302336931</v>
      </c>
      <c r="ON109" s="12">
        <v>0.303302348</v>
      </c>
      <c r="OO109" s="12">
        <v>0.303978026</v>
      </c>
      <c r="OP109" s="12">
        <v>0.304714561</v>
      </c>
      <c r="OQ109" s="12">
        <v>0.305359393</v>
      </c>
      <c r="OR109" s="12">
        <v>0.306115419</v>
      </c>
      <c r="OS109" s="12">
        <v>0.306764513</v>
      </c>
      <c r="OT109" s="12">
        <v>0.307468295</v>
      </c>
      <c r="OU109" s="12">
        <v>0.308065027</v>
      </c>
      <c r="OV109" s="12">
        <v>0.309158683</v>
      </c>
      <c r="OW109" s="12">
        <v>0.309871405</v>
      </c>
      <c r="OX109" s="12">
        <v>0.31032908</v>
      </c>
      <c r="OY109" s="12">
        <v>0.310989499</v>
      </c>
      <c r="OZ109" s="12">
        <v>0.311762989</v>
      </c>
      <c r="PA109" s="12">
        <v>0.312372744</v>
      </c>
      <c r="PB109" s="12">
        <v>0.31314823</v>
      </c>
      <c r="PC109" s="12">
        <v>0.314090908</v>
      </c>
      <c r="PD109" s="12">
        <v>0.314695001</v>
      </c>
      <c r="PE109" s="12">
        <v>0.315661967</v>
      </c>
      <c r="PF109" s="12">
        <v>0.316329449</v>
      </c>
      <c r="PG109" s="12">
        <v>0.317250311</v>
      </c>
      <c r="PH109" s="12">
        <v>0.318309188</v>
      </c>
      <c r="PI109" s="12">
        <v>0.319338948</v>
      </c>
      <c r="PJ109" s="12">
        <v>0.320312619</v>
      </c>
      <c r="PK109" s="12">
        <v>0.321342736</v>
      </c>
      <c r="PL109" s="12">
        <v>0.322330326</v>
      </c>
      <c r="PM109" s="12">
        <v>0.323623598</v>
      </c>
      <c r="PN109" s="12">
        <v>0.324899912</v>
      </c>
      <c r="PO109" s="12">
        <v>0.326206744</v>
      </c>
      <c r="PP109" s="12">
        <v>0.32829383</v>
      </c>
      <c r="PQ109" s="12">
        <v>0.330536157</v>
      </c>
      <c r="PR109" s="12">
        <v>0.332742721</v>
      </c>
      <c r="PS109" s="12">
        <v>0.335442662</v>
      </c>
      <c r="PT109" s="12">
        <v>0.337842107</v>
      </c>
      <c r="PU109" s="12">
        <v>0.340366811</v>
      </c>
      <c r="PV109" s="12">
        <v>0.342731446</v>
      </c>
      <c r="PW109" s="12">
        <v>0.34520191</v>
      </c>
      <c r="PX109" s="12">
        <v>0.348053664</v>
      </c>
      <c r="PY109" s="12">
        <v>0.350870758</v>
      </c>
      <c r="PZ109" s="12">
        <v>0.352775633</v>
      </c>
      <c r="QA109" s="12">
        <v>0.354638189</v>
      </c>
      <c r="QB109" s="12">
        <v>0.355898887</v>
      </c>
      <c r="QC109" s="12">
        <v>0.356859714</v>
      </c>
      <c r="QD109" s="12">
        <v>0.357742429</v>
      </c>
      <c r="QE109" s="12">
        <v>0.358664781</v>
      </c>
      <c r="QF109" s="12">
        <v>0.35953036</v>
      </c>
      <c r="QG109" s="12">
        <v>0.360390037</v>
      </c>
      <c r="QH109" s="12">
        <v>0.361523628</v>
      </c>
      <c r="QI109" s="12">
        <v>0.362297267</v>
      </c>
      <c r="QJ109" s="12">
        <v>0.363712251</v>
      </c>
      <c r="QK109" s="12">
        <v>0.365349084</v>
      </c>
    </row>
    <row r="110" s="12" customFormat="1" spans="1:453">
      <c r="A110" s="15">
        <v>108</v>
      </c>
      <c r="B110" s="12">
        <v>0.262178451</v>
      </c>
      <c r="C110" s="12">
        <v>0.261275172</v>
      </c>
      <c r="D110" s="12">
        <v>0.260687113</v>
      </c>
      <c r="E110" s="12">
        <v>0.259691715</v>
      </c>
      <c r="F110" s="12">
        <v>0.259365618</v>
      </c>
      <c r="G110" s="12">
        <v>0.25866586</v>
      </c>
      <c r="H110" s="12">
        <v>0.25822562</v>
      </c>
      <c r="I110" s="12">
        <v>0.257825136</v>
      </c>
      <c r="J110" s="12">
        <v>0.257537425</v>
      </c>
      <c r="K110" s="12">
        <v>0.257401854</v>
      </c>
      <c r="L110" s="12">
        <v>0.257282495</v>
      </c>
      <c r="M110" s="12">
        <v>0.257088155</v>
      </c>
      <c r="N110" s="12">
        <v>0.25710091</v>
      </c>
      <c r="O110" s="12">
        <v>0.257223964</v>
      </c>
      <c r="P110" s="12">
        <v>0.257351518</v>
      </c>
      <c r="Q110" s="12">
        <v>0.257384837</v>
      </c>
      <c r="R110" s="12">
        <v>0.257583797</v>
      </c>
      <c r="S110" s="12">
        <v>0.257827938</v>
      </c>
      <c r="T110" s="12">
        <v>0.258182257</v>
      </c>
      <c r="U110" s="12">
        <v>0.258330077</v>
      </c>
      <c r="V110" s="12">
        <v>0.258424163</v>
      </c>
      <c r="W110" s="12">
        <v>0.258905113</v>
      </c>
      <c r="X110" s="12">
        <v>0.25897187</v>
      </c>
      <c r="Y110" s="12">
        <v>0.259406954</v>
      </c>
      <c r="Z110" s="12">
        <v>0.259663284</v>
      </c>
      <c r="AA110" s="12">
        <v>0.259983212</v>
      </c>
      <c r="AB110" s="12">
        <v>0.260285318</v>
      </c>
      <c r="AC110" s="12">
        <v>0.260631859</v>
      </c>
      <c r="AD110" s="12">
        <v>0.26083374</v>
      </c>
      <c r="AE110" s="12">
        <v>0.261419982</v>
      </c>
      <c r="AF110" s="12">
        <v>0.262008488</v>
      </c>
      <c r="AG110" s="12">
        <v>0.262521386</v>
      </c>
      <c r="AH110" s="12">
        <v>0.263209134</v>
      </c>
      <c r="AI110" s="12">
        <v>0.26381582</v>
      </c>
      <c r="AJ110" s="12">
        <v>0.264446348</v>
      </c>
      <c r="AK110" s="12">
        <v>0.26499927</v>
      </c>
      <c r="AL110" s="12">
        <v>0.265738338</v>
      </c>
      <c r="AM110" s="12">
        <v>0.266493201</v>
      </c>
      <c r="AN110" s="12">
        <v>0.267333567</v>
      </c>
      <c r="AO110" s="12">
        <v>0.267915457</v>
      </c>
      <c r="AP110" s="12">
        <v>0.268738747</v>
      </c>
      <c r="AQ110" s="12">
        <v>0.269560724</v>
      </c>
      <c r="AR110" s="12">
        <v>0.270288587</v>
      </c>
      <c r="AS110" s="12">
        <v>0.271151572</v>
      </c>
      <c r="AT110" s="12">
        <v>0.271953613</v>
      </c>
      <c r="AU110" s="12">
        <v>0.272851825</v>
      </c>
      <c r="AV110" s="12">
        <v>0.273666412</v>
      </c>
      <c r="AW110" s="12">
        <v>0.274545133</v>
      </c>
      <c r="AX110" s="12">
        <v>0.275477916</v>
      </c>
      <c r="AY110" s="12">
        <v>0.276274711</v>
      </c>
      <c r="AZ110" s="12">
        <v>0.276794732</v>
      </c>
      <c r="BA110" s="12">
        <v>0.277785391</v>
      </c>
      <c r="BB110" s="12">
        <v>0.278688848</v>
      </c>
      <c r="BC110" s="12">
        <v>0.279626936</v>
      </c>
      <c r="BD110" s="12">
        <v>0.280553907</v>
      </c>
      <c r="BE110" s="12">
        <v>0.2813586</v>
      </c>
      <c r="BF110" s="12">
        <v>0.282537848</v>
      </c>
      <c r="BG110" s="12">
        <v>0.283515781</v>
      </c>
      <c r="BH110" s="12">
        <v>0.284442693</v>
      </c>
      <c r="BI110" s="12">
        <v>0.285486221</v>
      </c>
      <c r="BJ110" s="12">
        <v>0.286701441</v>
      </c>
      <c r="BK110" s="12">
        <v>0.287650794</v>
      </c>
      <c r="BL110" s="12">
        <v>0.288795501</v>
      </c>
      <c r="BM110" s="12">
        <v>0.289709866</v>
      </c>
      <c r="BN110" s="12">
        <v>0.290917158</v>
      </c>
      <c r="BO110" s="12">
        <v>0.291626394</v>
      </c>
      <c r="BP110" s="12">
        <v>0.292602509</v>
      </c>
      <c r="BQ110" s="12">
        <v>0.293555349</v>
      </c>
      <c r="BR110" s="12">
        <v>0.294724673</v>
      </c>
      <c r="BS110" s="12">
        <v>0.295731336</v>
      </c>
      <c r="BT110" s="12">
        <v>0.296878159</v>
      </c>
      <c r="BU110" s="12">
        <v>0.297981441</v>
      </c>
      <c r="BV110" s="12">
        <v>0.298907071</v>
      </c>
      <c r="BW110" s="12">
        <v>0.299975932</v>
      </c>
      <c r="BX110" s="12">
        <v>0.300868928</v>
      </c>
      <c r="BY110" s="12">
        <v>0.301976502</v>
      </c>
      <c r="BZ110" s="12">
        <v>0.303188801</v>
      </c>
      <c r="CA110" s="12">
        <v>0.304146826</v>
      </c>
      <c r="CB110" s="12">
        <v>0.305042505</v>
      </c>
      <c r="CC110" s="12">
        <v>0.306072682</v>
      </c>
      <c r="CD110" s="12">
        <v>0.307219207</v>
      </c>
      <c r="CE110" s="12">
        <v>0.308179498</v>
      </c>
      <c r="CF110" s="12">
        <v>0.309389323</v>
      </c>
      <c r="CG110" s="12">
        <v>0.310452521</v>
      </c>
      <c r="CH110" s="12">
        <v>0.311786056</v>
      </c>
      <c r="CI110" s="12">
        <v>0.313041061</v>
      </c>
      <c r="CJ110" s="12">
        <v>0.314527094</v>
      </c>
      <c r="CK110" s="12">
        <v>0.315570951</v>
      </c>
      <c r="CL110" s="12">
        <v>0.31659013</v>
      </c>
      <c r="CM110" s="12">
        <v>0.317819417</v>
      </c>
      <c r="CN110" s="12">
        <v>0.319337219</v>
      </c>
      <c r="CO110" s="12">
        <v>0.320413411</v>
      </c>
      <c r="CP110" s="12">
        <v>0.321555585</v>
      </c>
      <c r="CQ110" s="12">
        <v>0.322748423</v>
      </c>
      <c r="CR110" s="12">
        <v>0.323957175</v>
      </c>
      <c r="CS110" s="12">
        <v>0.325122267</v>
      </c>
      <c r="CT110" s="12">
        <v>0.326293796</v>
      </c>
      <c r="CU110" s="12">
        <v>0.327866882</v>
      </c>
      <c r="CV110" s="12">
        <v>0.32878387</v>
      </c>
      <c r="CW110" s="12">
        <v>0.330136776</v>
      </c>
      <c r="CX110" s="12">
        <v>0.33148995</v>
      </c>
      <c r="CY110" s="12">
        <v>0.333022684</v>
      </c>
      <c r="CZ110" s="12">
        <v>0.334221661</v>
      </c>
      <c r="DA110" s="12">
        <v>0.335011691</v>
      </c>
      <c r="DB110" s="12">
        <v>0.336326778</v>
      </c>
      <c r="DC110" s="12">
        <v>0.337867737</v>
      </c>
      <c r="DD110" s="12">
        <v>0.339033723</v>
      </c>
      <c r="DE110" s="12">
        <v>0.340199947</v>
      </c>
      <c r="DF110" s="12">
        <v>0.341364235</v>
      </c>
      <c r="DG110" s="12">
        <v>0.342555583</v>
      </c>
      <c r="DH110" s="12">
        <v>0.344250262</v>
      </c>
      <c r="DI110" s="12">
        <v>0.345404923</v>
      </c>
      <c r="DJ110" s="12">
        <v>0.346697778</v>
      </c>
      <c r="DK110" s="12">
        <v>0.347906172</v>
      </c>
      <c r="DL110" s="12">
        <v>0.349330753</v>
      </c>
      <c r="DM110" s="12">
        <v>0.350015521</v>
      </c>
      <c r="DN110" s="12">
        <v>0.351465225</v>
      </c>
      <c r="DO110" s="12">
        <v>0.352467954</v>
      </c>
      <c r="DP110" s="12">
        <v>0.353544414</v>
      </c>
      <c r="DQ110" s="12">
        <v>0.354583234</v>
      </c>
      <c r="DR110" s="12">
        <v>0.355626166</v>
      </c>
      <c r="DS110" s="12">
        <v>0.35725528</v>
      </c>
      <c r="DT110" s="12">
        <v>0.357967973</v>
      </c>
      <c r="DU110" s="12">
        <v>0.358767927</v>
      </c>
      <c r="DV110" s="12">
        <v>0.359947383</v>
      </c>
      <c r="DW110" s="12">
        <v>0.360640347</v>
      </c>
      <c r="DX110" s="12">
        <v>0.361363113</v>
      </c>
      <c r="DY110" s="12">
        <v>0.362284034</v>
      </c>
      <c r="DZ110" s="12">
        <v>0.362601548</v>
      </c>
      <c r="EA110" s="12">
        <v>0.363311917</v>
      </c>
      <c r="EB110" s="12">
        <v>0.363304406</v>
      </c>
      <c r="EC110" s="12">
        <v>0.363650322</v>
      </c>
      <c r="ED110" s="12">
        <v>0.364113659</v>
      </c>
      <c r="EE110" s="12">
        <v>0.364639491</v>
      </c>
      <c r="EF110" s="12">
        <v>0.364968002</v>
      </c>
      <c r="EG110" s="12">
        <v>0.365305573</v>
      </c>
      <c r="EH110" s="12">
        <v>0.365490466</v>
      </c>
      <c r="EI110" s="12">
        <v>0.365188837</v>
      </c>
      <c r="EJ110" s="12">
        <v>0.365198106</v>
      </c>
      <c r="EK110" s="12">
        <v>0.365749955</v>
      </c>
      <c r="EL110" s="12">
        <v>0.365849406</v>
      </c>
      <c r="EM110" s="12">
        <v>0.365474969</v>
      </c>
      <c r="EN110" s="12">
        <v>0.365191966</v>
      </c>
      <c r="EO110" s="12">
        <v>0.365577459</v>
      </c>
      <c r="EP110" s="12">
        <v>0.365383059</v>
      </c>
      <c r="EQ110" s="12">
        <v>0.365332603</v>
      </c>
      <c r="ER110" s="12">
        <v>0.365163207</v>
      </c>
      <c r="ES110" s="12">
        <v>0.364877433</v>
      </c>
      <c r="ET110" s="12">
        <v>0.365291715</v>
      </c>
      <c r="EU110" s="12">
        <v>0.365390837</v>
      </c>
      <c r="EV110" s="12">
        <v>0.364985347</v>
      </c>
      <c r="EW110" s="12">
        <v>0.364899158</v>
      </c>
      <c r="EX110" s="12">
        <v>0.364832342</v>
      </c>
      <c r="EY110" s="12">
        <v>0.364618391</v>
      </c>
      <c r="EZ110" s="12">
        <v>0.364375591</v>
      </c>
      <c r="FA110" s="12">
        <v>0.364863932</v>
      </c>
      <c r="FB110" s="12">
        <v>0.364857256</v>
      </c>
      <c r="FC110" s="12">
        <v>0.364210665</v>
      </c>
      <c r="FD110" s="12">
        <v>0.364260077</v>
      </c>
      <c r="FE110" s="12">
        <v>0.364319175</v>
      </c>
      <c r="FF110" s="12">
        <v>0.364409506</v>
      </c>
      <c r="FG110" s="12">
        <v>0.363731146</v>
      </c>
      <c r="FH110" s="12">
        <v>0.364620864</v>
      </c>
      <c r="FI110" s="12">
        <v>0.364168376</v>
      </c>
      <c r="FJ110" s="12">
        <v>0.36460951</v>
      </c>
      <c r="FK110" s="12">
        <v>0.364468485</v>
      </c>
      <c r="FL110" s="12">
        <v>0.364602983</v>
      </c>
      <c r="FM110" s="12">
        <v>0.364386261</v>
      </c>
      <c r="FN110" s="12">
        <v>0.364790887</v>
      </c>
      <c r="FO110" s="12">
        <v>0.364841551</v>
      </c>
      <c r="FP110" s="12">
        <v>0.365030318</v>
      </c>
      <c r="FQ110" s="12">
        <v>0.365459889</v>
      </c>
      <c r="FR110" s="12">
        <v>0.365821451</v>
      </c>
      <c r="FS110" s="12">
        <v>0.366074473</v>
      </c>
      <c r="FT110" s="12">
        <v>0.366588414</v>
      </c>
      <c r="FU110" s="12">
        <v>0.36667192</v>
      </c>
      <c r="FV110" s="12">
        <v>0.366713405</v>
      </c>
      <c r="FW110" s="12">
        <v>0.367125362</v>
      </c>
      <c r="FX110" s="12">
        <v>0.367620528</v>
      </c>
      <c r="FY110" s="12">
        <v>0.368197471</v>
      </c>
      <c r="FZ110" s="12">
        <v>0.367754877</v>
      </c>
      <c r="GA110" s="12">
        <v>0.368493319</v>
      </c>
      <c r="GB110" s="12">
        <v>0.368415803</v>
      </c>
      <c r="GC110" s="12">
        <v>0.369270682</v>
      </c>
      <c r="GD110" s="12">
        <v>0.369355738</v>
      </c>
      <c r="GE110" s="12">
        <v>0.371152848</v>
      </c>
      <c r="GF110" s="12">
        <v>0.370405704</v>
      </c>
      <c r="GG110" s="12">
        <v>0.371015102</v>
      </c>
      <c r="GH110" s="12">
        <v>0.371336162</v>
      </c>
      <c r="GI110" s="12">
        <v>0.371473193</v>
      </c>
      <c r="GJ110" s="12">
        <v>0.371769011</v>
      </c>
      <c r="GK110" s="12">
        <v>0.371841073</v>
      </c>
      <c r="GL110" s="12">
        <v>0.372078985</v>
      </c>
      <c r="GM110" s="12">
        <v>0.372260153</v>
      </c>
      <c r="GN110" s="12">
        <v>0.372634679</v>
      </c>
      <c r="GO110" s="12">
        <v>0.373065114</v>
      </c>
      <c r="GP110" s="12">
        <v>0.373278379</v>
      </c>
      <c r="GQ110" s="12">
        <v>0.373711228</v>
      </c>
      <c r="GR110" s="12">
        <v>0.37376973</v>
      </c>
      <c r="GS110" s="12">
        <v>0.37415415</v>
      </c>
      <c r="GT110" s="12">
        <v>0.374514192</v>
      </c>
      <c r="GU110" s="12">
        <v>0.374655604</v>
      </c>
      <c r="GV110" s="12">
        <v>0.375406295</v>
      </c>
      <c r="GW110" s="12">
        <v>0.374519646</v>
      </c>
      <c r="GX110" s="12">
        <v>0.375720292</v>
      </c>
      <c r="GY110" s="12">
        <v>0.375692457</v>
      </c>
      <c r="GZ110" s="12">
        <v>0.376095027</v>
      </c>
      <c r="HA110" s="12">
        <v>0.37649101</v>
      </c>
      <c r="HB110" s="12">
        <v>0.376775384</v>
      </c>
      <c r="HC110" s="12">
        <v>0.376932859</v>
      </c>
      <c r="HD110" s="12">
        <v>0.376989782</v>
      </c>
      <c r="HE110" s="12">
        <v>0.377296567</v>
      </c>
      <c r="HF110" s="12">
        <v>0.377855211</v>
      </c>
      <c r="HG110" s="12">
        <v>0.377801687</v>
      </c>
      <c r="HH110" s="12">
        <v>0.377971977</v>
      </c>
      <c r="HI110" s="12">
        <v>0.378255367</v>
      </c>
      <c r="HJ110" s="12">
        <v>0.37880531</v>
      </c>
      <c r="HK110" s="12">
        <v>0.378909916</v>
      </c>
      <c r="HL110" s="12">
        <v>0.379210711</v>
      </c>
      <c r="HM110" s="12">
        <v>0.379281074</v>
      </c>
      <c r="HN110" s="12">
        <v>0.379288077</v>
      </c>
      <c r="HO110" s="12">
        <v>0.37900579</v>
      </c>
      <c r="HP110" s="12">
        <v>0.379523635</v>
      </c>
      <c r="HQ110" s="12">
        <v>0.379994661</v>
      </c>
      <c r="HR110" s="12">
        <v>0.380059779</v>
      </c>
      <c r="HS110" s="12">
        <v>0.380189389</v>
      </c>
      <c r="HT110" s="12">
        <v>0.38020286</v>
      </c>
      <c r="HU110" s="12">
        <v>0.380202264</v>
      </c>
      <c r="HV110" s="12">
        <v>0.380295157</v>
      </c>
      <c r="HW110" s="12">
        <v>0.380474359</v>
      </c>
      <c r="HX110" s="12">
        <v>0.380391985</v>
      </c>
      <c r="HY110" s="12">
        <v>0.380530596</v>
      </c>
      <c r="HZ110" s="12">
        <v>0.380666435</v>
      </c>
      <c r="IA110" s="12">
        <v>0.38049078</v>
      </c>
      <c r="IB110" s="12">
        <v>0.380269021</v>
      </c>
      <c r="IC110" s="12">
        <v>0.380362034</v>
      </c>
      <c r="ID110" s="12">
        <v>0.380181909</v>
      </c>
      <c r="IE110" s="12">
        <v>0.380241573</v>
      </c>
      <c r="IF110" s="12">
        <v>0.379741341</v>
      </c>
      <c r="IG110" s="12">
        <v>0.379901797</v>
      </c>
      <c r="IH110" s="12">
        <v>0.379661113</v>
      </c>
      <c r="II110" s="12">
        <v>0.379219383</v>
      </c>
      <c r="IJ110" s="12">
        <v>0.378870845</v>
      </c>
      <c r="IK110" s="12">
        <v>0.378602713</v>
      </c>
      <c r="IL110" s="12">
        <v>0.378369153</v>
      </c>
      <c r="IM110" s="12">
        <v>0.378413409</v>
      </c>
      <c r="IN110" s="12">
        <v>0.378163725</v>
      </c>
      <c r="IO110" s="12">
        <v>0.377776861</v>
      </c>
      <c r="IP110" s="12">
        <v>0.377063096</v>
      </c>
      <c r="IQ110" s="12">
        <v>0.376696467</v>
      </c>
      <c r="IR110" s="12">
        <v>0.37571007</v>
      </c>
      <c r="IS110" s="12">
        <v>0.375223756</v>
      </c>
      <c r="IT110" s="12">
        <v>0.374610573</v>
      </c>
      <c r="IU110" s="12">
        <v>0.373905331</v>
      </c>
      <c r="IV110" s="12">
        <v>0.373906553</v>
      </c>
      <c r="IW110" s="12">
        <v>0.372559398</v>
      </c>
      <c r="IX110" s="12">
        <v>0.371702105</v>
      </c>
      <c r="IY110" s="12">
        <v>0.370900303</v>
      </c>
      <c r="IZ110" s="12">
        <v>0.369880825</v>
      </c>
      <c r="JA110" s="12">
        <v>0.369032323</v>
      </c>
      <c r="JB110" s="12">
        <v>0.367892563</v>
      </c>
      <c r="JC110" s="12">
        <v>0.36716482</v>
      </c>
      <c r="JD110" s="12">
        <v>0.366084784</v>
      </c>
      <c r="JE110" s="12">
        <v>0.364866912</v>
      </c>
      <c r="JF110" s="12">
        <v>0.363564879</v>
      </c>
      <c r="JG110" s="12">
        <v>0.362495184</v>
      </c>
      <c r="JH110" s="12">
        <v>0.361554056</v>
      </c>
      <c r="JI110" s="12">
        <v>0.360226721</v>
      </c>
      <c r="JJ110" s="12">
        <v>0.359321654</v>
      </c>
      <c r="JK110" s="12">
        <v>0.357395589</v>
      </c>
      <c r="JL110" s="12">
        <v>0.356654942</v>
      </c>
      <c r="JM110" s="12">
        <v>0.354334831</v>
      </c>
      <c r="JN110" s="12">
        <v>0.351675212</v>
      </c>
      <c r="JO110" s="12">
        <v>0.35002625</v>
      </c>
      <c r="JP110" s="12">
        <v>0.34777984</v>
      </c>
      <c r="JQ110" s="12">
        <v>0.345912606</v>
      </c>
      <c r="JR110" s="12">
        <v>0.343289554</v>
      </c>
      <c r="JS110" s="12">
        <v>0.340894133</v>
      </c>
      <c r="JT110" s="12">
        <v>0.338199347</v>
      </c>
      <c r="JU110" s="12">
        <v>0.334888071</v>
      </c>
      <c r="JV110" s="12">
        <v>0.331784844</v>
      </c>
      <c r="JW110" s="12">
        <v>0.328134656</v>
      </c>
      <c r="JX110" s="12">
        <v>0.324838519</v>
      </c>
      <c r="JY110" s="12">
        <v>0.32048589</v>
      </c>
      <c r="JZ110" s="12">
        <v>0.316391379</v>
      </c>
      <c r="KA110" s="12">
        <v>0.312212765</v>
      </c>
      <c r="KB110" s="12">
        <v>0.307686567</v>
      </c>
      <c r="KC110" s="12">
        <v>0.303655863</v>
      </c>
      <c r="KD110" s="12">
        <v>0.298298687</v>
      </c>
      <c r="KE110" s="12">
        <v>0.294184625</v>
      </c>
      <c r="KF110" s="12">
        <v>0.289474696</v>
      </c>
      <c r="KG110" s="12">
        <v>0.285200387</v>
      </c>
      <c r="KH110" s="12">
        <v>0.280607998</v>
      </c>
      <c r="KI110" s="12">
        <v>0.27556482</v>
      </c>
      <c r="KJ110" s="12">
        <v>0.271048993</v>
      </c>
      <c r="KK110" s="12">
        <v>0.266227394</v>
      </c>
      <c r="KL110" s="12">
        <v>0.261721641</v>
      </c>
      <c r="KM110" s="12">
        <v>0.257424682</v>
      </c>
      <c r="KN110" s="12">
        <v>0.253297895</v>
      </c>
      <c r="KO110" s="12">
        <v>0.249869391</v>
      </c>
      <c r="KP110" s="12">
        <v>0.245703742</v>
      </c>
      <c r="KQ110" s="12">
        <v>0.242413595</v>
      </c>
      <c r="KR110" s="12">
        <v>0.239237502</v>
      </c>
      <c r="KS110" s="12">
        <v>0.235995471</v>
      </c>
      <c r="KT110" s="12">
        <v>0.232987359</v>
      </c>
      <c r="KU110" s="12">
        <v>0.230354875</v>
      </c>
      <c r="KV110" s="12">
        <v>0.22783263</v>
      </c>
      <c r="KW110" s="12">
        <v>0.225748345</v>
      </c>
      <c r="KX110" s="12">
        <v>0.223783985</v>
      </c>
      <c r="KY110" s="12">
        <v>0.221773893</v>
      </c>
      <c r="KZ110" s="12">
        <v>0.220174477</v>
      </c>
      <c r="LA110" s="12">
        <v>0.218710974</v>
      </c>
      <c r="LB110" s="12">
        <v>0.217264816</v>
      </c>
      <c r="LC110" s="12">
        <v>0.216013595</v>
      </c>
      <c r="LD110" s="12">
        <v>0.214876592</v>
      </c>
      <c r="LE110" s="12">
        <v>0.213776112</v>
      </c>
      <c r="LF110" s="12">
        <v>0.212793216</v>
      </c>
      <c r="LG110" s="12">
        <v>0.211962759</v>
      </c>
      <c r="LH110" s="12">
        <v>0.211315498</v>
      </c>
      <c r="LI110" s="12">
        <v>0.210796967</v>
      </c>
      <c r="LJ110" s="12">
        <v>0.210107073</v>
      </c>
      <c r="LK110" s="12">
        <v>0.209600627</v>
      </c>
      <c r="LL110" s="12">
        <v>0.209359542</v>
      </c>
      <c r="LM110" s="12">
        <v>0.208994642</v>
      </c>
      <c r="LN110" s="12">
        <v>0.2086602</v>
      </c>
      <c r="LO110" s="12">
        <v>0.208447561</v>
      </c>
      <c r="LP110" s="12">
        <v>0.208337754</v>
      </c>
      <c r="LQ110" s="12">
        <v>0.208206177</v>
      </c>
      <c r="LR110" s="12">
        <v>0.208442092</v>
      </c>
      <c r="LS110" s="12">
        <v>0.208544686</v>
      </c>
      <c r="LT110" s="12">
        <v>0.208755553</v>
      </c>
      <c r="LU110" s="12">
        <v>0.209116533</v>
      </c>
      <c r="LV110" s="12">
        <v>0.209510118</v>
      </c>
      <c r="LW110" s="12">
        <v>0.210149333</v>
      </c>
      <c r="LX110" s="12">
        <v>0.210663199</v>
      </c>
      <c r="LY110" s="12">
        <v>0.211021781</v>
      </c>
      <c r="LZ110" s="12">
        <v>0.211648464</v>
      </c>
      <c r="MA110" s="12">
        <v>0.212525398</v>
      </c>
      <c r="MB110" s="12">
        <v>0.213243499</v>
      </c>
      <c r="MC110" s="12">
        <v>0.21430026</v>
      </c>
      <c r="MD110" s="12">
        <v>0.21511887</v>
      </c>
      <c r="ME110" s="12">
        <v>0.215899378</v>
      </c>
      <c r="MF110" s="12">
        <v>0.21706517</v>
      </c>
      <c r="MG110" s="12">
        <v>0.217938319</v>
      </c>
      <c r="MH110" s="12">
        <v>0.218948767</v>
      </c>
      <c r="MI110" s="12">
        <v>0.220415249</v>
      </c>
      <c r="MJ110" s="12">
        <v>0.221519098</v>
      </c>
      <c r="MK110" s="12">
        <v>0.2228892</v>
      </c>
      <c r="ML110" s="12">
        <v>0.22411783</v>
      </c>
      <c r="MM110" s="12">
        <v>0.22536476</v>
      </c>
      <c r="MN110" s="12">
        <v>0.22682704</v>
      </c>
      <c r="MO110" s="12">
        <v>0.228120655</v>
      </c>
      <c r="MP110" s="12">
        <v>0.229378417</v>
      </c>
      <c r="MQ110" s="12">
        <v>0.230819598</v>
      </c>
      <c r="MR110" s="12">
        <v>0.232207984</v>
      </c>
      <c r="MS110" s="12">
        <v>0.233512387</v>
      </c>
      <c r="MT110" s="12">
        <v>0.234990746</v>
      </c>
      <c r="MU110" s="12">
        <v>0.236239955</v>
      </c>
      <c r="MV110" s="12">
        <v>0.237671182</v>
      </c>
      <c r="MW110" s="12">
        <v>0.239224389</v>
      </c>
      <c r="MX110" s="12">
        <v>0.240516618</v>
      </c>
      <c r="MY110" s="12">
        <v>0.242235392</v>
      </c>
      <c r="MZ110" s="12">
        <v>0.243765518</v>
      </c>
      <c r="NA110" s="12">
        <v>0.245001808</v>
      </c>
      <c r="NB110" s="12">
        <v>0.246419489</v>
      </c>
      <c r="NC110" s="12">
        <v>0.247797906</v>
      </c>
      <c r="ND110" s="12">
        <v>0.24915415</v>
      </c>
      <c r="NE110" s="12">
        <v>0.250541031</v>
      </c>
      <c r="NF110" s="12">
        <v>0.251939029</v>
      </c>
      <c r="NG110" s="12">
        <v>0.253215522</v>
      </c>
      <c r="NH110" s="12">
        <v>0.254680634</v>
      </c>
      <c r="NI110" s="12">
        <v>0.255863011</v>
      </c>
      <c r="NJ110" s="12">
        <v>0.257302046</v>
      </c>
      <c r="NK110" s="12">
        <v>0.258824021</v>
      </c>
      <c r="NL110" s="12">
        <v>0.259987354</v>
      </c>
      <c r="NM110" s="12">
        <v>0.261514872</v>
      </c>
      <c r="NN110" s="12">
        <v>0.262770712</v>
      </c>
      <c r="NO110" s="12">
        <v>0.263873935</v>
      </c>
      <c r="NP110" s="12">
        <v>0.265342742</v>
      </c>
      <c r="NQ110" s="12">
        <v>0.266436994</v>
      </c>
      <c r="NR110" s="12">
        <v>0.267547548</v>
      </c>
      <c r="NS110" s="12">
        <v>0.268707275</v>
      </c>
      <c r="NT110" s="12">
        <v>0.269876897</v>
      </c>
      <c r="NU110" s="12">
        <v>0.271047592</v>
      </c>
      <c r="NV110" s="12">
        <v>0.272345126</v>
      </c>
      <c r="NW110" s="12">
        <v>0.273620665</v>
      </c>
      <c r="NX110" s="12">
        <v>0.274740309</v>
      </c>
      <c r="NY110" s="12">
        <v>0.276032865</v>
      </c>
      <c r="NZ110" s="12">
        <v>0.277094781</v>
      </c>
      <c r="OA110" s="12">
        <v>0.278217256</v>
      </c>
      <c r="OB110" s="12">
        <v>0.279260188</v>
      </c>
      <c r="OC110" s="12">
        <v>0.280303597</v>
      </c>
      <c r="OD110" s="12">
        <v>0.281366467</v>
      </c>
      <c r="OE110" s="12">
        <v>0.282376111</v>
      </c>
      <c r="OF110" s="12">
        <v>0.283460468</v>
      </c>
      <c r="OG110" s="12">
        <v>0.284662396</v>
      </c>
      <c r="OH110" s="12">
        <v>0.285590947</v>
      </c>
      <c r="OI110" s="12">
        <v>0.286576599</v>
      </c>
      <c r="OJ110" s="12">
        <v>0.28772524</v>
      </c>
      <c r="OK110" s="12">
        <v>0.288579673</v>
      </c>
      <c r="OL110" s="12">
        <v>0.289506257</v>
      </c>
      <c r="OM110" s="12">
        <v>0.290364355</v>
      </c>
      <c r="ON110" s="12">
        <v>0.291250944</v>
      </c>
      <c r="OO110" s="12">
        <v>0.292055309</v>
      </c>
      <c r="OP110" s="12">
        <v>0.292777777</v>
      </c>
      <c r="OQ110" s="12">
        <v>0.293726683</v>
      </c>
      <c r="OR110" s="12">
        <v>0.294665873</v>
      </c>
      <c r="OS110" s="12">
        <v>0.295717865</v>
      </c>
      <c r="OT110" s="12">
        <v>0.296657652</v>
      </c>
      <c r="OU110" s="12">
        <v>0.297398001</v>
      </c>
      <c r="OV110" s="12">
        <v>0.298511744</v>
      </c>
      <c r="OW110" s="12">
        <v>0.297750503</v>
      </c>
      <c r="OX110" s="12">
        <v>0.300957263</v>
      </c>
      <c r="OY110" s="12">
        <v>0.301943719</v>
      </c>
      <c r="OZ110" s="12">
        <v>0.302850813</v>
      </c>
      <c r="PA110" s="12">
        <v>0.303994894</v>
      </c>
      <c r="PB110" s="12">
        <v>0.305035055</v>
      </c>
      <c r="PC110" s="12">
        <v>0.306301892</v>
      </c>
      <c r="PD110" s="12">
        <v>0.307324499</v>
      </c>
      <c r="PE110" s="12">
        <v>0.308472723</v>
      </c>
      <c r="PF110" s="12">
        <v>0.309572339</v>
      </c>
      <c r="PG110" s="12">
        <v>0.310644239</v>
      </c>
      <c r="PH110" s="12">
        <v>0.311817735</v>
      </c>
      <c r="PI110" s="12">
        <v>0.312892169</v>
      </c>
      <c r="PJ110" s="12">
        <v>0.313920259</v>
      </c>
      <c r="PK110" s="12">
        <v>0.315003067</v>
      </c>
      <c r="PL110" s="12">
        <v>0.316238821</v>
      </c>
      <c r="PM110" s="12">
        <v>0.31761983</v>
      </c>
      <c r="PN110" s="12">
        <v>0.31874302</v>
      </c>
      <c r="PO110" s="12">
        <v>0.321739733</v>
      </c>
      <c r="PP110" s="12">
        <v>0.321042687</v>
      </c>
      <c r="PQ110" s="12">
        <v>0.322822869</v>
      </c>
      <c r="PR110" s="12">
        <v>0.32425344</v>
      </c>
      <c r="PS110" s="12">
        <v>0.325581223</v>
      </c>
      <c r="PT110" s="12">
        <v>0.326869398</v>
      </c>
      <c r="PU110" s="12">
        <v>0.328388661</v>
      </c>
      <c r="PV110" s="12">
        <v>0.329899251</v>
      </c>
      <c r="PW110" s="12">
        <v>0.331324071</v>
      </c>
      <c r="PX110" s="12">
        <v>0.332546324</v>
      </c>
      <c r="PY110" s="12">
        <v>0.334282905</v>
      </c>
      <c r="PZ110" s="12">
        <v>0.335921139</v>
      </c>
      <c r="QA110" s="12">
        <v>0.337743789</v>
      </c>
      <c r="QB110" s="12">
        <v>0.339471459</v>
      </c>
      <c r="QC110" s="12">
        <v>0.341780871</v>
      </c>
      <c r="QD110" s="12">
        <v>0.343664616</v>
      </c>
      <c r="QE110" s="12">
        <v>0.345522285</v>
      </c>
      <c r="QF110" s="12">
        <v>0.347615689</v>
      </c>
      <c r="QG110" s="12">
        <v>0.349197984</v>
      </c>
      <c r="QH110" s="12">
        <v>0.349953681</v>
      </c>
      <c r="QI110" s="12">
        <v>0.351463974</v>
      </c>
      <c r="QJ110" s="12">
        <v>0.352872491</v>
      </c>
      <c r="QK110" s="12">
        <v>0.354723781</v>
      </c>
    </row>
    <row r="111" s="12" customFormat="1" spans="1:453">
      <c r="A111" s="15">
        <v>109</v>
      </c>
      <c r="B111" s="12">
        <v>0.283077747</v>
      </c>
      <c r="C111" s="12">
        <v>0.282313168</v>
      </c>
      <c r="D111" s="12">
        <v>0.28141731</v>
      </c>
      <c r="E111" s="12">
        <v>0.280758768</v>
      </c>
      <c r="F111" s="12">
        <v>0.280304104</v>
      </c>
      <c r="G111" s="12">
        <v>0.280066967</v>
      </c>
      <c r="H111" s="12">
        <v>0.279983968</v>
      </c>
      <c r="I111" s="12">
        <v>0.279825449</v>
      </c>
      <c r="J111" s="12">
        <v>0.279757857</v>
      </c>
      <c r="K111" s="12">
        <v>0.279740036</v>
      </c>
      <c r="L111" s="12">
        <v>0.279866874</v>
      </c>
      <c r="M111" s="12">
        <v>0.280302525</v>
      </c>
      <c r="N111" s="12">
        <v>0.280632675</v>
      </c>
      <c r="O111" s="12">
        <v>0.28081134</v>
      </c>
      <c r="P111" s="12">
        <v>0.281066</v>
      </c>
      <c r="Q111" s="12">
        <v>0.281505972</v>
      </c>
      <c r="R111" s="12">
        <v>0.282011777</v>
      </c>
      <c r="S111" s="12">
        <v>0.282420337</v>
      </c>
      <c r="T111" s="12">
        <v>0.282929301</v>
      </c>
      <c r="U111" s="12">
        <v>0.283373028</v>
      </c>
      <c r="V111" s="12">
        <v>0.283741087</v>
      </c>
      <c r="W111" s="12">
        <v>0.284387499</v>
      </c>
      <c r="X111" s="12">
        <v>0.284762114</v>
      </c>
      <c r="Y111" s="12">
        <v>0.285323739</v>
      </c>
      <c r="Z111" s="12">
        <v>0.285971135</v>
      </c>
      <c r="AA111" s="12">
        <v>0.286452502</v>
      </c>
      <c r="AB111" s="12">
        <v>0.286978543</v>
      </c>
      <c r="AC111" s="12">
        <v>0.287531227</v>
      </c>
      <c r="AD111" s="12">
        <v>0.288136005</v>
      </c>
      <c r="AE111" s="12">
        <v>0.288795501</v>
      </c>
      <c r="AF111" s="12">
        <v>0.289574653</v>
      </c>
      <c r="AG111" s="12">
        <v>0.290310591</v>
      </c>
      <c r="AH111" s="12">
        <v>0.291411072</v>
      </c>
      <c r="AI111" s="12">
        <v>0.292264849</v>
      </c>
      <c r="AJ111" s="12">
        <v>0.29317227</v>
      </c>
      <c r="AK111" s="12">
        <v>0.293904424</v>
      </c>
      <c r="AL111" s="12">
        <v>0.294842929</v>
      </c>
      <c r="AM111" s="12">
        <v>0.29564029</v>
      </c>
      <c r="AN111" s="12">
        <v>0.296728015</v>
      </c>
      <c r="AO111" s="12">
        <v>0.297494739</v>
      </c>
      <c r="AP111" s="12">
        <v>0.298550725</v>
      </c>
      <c r="AQ111" s="12">
        <v>0.299499661</v>
      </c>
      <c r="AR111" s="12">
        <v>0.300250173</v>
      </c>
      <c r="AS111" s="12">
        <v>0.301283926</v>
      </c>
      <c r="AT111" s="12">
        <v>0.302287966</v>
      </c>
      <c r="AU111" s="12">
        <v>0.30326435</v>
      </c>
      <c r="AV111" s="12">
        <v>0.304380536</v>
      </c>
      <c r="AW111" s="12">
        <v>0.305347532</v>
      </c>
      <c r="AX111" s="12">
        <v>0.306521952</v>
      </c>
      <c r="AY111" s="12">
        <v>0.307621896</v>
      </c>
      <c r="AZ111" s="12">
        <v>0.3083179</v>
      </c>
      <c r="BA111" s="12">
        <v>0.309337288</v>
      </c>
      <c r="BB111" s="12">
        <v>0.31043911</v>
      </c>
      <c r="BC111" s="12">
        <v>0.311437666</v>
      </c>
      <c r="BD111" s="12">
        <v>0.312457651</v>
      </c>
      <c r="BE111" s="12">
        <v>0.313460439</v>
      </c>
      <c r="BF111" s="12">
        <v>0.31450209</v>
      </c>
      <c r="BG111" s="12">
        <v>0.315456688</v>
      </c>
      <c r="BH111" s="12">
        <v>0.316593349</v>
      </c>
      <c r="BI111" s="12">
        <v>0.317731202</v>
      </c>
      <c r="BJ111" s="12">
        <v>0.318865925</v>
      </c>
      <c r="BK111" s="12">
        <v>0.319810331</v>
      </c>
      <c r="BL111" s="12">
        <v>0.321080208</v>
      </c>
      <c r="BM111" s="12">
        <v>0.322121322</v>
      </c>
      <c r="BN111" s="12">
        <v>0.323117703</v>
      </c>
      <c r="BO111" s="12">
        <v>0.323832214</v>
      </c>
      <c r="BP111" s="12">
        <v>0.324717849</v>
      </c>
      <c r="BQ111" s="12">
        <v>0.325588852</v>
      </c>
      <c r="BR111" s="12">
        <v>0.326630294</v>
      </c>
      <c r="BS111" s="12">
        <v>0.327476889</v>
      </c>
      <c r="BT111" s="12">
        <v>0.328679055</v>
      </c>
      <c r="BU111" s="12">
        <v>0.329547405</v>
      </c>
      <c r="BV111" s="12">
        <v>0.330383301</v>
      </c>
      <c r="BW111" s="12">
        <v>0.331317127</v>
      </c>
      <c r="BX111" s="12">
        <v>0.331743151</v>
      </c>
      <c r="BY111" s="12">
        <v>0.333980173</v>
      </c>
      <c r="BZ111" s="12">
        <v>0.334307492</v>
      </c>
      <c r="CA111" s="12">
        <v>0.3350223</v>
      </c>
      <c r="CB111" s="12">
        <v>0.335858792</v>
      </c>
      <c r="CC111" s="12">
        <v>0.337057441</v>
      </c>
      <c r="CD111" s="12">
        <v>0.3378824</v>
      </c>
      <c r="CE111" s="12">
        <v>0.338860065</v>
      </c>
      <c r="CF111" s="12">
        <v>0.339832276</v>
      </c>
      <c r="CG111" s="12">
        <v>0.34083569</v>
      </c>
      <c r="CH111" s="12">
        <v>0.34179318</v>
      </c>
      <c r="CI111" s="12">
        <v>0.343025982</v>
      </c>
      <c r="CJ111" s="12">
        <v>0.344077885</v>
      </c>
      <c r="CK111" s="12">
        <v>0.345158994</v>
      </c>
      <c r="CL111" s="12">
        <v>0.345781296</v>
      </c>
      <c r="CM111" s="12">
        <v>0.346667707</v>
      </c>
      <c r="CN111" s="12">
        <v>0.348547041</v>
      </c>
      <c r="CO111" s="12">
        <v>0.348759085</v>
      </c>
      <c r="CP111" s="12">
        <v>0.351437122</v>
      </c>
      <c r="CQ111" s="12">
        <v>0.35065645</v>
      </c>
      <c r="CR111" s="12">
        <v>0.352336317</v>
      </c>
      <c r="CS111" s="12">
        <v>0.35306558</v>
      </c>
      <c r="CT111" s="12">
        <v>0.354792535</v>
      </c>
      <c r="CU111" s="12">
        <v>0.355295092</v>
      </c>
      <c r="CV111" s="12">
        <v>0.356137246</v>
      </c>
      <c r="CW111" s="12">
        <v>0.357114166</v>
      </c>
      <c r="CX111" s="12">
        <v>0.358242035</v>
      </c>
      <c r="CY111" s="12">
        <v>0.359226525</v>
      </c>
      <c r="CZ111" s="12">
        <v>0.36028868</v>
      </c>
      <c r="DA111" s="12">
        <v>0.360895187</v>
      </c>
      <c r="DB111" s="12">
        <v>0.361794829</v>
      </c>
      <c r="DC111" s="12">
        <v>0.362646103</v>
      </c>
      <c r="DD111" s="12">
        <v>0.363640308</v>
      </c>
      <c r="DE111" s="12">
        <v>0.364731938</v>
      </c>
      <c r="DF111" s="12">
        <v>0.364283085</v>
      </c>
      <c r="DG111" s="12">
        <v>0.366906285</v>
      </c>
      <c r="DH111" s="12">
        <v>0.366904914</v>
      </c>
      <c r="DI111" s="12">
        <v>0.368030041</v>
      </c>
      <c r="DJ111" s="12">
        <v>0.368913889</v>
      </c>
      <c r="DK111" s="12">
        <v>0.370089978</v>
      </c>
      <c r="DL111" s="12">
        <v>0.370306432</v>
      </c>
      <c r="DM111" s="12">
        <v>0.371360958</v>
      </c>
      <c r="DN111" s="12">
        <v>0.372357726</v>
      </c>
      <c r="DO111" s="12">
        <v>0.37302658</v>
      </c>
      <c r="DP111" s="12">
        <v>0.373847008</v>
      </c>
      <c r="DQ111" s="12">
        <v>0.374670506</v>
      </c>
      <c r="DR111" s="12">
        <v>0.375282586</v>
      </c>
      <c r="DS111" s="12">
        <v>0.376192182</v>
      </c>
      <c r="DT111" s="12">
        <v>0.37694779</v>
      </c>
      <c r="DU111" s="12">
        <v>0.377483457</v>
      </c>
      <c r="DV111" s="12">
        <v>0.37808007</v>
      </c>
      <c r="DW111" s="12">
        <v>0.378073543</v>
      </c>
      <c r="DX111" s="12">
        <v>0.380355746</v>
      </c>
      <c r="DY111" s="12">
        <v>0.380493194</v>
      </c>
      <c r="DZ111" s="12">
        <v>0.380547434</v>
      </c>
      <c r="EA111" s="12">
        <v>0.380241513</v>
      </c>
      <c r="EB111" s="12">
        <v>0.381607592</v>
      </c>
      <c r="EC111" s="12">
        <v>0.38123402</v>
      </c>
      <c r="ED111" s="12">
        <v>0.380744845</v>
      </c>
      <c r="EE111" s="12">
        <v>0.382427365</v>
      </c>
      <c r="EF111" s="12">
        <v>0.3815099</v>
      </c>
      <c r="EG111" s="12">
        <v>0.381706387</v>
      </c>
      <c r="EH111" s="12">
        <v>0.381192356</v>
      </c>
      <c r="EI111" s="12">
        <v>0.380976349</v>
      </c>
      <c r="EJ111" s="12">
        <v>0.381237864</v>
      </c>
      <c r="EK111" s="12">
        <v>0.380553424</v>
      </c>
      <c r="EL111" s="12">
        <v>0.380347461</v>
      </c>
      <c r="EM111" s="12">
        <v>0.379593402</v>
      </c>
      <c r="EN111" s="12">
        <v>0.380114496</v>
      </c>
      <c r="EO111" s="12">
        <v>0.380282372</v>
      </c>
      <c r="EP111" s="12">
        <v>0.378767431</v>
      </c>
      <c r="EQ111" s="12">
        <v>0.37795341</v>
      </c>
      <c r="ER111" s="12">
        <v>0.377499372</v>
      </c>
      <c r="ES111" s="12">
        <v>0.379254758</v>
      </c>
      <c r="ET111" s="12">
        <v>0.377798408</v>
      </c>
      <c r="EU111" s="12">
        <v>0.378273398</v>
      </c>
      <c r="EV111" s="12">
        <v>0.378893822</v>
      </c>
      <c r="EW111" s="12">
        <v>0.376731336</v>
      </c>
      <c r="EX111" s="12">
        <v>0.377853841</v>
      </c>
      <c r="EY111" s="12">
        <v>0.377942145</v>
      </c>
      <c r="EZ111" s="12">
        <v>0.377714336</v>
      </c>
      <c r="FA111" s="12">
        <v>0.377763391</v>
      </c>
      <c r="FB111" s="12">
        <v>0.37731272</v>
      </c>
      <c r="FC111" s="12">
        <v>0.377594948</v>
      </c>
      <c r="FD111" s="12">
        <v>0.377577275</v>
      </c>
      <c r="FE111" s="12">
        <v>0.37866801</v>
      </c>
      <c r="FF111" s="12">
        <v>0.376707733</v>
      </c>
      <c r="FG111" s="12">
        <v>0.37761125</v>
      </c>
      <c r="FH111" s="12">
        <v>0.377822042</v>
      </c>
      <c r="FI111" s="12">
        <v>0.377204597</v>
      </c>
      <c r="FJ111" s="12">
        <v>0.37900424</v>
      </c>
      <c r="FK111" s="12">
        <v>0.376529843</v>
      </c>
      <c r="FL111" s="12">
        <v>0.377771854</v>
      </c>
      <c r="FM111" s="12">
        <v>0.377162308</v>
      </c>
      <c r="FN111" s="12">
        <v>0.377355427</v>
      </c>
      <c r="FO111" s="12">
        <v>0.377986491</v>
      </c>
      <c r="FP111" s="12">
        <v>0.378062367</v>
      </c>
      <c r="FQ111" s="12">
        <v>0.377973467</v>
      </c>
      <c r="FR111" s="12">
        <v>0.378710598</v>
      </c>
      <c r="FS111" s="12">
        <v>0.379179835</v>
      </c>
      <c r="FT111" s="12">
        <v>0.379514545</v>
      </c>
      <c r="FU111" s="12">
        <v>0.379952133</v>
      </c>
      <c r="FV111" s="12">
        <v>0.380471259</v>
      </c>
      <c r="FW111" s="12">
        <v>0.380412221</v>
      </c>
      <c r="FX111" s="12">
        <v>0.382304937</v>
      </c>
      <c r="FY111" s="12">
        <v>0.381999165</v>
      </c>
      <c r="FZ111" s="12">
        <v>0.383217663</v>
      </c>
      <c r="GA111" s="12">
        <v>0.384914011</v>
      </c>
      <c r="GB111" s="12">
        <v>0.38372317</v>
      </c>
      <c r="GC111" s="12">
        <v>0.386083871</v>
      </c>
      <c r="GD111" s="12">
        <v>0.386059046</v>
      </c>
      <c r="GE111" s="12">
        <v>0.387370437</v>
      </c>
      <c r="GF111" s="12">
        <v>0.387773067</v>
      </c>
      <c r="GG111" s="12">
        <v>0.387745798</v>
      </c>
      <c r="GH111" s="12">
        <v>0.389345437</v>
      </c>
      <c r="GI111" s="12">
        <v>0.389956713</v>
      </c>
      <c r="GJ111" s="12">
        <v>0.389861047</v>
      </c>
      <c r="GK111" s="12">
        <v>0.390368789</v>
      </c>
      <c r="GL111" s="12">
        <v>0.391183883</v>
      </c>
      <c r="GM111" s="12">
        <v>0.391636252</v>
      </c>
      <c r="GN111" s="12">
        <v>0.391797632</v>
      </c>
      <c r="GO111" s="12">
        <v>0.392456859</v>
      </c>
      <c r="GP111" s="12">
        <v>0.392823905</v>
      </c>
      <c r="GQ111" s="12">
        <v>0.393823981</v>
      </c>
      <c r="GR111" s="12">
        <v>0.393244177</v>
      </c>
      <c r="GS111" s="12">
        <v>0.393614978</v>
      </c>
      <c r="GT111" s="12">
        <v>0.394650251</v>
      </c>
      <c r="GU111" s="12">
        <v>0.394937038</v>
      </c>
      <c r="GV111" s="12">
        <v>0.395461828</v>
      </c>
      <c r="GW111" s="12">
        <v>0.396016091</v>
      </c>
      <c r="GX111" s="12">
        <v>0.395444512</v>
      </c>
      <c r="GY111" s="12">
        <v>0.398755819</v>
      </c>
      <c r="GZ111" s="12">
        <v>0.396785051</v>
      </c>
      <c r="HA111" s="12">
        <v>0.397297114</v>
      </c>
      <c r="HB111" s="12">
        <v>0.398646384</v>
      </c>
      <c r="HC111" s="12">
        <v>0.398891807</v>
      </c>
      <c r="HD111" s="12">
        <v>0.398753136</v>
      </c>
      <c r="HE111" s="12">
        <v>0.400124729</v>
      </c>
      <c r="HF111" s="12">
        <v>0.400762498</v>
      </c>
      <c r="HG111" s="12">
        <v>0.400934726</v>
      </c>
      <c r="HH111" s="12">
        <v>0.401408643</v>
      </c>
      <c r="HI111" s="12">
        <v>0.401796371</v>
      </c>
      <c r="HJ111" s="12">
        <v>0.402543306</v>
      </c>
      <c r="HK111" s="12">
        <v>0.402696311</v>
      </c>
      <c r="HL111" s="12">
        <v>0.4030568</v>
      </c>
      <c r="HM111" s="12">
        <v>0.403322339</v>
      </c>
      <c r="HN111" s="12">
        <v>0.403558165</v>
      </c>
      <c r="HO111" s="12">
        <v>0.40379262</v>
      </c>
      <c r="HP111" s="12">
        <v>0.405637652</v>
      </c>
      <c r="HQ111" s="12">
        <v>0.404042095</v>
      </c>
      <c r="HR111" s="12">
        <v>0.405733526</v>
      </c>
      <c r="HS111" s="12">
        <v>0.406092227</v>
      </c>
      <c r="HT111" s="12">
        <v>0.406149805</v>
      </c>
      <c r="HU111" s="12">
        <v>0.406230837</v>
      </c>
      <c r="HV111" s="12">
        <v>0.406701088</v>
      </c>
      <c r="HW111" s="12">
        <v>0.406315386</v>
      </c>
      <c r="HX111" s="12">
        <v>0.406767994</v>
      </c>
      <c r="HY111" s="12">
        <v>0.405591249</v>
      </c>
      <c r="HZ111" s="12">
        <v>0.407943219</v>
      </c>
      <c r="IA111" s="12">
        <v>0.408319473</v>
      </c>
      <c r="IB111" s="12">
        <v>0.407497615</v>
      </c>
      <c r="IC111" s="12">
        <v>0.407638401</v>
      </c>
      <c r="ID111" s="12">
        <v>0.407737345</v>
      </c>
      <c r="IE111" s="12">
        <v>0.407328188</v>
      </c>
      <c r="IF111" s="12">
        <v>0.407455236</v>
      </c>
      <c r="IG111" s="12">
        <v>0.407439053</v>
      </c>
      <c r="IH111" s="12">
        <v>0.406957</v>
      </c>
      <c r="II111" s="12">
        <v>0.406643897</v>
      </c>
      <c r="IJ111" s="12">
        <v>0.406640321</v>
      </c>
      <c r="IK111" s="12">
        <v>0.406367302</v>
      </c>
      <c r="IL111" s="12">
        <v>0.406164885</v>
      </c>
      <c r="IM111" s="12">
        <v>0.406258821</v>
      </c>
      <c r="IN111" s="12">
        <v>0.405988872</v>
      </c>
      <c r="IO111" s="12">
        <v>0.40585205</v>
      </c>
      <c r="IP111" s="12">
        <v>0.404743075</v>
      </c>
      <c r="IQ111" s="12">
        <v>0.405762076</v>
      </c>
      <c r="IR111" s="12">
        <v>0.40198043</v>
      </c>
      <c r="IS111" s="12">
        <v>0.401739597</v>
      </c>
      <c r="IT111" s="12">
        <v>0.401744664</v>
      </c>
      <c r="IU111" s="12">
        <v>0.401196152</v>
      </c>
      <c r="IV111" s="12">
        <v>0.400116652</v>
      </c>
      <c r="IW111" s="12">
        <v>0.400042653</v>
      </c>
      <c r="IX111" s="12">
        <v>0.398032367</v>
      </c>
      <c r="IY111" s="12">
        <v>0.397043645</v>
      </c>
      <c r="IZ111" s="12">
        <v>0.396007687</v>
      </c>
      <c r="JA111" s="12">
        <v>0.394918889</v>
      </c>
      <c r="JB111" s="12">
        <v>0.393654704</v>
      </c>
      <c r="JC111" s="12">
        <v>0.392026603</v>
      </c>
      <c r="JD111" s="12">
        <v>0.390852183</v>
      </c>
      <c r="JE111" s="12">
        <v>0.389232039</v>
      </c>
      <c r="JF111" s="12">
        <v>0.388463676</v>
      </c>
      <c r="JG111" s="12">
        <v>0.386951804</v>
      </c>
      <c r="JH111" s="12">
        <v>0.385605693</v>
      </c>
      <c r="JI111" s="12">
        <v>0.384124428</v>
      </c>
      <c r="JJ111" s="12">
        <v>0.383726209</v>
      </c>
      <c r="JK111" s="12">
        <v>0.381074667</v>
      </c>
      <c r="JL111" s="12">
        <v>0.379103184</v>
      </c>
      <c r="JM111" s="12">
        <v>0.377022058</v>
      </c>
      <c r="JN111" s="12">
        <v>0.374352843</v>
      </c>
      <c r="JO111" s="12">
        <v>0.371640444</v>
      </c>
      <c r="JP111" s="12">
        <v>0.369305968</v>
      </c>
      <c r="JQ111" s="12">
        <v>0.366673708</v>
      </c>
      <c r="JR111" s="12">
        <v>0.363662779</v>
      </c>
      <c r="JS111" s="12">
        <v>0.360695511</v>
      </c>
      <c r="JT111" s="12">
        <v>0.357111335</v>
      </c>
      <c r="JU111" s="12">
        <v>0.353637308</v>
      </c>
      <c r="JV111" s="12">
        <v>0.349681854</v>
      </c>
      <c r="JW111" s="12">
        <v>0.345719576</v>
      </c>
      <c r="JX111" s="12">
        <v>0.340325475</v>
      </c>
      <c r="JY111" s="12">
        <v>0.334903061</v>
      </c>
      <c r="JZ111" s="12">
        <v>0.331587017</v>
      </c>
      <c r="KA111" s="12">
        <v>0.325812131</v>
      </c>
      <c r="KB111" s="12">
        <v>0.320053965</v>
      </c>
      <c r="KC111" s="12">
        <v>0.314540654</v>
      </c>
      <c r="KD111" s="12">
        <v>0.309182048</v>
      </c>
      <c r="KE111" s="12">
        <v>0.30320695</v>
      </c>
      <c r="KF111" s="12">
        <v>0.297652364</v>
      </c>
      <c r="KG111" s="12">
        <v>0.292038858</v>
      </c>
      <c r="KH111" s="12">
        <v>0.286714017</v>
      </c>
      <c r="KI111" s="12">
        <v>0.280966431</v>
      </c>
      <c r="KJ111" s="12">
        <v>0.2754682</v>
      </c>
      <c r="KK111" s="12">
        <v>0.26971966</v>
      </c>
      <c r="KL111" s="12">
        <v>0.264333129</v>
      </c>
      <c r="KM111" s="12">
        <v>0.259621829</v>
      </c>
      <c r="KN111" s="12">
        <v>0.254814357</v>
      </c>
      <c r="KO111" s="12">
        <v>0.25031656</v>
      </c>
      <c r="KP111" s="12">
        <v>0.246292055</v>
      </c>
      <c r="KQ111" s="12">
        <v>0.242744461</v>
      </c>
      <c r="KR111" s="12">
        <v>0.23744522</v>
      </c>
      <c r="KS111" s="12">
        <v>0.234391421</v>
      </c>
      <c r="KT111" s="12">
        <v>0.231359869</v>
      </c>
      <c r="KU111" s="12">
        <v>0.2281923</v>
      </c>
      <c r="KV111" s="12">
        <v>0.225394532</v>
      </c>
      <c r="KW111" s="12">
        <v>0.223049819</v>
      </c>
      <c r="KX111" s="12">
        <v>0.220925242</v>
      </c>
      <c r="KY111" s="12">
        <v>0.218811527</v>
      </c>
      <c r="KZ111" s="12">
        <v>0.216849059</v>
      </c>
      <c r="LA111" s="12">
        <v>0.214701548</v>
      </c>
      <c r="LB111" s="12">
        <v>0.213423476</v>
      </c>
      <c r="LC111" s="12">
        <v>0.211960584</v>
      </c>
      <c r="LD111" s="12">
        <v>0.210647255</v>
      </c>
      <c r="LE111" s="12">
        <v>0.209376842</v>
      </c>
      <c r="LF111" s="12">
        <v>0.208179191</v>
      </c>
      <c r="LG111" s="12">
        <v>0.207243815</v>
      </c>
      <c r="LH111" s="12">
        <v>0.206519887</v>
      </c>
      <c r="LI111" s="12">
        <v>0.205602914</v>
      </c>
      <c r="LJ111" s="12">
        <v>0.205076396</v>
      </c>
      <c r="LK111" s="12">
        <v>0.204546943</v>
      </c>
      <c r="LL111" s="12">
        <v>0.203909799</v>
      </c>
      <c r="LM111" s="12">
        <v>0.203601986</v>
      </c>
      <c r="LN111" s="12">
        <v>0.203113601</v>
      </c>
      <c r="LO111" s="12">
        <v>0.20257847</v>
      </c>
      <c r="LP111" s="12">
        <v>0.202513307</v>
      </c>
      <c r="LQ111" s="12">
        <v>0.202426955</v>
      </c>
      <c r="LR111" s="12">
        <v>0.202439368</v>
      </c>
      <c r="LS111" s="12">
        <v>0.202968389</v>
      </c>
      <c r="LT111" s="12">
        <v>0.202752978</v>
      </c>
      <c r="LU111" s="12">
        <v>0.203315929</v>
      </c>
      <c r="LV111" s="12">
        <v>0.203663826</v>
      </c>
      <c r="LW111" s="12">
        <v>0.204212829</v>
      </c>
      <c r="LX111" s="12">
        <v>0.204646498</v>
      </c>
      <c r="LY111" s="12">
        <v>0.205100656</v>
      </c>
      <c r="LZ111" s="12">
        <v>0.20565702</v>
      </c>
      <c r="MA111" s="12">
        <v>0.206545874</v>
      </c>
      <c r="MB111" s="12">
        <v>0.207379386</v>
      </c>
      <c r="MC111" s="12">
        <v>0.208068714</v>
      </c>
      <c r="MD111" s="12">
        <v>0.209158003</v>
      </c>
      <c r="ME111" s="12">
        <v>0.210885912</v>
      </c>
      <c r="MF111" s="12">
        <v>0.211731166</v>
      </c>
      <c r="MG111" s="12">
        <v>0.213059828</v>
      </c>
      <c r="MH111" s="12">
        <v>0.214263842</v>
      </c>
      <c r="MI111" s="12">
        <v>0.215625331</v>
      </c>
      <c r="MJ111" s="12">
        <v>0.217018902</v>
      </c>
      <c r="MK111" s="12">
        <v>0.218469292</v>
      </c>
      <c r="ML111" s="12">
        <v>0.219858766</v>
      </c>
      <c r="MM111" s="12">
        <v>0.221113801</v>
      </c>
      <c r="MN111" s="12">
        <v>0.222651109</v>
      </c>
      <c r="MO111" s="12">
        <v>0.223813087</v>
      </c>
      <c r="MP111" s="12">
        <v>0.225893334</v>
      </c>
      <c r="MQ111" s="12">
        <v>0.227893844</v>
      </c>
      <c r="MR111" s="12">
        <v>0.229185343</v>
      </c>
      <c r="MS111" s="12">
        <v>0.230813846</v>
      </c>
      <c r="MT111" s="12">
        <v>0.232449412</v>
      </c>
      <c r="MU111" s="12">
        <v>0.234403923</v>
      </c>
      <c r="MV111" s="12">
        <v>0.235869408</v>
      </c>
      <c r="MW111" s="12">
        <v>0.236474633</v>
      </c>
      <c r="MX111" s="12">
        <v>0.239101365</v>
      </c>
      <c r="MY111" s="12">
        <v>0.240508586</v>
      </c>
      <c r="MZ111" s="12">
        <v>0.241679922</v>
      </c>
      <c r="NA111" s="12">
        <v>0.244244054</v>
      </c>
      <c r="NB111" s="12">
        <v>0.245196894</v>
      </c>
      <c r="NC111" s="12">
        <v>0.246832848</v>
      </c>
      <c r="ND111" s="12">
        <v>0.248421699</v>
      </c>
      <c r="NE111" s="12">
        <v>0.250000358</v>
      </c>
      <c r="NF111" s="12">
        <v>0.251479</v>
      </c>
      <c r="NG111" s="12">
        <v>0.253486425</v>
      </c>
      <c r="NH111" s="12">
        <v>0.254447073</v>
      </c>
      <c r="NI111" s="12">
        <v>0.255522132</v>
      </c>
      <c r="NJ111" s="12">
        <v>0.257368267</v>
      </c>
      <c r="NK111" s="12">
        <v>0.258933276</v>
      </c>
      <c r="NL111" s="12">
        <v>0.260192484</v>
      </c>
      <c r="NM111" s="12">
        <v>0.261675358</v>
      </c>
      <c r="NN111" s="12">
        <v>0.263030469</v>
      </c>
      <c r="NO111" s="12">
        <v>0.264902502</v>
      </c>
      <c r="NP111" s="12">
        <v>0.26534459</v>
      </c>
      <c r="NQ111" s="12">
        <v>0.267487586</v>
      </c>
      <c r="NR111" s="12">
        <v>0.269114941</v>
      </c>
      <c r="NS111" s="12">
        <v>0.269409776</v>
      </c>
      <c r="NT111" s="12">
        <v>0.271027356</v>
      </c>
      <c r="NU111" s="12">
        <v>0.272324353</v>
      </c>
      <c r="NV111" s="12">
        <v>0.27363798</v>
      </c>
      <c r="NW111" s="12">
        <v>0.275010765</v>
      </c>
      <c r="NX111" s="12">
        <v>0.276364863</v>
      </c>
      <c r="NY111" s="12">
        <v>0.27739653</v>
      </c>
      <c r="NZ111" s="12">
        <v>0.278636843</v>
      </c>
      <c r="OA111" s="12">
        <v>0.279923379</v>
      </c>
      <c r="OB111" s="12">
        <v>0.280915439</v>
      </c>
      <c r="OC111" s="12">
        <v>0.282001555</v>
      </c>
      <c r="OD111" s="12">
        <v>0.282871932</v>
      </c>
      <c r="OE111" s="12">
        <v>0.284316629</v>
      </c>
      <c r="OF111" s="12">
        <v>0.285203159</v>
      </c>
      <c r="OG111" s="12">
        <v>0.28616944</v>
      </c>
      <c r="OH111" s="12">
        <v>0.287513345</v>
      </c>
      <c r="OI111" s="12">
        <v>0.288058043</v>
      </c>
      <c r="OJ111" s="12">
        <v>0.289295673</v>
      </c>
      <c r="OK111" s="12">
        <v>0.289958447</v>
      </c>
      <c r="OL111" s="12">
        <v>0.29130584</v>
      </c>
      <c r="OM111" s="12">
        <v>0.292071491</v>
      </c>
      <c r="ON111" s="12">
        <v>0.292903036</v>
      </c>
      <c r="OO111" s="12">
        <v>0.293755442</v>
      </c>
      <c r="OP111" s="12">
        <v>0.294613838</v>
      </c>
      <c r="OQ111" s="12">
        <v>0.295479804</v>
      </c>
      <c r="OR111" s="12">
        <v>0.296488345</v>
      </c>
      <c r="OS111" s="12">
        <v>0.297440827</v>
      </c>
      <c r="OT111" s="12">
        <v>0.298543423</v>
      </c>
      <c r="OU111" s="12">
        <v>0.299294323</v>
      </c>
      <c r="OV111" s="12">
        <v>0.300596058</v>
      </c>
      <c r="OW111" s="12">
        <v>0.301293999</v>
      </c>
      <c r="OX111" s="12">
        <v>0.302613705</v>
      </c>
      <c r="OY111" s="12">
        <v>0.303589135</v>
      </c>
      <c r="OZ111" s="12">
        <v>0.304724365</v>
      </c>
      <c r="PA111" s="12">
        <v>0.30576244</v>
      </c>
      <c r="PB111" s="12">
        <v>0.306711912</v>
      </c>
      <c r="PC111" s="12">
        <v>0.308054775</v>
      </c>
      <c r="PD111" s="12">
        <v>0.309094787</v>
      </c>
      <c r="PE111" s="12">
        <v>0.310184151</v>
      </c>
      <c r="PF111" s="12">
        <v>0.311388701</v>
      </c>
      <c r="PG111" s="12">
        <v>0.3125256</v>
      </c>
      <c r="PH111" s="12">
        <v>0.313607454</v>
      </c>
      <c r="PI111" s="12">
        <v>0.314779997</v>
      </c>
      <c r="PJ111" s="12">
        <v>0.315801382</v>
      </c>
      <c r="PK111" s="12">
        <v>0.316988021</v>
      </c>
      <c r="PL111" s="12">
        <v>0.318092614</v>
      </c>
      <c r="PM111" s="12">
        <v>0.319440603</v>
      </c>
      <c r="PN111" s="12">
        <v>0.320795894</v>
      </c>
      <c r="PO111" s="12">
        <v>0.322202384</v>
      </c>
      <c r="PP111" s="12">
        <v>0.323890924</v>
      </c>
      <c r="PQ111" s="12">
        <v>0.325919271</v>
      </c>
      <c r="PR111" s="12">
        <v>0.328220248</v>
      </c>
      <c r="PS111" s="12">
        <v>0.330595195</v>
      </c>
      <c r="PT111" s="12">
        <v>0.33303073</v>
      </c>
      <c r="PU111" s="12">
        <v>0.33544603</v>
      </c>
      <c r="PV111" s="12">
        <v>0.337728977</v>
      </c>
      <c r="PW111" s="12">
        <v>0.340334922</v>
      </c>
      <c r="PX111" s="12">
        <v>0.342678636</v>
      </c>
      <c r="PY111" s="12">
        <v>0.344746858</v>
      </c>
      <c r="PZ111" s="12">
        <v>0.347076833</v>
      </c>
      <c r="QA111" s="12">
        <v>0.349303842</v>
      </c>
      <c r="QB111" s="12">
        <v>0.351299495</v>
      </c>
      <c r="QC111" s="12">
        <v>0.353081077</v>
      </c>
      <c r="QD111" s="12">
        <v>0.355461806</v>
      </c>
      <c r="QE111" s="12">
        <v>0.356519043</v>
      </c>
      <c r="QF111" s="12">
        <v>0.358274609</v>
      </c>
      <c r="QG111" s="12">
        <v>0.359731138</v>
      </c>
      <c r="QH111" s="12">
        <v>0.3607876</v>
      </c>
      <c r="QI111" s="12">
        <v>0.362839401</v>
      </c>
      <c r="QJ111" s="12">
        <v>0.363634378</v>
      </c>
      <c r="QK111" s="12">
        <v>0.364930212</v>
      </c>
    </row>
    <row r="112" s="12" customFormat="1" spans="1:453">
      <c r="A112" s="15">
        <v>110</v>
      </c>
      <c r="B112" s="12">
        <v>0.29310143</v>
      </c>
      <c r="C112" s="12">
        <v>0.292691618</v>
      </c>
      <c r="D112" s="12">
        <v>0.292407483</v>
      </c>
      <c r="E112" s="12">
        <v>0.292170286</v>
      </c>
      <c r="F112" s="12">
        <v>0.291779995</v>
      </c>
      <c r="G112" s="12">
        <v>0.291746527</v>
      </c>
      <c r="H112" s="12">
        <v>0.291858673</v>
      </c>
      <c r="I112" s="12">
        <v>0.291718751</v>
      </c>
      <c r="J112" s="12">
        <v>0.291882575</v>
      </c>
      <c r="K112" s="12">
        <v>0.292064309</v>
      </c>
      <c r="L112" s="12">
        <v>0.292435944</v>
      </c>
      <c r="M112" s="12">
        <v>0.292899072</v>
      </c>
      <c r="N112" s="12">
        <v>0.293309599</v>
      </c>
      <c r="O112" s="12">
        <v>0.293692321</v>
      </c>
      <c r="P112" s="12">
        <v>0.294165134</v>
      </c>
      <c r="Q112" s="12">
        <v>0.294811636</v>
      </c>
      <c r="R112" s="12">
        <v>0.29536882</v>
      </c>
      <c r="S112" s="12">
        <v>0.295984864</v>
      </c>
      <c r="T112" s="12">
        <v>0.296538502</v>
      </c>
      <c r="U112" s="12">
        <v>0.297037959</v>
      </c>
      <c r="V112" s="12">
        <v>0.297543734</v>
      </c>
      <c r="W112" s="12">
        <v>0.298217833</v>
      </c>
      <c r="X112" s="12">
        <v>0.29879114</v>
      </c>
      <c r="Y112" s="12">
        <v>0.299436241</v>
      </c>
      <c r="Z112" s="12">
        <v>0.300289571</v>
      </c>
      <c r="AA112" s="12">
        <v>0.300979316</v>
      </c>
      <c r="AB112" s="12">
        <v>0.301528215</v>
      </c>
      <c r="AC112" s="12">
        <v>0.302182615</v>
      </c>
      <c r="AD112" s="12">
        <v>0.302897543</v>
      </c>
      <c r="AE112" s="12">
        <v>0.303669095</v>
      </c>
      <c r="AF112" s="12">
        <v>0.304477304</v>
      </c>
      <c r="AG112" s="12">
        <v>0.30519709</v>
      </c>
      <c r="AH112" s="12">
        <v>0.306462914</v>
      </c>
      <c r="AI112" s="12">
        <v>0.307354182</v>
      </c>
      <c r="AJ112" s="12">
        <v>0.308386356</v>
      </c>
      <c r="AK112" s="12">
        <v>0.30910942</v>
      </c>
      <c r="AL112" s="12">
        <v>0.310176969</v>
      </c>
      <c r="AM112" s="12">
        <v>0.310999006</v>
      </c>
      <c r="AN112" s="12">
        <v>0.312210977</v>
      </c>
      <c r="AO112" s="12">
        <v>0.313183516</v>
      </c>
      <c r="AP112" s="12">
        <v>0.314425915</v>
      </c>
      <c r="AQ112" s="12">
        <v>0.315346777</v>
      </c>
      <c r="AR112" s="12">
        <v>0.316076964</v>
      </c>
      <c r="AS112" s="12">
        <v>0.31736207</v>
      </c>
      <c r="AT112" s="12">
        <v>0.318551213</v>
      </c>
      <c r="AU112" s="12">
        <v>0.319681078</v>
      </c>
      <c r="AV112" s="12">
        <v>0.320694357</v>
      </c>
      <c r="AW112" s="12">
        <v>0.321801245</v>
      </c>
      <c r="AX112" s="12">
        <v>0.322995394</v>
      </c>
      <c r="AY112" s="12">
        <v>0.324115276</v>
      </c>
      <c r="AZ112" s="12">
        <v>0.32484892</v>
      </c>
      <c r="BA112" s="12">
        <v>0.32588172</v>
      </c>
      <c r="BB112" s="12">
        <v>0.326900661</v>
      </c>
      <c r="BC112" s="12">
        <v>0.32809335</v>
      </c>
      <c r="BD112" s="12">
        <v>0.329095662</v>
      </c>
      <c r="BE112" s="12">
        <v>0.329945356</v>
      </c>
      <c r="BF112" s="12">
        <v>0.331355125</v>
      </c>
      <c r="BG112" s="12">
        <v>0.332254231</v>
      </c>
      <c r="BH112" s="12">
        <v>0.333179355</v>
      </c>
      <c r="BI112" s="12">
        <v>0.334457189</v>
      </c>
      <c r="BJ112" s="12">
        <v>0.335606128</v>
      </c>
      <c r="BK112" s="12">
        <v>0.336378157</v>
      </c>
      <c r="BL112" s="12">
        <v>0.337351054</v>
      </c>
      <c r="BM112" s="12">
        <v>0.338312596</v>
      </c>
      <c r="BN112" s="12">
        <v>0.339422971</v>
      </c>
      <c r="BO112" s="12">
        <v>0.339847982</v>
      </c>
      <c r="BP112" s="12">
        <v>0.341119438</v>
      </c>
      <c r="BQ112" s="12">
        <v>0.34187898</v>
      </c>
      <c r="BR112" s="12">
        <v>0.342891812</v>
      </c>
      <c r="BS112" s="12">
        <v>0.343867809</v>
      </c>
      <c r="BT112" s="12">
        <v>0.344995677</v>
      </c>
      <c r="BU112" s="12">
        <v>0.345739931</v>
      </c>
      <c r="BV112" s="12">
        <v>0.346576363</v>
      </c>
      <c r="BW112" s="12">
        <v>0.347679138</v>
      </c>
      <c r="BX112" s="12">
        <v>0.34809804</v>
      </c>
      <c r="BY112" s="12">
        <v>0.34891817</v>
      </c>
      <c r="BZ112" s="12">
        <v>0.349830985</v>
      </c>
      <c r="CA112" s="12">
        <v>0.350477219</v>
      </c>
      <c r="CB112" s="12">
        <v>0.351322353</v>
      </c>
      <c r="CC112" s="12">
        <v>0.352263302</v>
      </c>
      <c r="CD112" s="12">
        <v>0.353243709</v>
      </c>
      <c r="CE112" s="12">
        <v>0.353999257</v>
      </c>
      <c r="CF112" s="12">
        <v>0.354671776</v>
      </c>
      <c r="CG112" s="12">
        <v>0.355222791</v>
      </c>
      <c r="CH112" s="12">
        <v>0.357447386</v>
      </c>
      <c r="CI112" s="12">
        <v>0.358100861</v>
      </c>
      <c r="CJ112" s="12">
        <v>0.358912438</v>
      </c>
      <c r="CK112" s="12">
        <v>0.35989669</v>
      </c>
      <c r="CL112" s="12">
        <v>0.360610723</v>
      </c>
      <c r="CM112" s="12">
        <v>0.361377031</v>
      </c>
      <c r="CN112" s="12">
        <v>0.362794608</v>
      </c>
      <c r="CO112" s="12">
        <v>0.363540173</v>
      </c>
      <c r="CP112" s="12">
        <v>0.364431232</v>
      </c>
      <c r="CQ112" s="12">
        <v>0.365414292</v>
      </c>
      <c r="CR112" s="12">
        <v>0.366422802</v>
      </c>
      <c r="CS112" s="12">
        <v>0.36642164</v>
      </c>
      <c r="CT112" s="12">
        <v>0.368391514</v>
      </c>
      <c r="CU112" s="12">
        <v>0.368453473</v>
      </c>
      <c r="CV112" s="12">
        <v>0.369348377</v>
      </c>
      <c r="CW112" s="12">
        <v>0.370294452</v>
      </c>
      <c r="CX112" s="12">
        <v>0.370973438</v>
      </c>
      <c r="CY112" s="12">
        <v>0.373355299</v>
      </c>
      <c r="CZ112" s="12">
        <v>0.371958435</v>
      </c>
      <c r="DA112" s="12">
        <v>0.373104811</v>
      </c>
      <c r="DB112" s="12">
        <v>0.373893648</v>
      </c>
      <c r="DC112" s="12">
        <v>0.374410778</v>
      </c>
      <c r="DD112" s="12">
        <v>0.375168383</v>
      </c>
      <c r="DE112" s="12">
        <v>0.376203239</v>
      </c>
      <c r="DF112" s="12">
        <v>0.376050562</v>
      </c>
      <c r="DG112" s="12">
        <v>0.377880543</v>
      </c>
      <c r="DH112" s="12">
        <v>0.378536105</v>
      </c>
      <c r="DI112" s="12">
        <v>0.379344553</v>
      </c>
      <c r="DJ112" s="12">
        <v>0.380213141</v>
      </c>
      <c r="DK112" s="12">
        <v>0.38187018</v>
      </c>
      <c r="DL112" s="12">
        <v>0.381631821</v>
      </c>
      <c r="DM112" s="12">
        <v>0.382943481</v>
      </c>
      <c r="DN112" s="12">
        <v>0.383768588</v>
      </c>
      <c r="DO112" s="12">
        <v>0.384303957</v>
      </c>
      <c r="DP112" s="12">
        <v>0.385405958</v>
      </c>
      <c r="DQ112" s="12">
        <v>0.385291398</v>
      </c>
      <c r="DR112" s="12">
        <v>0.386221081</v>
      </c>
      <c r="DS112" s="12">
        <v>0.386898905</v>
      </c>
      <c r="DT112" s="12">
        <v>0.387754887</v>
      </c>
      <c r="DU112" s="12">
        <v>0.388390183</v>
      </c>
      <c r="DV112" s="12">
        <v>0.389023006</v>
      </c>
      <c r="DW112" s="12">
        <v>0.388489336</v>
      </c>
      <c r="DX112" s="12">
        <v>0.390420079</v>
      </c>
      <c r="DY112" s="12">
        <v>0.39022246</v>
      </c>
      <c r="DZ112" s="12">
        <v>0.39038524</v>
      </c>
      <c r="EA112" s="12">
        <v>0.389984637</v>
      </c>
      <c r="EB112" s="12">
        <v>0.390734226</v>
      </c>
      <c r="EC112" s="12">
        <v>0.3901847</v>
      </c>
      <c r="ED112" s="12">
        <v>0.390208989</v>
      </c>
      <c r="EE112" s="12">
        <v>0.39097783</v>
      </c>
      <c r="EF112" s="12">
        <v>0.390403181</v>
      </c>
      <c r="EG112" s="12">
        <v>0.390062422</v>
      </c>
      <c r="EH112" s="12">
        <v>0.390593261</v>
      </c>
      <c r="EI112" s="12">
        <v>0.389887363</v>
      </c>
      <c r="EJ112" s="12">
        <v>0.389732927</v>
      </c>
      <c r="EK112" s="12">
        <v>0.389813006</v>
      </c>
      <c r="EL112" s="12">
        <v>0.389330447</v>
      </c>
      <c r="EM112" s="12">
        <v>0.388535619</v>
      </c>
      <c r="EN112" s="12">
        <v>0.389043093</v>
      </c>
      <c r="EO112" s="12">
        <v>0.389531046</v>
      </c>
      <c r="EP112" s="12">
        <v>0.388189137</v>
      </c>
      <c r="EQ112" s="12">
        <v>0.387645483</v>
      </c>
      <c r="ER112" s="12">
        <v>0.387149453</v>
      </c>
      <c r="ES112" s="12">
        <v>0.388391405</v>
      </c>
      <c r="ET112" s="12">
        <v>0.386947036</v>
      </c>
      <c r="EU112" s="12">
        <v>0.387510061</v>
      </c>
      <c r="EV112" s="12">
        <v>0.387459308</v>
      </c>
      <c r="EW112" s="12">
        <v>0.386581004</v>
      </c>
      <c r="EX112" s="12">
        <v>0.386854053</v>
      </c>
      <c r="EY112" s="12">
        <v>0.387124836</v>
      </c>
      <c r="EZ112" s="12">
        <v>0.38631773</v>
      </c>
      <c r="FA112" s="12">
        <v>0.386821389</v>
      </c>
      <c r="FB112" s="12">
        <v>0.387075126</v>
      </c>
      <c r="FC112" s="12">
        <v>0.386652857</v>
      </c>
      <c r="FD112" s="12">
        <v>0.386851609</v>
      </c>
      <c r="FE112" s="12">
        <v>0.387813717</v>
      </c>
      <c r="FF112" s="12">
        <v>0.385834873</v>
      </c>
      <c r="FG112" s="12">
        <v>0.385940075</v>
      </c>
      <c r="FH112" s="12">
        <v>0.387443662</v>
      </c>
      <c r="FI112" s="12">
        <v>0.387625635</v>
      </c>
      <c r="FJ112" s="12">
        <v>0.387943149</v>
      </c>
      <c r="FK112" s="12">
        <v>0.387100309</v>
      </c>
      <c r="FL112" s="12">
        <v>0.387703329</v>
      </c>
      <c r="FM112" s="12">
        <v>0.387799144</v>
      </c>
      <c r="FN112" s="12">
        <v>0.38794893</v>
      </c>
      <c r="FO112" s="12">
        <v>0.388169587</v>
      </c>
      <c r="FP112" s="12">
        <v>0.388621718</v>
      </c>
      <c r="FQ112" s="12">
        <v>0.388840139</v>
      </c>
      <c r="FR112" s="12">
        <v>0.387643248</v>
      </c>
      <c r="FS112" s="12">
        <v>0.391311377</v>
      </c>
      <c r="FT112" s="12">
        <v>0.390723586</v>
      </c>
      <c r="FU112" s="12">
        <v>0.3906762</v>
      </c>
      <c r="FV112" s="12">
        <v>0.391187876</v>
      </c>
      <c r="FW112" s="12">
        <v>0.391284615</v>
      </c>
      <c r="FX112" s="12">
        <v>0.393108606</v>
      </c>
      <c r="FY112" s="12">
        <v>0.393308461</v>
      </c>
      <c r="FZ112" s="12">
        <v>0.393144339</v>
      </c>
      <c r="GA112" s="12">
        <v>0.393657684</v>
      </c>
      <c r="GB112" s="12">
        <v>0.394250751</v>
      </c>
      <c r="GC112" s="12">
        <v>0.395290256</v>
      </c>
      <c r="GD112" s="12">
        <v>0.396332443</v>
      </c>
      <c r="GE112" s="12">
        <v>0.39695245</v>
      </c>
      <c r="GF112" s="12">
        <v>0.397561759</v>
      </c>
      <c r="GG112" s="12">
        <v>0.397565156</v>
      </c>
      <c r="GH112" s="12">
        <v>0.399247706</v>
      </c>
      <c r="GI112" s="12">
        <v>0.399827868</v>
      </c>
      <c r="GJ112" s="12">
        <v>0.401530743</v>
      </c>
      <c r="GK112" s="12">
        <v>0.39879027</v>
      </c>
      <c r="GL112" s="12">
        <v>0.400486231</v>
      </c>
      <c r="GM112" s="12">
        <v>0.401616722</v>
      </c>
      <c r="GN112" s="12">
        <v>0.401907295</v>
      </c>
      <c r="GO112" s="12">
        <v>0.402706891</v>
      </c>
      <c r="GP112" s="12">
        <v>0.403234512</v>
      </c>
      <c r="GQ112" s="12">
        <v>0.404567987</v>
      </c>
      <c r="GR112" s="12">
        <v>0.403625548</v>
      </c>
      <c r="GS112" s="12">
        <v>0.406995803</v>
      </c>
      <c r="GT112" s="12">
        <v>0.407510608</v>
      </c>
      <c r="GU112" s="12">
        <v>0.407946616</v>
      </c>
      <c r="GV112" s="12">
        <v>0.408601791</v>
      </c>
      <c r="GW112" s="12">
        <v>0.409220725</v>
      </c>
      <c r="GX112" s="12">
        <v>0.408731848</v>
      </c>
      <c r="GY112" s="12">
        <v>0.412523419</v>
      </c>
      <c r="GZ112" s="12">
        <v>0.411045074</v>
      </c>
      <c r="HA112" s="12">
        <v>0.411364585</v>
      </c>
      <c r="HB112" s="12">
        <v>0.412960827</v>
      </c>
      <c r="HC112" s="12">
        <v>0.413346589</v>
      </c>
      <c r="HD112" s="12">
        <v>0.413781822</v>
      </c>
      <c r="HE112" s="12">
        <v>0.41427815</v>
      </c>
      <c r="HF112" s="12">
        <v>0.415350944</v>
      </c>
      <c r="HG112" s="12">
        <v>0.415377825</v>
      </c>
      <c r="HH112" s="12">
        <v>0.415838778</v>
      </c>
      <c r="HI112" s="12">
        <v>0.416329175</v>
      </c>
      <c r="HJ112" s="12">
        <v>0.417884558</v>
      </c>
      <c r="HK112" s="12">
        <v>0.415495455</v>
      </c>
      <c r="HL112" s="12">
        <v>0.416531593</v>
      </c>
      <c r="HM112" s="12">
        <v>0.416910112</v>
      </c>
      <c r="HN112" s="12">
        <v>0.417287171</v>
      </c>
      <c r="HO112" s="12">
        <v>0.417500585</v>
      </c>
      <c r="HP112" s="12">
        <v>0.419295937</v>
      </c>
      <c r="HQ112" s="12">
        <v>0.417374462</v>
      </c>
      <c r="HR112" s="12">
        <v>0.418735057</v>
      </c>
      <c r="HS112" s="12">
        <v>0.419680804</v>
      </c>
      <c r="HT112" s="12">
        <v>0.419483304</v>
      </c>
      <c r="HU112" s="12">
        <v>0.419567704</v>
      </c>
      <c r="HV112" s="12">
        <v>0.419740528</v>
      </c>
      <c r="HW112" s="12">
        <v>0.420106381</v>
      </c>
      <c r="HX112" s="12">
        <v>0.420320809</v>
      </c>
      <c r="HY112" s="12">
        <v>0.419695675</v>
      </c>
      <c r="HZ112" s="12">
        <v>0.4223589</v>
      </c>
      <c r="IA112" s="12">
        <v>0.422785342</v>
      </c>
      <c r="IB112" s="12">
        <v>0.422206819</v>
      </c>
      <c r="IC112" s="12">
        <v>0.422366768</v>
      </c>
      <c r="ID112" s="12">
        <v>0.422711313</v>
      </c>
      <c r="IE112" s="12">
        <v>0.423001111</v>
      </c>
      <c r="IF112" s="12">
        <v>0.422239065</v>
      </c>
      <c r="IG112" s="12">
        <v>0.42253387</v>
      </c>
      <c r="IH112" s="12">
        <v>0.422173679</v>
      </c>
      <c r="II112" s="12">
        <v>0.421988636</v>
      </c>
      <c r="IJ112" s="12">
        <v>0.421849787</v>
      </c>
      <c r="IK112" s="12">
        <v>0.421522409</v>
      </c>
      <c r="IL112" s="12">
        <v>0.421347797</v>
      </c>
      <c r="IM112" s="12">
        <v>0.421662748</v>
      </c>
      <c r="IN112" s="12">
        <v>0.421724319</v>
      </c>
      <c r="IO112" s="12">
        <v>0.421216607</v>
      </c>
      <c r="IP112" s="12">
        <v>0.420467556</v>
      </c>
      <c r="IQ112" s="12">
        <v>0.421155334</v>
      </c>
      <c r="IR112" s="12">
        <v>0.416368961</v>
      </c>
      <c r="IS112" s="12">
        <v>0.417646974</v>
      </c>
      <c r="IT112" s="12">
        <v>0.417580366</v>
      </c>
      <c r="IU112" s="12">
        <v>0.416558743</v>
      </c>
      <c r="IV112" s="12">
        <v>0.415695816</v>
      </c>
      <c r="IW112" s="12">
        <v>0.414701223</v>
      </c>
      <c r="IX112" s="12">
        <v>0.413883269</v>
      </c>
      <c r="IY112" s="12">
        <v>0.412772834</v>
      </c>
      <c r="IZ112" s="12">
        <v>0.411456347</v>
      </c>
      <c r="JA112" s="12">
        <v>0.410697341</v>
      </c>
      <c r="JB112" s="12">
        <v>0.410275638</v>
      </c>
      <c r="JC112" s="12">
        <v>0.40873912</v>
      </c>
      <c r="JD112" s="12">
        <v>0.407536119</v>
      </c>
      <c r="JE112" s="12">
        <v>0.406243742</v>
      </c>
      <c r="JF112" s="12">
        <v>0.404522687</v>
      </c>
      <c r="JG112" s="12">
        <v>0.403573394</v>
      </c>
      <c r="JH112" s="12">
        <v>0.402623475</v>
      </c>
      <c r="JI112" s="12">
        <v>0.401070684</v>
      </c>
      <c r="JJ112" s="12">
        <v>0.401629001</v>
      </c>
      <c r="JK112" s="12">
        <v>0.397680551</v>
      </c>
      <c r="JL112" s="12">
        <v>0.395490527</v>
      </c>
      <c r="JM112" s="12">
        <v>0.394193828</v>
      </c>
      <c r="JN112" s="12">
        <v>0.391510367</v>
      </c>
      <c r="JO112" s="12">
        <v>0.389010817</v>
      </c>
      <c r="JP112" s="12">
        <v>0.38662219</v>
      </c>
      <c r="JQ112" s="12">
        <v>0.384017736</v>
      </c>
      <c r="JR112" s="12">
        <v>0.381375104</v>
      </c>
      <c r="JS112" s="12">
        <v>0.378058583</v>
      </c>
      <c r="JT112" s="12">
        <v>0.373924166</v>
      </c>
      <c r="JU112" s="12">
        <v>0.370454282</v>
      </c>
      <c r="JV112" s="12">
        <v>0.366740257</v>
      </c>
      <c r="JW112" s="12">
        <v>0.362498552</v>
      </c>
      <c r="JX112" s="12">
        <v>0.357949913</v>
      </c>
      <c r="JY112" s="12">
        <v>0.352832645</v>
      </c>
      <c r="JZ112" s="12">
        <v>0.348480105</v>
      </c>
      <c r="KA112" s="12">
        <v>0.342963517</v>
      </c>
      <c r="KB112" s="12">
        <v>0.337466061</v>
      </c>
      <c r="KC112" s="12">
        <v>0.331962258</v>
      </c>
      <c r="KD112" s="12">
        <v>0.326753616</v>
      </c>
      <c r="KE112" s="12">
        <v>0.320994228</v>
      </c>
      <c r="KF112" s="12">
        <v>0.315394372</v>
      </c>
      <c r="KG112" s="12">
        <v>0.310012817</v>
      </c>
      <c r="KH112" s="12">
        <v>0.304616481</v>
      </c>
      <c r="KI112" s="12">
        <v>0.299101144</v>
      </c>
      <c r="KJ112" s="12">
        <v>0.293806344</v>
      </c>
      <c r="KK112" s="12">
        <v>0.288294196</v>
      </c>
      <c r="KL112" s="12">
        <v>0.282854378</v>
      </c>
      <c r="KM112" s="12">
        <v>0.278199196</v>
      </c>
      <c r="KN112" s="12">
        <v>0.273405045</v>
      </c>
      <c r="KO112" s="12">
        <v>0.268687695</v>
      </c>
      <c r="KP112" s="12">
        <v>0.264487624</v>
      </c>
      <c r="KQ112" s="12">
        <v>0.260847777</v>
      </c>
      <c r="KR112" s="12">
        <v>0.256072938</v>
      </c>
      <c r="KS112" s="12">
        <v>0.252845883</v>
      </c>
      <c r="KT112" s="12">
        <v>0.249663949</v>
      </c>
      <c r="KU112" s="12">
        <v>0.246488228</v>
      </c>
      <c r="KV112" s="12">
        <v>0.243679866</v>
      </c>
      <c r="KW112" s="12">
        <v>0.241104424</v>
      </c>
      <c r="KX112" s="12">
        <v>0.238999769</v>
      </c>
      <c r="KY112" s="12">
        <v>0.236701831</v>
      </c>
      <c r="KZ112" s="12">
        <v>0.234648019</v>
      </c>
      <c r="LA112" s="12">
        <v>0.232313469</v>
      </c>
      <c r="LB112" s="12">
        <v>0.230915651</v>
      </c>
      <c r="LC112" s="12">
        <v>0.229289845</v>
      </c>
      <c r="LD112" s="12">
        <v>0.228166327</v>
      </c>
      <c r="LE112" s="12">
        <v>0.226941124</v>
      </c>
      <c r="LF112" s="12">
        <v>0.225587875</v>
      </c>
      <c r="LG112" s="12">
        <v>0.224841207</v>
      </c>
      <c r="LH112" s="12">
        <v>0.223935336</v>
      </c>
      <c r="LI112" s="12">
        <v>0.22291334</v>
      </c>
      <c r="LJ112" s="12">
        <v>0.222538024</v>
      </c>
      <c r="LK112" s="12">
        <v>0.221778661</v>
      </c>
      <c r="LL112" s="12">
        <v>0.220976278</v>
      </c>
      <c r="LM112" s="12">
        <v>0.220760301</v>
      </c>
      <c r="LN112" s="12">
        <v>0.220132947</v>
      </c>
      <c r="LO112" s="12">
        <v>0.219821557</v>
      </c>
      <c r="LP112" s="12">
        <v>0.219648629</v>
      </c>
      <c r="LQ112" s="12">
        <v>0.219510227</v>
      </c>
      <c r="LR112" s="12">
        <v>0.219628811</v>
      </c>
      <c r="LS112" s="12">
        <v>0.220170513</v>
      </c>
      <c r="LT112" s="12">
        <v>0.219996497</v>
      </c>
      <c r="LU112" s="12">
        <v>0.220501095</v>
      </c>
      <c r="LV112" s="12">
        <v>0.220816866</v>
      </c>
      <c r="LW112" s="12">
        <v>0.221267641</v>
      </c>
      <c r="LX112" s="12">
        <v>0.22182177</v>
      </c>
      <c r="LY112" s="12">
        <v>0.22238256</v>
      </c>
      <c r="LZ112" s="12">
        <v>0.223029345</v>
      </c>
      <c r="MA112" s="12">
        <v>0.224031016</v>
      </c>
      <c r="MB112" s="12">
        <v>0.224539414</v>
      </c>
      <c r="MC112" s="12">
        <v>0.225792035</v>
      </c>
      <c r="MD112" s="12">
        <v>0.226437435</v>
      </c>
      <c r="ME112" s="12">
        <v>0.228171542</v>
      </c>
      <c r="MF112" s="12">
        <v>0.228971183</v>
      </c>
      <c r="MG112" s="12">
        <v>0.230116248</v>
      </c>
      <c r="MH112" s="12">
        <v>0.231274784</v>
      </c>
      <c r="MI112" s="12">
        <v>0.232730389</v>
      </c>
      <c r="MJ112" s="12">
        <v>0.233978525</v>
      </c>
      <c r="MK112" s="12">
        <v>0.235480115</v>
      </c>
      <c r="ML112" s="12">
        <v>0.23685585</v>
      </c>
      <c r="MM112" s="12">
        <v>0.238186911</v>
      </c>
      <c r="MN112" s="12">
        <v>0.239525154</v>
      </c>
      <c r="MO112" s="12">
        <v>0.240609974</v>
      </c>
      <c r="MP112" s="12">
        <v>0.242427245</v>
      </c>
      <c r="MQ112" s="12">
        <v>0.244183749</v>
      </c>
      <c r="MR112" s="12">
        <v>0.245601699</v>
      </c>
      <c r="MS112" s="12">
        <v>0.247168556</v>
      </c>
      <c r="MT112" s="12">
        <v>0.24864985</v>
      </c>
      <c r="MU112" s="12">
        <v>0.250524402</v>
      </c>
      <c r="MV112" s="12">
        <v>0.252194971</v>
      </c>
      <c r="MW112" s="12">
        <v>0.252749294</v>
      </c>
      <c r="MX112" s="12">
        <v>0.255293965</v>
      </c>
      <c r="MY112" s="12">
        <v>0.256885797</v>
      </c>
      <c r="MZ112" s="12">
        <v>0.258018851</v>
      </c>
      <c r="NA112" s="12">
        <v>0.26061222</v>
      </c>
      <c r="NB112" s="12">
        <v>0.261752456</v>
      </c>
      <c r="NC112" s="12">
        <v>0.263345838</v>
      </c>
      <c r="ND112" s="12">
        <v>0.264790177</v>
      </c>
      <c r="NE112" s="12">
        <v>0.266443312</v>
      </c>
      <c r="NF112" s="12">
        <v>0.267850429</v>
      </c>
      <c r="NG112" s="12">
        <v>0.269708753</v>
      </c>
      <c r="NH112" s="12">
        <v>0.270757318</v>
      </c>
      <c r="NI112" s="12">
        <v>0.271852553</v>
      </c>
      <c r="NJ112" s="12">
        <v>0.273575693</v>
      </c>
      <c r="NK112" s="12">
        <v>0.274903625</v>
      </c>
      <c r="NL112" s="12">
        <v>0.276228368</v>
      </c>
      <c r="NM112" s="12">
        <v>0.277399302</v>
      </c>
      <c r="NN112" s="12">
        <v>0.27891764</v>
      </c>
      <c r="NO112" s="12">
        <v>0.280576736</v>
      </c>
      <c r="NP112" s="12">
        <v>0.281367362</v>
      </c>
      <c r="NQ112" s="12">
        <v>0.282571971</v>
      </c>
      <c r="NR112" s="12">
        <v>0.28433764</v>
      </c>
      <c r="NS112" s="12">
        <v>0.284394443</v>
      </c>
      <c r="NT112" s="12">
        <v>0.285881549</v>
      </c>
      <c r="NU112" s="12">
        <v>0.287054271</v>
      </c>
      <c r="NV112" s="12">
        <v>0.288316846</v>
      </c>
      <c r="NW112" s="12">
        <v>0.289483905</v>
      </c>
      <c r="NX112" s="12">
        <v>0.290846646</v>
      </c>
      <c r="NY112" s="12">
        <v>0.29194355</v>
      </c>
      <c r="NZ112" s="12">
        <v>0.293125093</v>
      </c>
      <c r="OA112" s="12">
        <v>0.294301212</v>
      </c>
      <c r="OB112" s="12">
        <v>0.295146525</v>
      </c>
      <c r="OC112" s="12">
        <v>0.296197474</v>
      </c>
      <c r="OD112" s="12">
        <v>0.29722923</v>
      </c>
      <c r="OE112" s="12">
        <v>0.298207849</v>
      </c>
      <c r="OF112" s="12">
        <v>0.29941842</v>
      </c>
      <c r="OG112" s="12">
        <v>0.300355852</v>
      </c>
      <c r="OH112" s="12">
        <v>0.301439673</v>
      </c>
      <c r="OI112" s="12">
        <v>0.302398831</v>
      </c>
      <c r="OJ112" s="12">
        <v>0.303283602</v>
      </c>
      <c r="OK112" s="12">
        <v>0.304097384</v>
      </c>
      <c r="OL112" s="12">
        <v>0.305206597</v>
      </c>
      <c r="OM112" s="12">
        <v>0.305928409</v>
      </c>
      <c r="ON112" s="12">
        <v>0.306694686</v>
      </c>
      <c r="OO112" s="12">
        <v>0.307434827</v>
      </c>
      <c r="OP112" s="12">
        <v>0.308178544</v>
      </c>
      <c r="OQ112" s="12">
        <v>0.309059918</v>
      </c>
      <c r="OR112" s="12">
        <v>0.309943974</v>
      </c>
      <c r="OS112" s="12">
        <v>0.310889244</v>
      </c>
      <c r="OT112" s="12">
        <v>0.312003642</v>
      </c>
      <c r="OU112" s="12">
        <v>0.312647253</v>
      </c>
      <c r="OV112" s="12">
        <v>0.31375587</v>
      </c>
      <c r="OW112" s="12">
        <v>0.314840227</v>
      </c>
      <c r="OX112" s="12">
        <v>0.315806001</v>
      </c>
      <c r="OY112" s="12">
        <v>0.316848755</v>
      </c>
      <c r="OZ112" s="12">
        <v>0.317802727</v>
      </c>
      <c r="PA112" s="12">
        <v>0.318795204</v>
      </c>
      <c r="PB112" s="12">
        <v>0.31983611</v>
      </c>
      <c r="PC112" s="12">
        <v>0.321018457</v>
      </c>
      <c r="PD112" s="12">
        <v>0.322075844</v>
      </c>
      <c r="PE112" s="12">
        <v>0.323118955</v>
      </c>
      <c r="PF112" s="12">
        <v>0.324285537</v>
      </c>
      <c r="PG112" s="12">
        <v>0.325313956</v>
      </c>
      <c r="PH112" s="12">
        <v>0.326433033</v>
      </c>
      <c r="PI112" s="12">
        <v>0.327350706</v>
      </c>
      <c r="PJ112" s="12">
        <v>0.328418553</v>
      </c>
      <c r="PK112" s="12">
        <v>0.329401463</v>
      </c>
      <c r="PL112" s="12">
        <v>0.330426782</v>
      </c>
      <c r="PM112" s="12">
        <v>0.331817687</v>
      </c>
      <c r="PN112" s="12">
        <v>0.332961798</v>
      </c>
      <c r="PO112" s="12">
        <v>0.334187478</v>
      </c>
      <c r="PP112" s="12">
        <v>0.335571527</v>
      </c>
      <c r="PQ112" s="12">
        <v>0.337464869</v>
      </c>
      <c r="PR112" s="12">
        <v>0.339515686</v>
      </c>
      <c r="PS112" s="12">
        <v>0.341963202</v>
      </c>
      <c r="PT112" s="12">
        <v>0.344023883</v>
      </c>
      <c r="PU112" s="12">
        <v>0.346165836</v>
      </c>
      <c r="PV112" s="12">
        <v>0.348114789</v>
      </c>
      <c r="PW112" s="12">
        <v>0.350634187</v>
      </c>
      <c r="PX112" s="12">
        <v>0.352729023</v>
      </c>
      <c r="PY112" s="12">
        <v>0.355042934</v>
      </c>
      <c r="PZ112" s="12">
        <v>0.357401401</v>
      </c>
      <c r="QA112" s="12">
        <v>0.359858155</v>
      </c>
      <c r="QB112" s="12">
        <v>0.361687422</v>
      </c>
      <c r="QC112" s="12">
        <v>0.363565415</v>
      </c>
      <c r="QD112" s="12">
        <v>0.365830213</v>
      </c>
      <c r="QE112" s="12">
        <v>0.367129117</v>
      </c>
      <c r="QF112" s="12">
        <v>0.368716687</v>
      </c>
      <c r="QG112" s="12">
        <v>0.370273143</v>
      </c>
      <c r="QH112" s="12">
        <v>0.371288091</v>
      </c>
      <c r="QI112" s="12">
        <v>0.371861219</v>
      </c>
      <c r="QJ112" s="12">
        <v>0.3726888</v>
      </c>
      <c r="QK112" s="12">
        <v>0.37336126</v>
      </c>
    </row>
    <row r="113" s="12" customFormat="1" spans="1:453">
      <c r="A113" s="15">
        <v>111</v>
      </c>
      <c r="B113" s="12">
        <v>0.269699872</v>
      </c>
      <c r="C113" s="12">
        <v>0.268387109</v>
      </c>
      <c r="D113" s="12">
        <v>0.267680377</v>
      </c>
      <c r="E113" s="12">
        <v>0.267095029</v>
      </c>
      <c r="F113" s="12">
        <v>0.266670197</v>
      </c>
      <c r="G113" s="12">
        <v>0.266303182</v>
      </c>
      <c r="H113" s="12">
        <v>0.266022891</v>
      </c>
      <c r="I113" s="12">
        <v>0.265742153</v>
      </c>
      <c r="J113" s="12">
        <v>0.265565634</v>
      </c>
      <c r="K113" s="12">
        <v>0.265430391</v>
      </c>
      <c r="L113" s="12">
        <v>0.265351862</v>
      </c>
      <c r="M113" s="12">
        <v>0.265394807</v>
      </c>
      <c r="N113" s="12">
        <v>0.265570641</v>
      </c>
      <c r="O113" s="12">
        <v>0.265668094</v>
      </c>
      <c r="P113" s="12">
        <v>0.265899152</v>
      </c>
      <c r="Q113" s="12">
        <v>0.266061902</v>
      </c>
      <c r="R113" s="12">
        <v>0.266334534</v>
      </c>
      <c r="S113" s="12">
        <v>0.266555637</v>
      </c>
      <c r="T113" s="12">
        <v>0.26678136</v>
      </c>
      <c r="U113" s="12">
        <v>0.267095625</v>
      </c>
      <c r="V113" s="12">
        <v>0.267264485</v>
      </c>
      <c r="W113" s="12">
        <v>0.267595202</v>
      </c>
      <c r="X113" s="12">
        <v>0.267819673</v>
      </c>
      <c r="Y113" s="12">
        <v>0.26818797</v>
      </c>
      <c r="Z113" s="12">
        <v>0.268648952</v>
      </c>
      <c r="AA113" s="12">
        <v>0.268817633</v>
      </c>
      <c r="AB113" s="12">
        <v>0.269042641</v>
      </c>
      <c r="AC113" s="12">
        <v>0.269391268</v>
      </c>
      <c r="AD113" s="12">
        <v>0.269867122</v>
      </c>
      <c r="AE113" s="12">
        <v>0.270314306</v>
      </c>
      <c r="AF113" s="12">
        <v>0.271004558</v>
      </c>
      <c r="AG113" s="12">
        <v>0.271450549</v>
      </c>
      <c r="AH113" s="12">
        <v>0.272133291</v>
      </c>
      <c r="AI113" s="12">
        <v>0.272697568</v>
      </c>
      <c r="AJ113" s="12">
        <v>0.273373216</v>
      </c>
      <c r="AK113" s="12">
        <v>0.273880482</v>
      </c>
      <c r="AL113" s="12">
        <v>0.274717331</v>
      </c>
      <c r="AM113" s="12">
        <v>0.275400668</v>
      </c>
      <c r="AN113" s="12">
        <v>0.276214719</v>
      </c>
      <c r="AO113" s="12">
        <v>0.2767995</v>
      </c>
      <c r="AP113" s="12">
        <v>0.277733833</v>
      </c>
      <c r="AQ113" s="12">
        <v>0.278529406</v>
      </c>
      <c r="AR113" s="12">
        <v>0.27917552</v>
      </c>
      <c r="AS113" s="12">
        <v>0.280043662</v>
      </c>
      <c r="AT113" s="12">
        <v>0.281098753</v>
      </c>
      <c r="AU113" s="12">
        <v>0.282073736</v>
      </c>
      <c r="AV113" s="12">
        <v>0.282968551</v>
      </c>
      <c r="AW113" s="12">
        <v>0.284008741</v>
      </c>
      <c r="AX113" s="12">
        <v>0.284869254</v>
      </c>
      <c r="AY113" s="12">
        <v>0.285904914</v>
      </c>
      <c r="AZ113" s="12">
        <v>0.286498666</v>
      </c>
      <c r="BA113" s="12">
        <v>0.287334889</v>
      </c>
      <c r="BB113" s="12">
        <v>0.288254082</v>
      </c>
      <c r="BC113" s="12">
        <v>0.289399415</v>
      </c>
      <c r="BD113" s="12">
        <v>0.290334612</v>
      </c>
      <c r="BE113" s="12">
        <v>0.291287839</v>
      </c>
      <c r="BF113" s="12">
        <v>0.292405814</v>
      </c>
      <c r="BG113" s="12">
        <v>0.293395281</v>
      </c>
      <c r="BH113" s="12">
        <v>0.294228822</v>
      </c>
      <c r="BI113" s="12">
        <v>0.295201421</v>
      </c>
      <c r="BJ113" s="12">
        <v>0.296402186</v>
      </c>
      <c r="BK113" s="12">
        <v>0.297129363</v>
      </c>
      <c r="BL113" s="12">
        <v>0.29803592</v>
      </c>
      <c r="BM113" s="12">
        <v>0.299016386</v>
      </c>
      <c r="BN113" s="12">
        <v>0.299735218</v>
      </c>
      <c r="BO113" s="12">
        <v>0.300449491</v>
      </c>
      <c r="BP113" s="12">
        <v>0.301171541</v>
      </c>
      <c r="BQ113" s="12">
        <v>0.301885962</v>
      </c>
      <c r="BR113" s="12">
        <v>0.303055137</v>
      </c>
      <c r="BS113" s="12">
        <v>0.303884625</v>
      </c>
      <c r="BT113" s="12">
        <v>0.304914534</v>
      </c>
      <c r="BU113" s="12">
        <v>0.305620521</v>
      </c>
      <c r="BV113" s="12">
        <v>0.306258321</v>
      </c>
      <c r="BW113" s="12">
        <v>0.307474852</v>
      </c>
      <c r="BX113" s="12">
        <v>0.307997942</v>
      </c>
      <c r="BY113" s="12">
        <v>0.308860481</v>
      </c>
      <c r="BZ113" s="12">
        <v>0.310009867</v>
      </c>
      <c r="CA113" s="12">
        <v>0.310888708</v>
      </c>
      <c r="CB113" s="12">
        <v>0.311645329</v>
      </c>
      <c r="CC113" s="12">
        <v>0.312676281</v>
      </c>
      <c r="CD113" s="12">
        <v>0.313581407</v>
      </c>
      <c r="CE113" s="12">
        <v>0.314474046</v>
      </c>
      <c r="CF113" s="12">
        <v>0.315592736</v>
      </c>
      <c r="CG113" s="12">
        <v>0.316523969</v>
      </c>
      <c r="CH113" s="12">
        <v>0.317510605</v>
      </c>
      <c r="CI113" s="12">
        <v>0.318661958</v>
      </c>
      <c r="CJ113" s="12">
        <v>0.31956625</v>
      </c>
      <c r="CK113" s="12">
        <v>0.320579648</v>
      </c>
      <c r="CL113" s="12">
        <v>0.321580201</v>
      </c>
      <c r="CM113" s="12">
        <v>0.322733015</v>
      </c>
      <c r="CN113" s="12">
        <v>0.32407251</v>
      </c>
      <c r="CO113" s="12">
        <v>0.324095607</v>
      </c>
      <c r="CP113" s="12">
        <v>0.326041251</v>
      </c>
      <c r="CQ113" s="12">
        <v>0.32654199</v>
      </c>
      <c r="CR113" s="12">
        <v>0.327485055</v>
      </c>
      <c r="CS113" s="12">
        <v>0.32831651</v>
      </c>
      <c r="CT113" s="12">
        <v>0.329227835</v>
      </c>
      <c r="CU113" s="12">
        <v>0.330338746</v>
      </c>
      <c r="CV113" s="12">
        <v>0.33118701</v>
      </c>
      <c r="CW113" s="12">
        <v>0.331966043</v>
      </c>
      <c r="CX113" s="12">
        <v>0.332405269</v>
      </c>
      <c r="CY113" s="12">
        <v>0.334230661</v>
      </c>
      <c r="CZ113" s="12">
        <v>0.33494702</v>
      </c>
      <c r="DA113" s="12">
        <v>0.335601568</v>
      </c>
      <c r="DB113" s="12">
        <v>0.336629868</v>
      </c>
      <c r="DC113" s="12">
        <v>0.337409616</v>
      </c>
      <c r="DD113" s="12">
        <v>0.338245392</v>
      </c>
      <c r="DE113" s="12">
        <v>0.339012772</v>
      </c>
      <c r="DF113" s="12">
        <v>0.339784265</v>
      </c>
      <c r="DG113" s="12">
        <v>0.341218919</v>
      </c>
      <c r="DH113" s="12">
        <v>0.341642082</v>
      </c>
      <c r="DI113" s="12">
        <v>0.342938304</v>
      </c>
      <c r="DJ113" s="12">
        <v>0.343761861</v>
      </c>
      <c r="DK113" s="12">
        <v>0.344608307</v>
      </c>
      <c r="DL113" s="12">
        <v>0.34553194</v>
      </c>
      <c r="DM113" s="12">
        <v>0.346178681</v>
      </c>
      <c r="DN113" s="12">
        <v>0.347284704</v>
      </c>
      <c r="DO113" s="12">
        <v>0.347940803</v>
      </c>
      <c r="DP113" s="12">
        <v>0.349402219</v>
      </c>
      <c r="DQ113" s="12">
        <v>0.349264681</v>
      </c>
      <c r="DR113" s="12">
        <v>0.350148797</v>
      </c>
      <c r="DS113" s="12">
        <v>0.351344556</v>
      </c>
      <c r="DT113" s="12">
        <v>0.351985306</v>
      </c>
      <c r="DU113" s="12">
        <v>0.352822155</v>
      </c>
      <c r="DV113" s="12">
        <v>0.35337466</v>
      </c>
      <c r="DW113" s="12">
        <v>0.353722423</v>
      </c>
      <c r="DX113" s="12">
        <v>0.3543773</v>
      </c>
      <c r="DY113" s="12">
        <v>0.354982704</v>
      </c>
      <c r="DZ113" s="12">
        <v>0.355357051</v>
      </c>
      <c r="EA113" s="12">
        <v>0.355518311</v>
      </c>
      <c r="EB113" s="12">
        <v>0.355492562</v>
      </c>
      <c r="EC113" s="12">
        <v>0.355475903</v>
      </c>
      <c r="ED113" s="12">
        <v>0.355740935</v>
      </c>
      <c r="EE113" s="12">
        <v>0.355907589</v>
      </c>
      <c r="EF113" s="12">
        <v>0.355959207</v>
      </c>
      <c r="EG113" s="12">
        <v>0.356133014</v>
      </c>
      <c r="EH113" s="12">
        <v>0.355779648</v>
      </c>
      <c r="EI113" s="12">
        <v>0.355513752</v>
      </c>
      <c r="EJ113" s="12">
        <v>0.355591804</v>
      </c>
      <c r="EK113" s="12">
        <v>0.355109096</v>
      </c>
      <c r="EL113" s="12">
        <v>0.35496664</v>
      </c>
      <c r="EM113" s="12">
        <v>0.354752004</v>
      </c>
      <c r="EN113" s="12">
        <v>0.354258984</v>
      </c>
      <c r="EO113" s="12">
        <v>0.354449242</v>
      </c>
      <c r="EP113" s="12">
        <v>0.354008377</v>
      </c>
      <c r="EQ113" s="12">
        <v>0.353704214</v>
      </c>
      <c r="ER113" s="12">
        <v>0.352877498</v>
      </c>
      <c r="ES113" s="12">
        <v>0.352567077</v>
      </c>
      <c r="ET113" s="12">
        <v>0.352912784</v>
      </c>
      <c r="EU113" s="12">
        <v>0.352628231</v>
      </c>
      <c r="EV113" s="12">
        <v>0.352143407</v>
      </c>
      <c r="EW113" s="12">
        <v>0.353504777</v>
      </c>
      <c r="EX113" s="12">
        <v>0.352881223</v>
      </c>
      <c r="EY113" s="12">
        <v>0.352680683</v>
      </c>
      <c r="EZ113" s="12">
        <v>0.352578282</v>
      </c>
      <c r="FA113" s="12">
        <v>0.352709889</v>
      </c>
      <c r="FB113" s="12">
        <v>0.352235377</v>
      </c>
      <c r="FC113" s="12">
        <v>0.352564275</v>
      </c>
      <c r="FD113" s="12">
        <v>0.352257639</v>
      </c>
      <c r="FE113" s="12">
        <v>0.352114379</v>
      </c>
      <c r="FF113" s="12">
        <v>0.352133304</v>
      </c>
      <c r="FG113" s="12">
        <v>0.352031857</v>
      </c>
      <c r="FH113" s="12">
        <v>0.351960331</v>
      </c>
      <c r="FI113" s="12">
        <v>0.351687908</v>
      </c>
      <c r="FJ113" s="12">
        <v>0.352072001</v>
      </c>
      <c r="FK113" s="12">
        <v>0.352311909</v>
      </c>
      <c r="FL113" s="12">
        <v>0.351981759</v>
      </c>
      <c r="FM113" s="12">
        <v>0.351786613</v>
      </c>
      <c r="FN113" s="12">
        <v>0.35248819</v>
      </c>
      <c r="FO113" s="12">
        <v>0.350977451</v>
      </c>
      <c r="FP113" s="12">
        <v>0.351529241</v>
      </c>
      <c r="FQ113" s="12">
        <v>0.351589501</v>
      </c>
      <c r="FR113" s="12">
        <v>0.351714134</v>
      </c>
      <c r="FS113" s="12">
        <v>0.351921827</v>
      </c>
      <c r="FT113" s="12">
        <v>0.352360278</v>
      </c>
      <c r="FU113" s="12">
        <v>0.351970762</v>
      </c>
      <c r="FV113" s="12">
        <v>0.352773607</v>
      </c>
      <c r="FW113" s="12">
        <v>0.352524251</v>
      </c>
      <c r="FX113" s="12">
        <v>0.353128731</v>
      </c>
      <c r="FY113" s="12">
        <v>0.353330582</v>
      </c>
      <c r="FZ113" s="12">
        <v>0.353756398</v>
      </c>
      <c r="GA113" s="12">
        <v>0.35419777</v>
      </c>
      <c r="GB113" s="12">
        <v>0.354557365</v>
      </c>
      <c r="GC113" s="12">
        <v>0.355038375</v>
      </c>
      <c r="GD113" s="12">
        <v>0.355093241</v>
      </c>
      <c r="GE113" s="12">
        <v>0.356996208</v>
      </c>
      <c r="GF113" s="12">
        <v>0.356384099</v>
      </c>
      <c r="GG113" s="12">
        <v>0.357226402</v>
      </c>
      <c r="GH113" s="12">
        <v>0.357181638</v>
      </c>
      <c r="GI113" s="12">
        <v>0.357986242</v>
      </c>
      <c r="GJ113" s="12">
        <v>0.358308673</v>
      </c>
      <c r="GK113" s="12">
        <v>0.358420491</v>
      </c>
      <c r="GL113" s="12">
        <v>0.358809769</v>
      </c>
      <c r="GM113" s="12">
        <v>0.35912779</v>
      </c>
      <c r="GN113" s="12">
        <v>0.35889414</v>
      </c>
      <c r="GO113" s="12">
        <v>0.359873235</v>
      </c>
      <c r="GP113" s="12">
        <v>0.359892517</v>
      </c>
      <c r="GQ113" s="12">
        <v>0.360465676</v>
      </c>
      <c r="GR113" s="12">
        <v>0.360402852</v>
      </c>
      <c r="GS113" s="12">
        <v>0.360907912</v>
      </c>
      <c r="GT113" s="12">
        <v>0.361203223</v>
      </c>
      <c r="GU113" s="12">
        <v>0.361202598</v>
      </c>
      <c r="GV113" s="12">
        <v>0.362938613</v>
      </c>
      <c r="GW113" s="12">
        <v>0.361829907</v>
      </c>
      <c r="GX113" s="12">
        <v>0.361841977</v>
      </c>
      <c r="GY113" s="12">
        <v>0.361759156</v>
      </c>
      <c r="GZ113" s="12">
        <v>0.362534493</v>
      </c>
      <c r="HA113" s="12">
        <v>0.362537414</v>
      </c>
      <c r="HB113" s="12">
        <v>0.362985492</v>
      </c>
      <c r="HC113" s="12">
        <v>0.363368809</v>
      </c>
      <c r="HD113" s="12">
        <v>0.363527447</v>
      </c>
      <c r="HE113" s="12">
        <v>0.3638044</v>
      </c>
      <c r="HF113" s="12">
        <v>0.364331514</v>
      </c>
      <c r="HG113" s="12">
        <v>0.364225358</v>
      </c>
      <c r="HH113" s="12">
        <v>0.36456418</v>
      </c>
      <c r="HI113" s="12">
        <v>0.36450696</v>
      </c>
      <c r="HJ113" s="12">
        <v>0.365139753</v>
      </c>
      <c r="HK113" s="12">
        <v>0.364570111</v>
      </c>
      <c r="HL113" s="12">
        <v>0.366094738</v>
      </c>
      <c r="HM113" s="12">
        <v>0.365589559</v>
      </c>
      <c r="HN113" s="12">
        <v>0.364910185</v>
      </c>
      <c r="HO113" s="12">
        <v>0.365180016</v>
      </c>
      <c r="HP113" s="12">
        <v>0.366056472</v>
      </c>
      <c r="HQ113" s="12">
        <v>0.365966409</v>
      </c>
      <c r="HR113" s="12">
        <v>0.365900308</v>
      </c>
      <c r="HS113" s="12">
        <v>0.366111994</v>
      </c>
      <c r="HT113" s="12">
        <v>0.366295159</v>
      </c>
      <c r="HU113" s="12">
        <v>0.366170377</v>
      </c>
      <c r="HV113" s="12">
        <v>0.366571456</v>
      </c>
      <c r="HW113" s="12">
        <v>0.366928041</v>
      </c>
      <c r="HX113" s="12">
        <v>0.366784066</v>
      </c>
      <c r="HY113" s="12">
        <v>0.366883636</v>
      </c>
      <c r="HZ113" s="12">
        <v>0.367096484</v>
      </c>
      <c r="IA113" s="12">
        <v>0.367094874</v>
      </c>
      <c r="IB113" s="12">
        <v>0.366956115</v>
      </c>
      <c r="IC113" s="12">
        <v>0.367612362</v>
      </c>
      <c r="ID113" s="12">
        <v>0.36633566</v>
      </c>
      <c r="IE113" s="12">
        <v>0.367368698</v>
      </c>
      <c r="IF113" s="12">
        <v>0.366991013</v>
      </c>
      <c r="IG113" s="12">
        <v>0.367389649</v>
      </c>
      <c r="IH113" s="12">
        <v>0.367272884</v>
      </c>
      <c r="II113" s="12">
        <v>0.367312729</v>
      </c>
      <c r="IJ113" s="12">
        <v>0.366727918</v>
      </c>
      <c r="IK113" s="12">
        <v>0.367407769</v>
      </c>
      <c r="IL113" s="12">
        <v>0.366552472</v>
      </c>
      <c r="IM113" s="12">
        <v>0.366592258</v>
      </c>
      <c r="IN113" s="12">
        <v>0.366081774</v>
      </c>
      <c r="IO113" s="12">
        <v>0.365491927</v>
      </c>
      <c r="IP113" s="12">
        <v>0.364456862</v>
      </c>
      <c r="IQ113" s="12">
        <v>0.365150064</v>
      </c>
      <c r="IR113" s="12">
        <v>0.364073604</v>
      </c>
      <c r="IS113" s="12">
        <v>0.363467157</v>
      </c>
      <c r="IT113" s="12">
        <v>0.362983972</v>
      </c>
      <c r="IU113" s="12">
        <v>0.36256209</v>
      </c>
      <c r="IV113" s="12">
        <v>0.361571729</v>
      </c>
      <c r="IW113" s="12">
        <v>0.361330211</v>
      </c>
      <c r="IX113" s="12">
        <v>0.360123813</v>
      </c>
      <c r="IY113" s="12">
        <v>0.359081328</v>
      </c>
      <c r="IZ113" s="12">
        <v>0.358365297</v>
      </c>
      <c r="JA113" s="12">
        <v>0.357499421</v>
      </c>
      <c r="JB113" s="12">
        <v>0.356889158</v>
      </c>
      <c r="JC113" s="12">
        <v>0.355181694</v>
      </c>
      <c r="JD113" s="12">
        <v>0.354660869</v>
      </c>
      <c r="JE113" s="12">
        <v>0.353717417</v>
      </c>
      <c r="JF113" s="12">
        <v>0.352407992</v>
      </c>
      <c r="JG113" s="12">
        <v>0.351420373</v>
      </c>
      <c r="JH113" s="12">
        <v>0.351014972</v>
      </c>
      <c r="JI113" s="12">
        <v>0.348888427</v>
      </c>
      <c r="JJ113" s="12">
        <v>0.348127484</v>
      </c>
      <c r="JK113" s="12">
        <v>0.346879125</v>
      </c>
      <c r="JL113" s="12">
        <v>0.34520328</v>
      </c>
      <c r="JM113" s="12">
        <v>0.343403667</v>
      </c>
      <c r="JN113" s="12">
        <v>0.341721922</v>
      </c>
      <c r="JO113" s="12">
        <v>0.338433385</v>
      </c>
      <c r="JP113" s="12">
        <v>0.337340534</v>
      </c>
      <c r="JQ113" s="12">
        <v>0.334932476</v>
      </c>
      <c r="JR113" s="12">
        <v>0.332512021</v>
      </c>
      <c r="JS113" s="12">
        <v>0.330112696</v>
      </c>
      <c r="JT113" s="12">
        <v>0.327253431</v>
      </c>
      <c r="JU113" s="12">
        <v>0.324346721</v>
      </c>
      <c r="JV113" s="12">
        <v>0.32092604</v>
      </c>
      <c r="JW113" s="12">
        <v>0.317459792</v>
      </c>
      <c r="JX113" s="12">
        <v>0.314096242</v>
      </c>
      <c r="JY113" s="12">
        <v>0.310227722</v>
      </c>
      <c r="JZ113" s="12">
        <v>0.306049317</v>
      </c>
      <c r="KA113" s="12">
        <v>0.302470982</v>
      </c>
      <c r="KB113" s="12">
        <v>0.297668099</v>
      </c>
      <c r="KC113" s="12">
        <v>0.293136656</v>
      </c>
      <c r="KD113" s="12">
        <v>0.288591415</v>
      </c>
      <c r="KE113" s="12">
        <v>0.284020185</v>
      </c>
      <c r="KF113" s="12">
        <v>0.279349148</v>
      </c>
      <c r="KG113" s="12">
        <v>0.274897188</v>
      </c>
      <c r="KH113" s="12">
        <v>0.270784646</v>
      </c>
      <c r="KI113" s="12">
        <v>0.265915662</v>
      </c>
      <c r="KJ113" s="12">
        <v>0.261342138</v>
      </c>
      <c r="KK113" s="12">
        <v>0.256727278</v>
      </c>
      <c r="KL113" s="12">
        <v>0.252535015</v>
      </c>
      <c r="KM113" s="12">
        <v>0.248112053</v>
      </c>
      <c r="KN113" s="12">
        <v>0.244360298</v>
      </c>
      <c r="KO113" s="12">
        <v>0.24046652</v>
      </c>
      <c r="KP113" s="12">
        <v>0.236657739</v>
      </c>
      <c r="KQ113" s="12">
        <v>0.233302042</v>
      </c>
      <c r="KR113" s="12">
        <v>0.230149135</v>
      </c>
      <c r="KS113" s="12">
        <v>0.226516992</v>
      </c>
      <c r="KT113" s="12">
        <v>0.223786652</v>
      </c>
      <c r="KU113" s="12">
        <v>0.22111313</v>
      </c>
      <c r="KV113" s="12">
        <v>0.218718871</v>
      </c>
      <c r="KW113" s="12">
        <v>0.216572881</v>
      </c>
      <c r="KX113" s="12">
        <v>0.214620173</v>
      </c>
      <c r="KY113" s="12">
        <v>0.213347241</v>
      </c>
      <c r="KZ113" s="12">
        <v>0.210538656</v>
      </c>
      <c r="LA113" s="12">
        <v>0.209426895</v>
      </c>
      <c r="LB113" s="12">
        <v>0.207977802</v>
      </c>
      <c r="LC113" s="12">
        <v>0.206708074</v>
      </c>
      <c r="LD113" s="12">
        <v>0.205469355</v>
      </c>
      <c r="LE113" s="12">
        <v>0.204062745</v>
      </c>
      <c r="LF113" s="12">
        <v>0.203192577</v>
      </c>
      <c r="LG113" s="12">
        <v>0.202961951</v>
      </c>
      <c r="LH113" s="12">
        <v>0.201967195</v>
      </c>
      <c r="LI113" s="12">
        <v>0.201101974</v>
      </c>
      <c r="LJ113" s="12">
        <v>0.200623706</v>
      </c>
      <c r="LK113" s="12">
        <v>0.199994504</v>
      </c>
      <c r="LL113" s="12">
        <v>0.199820086</v>
      </c>
      <c r="LM113" s="12">
        <v>0.199539602</v>
      </c>
      <c r="LN113" s="12">
        <v>0.199283734</v>
      </c>
      <c r="LO113" s="12">
        <v>0.199023381</v>
      </c>
      <c r="LP113" s="12">
        <v>0.198823124</v>
      </c>
      <c r="LQ113" s="12">
        <v>0.198900521</v>
      </c>
      <c r="LR113" s="12">
        <v>0.198824733</v>
      </c>
      <c r="LS113" s="12">
        <v>0.199036956</v>
      </c>
      <c r="LT113" s="12">
        <v>0.199235022</v>
      </c>
      <c r="LU113" s="12">
        <v>0.199571848</v>
      </c>
      <c r="LV113" s="12">
        <v>0.200059742</v>
      </c>
      <c r="LW113" s="12">
        <v>0.200756967</v>
      </c>
      <c r="LX113" s="12">
        <v>0.200927213</v>
      </c>
      <c r="LY113" s="12">
        <v>0.200898439</v>
      </c>
      <c r="LZ113" s="12">
        <v>0.201759085</v>
      </c>
      <c r="MA113" s="12">
        <v>0.202590376</v>
      </c>
      <c r="MB113" s="12">
        <v>0.203299299</v>
      </c>
      <c r="MC113" s="12">
        <v>0.204223663</v>
      </c>
      <c r="MD113" s="12">
        <v>0.205133587</v>
      </c>
      <c r="ME113" s="12">
        <v>0.20605807</v>
      </c>
      <c r="MF113" s="12">
        <v>0.206931219</v>
      </c>
      <c r="MG113" s="12">
        <v>0.207920656</v>
      </c>
      <c r="MH113" s="12">
        <v>0.209002867</v>
      </c>
      <c r="MI113" s="12">
        <v>0.210136428</v>
      </c>
      <c r="MJ113" s="12">
        <v>0.211284667</v>
      </c>
      <c r="MK113" s="12">
        <v>0.212936372</v>
      </c>
      <c r="ML113" s="12">
        <v>0.213952348</v>
      </c>
      <c r="MM113" s="12">
        <v>0.215066999</v>
      </c>
      <c r="MN113" s="12">
        <v>0.216301873</v>
      </c>
      <c r="MO113" s="12">
        <v>0.217685878</v>
      </c>
      <c r="MP113" s="12">
        <v>0.219258547</v>
      </c>
      <c r="MQ113" s="12">
        <v>0.220461845</v>
      </c>
      <c r="MR113" s="12">
        <v>0.222243115</v>
      </c>
      <c r="MS113" s="12">
        <v>0.223563105</v>
      </c>
      <c r="MT113" s="12">
        <v>0.224846244</v>
      </c>
      <c r="MU113" s="12">
        <v>0.226364434</v>
      </c>
      <c r="MV113" s="12">
        <v>0.227542937</v>
      </c>
      <c r="MW113" s="12">
        <v>0.228901967</v>
      </c>
      <c r="MX113" s="12">
        <v>0.230473846</v>
      </c>
      <c r="MY113" s="12">
        <v>0.231774122</v>
      </c>
      <c r="MZ113" s="12">
        <v>0.233533338</v>
      </c>
      <c r="NA113" s="12">
        <v>0.234691754</v>
      </c>
      <c r="NB113" s="12">
        <v>0.236362711</v>
      </c>
      <c r="NC113" s="12">
        <v>0.237436622</v>
      </c>
      <c r="ND113" s="12">
        <v>0.238907218</v>
      </c>
      <c r="NE113" s="12">
        <v>0.240471601</v>
      </c>
      <c r="NF113" s="12">
        <v>0.241864786</v>
      </c>
      <c r="NG113" s="12">
        <v>0.243013144</v>
      </c>
      <c r="NH113" s="12">
        <v>0.244234264</v>
      </c>
      <c r="NI113" s="12">
        <v>0.245444223</v>
      </c>
      <c r="NJ113" s="12">
        <v>0.246435642</v>
      </c>
      <c r="NK113" s="12">
        <v>0.247893512</v>
      </c>
      <c r="NL113" s="12">
        <v>0.24917312</v>
      </c>
      <c r="NM113" s="12">
        <v>0.25034228</v>
      </c>
      <c r="NN113" s="12">
        <v>0.251610607</v>
      </c>
      <c r="NO113" s="12">
        <v>0.252941251</v>
      </c>
      <c r="NP113" s="12">
        <v>0.253982872</v>
      </c>
      <c r="NQ113" s="12">
        <v>0.255283296</v>
      </c>
      <c r="NR113" s="12">
        <v>0.256297797</v>
      </c>
      <c r="NS113" s="12">
        <v>0.25748837</v>
      </c>
      <c r="NT113" s="12">
        <v>0.258524656</v>
      </c>
      <c r="NU113" s="12">
        <v>0.259738803</v>
      </c>
      <c r="NV113" s="12">
        <v>0.260789394</v>
      </c>
      <c r="NW113" s="12">
        <v>0.262044668</v>
      </c>
      <c r="NX113" s="12">
        <v>0.263094157</v>
      </c>
      <c r="NY113" s="12">
        <v>0.264202237</v>
      </c>
      <c r="NZ113" s="12">
        <v>0.265431374</v>
      </c>
      <c r="OA113" s="12">
        <v>0.266699791</v>
      </c>
      <c r="OB113" s="12">
        <v>0.267668843</v>
      </c>
      <c r="OC113" s="12">
        <v>0.268707335</v>
      </c>
      <c r="OD113" s="12">
        <v>0.269616872</v>
      </c>
      <c r="OE113" s="12">
        <v>0.270461798</v>
      </c>
      <c r="OF113" s="12">
        <v>0.271626741</v>
      </c>
      <c r="OG113" s="12">
        <v>0.27239117</v>
      </c>
      <c r="OH113" s="12">
        <v>0.273794055</v>
      </c>
      <c r="OI113" s="12">
        <v>0.274372816</v>
      </c>
      <c r="OJ113" s="12">
        <v>0.275085598</v>
      </c>
      <c r="OK113" s="12">
        <v>0.276083678</v>
      </c>
      <c r="OL113" s="12">
        <v>0.276884019</v>
      </c>
      <c r="OM113" s="12">
        <v>0.277595699</v>
      </c>
      <c r="ON113" s="12">
        <v>0.278509587</v>
      </c>
      <c r="OO113" s="12">
        <v>0.279019177</v>
      </c>
      <c r="OP113" s="12">
        <v>0.279683977</v>
      </c>
      <c r="OQ113" s="12">
        <v>0.280538172</v>
      </c>
      <c r="OR113" s="12">
        <v>0.28123194</v>
      </c>
      <c r="OS113" s="12">
        <v>0.281967908</v>
      </c>
      <c r="OT113" s="12">
        <v>0.282647133</v>
      </c>
      <c r="OU113" s="12">
        <v>0.283244669</v>
      </c>
      <c r="OV113" s="12">
        <v>0.284045219</v>
      </c>
      <c r="OW113" s="12">
        <v>0.284847379</v>
      </c>
      <c r="OX113" s="12">
        <v>0.285443515</v>
      </c>
      <c r="OY113" s="12">
        <v>0.286392152</v>
      </c>
      <c r="OZ113" s="12">
        <v>0.286892533</v>
      </c>
      <c r="PA113" s="12">
        <v>0.288132429</v>
      </c>
      <c r="PB113" s="12">
        <v>0.288738489</v>
      </c>
      <c r="PC113" s="12">
        <v>0.289799869</v>
      </c>
      <c r="PD113" s="12">
        <v>0.290520459</v>
      </c>
      <c r="PE113" s="12">
        <v>0.291355997</v>
      </c>
      <c r="PF113" s="12">
        <v>0.292157412</v>
      </c>
      <c r="PG113" s="12">
        <v>0.293036908</v>
      </c>
      <c r="PH113" s="12">
        <v>0.293998837</v>
      </c>
      <c r="PI113" s="12">
        <v>0.294933736</v>
      </c>
      <c r="PJ113" s="12">
        <v>0.295820266</v>
      </c>
      <c r="PK113" s="12">
        <v>0.296763211</v>
      </c>
      <c r="PL113" s="12">
        <v>0.297936738</v>
      </c>
      <c r="PM113" s="12">
        <v>0.299194098</v>
      </c>
      <c r="PN113" s="12">
        <v>0.300486565</v>
      </c>
      <c r="PO113" s="12">
        <v>0.301932275</v>
      </c>
      <c r="PP113" s="12">
        <v>0.303469211</v>
      </c>
      <c r="PQ113" s="12">
        <v>0.305231988</v>
      </c>
      <c r="PR113" s="12">
        <v>0.307094008</v>
      </c>
      <c r="PS113" s="12">
        <v>0.309382498</v>
      </c>
      <c r="PT113" s="12">
        <v>0.311933488</v>
      </c>
      <c r="PU113" s="12">
        <v>0.313850403</v>
      </c>
      <c r="PV113" s="12">
        <v>0.316181749</v>
      </c>
      <c r="PW113" s="12">
        <v>0.318511873</v>
      </c>
      <c r="PX113" s="12">
        <v>0.32098797</v>
      </c>
      <c r="PY113" s="12">
        <v>0.323158741</v>
      </c>
      <c r="PZ113" s="12">
        <v>0.325507045</v>
      </c>
      <c r="QA113" s="12">
        <v>0.328271598</v>
      </c>
      <c r="QB113" s="12">
        <v>0.330415547</v>
      </c>
      <c r="QC113" s="12">
        <v>0.333061993</v>
      </c>
      <c r="QD113" s="12">
        <v>0.335345954</v>
      </c>
      <c r="QE113" s="12">
        <v>0.337180257</v>
      </c>
      <c r="QF113" s="12">
        <v>0.339611501</v>
      </c>
      <c r="QG113" s="12">
        <v>0.34129414</v>
      </c>
      <c r="QH113" s="12">
        <v>0.343074441</v>
      </c>
      <c r="QI113" s="12">
        <v>0.342753738</v>
      </c>
      <c r="QJ113" s="12">
        <v>0.343862623</v>
      </c>
      <c r="QK113" s="12">
        <v>0.344860196</v>
      </c>
    </row>
    <row r="114" s="12" customFormat="1" spans="1:453">
      <c r="A114" s="15">
        <v>112</v>
      </c>
      <c r="B114" s="12">
        <v>0.309809834</v>
      </c>
      <c r="C114" s="12">
        <v>0.308244646</v>
      </c>
      <c r="D114" s="12">
        <v>0.307212591</v>
      </c>
      <c r="E114" s="12">
        <v>0.306051433</v>
      </c>
      <c r="F114" s="12">
        <v>0.305032611</v>
      </c>
      <c r="G114" s="12">
        <v>0.304347515</v>
      </c>
      <c r="H114" s="12">
        <v>0.303752452</v>
      </c>
      <c r="I114" s="12">
        <v>0.303083032</v>
      </c>
      <c r="J114" s="12">
        <v>0.302588582</v>
      </c>
      <c r="K114" s="12">
        <v>0.302277625</v>
      </c>
      <c r="L114" s="12">
        <v>0.30214718</v>
      </c>
      <c r="M114" s="12">
        <v>0.302260965</v>
      </c>
      <c r="N114" s="12">
        <v>0.302481472</v>
      </c>
      <c r="O114" s="12">
        <v>0.3025904</v>
      </c>
      <c r="P114" s="12">
        <v>0.302760541</v>
      </c>
      <c r="Q114" s="12">
        <v>0.30297789</v>
      </c>
      <c r="R114" s="12">
        <v>0.303131938</v>
      </c>
      <c r="S114" s="12">
        <v>0.303335816</v>
      </c>
      <c r="T114" s="12">
        <v>0.303603351</v>
      </c>
      <c r="U114" s="12">
        <v>0.303981066</v>
      </c>
      <c r="V114" s="12">
        <v>0.304303557</v>
      </c>
      <c r="W114" s="12">
        <v>0.304582059</v>
      </c>
      <c r="X114" s="12">
        <v>0.304944545</v>
      </c>
      <c r="Y114" s="12">
        <v>0.305336654</v>
      </c>
      <c r="Z114" s="12">
        <v>0.305871516</v>
      </c>
      <c r="AA114" s="12">
        <v>0.306518555</v>
      </c>
      <c r="AB114" s="12">
        <v>0.306774557</v>
      </c>
      <c r="AC114" s="12">
        <v>0.307408482</v>
      </c>
      <c r="AD114" s="12">
        <v>0.307864964</v>
      </c>
      <c r="AE114" s="12">
        <v>0.308329701</v>
      </c>
      <c r="AF114" s="12">
        <v>0.309152782</v>
      </c>
      <c r="AG114" s="12">
        <v>0.30952546</v>
      </c>
      <c r="AH114" s="12">
        <v>0.310290575</v>
      </c>
      <c r="AI114" s="12">
        <v>0.311013728</v>
      </c>
      <c r="AJ114" s="12">
        <v>0.31195569</v>
      </c>
      <c r="AK114" s="12">
        <v>0.312602013</v>
      </c>
      <c r="AL114" s="12">
        <v>0.31355527</v>
      </c>
      <c r="AM114" s="12">
        <v>0.314279258</v>
      </c>
      <c r="AN114" s="12">
        <v>0.315231293</v>
      </c>
      <c r="AO114" s="12">
        <v>0.316028118</v>
      </c>
      <c r="AP114" s="12">
        <v>0.317108512</v>
      </c>
      <c r="AQ114" s="12">
        <v>0.318047106</v>
      </c>
      <c r="AR114" s="12">
        <v>0.318708181</v>
      </c>
      <c r="AS114" s="12">
        <v>0.31942758</v>
      </c>
      <c r="AT114" s="12">
        <v>0.320485383</v>
      </c>
      <c r="AU114" s="12">
        <v>0.321397305</v>
      </c>
      <c r="AV114" s="12">
        <v>0.322364837</v>
      </c>
      <c r="AW114" s="12">
        <v>0.323289752</v>
      </c>
      <c r="AX114" s="12">
        <v>0.324112624</v>
      </c>
      <c r="AY114" s="12">
        <v>0.325528949</v>
      </c>
      <c r="AZ114" s="12">
        <v>0.326063335</v>
      </c>
      <c r="BA114" s="12">
        <v>0.327502608</v>
      </c>
      <c r="BB114" s="12">
        <v>0.328247696</v>
      </c>
      <c r="BC114" s="12">
        <v>0.32932502</v>
      </c>
      <c r="BD114" s="12">
        <v>0.330341697</v>
      </c>
      <c r="BE114" s="12">
        <v>0.33143273</v>
      </c>
      <c r="BF114" s="12">
        <v>0.332393795</v>
      </c>
      <c r="BG114" s="12">
        <v>0.33369267</v>
      </c>
      <c r="BH114" s="12">
        <v>0.334583431</v>
      </c>
      <c r="BI114" s="12">
        <v>0.335759252</v>
      </c>
      <c r="BJ114" s="12">
        <v>0.337171286</v>
      </c>
      <c r="BK114" s="12">
        <v>0.338256896</v>
      </c>
      <c r="BL114" s="12">
        <v>0.339471936</v>
      </c>
      <c r="BM114" s="12">
        <v>0.340645552</v>
      </c>
      <c r="BN114" s="12">
        <v>0.341932833</v>
      </c>
      <c r="BO114" s="12">
        <v>0.342572242</v>
      </c>
      <c r="BP114" s="12">
        <v>0.344668686</v>
      </c>
      <c r="BQ114" s="12">
        <v>0.345753789</v>
      </c>
      <c r="BR114" s="12">
        <v>0.347325295</v>
      </c>
      <c r="BS114" s="12">
        <v>0.347974539</v>
      </c>
      <c r="BT114" s="12">
        <v>0.34957248</v>
      </c>
      <c r="BU114" s="12">
        <v>0.350608349</v>
      </c>
      <c r="BV114" s="12">
        <v>0.35170114</v>
      </c>
      <c r="BW114" s="12">
        <v>0.352872461</v>
      </c>
      <c r="BX114" s="12">
        <v>0.354160458</v>
      </c>
      <c r="BY114" s="12">
        <v>0.355239183</v>
      </c>
      <c r="BZ114" s="12">
        <v>0.356586665</v>
      </c>
      <c r="CA114" s="12">
        <v>0.357623935</v>
      </c>
      <c r="CB114" s="12">
        <v>0.358751118</v>
      </c>
      <c r="CC114" s="12">
        <v>0.359994203</v>
      </c>
      <c r="CD114" s="12">
        <v>0.361537814</v>
      </c>
      <c r="CE114" s="12">
        <v>0.362331361</v>
      </c>
      <c r="CF114" s="12">
        <v>0.363702327</v>
      </c>
      <c r="CG114" s="12">
        <v>0.365156323</v>
      </c>
      <c r="CH114" s="12">
        <v>0.365507156</v>
      </c>
      <c r="CI114" s="12">
        <v>0.366633326</v>
      </c>
      <c r="CJ114" s="12">
        <v>0.367933154</v>
      </c>
      <c r="CK114" s="12">
        <v>0.369221151</v>
      </c>
      <c r="CL114" s="12">
        <v>0.370126426</v>
      </c>
      <c r="CM114" s="12">
        <v>0.371573925</v>
      </c>
      <c r="CN114" s="12">
        <v>0.372985959</v>
      </c>
      <c r="CO114" s="12">
        <v>0.374130785</v>
      </c>
      <c r="CP114" s="12">
        <v>0.375941098</v>
      </c>
      <c r="CQ114" s="12">
        <v>0.376998127</v>
      </c>
      <c r="CR114" s="12">
        <v>0.378479838</v>
      </c>
      <c r="CS114" s="12">
        <v>0.3796134</v>
      </c>
      <c r="CT114" s="12">
        <v>0.380775809</v>
      </c>
      <c r="CU114" s="12">
        <v>0.381952733</v>
      </c>
      <c r="CV114" s="12">
        <v>0.382759482</v>
      </c>
      <c r="CW114" s="12">
        <v>0.384236395</v>
      </c>
      <c r="CX114" s="12">
        <v>0.385468602</v>
      </c>
      <c r="CY114" s="12">
        <v>0.386979342</v>
      </c>
      <c r="CZ114" s="12">
        <v>0.388220966</v>
      </c>
      <c r="DA114" s="12">
        <v>0.389301896</v>
      </c>
      <c r="DB114" s="12">
        <v>0.390474111</v>
      </c>
      <c r="DC114" s="12">
        <v>0.39140451</v>
      </c>
      <c r="DD114" s="12">
        <v>0.392531455</v>
      </c>
      <c r="DE114" s="12">
        <v>0.393845052</v>
      </c>
      <c r="DF114" s="12">
        <v>0.394847691</v>
      </c>
      <c r="DG114" s="12">
        <v>0.396022081</v>
      </c>
      <c r="DH114" s="12">
        <v>0.39701128</v>
      </c>
      <c r="DI114" s="12">
        <v>0.398431152</v>
      </c>
      <c r="DJ114" s="12">
        <v>0.399525195</v>
      </c>
      <c r="DK114" s="12">
        <v>0.400575519</v>
      </c>
      <c r="DL114" s="12">
        <v>0.40181464</v>
      </c>
      <c r="DM114" s="12">
        <v>0.403128326</v>
      </c>
      <c r="DN114" s="12">
        <v>0.403470665</v>
      </c>
      <c r="DO114" s="12">
        <v>0.406309247</v>
      </c>
      <c r="DP114" s="12">
        <v>0.405361086</v>
      </c>
      <c r="DQ114" s="12">
        <v>0.407833725</v>
      </c>
      <c r="DR114" s="12">
        <v>0.409057826</v>
      </c>
      <c r="DS114" s="12">
        <v>0.410218865</v>
      </c>
      <c r="DT114" s="12">
        <v>0.411313117</v>
      </c>
      <c r="DU114" s="12">
        <v>0.412639439</v>
      </c>
      <c r="DV114" s="12">
        <v>0.41394493</v>
      </c>
      <c r="DW114" s="12">
        <v>0.415060043</v>
      </c>
      <c r="DX114" s="12">
        <v>0.415402174</v>
      </c>
      <c r="DY114" s="12">
        <v>0.416406959</v>
      </c>
      <c r="DZ114" s="12">
        <v>0.417006493</v>
      </c>
      <c r="EA114" s="12">
        <v>0.416998208</v>
      </c>
      <c r="EB114" s="12">
        <v>0.417193353</v>
      </c>
      <c r="EC114" s="12">
        <v>0.417670101</v>
      </c>
      <c r="ED114" s="12">
        <v>0.417989761</v>
      </c>
      <c r="EE114" s="12">
        <v>0.418388367</v>
      </c>
      <c r="EF114" s="12">
        <v>0.419492126</v>
      </c>
      <c r="EG114" s="12">
        <v>0.418067008</v>
      </c>
      <c r="EH114" s="12">
        <v>0.419791818</v>
      </c>
      <c r="EI114" s="12">
        <v>0.418377638</v>
      </c>
      <c r="EJ114" s="12">
        <v>0.418092966</v>
      </c>
      <c r="EK114" s="12">
        <v>0.418091059</v>
      </c>
      <c r="EL114" s="12">
        <v>0.417835385</v>
      </c>
      <c r="EM114" s="12">
        <v>0.416681319</v>
      </c>
      <c r="EN114" s="12">
        <v>0.417293042</v>
      </c>
      <c r="EO114" s="12">
        <v>0.416444063</v>
      </c>
      <c r="EP114" s="12">
        <v>0.416882604</v>
      </c>
      <c r="EQ114" s="12">
        <v>0.416402012</v>
      </c>
      <c r="ER114" s="12">
        <v>0.415769607</v>
      </c>
      <c r="ES114" s="12">
        <v>0.415903926</v>
      </c>
      <c r="ET114" s="12">
        <v>0.415702701</v>
      </c>
      <c r="EU114" s="12">
        <v>0.415403575</v>
      </c>
      <c r="EV114" s="12">
        <v>0.41648519</v>
      </c>
      <c r="EW114" s="12">
        <v>0.415177405</v>
      </c>
      <c r="EX114" s="12">
        <v>0.414944708</v>
      </c>
      <c r="EY114" s="12">
        <v>0.414663166</v>
      </c>
      <c r="EZ114" s="12">
        <v>0.414705962</v>
      </c>
      <c r="FA114" s="12">
        <v>0.414975882</v>
      </c>
      <c r="FB114" s="12">
        <v>0.414599419</v>
      </c>
      <c r="FC114" s="12">
        <v>0.414437145</v>
      </c>
      <c r="FD114" s="12">
        <v>0.4145163</v>
      </c>
      <c r="FE114" s="12">
        <v>0.415168047</v>
      </c>
      <c r="FF114" s="12">
        <v>0.413372278</v>
      </c>
      <c r="FG114" s="12">
        <v>0.415811807</v>
      </c>
      <c r="FH114" s="12">
        <v>0.41507414</v>
      </c>
      <c r="FI114" s="12">
        <v>0.415011287</v>
      </c>
      <c r="FJ114" s="12">
        <v>0.414753854</v>
      </c>
      <c r="FK114" s="12">
        <v>0.414693266</v>
      </c>
      <c r="FL114" s="12">
        <v>0.414903939</v>
      </c>
      <c r="FM114" s="12">
        <v>0.414378941</v>
      </c>
      <c r="FN114" s="12">
        <v>0.414696604</v>
      </c>
      <c r="FO114" s="12">
        <v>0.414953619</v>
      </c>
      <c r="FP114" s="12">
        <v>0.415480167</v>
      </c>
      <c r="FQ114" s="12">
        <v>0.415740043</v>
      </c>
      <c r="FR114" s="12">
        <v>0.415947944</v>
      </c>
      <c r="FS114" s="12">
        <v>0.415924847</v>
      </c>
      <c r="FT114" s="12">
        <v>0.416614562</v>
      </c>
      <c r="FU114" s="12">
        <v>0.416257441</v>
      </c>
      <c r="FV114" s="12">
        <v>0.417243212</v>
      </c>
      <c r="FW114" s="12">
        <v>0.416760296</v>
      </c>
      <c r="FX114" s="12">
        <v>0.419034183</v>
      </c>
      <c r="FY114" s="12">
        <v>0.416409612</v>
      </c>
      <c r="FZ114" s="12">
        <v>0.417468667</v>
      </c>
      <c r="GA114" s="12">
        <v>0.417902797</v>
      </c>
      <c r="GB114" s="12">
        <v>0.418749124</v>
      </c>
      <c r="GC114" s="12">
        <v>0.419475317</v>
      </c>
      <c r="GD114" s="12">
        <v>0.420177102</v>
      </c>
      <c r="GE114" s="12">
        <v>0.421472877</v>
      </c>
      <c r="GF114" s="12">
        <v>0.42045787</v>
      </c>
      <c r="GG114" s="12">
        <v>0.421657503</v>
      </c>
      <c r="GH114" s="12">
        <v>0.421989381</v>
      </c>
      <c r="GI114" s="12">
        <v>0.422083884</v>
      </c>
      <c r="GJ114" s="12">
        <v>0.422652811</v>
      </c>
      <c r="GK114" s="12">
        <v>0.422695071</v>
      </c>
      <c r="GL114" s="12">
        <v>0.422689945</v>
      </c>
      <c r="GM114" s="12">
        <v>0.42316249</v>
      </c>
      <c r="GN114" s="12">
        <v>0.422628105</v>
      </c>
      <c r="GO114" s="12">
        <v>0.423914731</v>
      </c>
      <c r="GP114" s="12">
        <v>0.423225522</v>
      </c>
      <c r="GQ114" s="12">
        <v>0.424545854</v>
      </c>
      <c r="GR114" s="12">
        <v>0.42478469</v>
      </c>
      <c r="GS114" s="12">
        <v>0.425379276</v>
      </c>
      <c r="GT114" s="12">
        <v>0.42581284</v>
      </c>
      <c r="GU114" s="12">
        <v>0.426244289</v>
      </c>
      <c r="GV114" s="12">
        <v>0.426600188</v>
      </c>
      <c r="GW114" s="12">
        <v>0.426980019</v>
      </c>
      <c r="GX114" s="12">
        <v>0.427313119</v>
      </c>
      <c r="GY114" s="12">
        <v>0.427932829</v>
      </c>
      <c r="GZ114" s="12">
        <v>0.428488582</v>
      </c>
      <c r="HA114" s="12">
        <v>0.429176211</v>
      </c>
      <c r="HB114" s="12">
        <v>0.429772407</v>
      </c>
      <c r="HC114" s="12">
        <v>0.430370152</v>
      </c>
      <c r="HD114" s="12">
        <v>0.431201637</v>
      </c>
      <c r="HE114" s="12">
        <v>0.43136543</v>
      </c>
      <c r="HF114" s="12">
        <v>0.433724314</v>
      </c>
      <c r="HG114" s="12">
        <v>0.432514906</v>
      </c>
      <c r="HH114" s="12">
        <v>0.432742864</v>
      </c>
      <c r="HI114" s="12">
        <v>0.4332138</v>
      </c>
      <c r="HJ114" s="12">
        <v>0.433903694</v>
      </c>
      <c r="HK114" s="12">
        <v>0.434282064</v>
      </c>
      <c r="HL114" s="12">
        <v>0.434535265</v>
      </c>
      <c r="HM114" s="12">
        <v>0.434363663</v>
      </c>
      <c r="HN114" s="12">
        <v>0.435534924</v>
      </c>
      <c r="HO114" s="12">
        <v>0.435223639</v>
      </c>
      <c r="HP114" s="12">
        <v>0.435917109</v>
      </c>
      <c r="HQ114" s="12">
        <v>0.435377717</v>
      </c>
      <c r="HR114" s="12">
        <v>0.437477678</v>
      </c>
      <c r="HS114" s="12">
        <v>0.43883273</v>
      </c>
      <c r="HT114" s="12">
        <v>0.437301993</v>
      </c>
      <c r="HU114" s="12">
        <v>0.438410431</v>
      </c>
      <c r="HV114" s="12">
        <v>0.438222855</v>
      </c>
      <c r="HW114" s="12">
        <v>0.438667148</v>
      </c>
      <c r="HX114" s="12">
        <v>0.437267601</v>
      </c>
      <c r="HY114" s="12">
        <v>0.438831747</v>
      </c>
      <c r="HZ114" s="12">
        <v>0.439296961</v>
      </c>
      <c r="IA114" s="12">
        <v>0.439046562</v>
      </c>
      <c r="IB114" s="12">
        <v>0.438712448</v>
      </c>
      <c r="IC114" s="12">
        <v>0.438789606</v>
      </c>
      <c r="ID114" s="12">
        <v>0.439009488</v>
      </c>
      <c r="IE114" s="12">
        <v>0.439214855</v>
      </c>
      <c r="IF114" s="12">
        <v>0.438049942</v>
      </c>
      <c r="IG114" s="12">
        <v>0.438562423</v>
      </c>
      <c r="IH114" s="12">
        <v>0.438069582</v>
      </c>
      <c r="II114" s="12">
        <v>0.438374698</v>
      </c>
      <c r="IJ114" s="12">
        <v>0.436241329</v>
      </c>
      <c r="IK114" s="12">
        <v>0.434947968</v>
      </c>
      <c r="IL114" s="12">
        <v>0.434989542</v>
      </c>
      <c r="IM114" s="12">
        <v>0.435830683</v>
      </c>
      <c r="IN114" s="12">
        <v>0.43476367</v>
      </c>
      <c r="IO114" s="12">
        <v>0.436013758</v>
      </c>
      <c r="IP114" s="12">
        <v>0.434611589</v>
      </c>
      <c r="IQ114" s="12">
        <v>0.434297889</v>
      </c>
      <c r="IR114" s="12">
        <v>0.432838142</v>
      </c>
      <c r="IS114" s="12">
        <v>0.432203442</v>
      </c>
      <c r="IT114" s="12">
        <v>0.431742936</v>
      </c>
      <c r="IU114" s="12">
        <v>0.43095392</v>
      </c>
      <c r="IV114" s="12">
        <v>0.430021614</v>
      </c>
      <c r="IW114" s="12">
        <v>0.429146618</v>
      </c>
      <c r="IX114" s="12">
        <v>0.427571267</v>
      </c>
      <c r="IY114" s="12">
        <v>0.426342368</v>
      </c>
      <c r="IZ114" s="12">
        <v>0.425319254</v>
      </c>
      <c r="JA114" s="12">
        <v>0.424290925</v>
      </c>
      <c r="JB114" s="12">
        <v>0.422699302</v>
      </c>
      <c r="JC114" s="12">
        <v>0.421707302</v>
      </c>
      <c r="JD114" s="12">
        <v>0.421542555</v>
      </c>
      <c r="JE114" s="12">
        <v>0.418197095</v>
      </c>
      <c r="JF114" s="12">
        <v>0.41759184</v>
      </c>
      <c r="JG114" s="12">
        <v>0.415105402</v>
      </c>
      <c r="JH114" s="12">
        <v>0.414405704</v>
      </c>
      <c r="JI114" s="12">
        <v>0.412784487</v>
      </c>
      <c r="JJ114" s="12">
        <v>0.411748797</v>
      </c>
      <c r="JK114" s="12">
        <v>0.409945011</v>
      </c>
      <c r="JL114" s="12">
        <v>0.407762349</v>
      </c>
      <c r="JM114" s="12">
        <v>0.405636817</v>
      </c>
      <c r="JN114" s="12">
        <v>0.403129339</v>
      </c>
      <c r="JO114" s="12">
        <v>0.400473416</v>
      </c>
      <c r="JP114" s="12">
        <v>0.398340851</v>
      </c>
      <c r="JQ114" s="12">
        <v>0.395811558</v>
      </c>
      <c r="JR114" s="12">
        <v>0.392736971</v>
      </c>
      <c r="JS114" s="12">
        <v>0.389632523</v>
      </c>
      <c r="JT114" s="12">
        <v>0.386372298</v>
      </c>
      <c r="JU114" s="12">
        <v>0.382210106</v>
      </c>
      <c r="JV114" s="12">
        <v>0.378289938</v>
      </c>
      <c r="JW114" s="12">
        <v>0.373979092</v>
      </c>
      <c r="JX114" s="12">
        <v>0.369561076</v>
      </c>
      <c r="JY114" s="12">
        <v>0.364573717</v>
      </c>
      <c r="JZ114" s="12">
        <v>0.359315962</v>
      </c>
      <c r="KA114" s="12">
        <v>0.354097247</v>
      </c>
      <c r="KB114" s="12">
        <v>0.348597854</v>
      </c>
      <c r="KC114" s="12">
        <v>0.342974365</v>
      </c>
      <c r="KD114" s="12">
        <v>0.337458968</v>
      </c>
      <c r="KE114" s="12">
        <v>0.331485122</v>
      </c>
      <c r="KF114" s="12">
        <v>0.32556513</v>
      </c>
      <c r="KG114" s="12">
        <v>0.320362091</v>
      </c>
      <c r="KH114" s="12">
        <v>0.314620078</v>
      </c>
      <c r="KI114" s="12">
        <v>0.308758974</v>
      </c>
      <c r="KJ114" s="12">
        <v>0.303124696</v>
      </c>
      <c r="KK114" s="12">
        <v>0.297360271</v>
      </c>
      <c r="KL114" s="12">
        <v>0.291748941</v>
      </c>
      <c r="KM114" s="12">
        <v>0.2869699</v>
      </c>
      <c r="KN114" s="12">
        <v>0.281725168</v>
      </c>
      <c r="KO114" s="12">
        <v>0.276979357</v>
      </c>
      <c r="KP114" s="12">
        <v>0.272222281</v>
      </c>
      <c r="KQ114" s="12">
        <v>0.268092424</v>
      </c>
      <c r="KR114" s="12">
        <v>0.26421386</v>
      </c>
      <c r="KS114" s="12">
        <v>0.260162324</v>
      </c>
      <c r="KT114" s="12">
        <v>0.256580234</v>
      </c>
      <c r="KU114" s="12">
        <v>0.253477812</v>
      </c>
      <c r="KV114" s="12">
        <v>0.250460774</v>
      </c>
      <c r="KW114" s="12">
        <v>0.247752681</v>
      </c>
      <c r="KX114" s="12">
        <v>0.246178091</v>
      </c>
      <c r="KY114" s="12">
        <v>0.243340164</v>
      </c>
      <c r="KZ114" s="12">
        <v>0.241206497</v>
      </c>
      <c r="LA114" s="12">
        <v>0.239239618</v>
      </c>
      <c r="LB114" s="12">
        <v>0.237525165</v>
      </c>
      <c r="LC114" s="12">
        <v>0.235835254</v>
      </c>
      <c r="LD114" s="12">
        <v>0.234567896</v>
      </c>
      <c r="LE114" s="12">
        <v>0.233020037</v>
      </c>
      <c r="LF114" s="12">
        <v>0.231932476</v>
      </c>
      <c r="LG114" s="12">
        <v>0.230890304</v>
      </c>
      <c r="LH114" s="12">
        <v>0.230241716</v>
      </c>
      <c r="LI114" s="12">
        <v>0.229297489</v>
      </c>
      <c r="LJ114" s="12">
        <v>0.22851409</v>
      </c>
      <c r="LK114" s="12">
        <v>0.22811456</v>
      </c>
      <c r="LL114" s="12">
        <v>0.227734998</v>
      </c>
      <c r="LM114" s="12">
        <v>0.22722891</v>
      </c>
      <c r="LN114" s="12">
        <v>0.226837277</v>
      </c>
      <c r="LO114" s="12">
        <v>0.226782799</v>
      </c>
      <c r="LP114" s="12">
        <v>0.225796923</v>
      </c>
      <c r="LQ114" s="12">
        <v>0.226145655</v>
      </c>
      <c r="LR114" s="12">
        <v>0.226317763</v>
      </c>
      <c r="LS114" s="12">
        <v>0.226555929</v>
      </c>
      <c r="LT114" s="12">
        <v>0.226732165</v>
      </c>
      <c r="LU114" s="12">
        <v>0.227336347</v>
      </c>
      <c r="LV114" s="12">
        <v>0.227790818</v>
      </c>
      <c r="LW114" s="12">
        <v>0.228400633</v>
      </c>
      <c r="LX114" s="12">
        <v>0.229056269</v>
      </c>
      <c r="LY114" s="12">
        <v>0.22976549</v>
      </c>
      <c r="LZ114" s="12">
        <v>0.230403036</v>
      </c>
      <c r="MA114" s="12">
        <v>0.231482878</v>
      </c>
      <c r="MB114" s="12">
        <v>0.232521325</v>
      </c>
      <c r="MC114" s="12">
        <v>0.233302549</v>
      </c>
      <c r="MD114" s="12">
        <v>0.234386981</v>
      </c>
      <c r="ME114" s="12">
        <v>0.235438287</v>
      </c>
      <c r="MF114" s="12">
        <v>0.236627951</v>
      </c>
      <c r="MG114" s="12">
        <v>0.237819701</v>
      </c>
      <c r="MH114" s="12">
        <v>0.239246696</v>
      </c>
      <c r="MI114" s="12">
        <v>0.240677267</v>
      </c>
      <c r="MJ114" s="12">
        <v>0.242015481</v>
      </c>
      <c r="MK114" s="12">
        <v>0.243323177</v>
      </c>
      <c r="ML114" s="12">
        <v>0.245694757</v>
      </c>
      <c r="MM114" s="12">
        <v>0.246698111</v>
      </c>
      <c r="MN114" s="12">
        <v>0.248143792</v>
      </c>
      <c r="MO114" s="12">
        <v>0.249747112</v>
      </c>
      <c r="MP114" s="12">
        <v>0.251478076</v>
      </c>
      <c r="MQ114" s="12">
        <v>0.253249139</v>
      </c>
      <c r="MR114" s="12">
        <v>0.254711986</v>
      </c>
      <c r="MS114" s="12">
        <v>0.256319344</v>
      </c>
      <c r="MT114" s="12">
        <v>0.257860154</v>
      </c>
      <c r="MU114" s="12">
        <v>0.259809732</v>
      </c>
      <c r="MV114" s="12">
        <v>0.26115489</v>
      </c>
      <c r="MW114" s="12">
        <v>0.26315093</v>
      </c>
      <c r="MX114" s="12">
        <v>0.264822423</v>
      </c>
      <c r="MY114" s="12">
        <v>0.266671419</v>
      </c>
      <c r="MZ114" s="12">
        <v>0.268367022</v>
      </c>
      <c r="NA114" s="12">
        <v>0.270044059</v>
      </c>
      <c r="NB114" s="12">
        <v>0.271829009</v>
      </c>
      <c r="NC114" s="12">
        <v>0.273683876</v>
      </c>
      <c r="ND114" s="12">
        <v>0.274426579</v>
      </c>
      <c r="NE114" s="12">
        <v>0.276688129</v>
      </c>
      <c r="NF114" s="12">
        <v>0.278596282</v>
      </c>
      <c r="NG114" s="12">
        <v>0.280006498</v>
      </c>
      <c r="NH114" s="12">
        <v>0.281542987</v>
      </c>
      <c r="NI114" s="12">
        <v>0.283029884</v>
      </c>
      <c r="NJ114" s="12">
        <v>0.28488338</v>
      </c>
      <c r="NK114" s="12">
        <v>0.286573887</v>
      </c>
      <c r="NL114" s="12">
        <v>0.28824994</v>
      </c>
      <c r="NM114" s="12">
        <v>0.289919019</v>
      </c>
      <c r="NN114" s="12">
        <v>0.291599125</v>
      </c>
      <c r="NO114" s="12">
        <v>0.29307586</v>
      </c>
      <c r="NP114" s="12">
        <v>0.294655532</v>
      </c>
      <c r="NQ114" s="12">
        <v>0.296045661</v>
      </c>
      <c r="NR114" s="12">
        <v>0.297500104</v>
      </c>
      <c r="NS114" s="12">
        <v>0.299031109</v>
      </c>
      <c r="NT114" s="12">
        <v>0.300161272</v>
      </c>
      <c r="NU114" s="12">
        <v>0.302019447</v>
      </c>
      <c r="NV114" s="12">
        <v>0.303522676</v>
      </c>
      <c r="NW114" s="12">
        <v>0.304738373</v>
      </c>
      <c r="NX114" s="12">
        <v>0.30607748</v>
      </c>
      <c r="NY114" s="12">
        <v>0.307609051</v>
      </c>
      <c r="NZ114" s="12">
        <v>0.309001684</v>
      </c>
      <c r="OA114" s="12">
        <v>0.310299963</v>
      </c>
      <c r="OB114" s="12">
        <v>0.311658263</v>
      </c>
      <c r="OC114" s="12">
        <v>0.313083827</v>
      </c>
      <c r="OD114" s="12">
        <v>0.314148128</v>
      </c>
      <c r="OE114" s="12">
        <v>0.315397561</v>
      </c>
      <c r="OF114" s="12">
        <v>0.316897929</v>
      </c>
      <c r="OG114" s="12">
        <v>0.318132073</v>
      </c>
      <c r="OH114" s="12">
        <v>0.319385797</v>
      </c>
      <c r="OI114" s="12">
        <v>0.320706695</v>
      </c>
      <c r="OJ114" s="12">
        <v>0.321872413</v>
      </c>
      <c r="OK114" s="12">
        <v>0.322819293</v>
      </c>
      <c r="OL114" s="12">
        <v>0.32427904</v>
      </c>
      <c r="OM114" s="12">
        <v>0.324965149</v>
      </c>
      <c r="ON114" s="12">
        <v>0.325972825</v>
      </c>
      <c r="OO114" s="12">
        <v>0.327100068</v>
      </c>
      <c r="OP114" s="12">
        <v>0.328083128</v>
      </c>
      <c r="OQ114" s="12">
        <v>0.329132259</v>
      </c>
      <c r="OR114" s="12">
        <v>0.329969049</v>
      </c>
      <c r="OS114" s="12">
        <v>0.331063807</v>
      </c>
      <c r="OT114" s="12">
        <v>0.331876367</v>
      </c>
      <c r="OU114" s="12">
        <v>0.332585037</v>
      </c>
      <c r="OV114" s="12">
        <v>0.333468914</v>
      </c>
      <c r="OW114" s="12">
        <v>0.334673524</v>
      </c>
      <c r="OX114" s="12">
        <v>0.335546583</v>
      </c>
      <c r="OY114" s="12">
        <v>0.336566448</v>
      </c>
      <c r="OZ114" s="12">
        <v>0.337615222</v>
      </c>
      <c r="PA114" s="12">
        <v>0.338631034</v>
      </c>
      <c r="PB114" s="12">
        <v>0.339634418</v>
      </c>
      <c r="PC114" s="12">
        <v>0.341421813</v>
      </c>
      <c r="PD114" s="12">
        <v>0.341406792</v>
      </c>
      <c r="PE114" s="12">
        <v>0.343277156</v>
      </c>
      <c r="PF114" s="12">
        <v>0.344459623</v>
      </c>
      <c r="PG114" s="12">
        <v>0.345712006</v>
      </c>
      <c r="PH114" s="12">
        <v>0.346900463</v>
      </c>
      <c r="PI114" s="12">
        <v>0.348101854</v>
      </c>
      <c r="PJ114" s="12">
        <v>0.34952116</v>
      </c>
      <c r="PK114" s="12">
        <v>0.350854814</v>
      </c>
      <c r="PL114" s="12">
        <v>0.352383375</v>
      </c>
      <c r="PM114" s="12">
        <v>0.353984743</v>
      </c>
      <c r="PN114" s="12">
        <v>0.355988413</v>
      </c>
      <c r="PO114" s="12">
        <v>0.357812494</v>
      </c>
      <c r="PP114" s="12">
        <v>0.359912544</v>
      </c>
      <c r="PQ114" s="12">
        <v>0.362266719</v>
      </c>
      <c r="PR114" s="12">
        <v>0.364637941</v>
      </c>
      <c r="PS114" s="12">
        <v>0.366923183</v>
      </c>
      <c r="PT114" s="12">
        <v>0.369927257</v>
      </c>
      <c r="PU114" s="12">
        <v>0.372191846</v>
      </c>
      <c r="PV114" s="12">
        <v>0.375903904</v>
      </c>
      <c r="PW114" s="12">
        <v>0.378060758</v>
      </c>
      <c r="PX114" s="12">
        <v>0.38089782</v>
      </c>
      <c r="PY114" s="12">
        <v>0.383725435</v>
      </c>
      <c r="PZ114" s="12">
        <v>0.386151046</v>
      </c>
      <c r="QA114" s="12">
        <v>0.388662338</v>
      </c>
      <c r="QB114" s="12">
        <v>0.391139239</v>
      </c>
      <c r="QC114" s="12">
        <v>0.393936723</v>
      </c>
      <c r="QD114" s="12">
        <v>0.39634183</v>
      </c>
      <c r="QE114" s="12">
        <v>0.398852348</v>
      </c>
      <c r="QF114" s="12">
        <v>0.400794536</v>
      </c>
      <c r="QG114" s="12">
        <v>0.402887046</v>
      </c>
      <c r="QH114" s="12">
        <v>0.40476349</v>
      </c>
      <c r="QI114" s="12">
        <v>0.406930506</v>
      </c>
      <c r="QJ114" s="12">
        <v>0.409342796</v>
      </c>
      <c r="QK114" s="12">
        <v>0.411640286</v>
      </c>
    </row>
    <row r="115" s="12" customFormat="1" spans="1:453">
      <c r="A115" s="15">
        <v>113</v>
      </c>
      <c r="B115" s="12">
        <v>0.257914901</v>
      </c>
      <c r="C115" s="12">
        <v>0.256363511</v>
      </c>
      <c r="D115" s="12">
        <v>0.255551159</v>
      </c>
      <c r="E115" s="12">
        <v>0.254819244</v>
      </c>
      <c r="F115" s="12">
        <v>0.254329473</v>
      </c>
      <c r="G115" s="12">
        <v>0.253830433</v>
      </c>
      <c r="H115" s="12">
        <v>0.253284335</v>
      </c>
      <c r="I115" s="12">
        <v>0.252669752</v>
      </c>
      <c r="J115" s="12">
        <v>0.252264887</v>
      </c>
      <c r="K115" s="12">
        <v>0.251901716</v>
      </c>
      <c r="L115" s="12">
        <v>0.251728296</v>
      </c>
      <c r="M115" s="12">
        <v>0.251600921</v>
      </c>
      <c r="N115" s="12">
        <v>0.251443654</v>
      </c>
      <c r="O115" s="12">
        <v>0.251162231</v>
      </c>
      <c r="P115" s="12">
        <v>0.251104504</v>
      </c>
      <c r="Q115" s="12">
        <v>0.251092941</v>
      </c>
      <c r="R115" s="12">
        <v>0.251080394</v>
      </c>
      <c r="S115" s="12">
        <v>0.251048893</v>
      </c>
      <c r="T115" s="12">
        <v>0.251156062</v>
      </c>
      <c r="U115" s="12">
        <v>0.251301616</v>
      </c>
      <c r="V115" s="12">
        <v>0.251298517</v>
      </c>
      <c r="W115" s="12">
        <v>0.251377434</v>
      </c>
      <c r="X115" s="12">
        <v>0.251454264</v>
      </c>
      <c r="Y115" s="12">
        <v>0.251665056</v>
      </c>
      <c r="Z115" s="12">
        <v>0.251884967</v>
      </c>
      <c r="AA115" s="12">
        <v>0.251958191</v>
      </c>
      <c r="AB115" s="12">
        <v>0.251982689</v>
      </c>
      <c r="AC115" s="12">
        <v>0.252202332</v>
      </c>
      <c r="AD115" s="12">
        <v>0.252427459</v>
      </c>
      <c r="AE115" s="12">
        <v>0.252718419</v>
      </c>
      <c r="AF115" s="12">
        <v>0.253019422</v>
      </c>
      <c r="AG115" s="12">
        <v>0.253412545</v>
      </c>
      <c r="AH115" s="12">
        <v>0.253863841</v>
      </c>
      <c r="AI115" s="12">
        <v>0.254352331</v>
      </c>
      <c r="AJ115" s="12">
        <v>0.254811674</v>
      </c>
      <c r="AK115" s="12">
        <v>0.255238473</v>
      </c>
      <c r="AL115" s="12">
        <v>0.255772442</v>
      </c>
      <c r="AM115" s="12">
        <v>0.256096274</v>
      </c>
      <c r="AN115" s="12">
        <v>0.256852955</v>
      </c>
      <c r="AO115" s="12">
        <v>0.257409662</v>
      </c>
      <c r="AP115" s="12">
        <v>0.258163273</v>
      </c>
      <c r="AQ115" s="12">
        <v>0.258749574</v>
      </c>
      <c r="AR115" s="12">
        <v>0.259272933</v>
      </c>
      <c r="AS115" s="12">
        <v>0.259908378</v>
      </c>
      <c r="AT115" s="12">
        <v>0.260845721</v>
      </c>
      <c r="AU115" s="12">
        <v>0.261548281</v>
      </c>
      <c r="AV115" s="12">
        <v>0.262282521</v>
      </c>
      <c r="AW115" s="12">
        <v>0.262941837</v>
      </c>
      <c r="AX115" s="12">
        <v>0.263818026</v>
      </c>
      <c r="AY115" s="12">
        <v>0.264681876</v>
      </c>
      <c r="AZ115" s="12">
        <v>0.265248001</v>
      </c>
      <c r="BA115" s="12">
        <v>0.265872538</v>
      </c>
      <c r="BB115" s="12">
        <v>0.26677075</v>
      </c>
      <c r="BC115" s="12">
        <v>0.267652452</v>
      </c>
      <c r="BD115" s="12">
        <v>0.268355042</v>
      </c>
      <c r="BE115" s="12">
        <v>0.269193709</v>
      </c>
      <c r="BF115" s="12">
        <v>0.270071715</v>
      </c>
      <c r="BG115" s="12">
        <v>0.270907044</v>
      </c>
      <c r="BH115" s="12">
        <v>0.271702856</v>
      </c>
      <c r="BI115" s="12">
        <v>0.272672892</v>
      </c>
      <c r="BJ115" s="12">
        <v>0.273539543</v>
      </c>
      <c r="BK115" s="12">
        <v>0.274406105</v>
      </c>
      <c r="BL115" s="12">
        <v>0.275249511</v>
      </c>
      <c r="BM115" s="12">
        <v>0.276163965</v>
      </c>
      <c r="BN115" s="12">
        <v>0.276970506</v>
      </c>
      <c r="BO115" s="12">
        <v>0.277795732</v>
      </c>
      <c r="BP115" s="12">
        <v>0.278497189</v>
      </c>
      <c r="BQ115" s="12">
        <v>0.27952075</v>
      </c>
      <c r="BR115" s="12">
        <v>0.280443877</v>
      </c>
      <c r="BS115" s="12">
        <v>0.281468689</v>
      </c>
      <c r="BT115" s="12">
        <v>0.282358319</v>
      </c>
      <c r="BU115" s="12">
        <v>0.283146381</v>
      </c>
      <c r="BV115" s="12">
        <v>0.284008056</v>
      </c>
      <c r="BW115" s="12">
        <v>0.284966052</v>
      </c>
      <c r="BX115" s="12">
        <v>0.285807669</v>
      </c>
      <c r="BY115" s="12">
        <v>0.286698729</v>
      </c>
      <c r="BZ115" s="12">
        <v>0.287743986</v>
      </c>
      <c r="CA115" s="12">
        <v>0.28859207</v>
      </c>
      <c r="CB115" s="12">
        <v>0.289684027</v>
      </c>
      <c r="CC115" s="12">
        <v>0.290671289</v>
      </c>
      <c r="CD115" s="12">
        <v>0.291793346</v>
      </c>
      <c r="CE115" s="12">
        <v>0.292799413</v>
      </c>
      <c r="CF115" s="12">
        <v>0.293987572</v>
      </c>
      <c r="CG115" s="12">
        <v>0.295060873</v>
      </c>
      <c r="CH115" s="12">
        <v>0.296260953</v>
      </c>
      <c r="CI115" s="12">
        <v>0.297114849</v>
      </c>
      <c r="CJ115" s="12">
        <v>0.298348755</v>
      </c>
      <c r="CK115" s="12">
        <v>0.29939568</v>
      </c>
      <c r="CL115" s="12">
        <v>0.300332963</v>
      </c>
      <c r="CM115" s="12">
        <v>0.301650882</v>
      </c>
      <c r="CN115" s="12">
        <v>0.303035766</v>
      </c>
      <c r="CO115" s="12">
        <v>0.303906083</v>
      </c>
      <c r="CP115" s="12">
        <v>0.305618644</v>
      </c>
      <c r="CQ115" s="12">
        <v>0.306492895</v>
      </c>
      <c r="CR115" s="12">
        <v>0.307763338</v>
      </c>
      <c r="CS115" s="12">
        <v>0.308901489</v>
      </c>
      <c r="CT115" s="12">
        <v>0.310021996</v>
      </c>
      <c r="CU115" s="12">
        <v>0.311245292</v>
      </c>
      <c r="CV115" s="12">
        <v>0.312100232</v>
      </c>
      <c r="CW115" s="12">
        <v>0.31325236</v>
      </c>
      <c r="CX115" s="12">
        <v>0.314522207</v>
      </c>
      <c r="CY115" s="12">
        <v>0.315710664</v>
      </c>
      <c r="CZ115" s="12">
        <v>0.317066789</v>
      </c>
      <c r="DA115" s="12">
        <v>0.318081856</v>
      </c>
      <c r="DB115" s="12">
        <v>0.319315165</v>
      </c>
      <c r="DC115" s="12">
        <v>0.32027775</v>
      </c>
      <c r="DD115" s="12">
        <v>0.321934879</v>
      </c>
      <c r="DE115" s="12">
        <v>0.322775394</v>
      </c>
      <c r="DF115" s="12">
        <v>0.323966086</v>
      </c>
      <c r="DG115" s="12">
        <v>0.325442493</v>
      </c>
      <c r="DH115" s="12">
        <v>0.326355785</v>
      </c>
      <c r="DI115" s="12">
        <v>0.327934772</v>
      </c>
      <c r="DJ115" s="12">
        <v>0.329155207</v>
      </c>
      <c r="DK115" s="12">
        <v>0.330290645</v>
      </c>
      <c r="DL115" s="12">
        <v>0.331581831</v>
      </c>
      <c r="DM115" s="12">
        <v>0.332374215</v>
      </c>
      <c r="DN115" s="12">
        <v>0.334521174</v>
      </c>
      <c r="DO115" s="12">
        <v>0.334992379</v>
      </c>
      <c r="DP115" s="12">
        <v>0.3362872</v>
      </c>
      <c r="DQ115" s="12">
        <v>0.337583214</v>
      </c>
      <c r="DR115" s="12">
        <v>0.338573396</v>
      </c>
      <c r="DS115" s="12">
        <v>0.340001673</v>
      </c>
      <c r="DT115" s="12">
        <v>0.340332478</v>
      </c>
      <c r="DU115" s="12">
        <v>0.343457967</v>
      </c>
      <c r="DV115" s="12">
        <v>0.343252033</v>
      </c>
      <c r="DW115" s="12">
        <v>0.344328225</v>
      </c>
      <c r="DX115" s="12">
        <v>0.345101357</v>
      </c>
      <c r="DY115" s="12">
        <v>0.346147031</v>
      </c>
      <c r="DZ115" s="12">
        <v>0.346681446</v>
      </c>
      <c r="EA115" s="12">
        <v>0.347334713</v>
      </c>
      <c r="EB115" s="12">
        <v>0.347491503</v>
      </c>
      <c r="EC115" s="12">
        <v>0.348129481</v>
      </c>
      <c r="ED115" s="12">
        <v>0.348784208</v>
      </c>
      <c r="EE115" s="12">
        <v>0.349615932</v>
      </c>
      <c r="EF115" s="12">
        <v>0.349284291</v>
      </c>
      <c r="EG115" s="12">
        <v>0.350163043</v>
      </c>
      <c r="EH115" s="12">
        <v>0.349902391</v>
      </c>
      <c r="EI115" s="12">
        <v>0.349902242</v>
      </c>
      <c r="EJ115" s="12">
        <v>0.349746227</v>
      </c>
      <c r="EK115" s="12">
        <v>0.349988073</v>
      </c>
      <c r="EL115" s="12">
        <v>0.350841224</v>
      </c>
      <c r="EM115" s="12">
        <v>0.348607481</v>
      </c>
      <c r="EN115" s="12">
        <v>0.349464685</v>
      </c>
      <c r="EO115" s="12">
        <v>0.349622875</v>
      </c>
      <c r="EP115" s="12">
        <v>0.349669009</v>
      </c>
      <c r="EQ115" s="12">
        <v>0.349345237</v>
      </c>
      <c r="ER115" s="12">
        <v>0.349207103</v>
      </c>
      <c r="ES115" s="12">
        <v>0.348936737</v>
      </c>
      <c r="ET115" s="12">
        <v>0.349263877</v>
      </c>
      <c r="EU115" s="12">
        <v>0.349169761</v>
      </c>
      <c r="EV115" s="12">
        <v>0.348798007</v>
      </c>
      <c r="EW115" s="12">
        <v>0.349241763</v>
      </c>
      <c r="EX115" s="12">
        <v>0.348804593</v>
      </c>
      <c r="EY115" s="12">
        <v>0.348738998</v>
      </c>
      <c r="EZ115" s="12">
        <v>0.348897964</v>
      </c>
      <c r="FA115" s="12">
        <v>0.349066257</v>
      </c>
      <c r="FB115" s="12">
        <v>0.349454522</v>
      </c>
      <c r="FC115" s="12">
        <v>0.349138737</v>
      </c>
      <c r="FD115" s="12">
        <v>0.349183381</v>
      </c>
      <c r="FE115" s="12">
        <v>0.349471897</v>
      </c>
      <c r="FF115" s="12">
        <v>0.349244177</v>
      </c>
      <c r="FG115" s="12">
        <v>0.34950006</v>
      </c>
      <c r="FH115" s="12">
        <v>0.349830449</v>
      </c>
      <c r="FI115" s="12">
        <v>0.350207627</v>
      </c>
      <c r="FJ115" s="12">
        <v>0.349963665</v>
      </c>
      <c r="FK115" s="12">
        <v>0.350131065</v>
      </c>
      <c r="FL115" s="12">
        <v>0.350144833</v>
      </c>
      <c r="FM115" s="12">
        <v>0.350264728</v>
      </c>
      <c r="FN115" s="12">
        <v>0.350620061</v>
      </c>
      <c r="FO115" s="12">
        <v>0.350256413</v>
      </c>
      <c r="FP115" s="12">
        <v>0.350985199</v>
      </c>
      <c r="FQ115" s="12">
        <v>0.350592017</v>
      </c>
      <c r="FR115" s="12">
        <v>0.35128206</v>
      </c>
      <c r="FS115" s="12">
        <v>0.352692187</v>
      </c>
      <c r="FT115" s="12">
        <v>0.352352351</v>
      </c>
      <c r="FU115" s="12">
        <v>0.352527469</v>
      </c>
      <c r="FV115" s="12">
        <v>0.35273236</v>
      </c>
      <c r="FW115" s="12">
        <v>0.353270113</v>
      </c>
      <c r="FX115" s="12">
        <v>0.353952318</v>
      </c>
      <c r="FY115" s="12">
        <v>0.354028195</v>
      </c>
      <c r="FZ115" s="12">
        <v>0.354162216</v>
      </c>
      <c r="GA115" s="12">
        <v>0.354328007</v>
      </c>
      <c r="GB115" s="12">
        <v>0.355136096</v>
      </c>
      <c r="GC115" s="12">
        <v>0.355866492</v>
      </c>
      <c r="GD115" s="12">
        <v>0.356377184</v>
      </c>
      <c r="GE115" s="12">
        <v>0.356762588</v>
      </c>
      <c r="GF115" s="12">
        <v>0.356882393</v>
      </c>
      <c r="GG115" s="12">
        <v>0.358132601</v>
      </c>
      <c r="GH115" s="12">
        <v>0.358189017</v>
      </c>
      <c r="GI115" s="12">
        <v>0.359610796</v>
      </c>
      <c r="GJ115" s="12">
        <v>0.359521776</v>
      </c>
      <c r="GK115" s="12">
        <v>0.358855247</v>
      </c>
      <c r="GL115" s="12">
        <v>0.359802365</v>
      </c>
      <c r="GM115" s="12">
        <v>0.360181153</v>
      </c>
      <c r="GN115" s="12">
        <v>0.36067</v>
      </c>
      <c r="GO115" s="12">
        <v>0.361203283</v>
      </c>
      <c r="GP115" s="12">
        <v>0.361084104</v>
      </c>
      <c r="GQ115" s="12">
        <v>0.362758517</v>
      </c>
      <c r="GR115" s="12">
        <v>0.362388432</v>
      </c>
      <c r="GS115" s="12">
        <v>0.362775385</v>
      </c>
      <c r="GT115" s="12">
        <v>0.363276452</v>
      </c>
      <c r="GU115" s="12">
        <v>0.363506317</v>
      </c>
      <c r="GV115" s="12">
        <v>0.363910168</v>
      </c>
      <c r="GW115" s="12">
        <v>0.364549816</v>
      </c>
      <c r="GX115" s="12">
        <v>0.364915073</v>
      </c>
      <c r="GY115" s="12">
        <v>0.364584327</v>
      </c>
      <c r="GZ115" s="12">
        <v>0.364763051</v>
      </c>
      <c r="HA115" s="12">
        <v>0.365999818</v>
      </c>
      <c r="HB115" s="12">
        <v>0.366205513</v>
      </c>
      <c r="HC115" s="12">
        <v>0.366294444</v>
      </c>
      <c r="HD115" s="12">
        <v>0.36558035</v>
      </c>
      <c r="HE115" s="12">
        <v>0.367707789</v>
      </c>
      <c r="HF115" s="12">
        <v>0.36739099</v>
      </c>
      <c r="HG115" s="12">
        <v>0.367131025</v>
      </c>
      <c r="HH115" s="12">
        <v>0.367989153</v>
      </c>
      <c r="HI115" s="12">
        <v>0.367123216</v>
      </c>
      <c r="HJ115" s="12">
        <v>0.368223697</v>
      </c>
      <c r="HK115" s="12">
        <v>0.368579358</v>
      </c>
      <c r="HL115" s="12">
        <v>0.368493408</v>
      </c>
      <c r="HM115" s="12">
        <v>0.368929386</v>
      </c>
      <c r="HN115" s="12">
        <v>0.369354248</v>
      </c>
      <c r="HO115" s="12">
        <v>0.369254887</v>
      </c>
      <c r="HP115" s="12">
        <v>0.369921505</v>
      </c>
      <c r="HQ115" s="12">
        <v>0.370207578</v>
      </c>
      <c r="HR115" s="12">
        <v>0.37101984</v>
      </c>
      <c r="HS115" s="12">
        <v>0.370064795</v>
      </c>
      <c r="HT115" s="12">
        <v>0.37068516</v>
      </c>
      <c r="HU115" s="12">
        <v>0.370647252</v>
      </c>
      <c r="HV115" s="12">
        <v>0.371886581</v>
      </c>
      <c r="HW115" s="12">
        <v>0.370232254</v>
      </c>
      <c r="HX115" s="12">
        <v>0.370954782</v>
      </c>
      <c r="HY115" s="12">
        <v>0.371181279</v>
      </c>
      <c r="HZ115" s="12">
        <v>0.371445924</v>
      </c>
      <c r="IA115" s="12">
        <v>0.371374458</v>
      </c>
      <c r="IB115" s="12">
        <v>0.370679259</v>
      </c>
      <c r="IC115" s="12">
        <v>0.370551258</v>
      </c>
      <c r="ID115" s="12">
        <v>0.370880663</v>
      </c>
      <c r="IE115" s="12">
        <v>0.370662421</v>
      </c>
      <c r="IF115" s="12">
        <v>0.369745612</v>
      </c>
      <c r="IG115" s="12">
        <v>0.369798481</v>
      </c>
      <c r="IH115" s="12">
        <v>0.369410694</v>
      </c>
      <c r="II115" s="12">
        <v>0.368949831</v>
      </c>
      <c r="IJ115" s="12">
        <v>0.368312836</v>
      </c>
      <c r="IK115" s="12">
        <v>0.368522257</v>
      </c>
      <c r="IL115" s="12">
        <v>0.367619544</v>
      </c>
      <c r="IM115" s="12">
        <v>0.367462158</v>
      </c>
      <c r="IN115" s="12">
        <v>0.367172837</v>
      </c>
      <c r="IO115" s="12">
        <v>0.366629958</v>
      </c>
      <c r="IP115" s="12">
        <v>0.365762889</v>
      </c>
      <c r="IQ115" s="12">
        <v>0.365375429</v>
      </c>
      <c r="IR115" s="12">
        <v>0.364265323</v>
      </c>
      <c r="IS115" s="12">
        <v>0.363498896</v>
      </c>
      <c r="IT115" s="12">
        <v>0.363385469</v>
      </c>
      <c r="IU115" s="12">
        <v>0.362609535</v>
      </c>
      <c r="IV115" s="12">
        <v>0.361752272</v>
      </c>
      <c r="IW115" s="12">
        <v>0.360717922</v>
      </c>
      <c r="IX115" s="12">
        <v>0.360021859</v>
      </c>
      <c r="IY115" s="12">
        <v>0.358698159</v>
      </c>
      <c r="IZ115" s="12">
        <v>0.357677072</v>
      </c>
      <c r="JA115" s="12">
        <v>0.356599897</v>
      </c>
      <c r="JB115" s="12">
        <v>0.35546127</v>
      </c>
      <c r="JC115" s="12">
        <v>0.353841096</v>
      </c>
      <c r="JD115" s="12">
        <v>0.352986038</v>
      </c>
      <c r="JE115" s="12">
        <v>0.351845086</v>
      </c>
      <c r="JF115" s="12">
        <v>0.350119352</v>
      </c>
      <c r="JG115" s="12">
        <v>0.349186748</v>
      </c>
      <c r="JH115" s="12">
        <v>0.34807536</v>
      </c>
      <c r="JI115" s="12">
        <v>0.346610546</v>
      </c>
      <c r="JJ115" s="12">
        <v>0.34542188</v>
      </c>
      <c r="JK115" s="12">
        <v>0.343610466</v>
      </c>
      <c r="JL115" s="12">
        <v>0.341666788</v>
      </c>
      <c r="JM115" s="12">
        <v>0.339776486</v>
      </c>
      <c r="JN115" s="12">
        <v>0.337461293</v>
      </c>
      <c r="JO115" s="12">
        <v>0.334998846</v>
      </c>
      <c r="JP115" s="12">
        <v>0.332760602</v>
      </c>
      <c r="JQ115" s="12">
        <v>0.330496043</v>
      </c>
      <c r="JR115" s="12">
        <v>0.327626735</v>
      </c>
      <c r="JS115" s="12">
        <v>0.324831605</v>
      </c>
      <c r="JT115" s="12">
        <v>0.321795762</v>
      </c>
      <c r="JU115" s="12">
        <v>0.318238527</v>
      </c>
      <c r="JV115" s="12">
        <v>0.314576209</v>
      </c>
      <c r="JW115" s="12">
        <v>0.310546309</v>
      </c>
      <c r="JX115" s="12">
        <v>0.306577235</v>
      </c>
      <c r="JY115" s="12">
        <v>0.301898301</v>
      </c>
      <c r="JZ115" s="12">
        <v>0.2970348</v>
      </c>
      <c r="KA115" s="12">
        <v>0.292980283</v>
      </c>
      <c r="KB115" s="12">
        <v>0.287595898</v>
      </c>
      <c r="KC115" s="12">
        <v>0.282827616</v>
      </c>
      <c r="KD115" s="12">
        <v>0.277460009</v>
      </c>
      <c r="KE115" s="12">
        <v>0.272588849</v>
      </c>
      <c r="KF115" s="12">
        <v>0.26703459</v>
      </c>
      <c r="KG115" s="12">
        <v>0.262227058</v>
      </c>
      <c r="KH115" s="12">
        <v>0.257150948</v>
      </c>
      <c r="KI115" s="12">
        <v>0.251921952</v>
      </c>
      <c r="KJ115" s="12">
        <v>0.247004688</v>
      </c>
      <c r="KK115" s="12">
        <v>0.241912469</v>
      </c>
      <c r="KL115" s="12">
        <v>0.237024054</v>
      </c>
      <c r="KM115" s="12">
        <v>0.232623503</v>
      </c>
      <c r="KN115" s="12">
        <v>0.228379279</v>
      </c>
      <c r="KO115" s="12">
        <v>0.224300578</v>
      </c>
      <c r="KP115" s="12">
        <v>0.220080078</v>
      </c>
      <c r="KQ115" s="12">
        <v>0.21645537</v>
      </c>
      <c r="KR115" s="12">
        <v>0.213143766</v>
      </c>
      <c r="KS115" s="12">
        <v>0.209131896</v>
      </c>
      <c r="KT115" s="12">
        <v>0.20623219</v>
      </c>
      <c r="KU115" s="12">
        <v>0.203459024</v>
      </c>
      <c r="KV115" s="12">
        <v>0.200919583</v>
      </c>
      <c r="KW115" s="12">
        <v>0.198393464</v>
      </c>
      <c r="KX115" s="12">
        <v>0.19654949</v>
      </c>
      <c r="KY115" s="12">
        <v>0.194477543</v>
      </c>
      <c r="KZ115" s="12">
        <v>0.192427278</v>
      </c>
      <c r="LA115" s="12">
        <v>0.19067876</v>
      </c>
      <c r="LB115" s="12">
        <v>0.188952953</v>
      </c>
      <c r="LC115" s="12">
        <v>0.187718943</v>
      </c>
      <c r="LD115" s="12">
        <v>0.186356455</v>
      </c>
      <c r="LE115" s="12">
        <v>0.185220182</v>
      </c>
      <c r="LF115" s="12">
        <v>0.184146777</v>
      </c>
      <c r="LG115" s="12">
        <v>0.183073089</v>
      </c>
      <c r="LH115" s="12">
        <v>0.182995081</v>
      </c>
      <c r="LI115" s="12">
        <v>0.181913912</v>
      </c>
      <c r="LJ115" s="12">
        <v>0.181228504</v>
      </c>
      <c r="LK115" s="12">
        <v>0.180651248</v>
      </c>
      <c r="LL115" s="12">
        <v>0.180227324</v>
      </c>
      <c r="LM115" s="12">
        <v>0.179717377</v>
      </c>
      <c r="LN115" s="12">
        <v>0.179568261</v>
      </c>
      <c r="LO115" s="12">
        <v>0.179295301</v>
      </c>
      <c r="LP115" s="12">
        <v>0.179188535</v>
      </c>
      <c r="LQ115" s="12">
        <v>0.178989768</v>
      </c>
      <c r="LR115" s="12">
        <v>0.179653004</v>
      </c>
      <c r="LS115" s="12">
        <v>0.179533079</v>
      </c>
      <c r="LT115" s="12">
        <v>0.179943964</v>
      </c>
      <c r="LU115" s="12">
        <v>0.180168793</v>
      </c>
      <c r="LV115" s="12">
        <v>0.180732369</v>
      </c>
      <c r="LW115" s="12">
        <v>0.181107655</v>
      </c>
      <c r="LX115" s="12">
        <v>0.181510523</v>
      </c>
      <c r="LY115" s="12">
        <v>0.182188764</v>
      </c>
      <c r="LZ115" s="12">
        <v>0.182319343</v>
      </c>
      <c r="MA115" s="12">
        <v>0.183371633</v>
      </c>
      <c r="MB115" s="12">
        <v>0.184322849</v>
      </c>
      <c r="MC115" s="12">
        <v>0.185114294</v>
      </c>
      <c r="MD115" s="12">
        <v>0.18612653</v>
      </c>
      <c r="ME115" s="12">
        <v>0.187172756</v>
      </c>
      <c r="MF115" s="12">
        <v>0.188281685</v>
      </c>
      <c r="MG115" s="12">
        <v>0.189247161</v>
      </c>
      <c r="MH115" s="12">
        <v>0.190296143</v>
      </c>
      <c r="MI115" s="12">
        <v>0.191672698</v>
      </c>
      <c r="MJ115" s="12">
        <v>0.19249481</v>
      </c>
      <c r="MK115" s="12">
        <v>0.19419843</v>
      </c>
      <c r="ML115" s="12">
        <v>0.195323437</v>
      </c>
      <c r="MM115" s="12">
        <v>0.196514666</v>
      </c>
      <c r="MN115" s="12">
        <v>0.197776422</v>
      </c>
      <c r="MO115" s="12">
        <v>0.199075103</v>
      </c>
      <c r="MP115" s="12">
        <v>0.200487375</v>
      </c>
      <c r="MQ115" s="12">
        <v>0.201942831</v>
      </c>
      <c r="MR115" s="12">
        <v>0.203303069</v>
      </c>
      <c r="MS115" s="12">
        <v>0.204717606</v>
      </c>
      <c r="MT115" s="12">
        <v>0.206067294</v>
      </c>
      <c r="MU115" s="12">
        <v>0.207679391</v>
      </c>
      <c r="MV115" s="12">
        <v>0.208874449</v>
      </c>
      <c r="MW115" s="12">
        <v>0.210244894</v>
      </c>
      <c r="MX115" s="12">
        <v>0.211607188</v>
      </c>
      <c r="MY115" s="12">
        <v>0.213138878</v>
      </c>
      <c r="MZ115" s="12">
        <v>0.214603856</v>
      </c>
      <c r="NA115" s="12">
        <v>0.215981945</v>
      </c>
      <c r="NB115" s="12">
        <v>0.217336655</v>
      </c>
      <c r="NC115" s="12">
        <v>0.218745843</v>
      </c>
      <c r="ND115" s="12">
        <v>0.220077544</v>
      </c>
      <c r="NE115" s="12">
        <v>0.221551508</v>
      </c>
      <c r="NF115" s="12">
        <v>0.222920671</v>
      </c>
      <c r="NG115" s="12">
        <v>0.224254295</v>
      </c>
      <c r="NH115" s="12">
        <v>0.225424796</v>
      </c>
      <c r="NI115" s="12">
        <v>0.226854488</v>
      </c>
      <c r="NJ115" s="12">
        <v>0.228095978</v>
      </c>
      <c r="NK115" s="12">
        <v>0.229499072</v>
      </c>
      <c r="NL115" s="12">
        <v>0.230730608</v>
      </c>
      <c r="NM115" s="12">
        <v>0.232156262</v>
      </c>
      <c r="NN115" s="12">
        <v>0.233492538</v>
      </c>
      <c r="NO115" s="12">
        <v>0.234895751</v>
      </c>
      <c r="NP115" s="12">
        <v>0.236216277</v>
      </c>
      <c r="NQ115" s="12">
        <v>0.237471759</v>
      </c>
      <c r="NR115" s="12">
        <v>0.238849267</v>
      </c>
      <c r="NS115" s="12">
        <v>0.240113512</v>
      </c>
      <c r="NT115" s="12">
        <v>0.241213098</v>
      </c>
      <c r="NU115" s="12">
        <v>0.242592901</v>
      </c>
      <c r="NV115" s="12">
        <v>0.24387987</v>
      </c>
      <c r="NW115" s="12">
        <v>0.245222807</v>
      </c>
      <c r="NX115" s="12">
        <v>0.246443436</v>
      </c>
      <c r="NY115" s="12">
        <v>0.247743711</v>
      </c>
      <c r="NZ115" s="12">
        <v>0.249152735</v>
      </c>
      <c r="OA115" s="12">
        <v>0.25022918</v>
      </c>
      <c r="OB115" s="12">
        <v>0.251476526</v>
      </c>
      <c r="OC115" s="12">
        <v>0.252686292</v>
      </c>
      <c r="OD115" s="12">
        <v>0.253946513</v>
      </c>
      <c r="OE115" s="12">
        <v>0.254973233</v>
      </c>
      <c r="OF115" s="12">
        <v>0.256424904</v>
      </c>
      <c r="OG115" s="12">
        <v>0.257529795</v>
      </c>
      <c r="OH115" s="12">
        <v>0.258623511</v>
      </c>
      <c r="OI115" s="12">
        <v>0.259730637</v>
      </c>
      <c r="OJ115" s="12">
        <v>0.260809839</v>
      </c>
      <c r="OK115" s="12">
        <v>0.261831105</v>
      </c>
      <c r="OL115" s="12">
        <v>0.262878686</v>
      </c>
      <c r="OM115" s="12">
        <v>0.26379481</v>
      </c>
      <c r="ON115" s="12">
        <v>0.264780283</v>
      </c>
      <c r="OO115" s="12">
        <v>0.265571833</v>
      </c>
      <c r="OP115" s="12">
        <v>0.266469359</v>
      </c>
      <c r="OQ115" s="12">
        <v>0.267353773</v>
      </c>
      <c r="OR115" s="12">
        <v>0.268131495</v>
      </c>
      <c r="OS115" s="12">
        <v>0.269031256</v>
      </c>
      <c r="OT115" s="12">
        <v>0.269904196</v>
      </c>
      <c r="OU115" s="12">
        <v>0.270622879</v>
      </c>
      <c r="OV115" s="12">
        <v>0.271375895</v>
      </c>
      <c r="OW115" s="12">
        <v>0.272249341</v>
      </c>
      <c r="OX115" s="12">
        <v>0.272743255</v>
      </c>
      <c r="OY115" s="12">
        <v>0.273430556</v>
      </c>
      <c r="OZ115" s="12">
        <v>0.274232179</v>
      </c>
      <c r="PA115" s="12">
        <v>0.275046468</v>
      </c>
      <c r="PB115" s="12">
        <v>0.275686115</v>
      </c>
      <c r="PC115" s="12">
        <v>0.276563674</v>
      </c>
      <c r="PD115" s="12">
        <v>0.277546406</v>
      </c>
      <c r="PE115" s="12">
        <v>0.278265804</v>
      </c>
      <c r="PF115" s="12">
        <v>0.27909416</v>
      </c>
      <c r="PG115" s="12">
        <v>0.280079693</v>
      </c>
      <c r="PH115" s="12">
        <v>0.280955821</v>
      </c>
      <c r="PI115" s="12">
        <v>0.281775415</v>
      </c>
      <c r="PJ115" s="12">
        <v>0.282789379</v>
      </c>
      <c r="PK115" s="12">
        <v>0.283853382</v>
      </c>
      <c r="PL115" s="12">
        <v>0.285076678</v>
      </c>
      <c r="PM115" s="12">
        <v>0.286443114</v>
      </c>
      <c r="PN115" s="12">
        <v>0.287789375</v>
      </c>
      <c r="PO115" s="12">
        <v>0.289194167</v>
      </c>
      <c r="PP115" s="12">
        <v>0.290892839</v>
      </c>
      <c r="PQ115" s="12">
        <v>0.292803377</v>
      </c>
      <c r="PR115" s="12">
        <v>0.294952124</v>
      </c>
      <c r="PS115" s="12">
        <v>0.297629625</v>
      </c>
      <c r="PT115" s="12">
        <v>0.300482273</v>
      </c>
      <c r="PU115" s="12">
        <v>0.303338826</v>
      </c>
      <c r="PV115" s="12">
        <v>0.305998474</v>
      </c>
      <c r="PW115" s="12">
        <v>0.308796704</v>
      </c>
      <c r="PX115" s="12">
        <v>0.311139494</v>
      </c>
      <c r="PY115" s="12">
        <v>0.313637495</v>
      </c>
      <c r="PZ115" s="12">
        <v>0.315994978</v>
      </c>
      <c r="QA115" s="12">
        <v>0.318623751</v>
      </c>
      <c r="QB115" s="12">
        <v>0.321178228</v>
      </c>
      <c r="QC115" s="12">
        <v>0.32373932</v>
      </c>
      <c r="QD115" s="12">
        <v>0.325854421</v>
      </c>
      <c r="QE115" s="12">
        <v>0.327761531</v>
      </c>
      <c r="QF115" s="12">
        <v>0.329769641</v>
      </c>
      <c r="QG115" s="12">
        <v>0.330761492</v>
      </c>
      <c r="QH115" s="12">
        <v>0.331190139</v>
      </c>
      <c r="QI115" s="12">
        <v>0.332010537</v>
      </c>
      <c r="QJ115" s="12">
        <v>0.332443863</v>
      </c>
      <c r="QK115" s="12">
        <v>0.332400918</v>
      </c>
    </row>
    <row r="116" s="12" customFormat="1" spans="1:453">
      <c r="A116" s="15">
        <v>114</v>
      </c>
      <c r="B116" s="12">
        <v>0.283984512</v>
      </c>
      <c r="C116" s="12">
        <v>0.283284426</v>
      </c>
      <c r="D116" s="12">
        <v>0.282484829</v>
      </c>
      <c r="E116" s="12">
        <v>0.281758368</v>
      </c>
      <c r="F116" s="12">
        <v>0.281221241</v>
      </c>
      <c r="G116" s="12">
        <v>0.280340254</v>
      </c>
      <c r="H116" s="12">
        <v>0.279748917</v>
      </c>
      <c r="I116" s="12">
        <v>0.279224455</v>
      </c>
      <c r="J116" s="12">
        <v>0.27884984</v>
      </c>
      <c r="K116" s="12">
        <v>0.278411806</v>
      </c>
      <c r="L116" s="12">
        <v>0.278156877</v>
      </c>
      <c r="M116" s="12">
        <v>0.278086185</v>
      </c>
      <c r="N116" s="12">
        <v>0.277967274</v>
      </c>
      <c r="O116" s="12">
        <v>0.277821064</v>
      </c>
      <c r="P116" s="12">
        <v>0.277763307</v>
      </c>
      <c r="Q116" s="12">
        <v>0.277745634</v>
      </c>
      <c r="R116" s="12">
        <v>0.277802199</v>
      </c>
      <c r="S116" s="12">
        <v>0.277884126</v>
      </c>
      <c r="T116" s="12">
        <v>0.277875632</v>
      </c>
      <c r="U116" s="12">
        <v>0.277980059</v>
      </c>
      <c r="V116" s="12">
        <v>0.278064638</v>
      </c>
      <c r="W116" s="12">
        <v>0.278244436</v>
      </c>
      <c r="X116" s="12">
        <v>0.278364509</v>
      </c>
      <c r="Y116" s="12">
        <v>0.278557718</v>
      </c>
      <c r="Z116" s="12">
        <v>0.278771877</v>
      </c>
      <c r="AA116" s="12">
        <v>0.278957069</v>
      </c>
      <c r="AB116" s="12">
        <v>0.279100716</v>
      </c>
      <c r="AC116" s="12">
        <v>0.279453963</v>
      </c>
      <c r="AD116" s="12">
        <v>0.279684931</v>
      </c>
      <c r="AE116" s="12">
        <v>0.279901236</v>
      </c>
      <c r="AF116" s="12">
        <v>0.280210167</v>
      </c>
      <c r="AG116" s="12">
        <v>0.280688941</v>
      </c>
      <c r="AH116" s="12">
        <v>0.281329721</v>
      </c>
      <c r="AI116" s="12">
        <v>0.281943947</v>
      </c>
      <c r="AJ116" s="12">
        <v>0.282511383</v>
      </c>
      <c r="AK116" s="12">
        <v>0.282891631</v>
      </c>
      <c r="AL116" s="12">
        <v>0.283569306</v>
      </c>
      <c r="AM116" s="12">
        <v>0.284047157</v>
      </c>
      <c r="AN116" s="12">
        <v>0.284800053</v>
      </c>
      <c r="AO116" s="12">
        <v>0.285323083</v>
      </c>
      <c r="AP116" s="12">
        <v>0.286102653</v>
      </c>
      <c r="AQ116" s="12">
        <v>0.286841959</v>
      </c>
      <c r="AR116" s="12">
        <v>0.287457228</v>
      </c>
      <c r="AS116" s="12">
        <v>0.28810519</v>
      </c>
      <c r="AT116" s="12">
        <v>0.289044559</v>
      </c>
      <c r="AU116" s="12">
        <v>0.28971988</v>
      </c>
      <c r="AV116" s="12">
        <v>0.290611893</v>
      </c>
      <c r="AW116" s="12">
        <v>0.291480303</v>
      </c>
      <c r="AX116" s="12">
        <v>0.292459846</v>
      </c>
      <c r="AY116" s="12">
        <v>0.29327777</v>
      </c>
      <c r="AZ116" s="12">
        <v>0.293869615</v>
      </c>
      <c r="BA116" s="12">
        <v>0.294415236</v>
      </c>
      <c r="BB116" s="12">
        <v>0.295337409</v>
      </c>
      <c r="BC116" s="12">
        <v>0.29628256</v>
      </c>
      <c r="BD116" s="12">
        <v>0.297137111</v>
      </c>
      <c r="BE116" s="12">
        <v>0.298050433</v>
      </c>
      <c r="BF116" s="12">
        <v>0.299022377</v>
      </c>
      <c r="BG116" s="12">
        <v>0.299989223</v>
      </c>
      <c r="BH116" s="12">
        <v>0.300875485</v>
      </c>
      <c r="BI116" s="12">
        <v>0.301940054</v>
      </c>
      <c r="BJ116" s="12">
        <v>0.302933276</v>
      </c>
      <c r="BK116" s="12">
        <v>0.303941667</v>
      </c>
      <c r="BL116" s="12">
        <v>0.304874927</v>
      </c>
      <c r="BM116" s="12">
        <v>0.305916995</v>
      </c>
      <c r="BN116" s="12">
        <v>0.306883901</v>
      </c>
      <c r="BO116" s="12">
        <v>0.307710171</v>
      </c>
      <c r="BP116" s="12">
        <v>0.308632761</v>
      </c>
      <c r="BQ116" s="12">
        <v>0.309452534</v>
      </c>
      <c r="BR116" s="12">
        <v>0.31068629</v>
      </c>
      <c r="BS116" s="12">
        <v>0.311935604</v>
      </c>
      <c r="BT116" s="12">
        <v>0.312986106</v>
      </c>
      <c r="BU116" s="12">
        <v>0.313826025</v>
      </c>
      <c r="BV116" s="12">
        <v>0.314712763</v>
      </c>
      <c r="BW116" s="12">
        <v>0.315646052</v>
      </c>
      <c r="BX116" s="12">
        <v>0.316718131</v>
      </c>
      <c r="BY116" s="12">
        <v>0.317725986</v>
      </c>
      <c r="BZ116" s="12">
        <v>0.318932772</v>
      </c>
      <c r="CA116" s="12">
        <v>0.319637746</v>
      </c>
      <c r="CB116" s="12">
        <v>0.320819139</v>
      </c>
      <c r="CC116" s="12">
        <v>0.321903467</v>
      </c>
      <c r="CD116" s="12">
        <v>0.323198169</v>
      </c>
      <c r="CE116" s="12">
        <v>0.324268818</v>
      </c>
      <c r="CF116" s="12">
        <v>0.325324863</v>
      </c>
      <c r="CG116" s="12">
        <v>0.326517045</v>
      </c>
      <c r="CH116" s="12">
        <v>0.327816755</v>
      </c>
      <c r="CI116" s="12">
        <v>0.328877449</v>
      </c>
      <c r="CJ116" s="12">
        <v>0.329983741</v>
      </c>
      <c r="CK116" s="12">
        <v>0.3311055</v>
      </c>
      <c r="CL116" s="12">
        <v>0.3319951</v>
      </c>
      <c r="CM116" s="12">
        <v>0.333351105</v>
      </c>
      <c r="CN116" s="12">
        <v>0.334936678</v>
      </c>
      <c r="CO116" s="12">
        <v>0.336180866</v>
      </c>
      <c r="CP116" s="12">
        <v>0.337101817</v>
      </c>
      <c r="CQ116" s="12">
        <v>0.338478982</v>
      </c>
      <c r="CR116" s="12">
        <v>0.339753032</v>
      </c>
      <c r="CS116" s="12">
        <v>0.34104538</v>
      </c>
      <c r="CT116" s="12">
        <v>0.342272609</v>
      </c>
      <c r="CU116" s="12">
        <v>0.343537837</v>
      </c>
      <c r="CV116" s="12">
        <v>0.344446898</v>
      </c>
      <c r="CW116" s="12">
        <v>0.345703423</v>
      </c>
      <c r="CX116" s="12">
        <v>0.347051442</v>
      </c>
      <c r="CY116" s="12">
        <v>0.348368317</v>
      </c>
      <c r="CZ116" s="12">
        <v>0.349496692</v>
      </c>
      <c r="DA116" s="12">
        <v>0.350785881</v>
      </c>
      <c r="DB116" s="12">
        <v>0.352070302</v>
      </c>
      <c r="DC116" s="12">
        <v>0.353154749</v>
      </c>
      <c r="DD116" s="12">
        <v>0.3546592</v>
      </c>
      <c r="DE116" s="12">
        <v>0.355750114</v>
      </c>
      <c r="DF116" s="12">
        <v>0.357094646</v>
      </c>
      <c r="DG116" s="12">
        <v>0.358236134</v>
      </c>
      <c r="DH116" s="12">
        <v>0.359948754</v>
      </c>
      <c r="DI116" s="12">
        <v>0.361031085</v>
      </c>
      <c r="DJ116" s="12">
        <v>0.362225175</v>
      </c>
      <c r="DK116" s="12">
        <v>0.363518029</v>
      </c>
      <c r="DL116" s="12">
        <v>0.364761859</v>
      </c>
      <c r="DM116" s="12">
        <v>0.365860611</v>
      </c>
      <c r="DN116" s="12">
        <v>0.367319703</v>
      </c>
      <c r="DO116" s="12">
        <v>0.368061244</v>
      </c>
      <c r="DP116" s="12">
        <v>0.369727343</v>
      </c>
      <c r="DQ116" s="12">
        <v>0.370194405</v>
      </c>
      <c r="DR116" s="12">
        <v>0.372320801</v>
      </c>
      <c r="DS116" s="12">
        <v>0.373663127</v>
      </c>
      <c r="DT116" s="12">
        <v>0.374829918</v>
      </c>
      <c r="DU116" s="12">
        <v>0.37597695</v>
      </c>
      <c r="DV116" s="12">
        <v>0.376965433</v>
      </c>
      <c r="DW116" s="12">
        <v>0.377773911</v>
      </c>
      <c r="DX116" s="12">
        <v>0.378288537</v>
      </c>
      <c r="DY116" s="12">
        <v>0.379772007</v>
      </c>
      <c r="DZ116" s="12">
        <v>0.380058944</v>
      </c>
      <c r="EA116" s="12">
        <v>0.38063696</v>
      </c>
      <c r="EB116" s="12">
        <v>0.380896807</v>
      </c>
      <c r="EC116" s="12">
        <v>0.381327778</v>
      </c>
      <c r="ED116" s="12">
        <v>0.382078201</v>
      </c>
      <c r="EE116" s="12">
        <v>0.382450849</v>
      </c>
      <c r="EF116" s="12">
        <v>0.382663459</v>
      </c>
      <c r="EG116" s="12">
        <v>0.38335681</v>
      </c>
      <c r="EH116" s="12">
        <v>0.382927477</v>
      </c>
      <c r="EI116" s="12">
        <v>0.383798122</v>
      </c>
      <c r="EJ116" s="12">
        <v>0.38283658</v>
      </c>
      <c r="EK116" s="12">
        <v>0.383061916</v>
      </c>
      <c r="EL116" s="12">
        <v>0.383007914</v>
      </c>
      <c r="EM116" s="12">
        <v>0.3826437</v>
      </c>
      <c r="EN116" s="12">
        <v>0.382824808</v>
      </c>
      <c r="EO116" s="12">
        <v>0.382981628</v>
      </c>
      <c r="EP116" s="12">
        <v>0.383095175</v>
      </c>
      <c r="EQ116" s="12">
        <v>0.382151306</v>
      </c>
      <c r="ER116" s="12">
        <v>0.382821679</v>
      </c>
      <c r="ES116" s="12">
        <v>0.382144481</v>
      </c>
      <c r="ET116" s="12">
        <v>0.382437706</v>
      </c>
      <c r="EU116" s="12">
        <v>0.382361829</v>
      </c>
      <c r="EV116" s="12">
        <v>0.381716341</v>
      </c>
      <c r="EW116" s="12">
        <v>0.382286578</v>
      </c>
      <c r="EX116" s="12">
        <v>0.381939858</v>
      </c>
      <c r="EY116" s="12">
        <v>0.381718308</v>
      </c>
      <c r="EZ116" s="12">
        <v>0.382003337</v>
      </c>
      <c r="FA116" s="12">
        <v>0.3817828</v>
      </c>
      <c r="FB116" s="12">
        <v>0.382021099</v>
      </c>
      <c r="FC116" s="12">
        <v>0.381734341</v>
      </c>
      <c r="FD116" s="12">
        <v>0.381891668</v>
      </c>
      <c r="FE116" s="12">
        <v>0.382160991</v>
      </c>
      <c r="FF116" s="12">
        <v>0.381781131</v>
      </c>
      <c r="FG116" s="12">
        <v>0.381879121</v>
      </c>
      <c r="FH116" s="12">
        <v>0.381907672</v>
      </c>
      <c r="FI116" s="12">
        <v>0.382221103</v>
      </c>
      <c r="FJ116" s="12">
        <v>0.381816059</v>
      </c>
      <c r="FK116" s="12">
        <v>0.382395685</v>
      </c>
      <c r="FL116" s="12">
        <v>0.382351786</v>
      </c>
      <c r="FM116" s="12">
        <v>0.382573158</v>
      </c>
      <c r="FN116" s="12">
        <v>0.382926136</v>
      </c>
      <c r="FO116" s="12">
        <v>0.382438719</v>
      </c>
      <c r="FP116" s="12">
        <v>0.382897824</v>
      </c>
      <c r="FQ116" s="12">
        <v>0.383717865</v>
      </c>
      <c r="FR116" s="12">
        <v>0.384405732</v>
      </c>
      <c r="FS116" s="12">
        <v>0.384562403</v>
      </c>
      <c r="FT116" s="12">
        <v>0.384869397</v>
      </c>
      <c r="FU116" s="12">
        <v>0.384830564</v>
      </c>
      <c r="FV116" s="12">
        <v>0.385090619</v>
      </c>
      <c r="FW116" s="12">
        <v>0.385362417</v>
      </c>
      <c r="FX116" s="12">
        <v>0.385810852</v>
      </c>
      <c r="FY116" s="12">
        <v>0.386070669</v>
      </c>
      <c r="FZ116" s="12">
        <v>0.386368245</v>
      </c>
      <c r="GA116" s="12">
        <v>0.386847883</v>
      </c>
      <c r="GB116" s="12">
        <v>0.387154818</v>
      </c>
      <c r="GC116" s="12">
        <v>0.387689114</v>
      </c>
      <c r="GD116" s="12">
        <v>0.388583779</v>
      </c>
      <c r="GE116" s="12">
        <v>0.388960689</v>
      </c>
      <c r="GF116" s="12">
        <v>0.389180332</v>
      </c>
      <c r="GG116" s="12">
        <v>0.389871627</v>
      </c>
      <c r="GH116" s="12">
        <v>0.390368104</v>
      </c>
      <c r="GI116" s="12">
        <v>0.39032501</v>
      </c>
      <c r="GJ116" s="12">
        <v>0.389838606</v>
      </c>
      <c r="GK116" s="12">
        <v>0.390541881</v>
      </c>
      <c r="GL116" s="12">
        <v>0.390727609</v>
      </c>
      <c r="GM116" s="12">
        <v>0.391103923</v>
      </c>
      <c r="GN116" s="12">
        <v>0.391084701</v>
      </c>
      <c r="GO116" s="12">
        <v>0.39181602</v>
      </c>
      <c r="GP116" s="12">
        <v>0.391969353</v>
      </c>
      <c r="GQ116" s="12">
        <v>0.392453879</v>
      </c>
      <c r="GR116" s="12">
        <v>0.392560631</v>
      </c>
      <c r="GS116" s="12">
        <v>0.392763495</v>
      </c>
      <c r="GT116" s="12">
        <v>0.393104404</v>
      </c>
      <c r="GU116" s="12">
        <v>0.393476993</v>
      </c>
      <c r="GV116" s="12">
        <v>0.393519074</v>
      </c>
      <c r="GW116" s="12">
        <v>0.393810302</v>
      </c>
      <c r="GX116" s="12">
        <v>0.393961191</v>
      </c>
      <c r="GY116" s="12">
        <v>0.3949202</v>
      </c>
      <c r="GZ116" s="12">
        <v>0.39503476</v>
      </c>
      <c r="HA116" s="12">
        <v>0.395174354</v>
      </c>
      <c r="HB116" s="12">
        <v>0.395798951</v>
      </c>
      <c r="HC116" s="12">
        <v>0.395811141</v>
      </c>
      <c r="HD116" s="12">
        <v>0.396062464</v>
      </c>
      <c r="HE116" s="12">
        <v>0.396624416</v>
      </c>
      <c r="HF116" s="12">
        <v>0.397201955</v>
      </c>
      <c r="HG116" s="12">
        <v>0.396949291</v>
      </c>
      <c r="HH116" s="12">
        <v>0.397390217</v>
      </c>
      <c r="HI116" s="12">
        <v>0.397099406</v>
      </c>
      <c r="HJ116" s="12">
        <v>0.398493022</v>
      </c>
      <c r="HK116" s="12">
        <v>0.398163408</v>
      </c>
      <c r="HL116" s="12">
        <v>0.398454219</v>
      </c>
      <c r="HM116" s="12">
        <v>0.398629606</v>
      </c>
      <c r="HN116" s="12">
        <v>0.398846954</v>
      </c>
      <c r="HO116" s="12">
        <v>0.398960501</v>
      </c>
      <c r="HP116" s="12">
        <v>0.399695337</v>
      </c>
      <c r="HQ116" s="12">
        <v>0.399160266</v>
      </c>
      <c r="HR116" s="12">
        <v>0.399704814</v>
      </c>
      <c r="HS116" s="12">
        <v>0.399304718</v>
      </c>
      <c r="HT116" s="12">
        <v>0.399232626</v>
      </c>
      <c r="HU116" s="12">
        <v>0.401188493</v>
      </c>
      <c r="HV116" s="12">
        <v>0.400267452</v>
      </c>
      <c r="HW116" s="12">
        <v>0.400435597</v>
      </c>
      <c r="HX116" s="12">
        <v>0.400482506</v>
      </c>
      <c r="HY116" s="12">
        <v>0.400734127</v>
      </c>
      <c r="HZ116" s="12">
        <v>0.400986403</v>
      </c>
      <c r="IA116" s="12">
        <v>0.401268601</v>
      </c>
      <c r="IB116" s="12">
        <v>0.400198221</v>
      </c>
      <c r="IC116" s="12">
        <v>0.400905728</v>
      </c>
      <c r="ID116" s="12">
        <v>0.400973886</v>
      </c>
      <c r="IE116" s="12">
        <v>0.401156604</v>
      </c>
      <c r="IF116" s="12">
        <v>0.400692135</v>
      </c>
      <c r="IG116" s="12">
        <v>0.400615394</v>
      </c>
      <c r="IH116" s="12">
        <v>0.400250703</v>
      </c>
      <c r="II116" s="12">
        <v>0.399994999</v>
      </c>
      <c r="IJ116" s="12">
        <v>0.39968726</v>
      </c>
      <c r="IK116" s="12">
        <v>0.399655998</v>
      </c>
      <c r="IL116" s="12">
        <v>0.400292665</v>
      </c>
      <c r="IM116" s="12">
        <v>0.398271173</v>
      </c>
      <c r="IN116" s="12">
        <v>0.398955315</v>
      </c>
      <c r="IO116" s="12">
        <v>0.398186415</v>
      </c>
      <c r="IP116" s="12">
        <v>0.397513419</v>
      </c>
      <c r="IQ116" s="12">
        <v>0.397000641</v>
      </c>
      <c r="IR116" s="12">
        <v>0.395978421</v>
      </c>
      <c r="IS116" s="12">
        <v>0.395641208</v>
      </c>
      <c r="IT116" s="12">
        <v>0.394989997</v>
      </c>
      <c r="IU116" s="12">
        <v>0.394346386</v>
      </c>
      <c r="IV116" s="12">
        <v>0.393477857</v>
      </c>
      <c r="IW116" s="12">
        <v>0.392510682</v>
      </c>
      <c r="IX116" s="12">
        <v>0.391519994</v>
      </c>
      <c r="IY116" s="12">
        <v>0.390526354</v>
      </c>
      <c r="IZ116" s="12">
        <v>0.389445186</v>
      </c>
      <c r="JA116" s="12">
        <v>0.388386309</v>
      </c>
      <c r="JB116" s="12">
        <v>0.386532903</v>
      </c>
      <c r="JC116" s="12">
        <v>0.386611551</v>
      </c>
      <c r="JD116" s="12">
        <v>0.384678513</v>
      </c>
      <c r="JE116" s="12">
        <v>0.38337478</v>
      </c>
      <c r="JF116" s="12">
        <v>0.382138163</v>
      </c>
      <c r="JG116" s="12">
        <v>0.381186634</v>
      </c>
      <c r="JH116" s="12">
        <v>0.379872084</v>
      </c>
      <c r="JI116" s="12">
        <v>0.378559142</v>
      </c>
      <c r="JJ116" s="12">
        <v>0.377249807</v>
      </c>
      <c r="JK116" s="12">
        <v>0.376036942</v>
      </c>
      <c r="JL116" s="12">
        <v>0.374116421</v>
      </c>
      <c r="JM116" s="12">
        <v>0.372074932</v>
      </c>
      <c r="JN116" s="12">
        <v>0.369778246</v>
      </c>
      <c r="JO116" s="12">
        <v>0.366757721</v>
      </c>
      <c r="JP116" s="12">
        <v>0.365555882</v>
      </c>
      <c r="JQ116" s="12">
        <v>0.362616748</v>
      </c>
      <c r="JR116" s="12">
        <v>0.3600896</v>
      </c>
      <c r="JS116" s="12">
        <v>0.357386947</v>
      </c>
      <c r="JT116" s="12">
        <v>0.35498631</v>
      </c>
      <c r="JU116" s="12">
        <v>0.35098353</v>
      </c>
      <c r="JV116" s="12">
        <v>0.347438931</v>
      </c>
      <c r="JW116" s="12">
        <v>0.342927247</v>
      </c>
      <c r="JX116" s="12">
        <v>0.340425342</v>
      </c>
      <c r="JY116" s="12">
        <v>0.335490435</v>
      </c>
      <c r="JZ116" s="12">
        <v>0.331393719</v>
      </c>
      <c r="KA116" s="12">
        <v>0.327041298</v>
      </c>
      <c r="KB116" s="12">
        <v>0.322535872</v>
      </c>
      <c r="KC116" s="12">
        <v>0.31727609</v>
      </c>
      <c r="KD116" s="12">
        <v>0.312191814</v>
      </c>
      <c r="KE116" s="12">
        <v>0.307938129</v>
      </c>
      <c r="KF116" s="12">
        <v>0.302841097</v>
      </c>
      <c r="KG116" s="12">
        <v>0.298642546</v>
      </c>
      <c r="KH116" s="12">
        <v>0.292735845</v>
      </c>
      <c r="KI116" s="12">
        <v>0.28832671</v>
      </c>
      <c r="KJ116" s="12">
        <v>0.283082068</v>
      </c>
      <c r="KK116" s="12">
        <v>0.278666735</v>
      </c>
      <c r="KL116" s="12">
        <v>0.2736516</v>
      </c>
      <c r="KM116" s="12">
        <v>0.269251287</v>
      </c>
      <c r="KN116" s="12">
        <v>0.265032113</v>
      </c>
      <c r="KO116" s="12">
        <v>0.26192522</v>
      </c>
      <c r="KP116" s="12">
        <v>0.25598523</v>
      </c>
      <c r="KQ116" s="12">
        <v>0.253302395</v>
      </c>
      <c r="KR116" s="12">
        <v>0.249510556</v>
      </c>
      <c r="KS116" s="12">
        <v>0.246062845</v>
      </c>
      <c r="KT116" s="12">
        <v>0.242765903</v>
      </c>
      <c r="KU116" s="12">
        <v>0.239831984</v>
      </c>
      <c r="KV116" s="12">
        <v>0.237503767</v>
      </c>
      <c r="KW116" s="12">
        <v>0.234722212</v>
      </c>
      <c r="KX116" s="12">
        <v>0.232671052</v>
      </c>
      <c r="KY116" s="12">
        <v>0.230733201</v>
      </c>
      <c r="KZ116" s="12">
        <v>0.228741005</v>
      </c>
      <c r="LA116" s="12">
        <v>0.227022871</v>
      </c>
      <c r="LB116" s="12">
        <v>0.225728318</v>
      </c>
      <c r="LC116" s="12">
        <v>0.223729953</v>
      </c>
      <c r="LD116" s="12">
        <v>0.222778618</v>
      </c>
      <c r="LE116" s="12">
        <v>0.221535653</v>
      </c>
      <c r="LF116" s="12">
        <v>0.220415384</v>
      </c>
      <c r="LG116" s="12">
        <v>0.219206288</v>
      </c>
      <c r="LH116" s="12">
        <v>0.219573081</v>
      </c>
      <c r="LI116" s="12">
        <v>0.218385443</v>
      </c>
      <c r="LJ116" s="12">
        <v>0.217811808</v>
      </c>
      <c r="LK116" s="12">
        <v>0.217143998</v>
      </c>
      <c r="LL116" s="12">
        <v>0.216902629</v>
      </c>
      <c r="LM116" s="12">
        <v>0.216518402</v>
      </c>
      <c r="LN116" s="12">
        <v>0.216388315</v>
      </c>
      <c r="LO116" s="12">
        <v>0.21593526</v>
      </c>
      <c r="LP116" s="12">
        <v>0.215895504</v>
      </c>
      <c r="LQ116" s="12">
        <v>0.2157837</v>
      </c>
      <c r="LR116" s="12">
        <v>0.215970278</v>
      </c>
      <c r="LS116" s="12">
        <v>0.216232896</v>
      </c>
      <c r="LT116" s="12">
        <v>0.216294512</v>
      </c>
      <c r="LU116" s="12">
        <v>0.217060864</v>
      </c>
      <c r="LV116" s="12">
        <v>0.217180997</v>
      </c>
      <c r="LW116" s="12">
        <v>0.217743158</v>
      </c>
      <c r="LX116" s="12">
        <v>0.217874125</v>
      </c>
      <c r="LY116" s="12">
        <v>0.219177485</v>
      </c>
      <c r="LZ116" s="12">
        <v>0.218845531</v>
      </c>
      <c r="MA116" s="12">
        <v>0.219853684</v>
      </c>
      <c r="MB116" s="12">
        <v>0.220710367</v>
      </c>
      <c r="MC116" s="12">
        <v>0.221589878</v>
      </c>
      <c r="MD116" s="12">
        <v>0.222542897</v>
      </c>
      <c r="ME116" s="12">
        <v>0.22347258</v>
      </c>
      <c r="MF116" s="12">
        <v>0.224218562</v>
      </c>
      <c r="MG116" s="12">
        <v>0.225411952</v>
      </c>
      <c r="MH116" s="12">
        <v>0.226519912</v>
      </c>
      <c r="MI116" s="12">
        <v>0.227184772</v>
      </c>
      <c r="MJ116" s="12">
        <v>0.229150951</v>
      </c>
      <c r="MK116" s="12">
        <v>0.230150133</v>
      </c>
      <c r="ML116" s="12">
        <v>0.231569067</v>
      </c>
      <c r="MM116" s="12">
        <v>0.232460544</v>
      </c>
      <c r="MN116" s="12">
        <v>0.233921587</v>
      </c>
      <c r="MO116" s="12">
        <v>0.235168919</v>
      </c>
      <c r="MP116" s="12">
        <v>0.23686491</v>
      </c>
      <c r="MQ116" s="12">
        <v>0.237816274</v>
      </c>
      <c r="MR116" s="12">
        <v>0.239424497</v>
      </c>
      <c r="MS116" s="12">
        <v>0.240794748</v>
      </c>
      <c r="MT116" s="12">
        <v>0.241943091</v>
      </c>
      <c r="MU116" s="12">
        <v>0.243527114</v>
      </c>
      <c r="MV116" s="12">
        <v>0.244493484</v>
      </c>
      <c r="MW116" s="12">
        <v>0.246019587</v>
      </c>
      <c r="MX116" s="12">
        <v>0.247725472</v>
      </c>
      <c r="MY116" s="12">
        <v>0.249021381</v>
      </c>
      <c r="MZ116" s="12">
        <v>0.250424504</v>
      </c>
      <c r="NA116" s="12">
        <v>0.252364546</v>
      </c>
      <c r="NB116" s="12">
        <v>0.252882391</v>
      </c>
      <c r="NC116" s="12">
        <v>0.254496574</v>
      </c>
      <c r="ND116" s="12">
        <v>0.255772233</v>
      </c>
      <c r="NE116" s="12">
        <v>0.257079452</v>
      </c>
      <c r="NF116" s="12">
        <v>0.25853911</v>
      </c>
      <c r="NG116" s="12">
        <v>0.259827107</v>
      </c>
      <c r="NH116" s="12">
        <v>0.261088967</v>
      </c>
      <c r="NI116" s="12">
        <v>0.262257218</v>
      </c>
      <c r="NJ116" s="12">
        <v>0.263586938</v>
      </c>
      <c r="NK116" s="12">
        <v>0.264825404</v>
      </c>
      <c r="NL116" s="12">
        <v>0.266190171</v>
      </c>
      <c r="NM116" s="12">
        <v>0.267425925</v>
      </c>
      <c r="NN116" s="12">
        <v>0.268881142</v>
      </c>
      <c r="NO116" s="12">
        <v>0.270049691</v>
      </c>
      <c r="NP116" s="12">
        <v>0.271253049</v>
      </c>
      <c r="NQ116" s="12">
        <v>0.272521883</v>
      </c>
      <c r="NR116" s="12">
        <v>0.273779303</v>
      </c>
      <c r="NS116" s="12">
        <v>0.275160491</v>
      </c>
      <c r="NT116" s="12">
        <v>0.27623415</v>
      </c>
      <c r="NU116" s="12">
        <v>0.277634531</v>
      </c>
      <c r="NV116" s="12">
        <v>0.279121011</v>
      </c>
      <c r="NW116" s="12">
        <v>0.280429035</v>
      </c>
      <c r="NX116" s="12">
        <v>0.281525522</v>
      </c>
      <c r="NY116" s="12">
        <v>0.28302446</v>
      </c>
      <c r="NZ116" s="12">
        <v>0.284243345</v>
      </c>
      <c r="OA116" s="12">
        <v>0.285583109</v>
      </c>
      <c r="OB116" s="12">
        <v>0.286755323</v>
      </c>
      <c r="OC116" s="12">
        <v>0.288039327</v>
      </c>
      <c r="OD116" s="12">
        <v>0.28920877</v>
      </c>
      <c r="OE116" s="12">
        <v>0.290320903</v>
      </c>
      <c r="OF116" s="12">
        <v>0.291526884</v>
      </c>
      <c r="OG116" s="12">
        <v>0.292634398</v>
      </c>
      <c r="OH116" s="12">
        <v>0.293807477</v>
      </c>
      <c r="OI116" s="12">
        <v>0.294939905</v>
      </c>
      <c r="OJ116" s="12">
        <v>0.295862943</v>
      </c>
      <c r="OK116" s="12">
        <v>0.296733916</v>
      </c>
      <c r="OL116" s="12">
        <v>0.297964275</v>
      </c>
      <c r="OM116" s="12">
        <v>0.298774153</v>
      </c>
      <c r="ON116" s="12">
        <v>0.299479276</v>
      </c>
      <c r="OO116" s="12">
        <v>0.300312817</v>
      </c>
      <c r="OP116" s="12">
        <v>0.301157445</v>
      </c>
      <c r="OQ116" s="12">
        <v>0.301749974</v>
      </c>
      <c r="OR116" s="12">
        <v>0.302490324</v>
      </c>
      <c r="OS116" s="12">
        <v>0.303181648</v>
      </c>
      <c r="OT116" s="12">
        <v>0.303995401</v>
      </c>
      <c r="OU116" s="12">
        <v>0.30451262</v>
      </c>
      <c r="OV116" s="12">
        <v>0.30539465</v>
      </c>
      <c r="OW116" s="12">
        <v>0.306146711</v>
      </c>
      <c r="OX116" s="12">
        <v>0.306853265</v>
      </c>
      <c r="OY116" s="12">
        <v>0.307653099</v>
      </c>
      <c r="OZ116" s="12">
        <v>0.308349401</v>
      </c>
      <c r="PA116" s="12">
        <v>0.309057385</v>
      </c>
      <c r="PB116" s="12">
        <v>0.309924841</v>
      </c>
      <c r="PC116" s="12">
        <v>0.310778826</v>
      </c>
      <c r="PD116" s="12">
        <v>0.311592251</v>
      </c>
      <c r="PE116" s="12">
        <v>0.312365234</v>
      </c>
      <c r="PF116" s="12">
        <v>0.313180357</v>
      </c>
      <c r="PG116" s="12">
        <v>0.314210296</v>
      </c>
      <c r="PH116" s="12">
        <v>0.315200359</v>
      </c>
      <c r="PI116" s="12">
        <v>0.31608969</v>
      </c>
      <c r="PJ116" s="12">
        <v>0.316943884</v>
      </c>
      <c r="PK116" s="12">
        <v>0.31781587</v>
      </c>
      <c r="PL116" s="12">
        <v>0.318674415</v>
      </c>
      <c r="PM116" s="12">
        <v>0.320057601</v>
      </c>
      <c r="PN116" s="12">
        <v>0.32140258</v>
      </c>
      <c r="PO116" s="12">
        <v>0.323227376</v>
      </c>
      <c r="PP116" s="12">
        <v>0.325396359</v>
      </c>
      <c r="PQ116" s="12">
        <v>0.328128338</v>
      </c>
      <c r="PR116" s="12">
        <v>0.33055681</v>
      </c>
      <c r="PS116" s="12">
        <v>0.333102793</v>
      </c>
      <c r="PT116" s="12">
        <v>0.335656345</v>
      </c>
      <c r="PU116" s="12">
        <v>0.337936163</v>
      </c>
      <c r="PV116" s="12">
        <v>0.340415478</v>
      </c>
      <c r="PW116" s="12">
        <v>0.343498945</v>
      </c>
      <c r="PX116" s="12">
        <v>0.346275687</v>
      </c>
      <c r="PY116" s="12">
        <v>0.349147528</v>
      </c>
      <c r="PZ116" s="12">
        <v>0.352054358</v>
      </c>
      <c r="QA116" s="12">
        <v>0.354645967</v>
      </c>
      <c r="QB116" s="12">
        <v>0.357451499</v>
      </c>
      <c r="QC116" s="12">
        <v>0.360092461</v>
      </c>
      <c r="QD116" s="12">
        <v>0.363144517</v>
      </c>
      <c r="QE116" s="12">
        <v>0.365465015</v>
      </c>
      <c r="QF116" s="12">
        <v>0.368068427</v>
      </c>
      <c r="QG116" s="12">
        <v>0.369778275</v>
      </c>
      <c r="QH116" s="12">
        <v>0.371676713</v>
      </c>
      <c r="QI116" s="12">
        <v>0.373300582</v>
      </c>
      <c r="QJ116" s="12">
        <v>0.374241889</v>
      </c>
      <c r="QK116" s="12">
        <v>0.374413759</v>
      </c>
    </row>
    <row r="117" s="12" customFormat="1" spans="1:453">
      <c r="A117" s="15">
        <v>115</v>
      </c>
      <c r="B117" s="12">
        <v>0.243484393</v>
      </c>
      <c r="C117" s="12">
        <v>0.242349759</v>
      </c>
      <c r="D117" s="12">
        <v>0.241460279</v>
      </c>
      <c r="E117" s="12">
        <v>0.24051784</v>
      </c>
      <c r="F117" s="12">
        <v>0.239817724</v>
      </c>
      <c r="G117" s="12">
        <v>0.239312842</v>
      </c>
      <c r="H117" s="12">
        <v>0.238967791</v>
      </c>
      <c r="I117" s="12">
        <v>0.238431945</v>
      </c>
      <c r="J117" s="12">
        <v>0.238062277</v>
      </c>
      <c r="K117" s="12">
        <v>0.237898365</v>
      </c>
      <c r="L117" s="12">
        <v>0.237640232</v>
      </c>
      <c r="M117" s="12">
        <v>0.237549007</v>
      </c>
      <c r="N117" s="12">
        <v>0.237443075</v>
      </c>
      <c r="O117" s="12">
        <v>0.237258583</v>
      </c>
      <c r="P117" s="12">
        <v>0.237333506</v>
      </c>
      <c r="Q117" s="12">
        <v>0.237284541</v>
      </c>
      <c r="R117" s="12">
        <v>0.237322718</v>
      </c>
      <c r="S117" s="12">
        <v>0.237296969</v>
      </c>
      <c r="T117" s="12">
        <v>0.237319306</v>
      </c>
      <c r="U117" s="12">
        <v>0.237374246</v>
      </c>
      <c r="V117" s="12">
        <v>0.237541273</v>
      </c>
      <c r="W117" s="12">
        <v>0.237670645</v>
      </c>
      <c r="X117" s="12">
        <v>0.237760603</v>
      </c>
      <c r="Y117" s="12">
        <v>0.238133878</v>
      </c>
      <c r="Z117" s="12">
        <v>0.238228515</v>
      </c>
      <c r="AA117" s="12">
        <v>0.238556027</v>
      </c>
      <c r="AB117" s="12">
        <v>0.238520071</v>
      </c>
      <c r="AC117" s="12">
        <v>0.238811955</v>
      </c>
      <c r="AD117" s="12">
        <v>0.239150062</v>
      </c>
      <c r="AE117" s="12">
        <v>0.239482224</v>
      </c>
      <c r="AF117" s="12">
        <v>0.239900395</v>
      </c>
      <c r="AG117" s="12">
        <v>0.240270168</v>
      </c>
      <c r="AH117" s="12">
        <v>0.240818173</v>
      </c>
      <c r="AI117" s="12">
        <v>0.241424814</v>
      </c>
      <c r="AJ117" s="12">
        <v>0.241932794</v>
      </c>
      <c r="AK117" s="12">
        <v>0.242387637</v>
      </c>
      <c r="AL117" s="12">
        <v>0.243021548</v>
      </c>
      <c r="AM117" s="12">
        <v>0.243550301</v>
      </c>
      <c r="AN117" s="12">
        <v>0.244207308</v>
      </c>
      <c r="AO117" s="12">
        <v>0.244766802</v>
      </c>
      <c r="AP117" s="12">
        <v>0.245524302</v>
      </c>
      <c r="AQ117" s="12">
        <v>0.24597238</v>
      </c>
      <c r="AR117" s="12">
        <v>0.246715561</v>
      </c>
      <c r="AS117" s="12">
        <v>0.247273371</v>
      </c>
      <c r="AT117" s="12">
        <v>0.248215601</v>
      </c>
      <c r="AU117" s="12">
        <v>0.24883081</v>
      </c>
      <c r="AV117" s="12">
        <v>0.249681234</v>
      </c>
      <c r="AW117" s="12">
        <v>0.250414729</v>
      </c>
      <c r="AX117" s="12">
        <v>0.251228392</v>
      </c>
      <c r="AY117" s="12">
        <v>0.252147675</v>
      </c>
      <c r="AZ117" s="12">
        <v>0.252858192</v>
      </c>
      <c r="BA117" s="12">
        <v>0.253416926</v>
      </c>
      <c r="BB117" s="12">
        <v>0.254199862</v>
      </c>
      <c r="BC117" s="12">
        <v>0.255063981</v>
      </c>
      <c r="BD117" s="12">
        <v>0.255843252</v>
      </c>
      <c r="BE117" s="12">
        <v>0.256656021</v>
      </c>
      <c r="BF117" s="12">
        <v>0.257498145</v>
      </c>
      <c r="BG117" s="12">
        <v>0.25859803</v>
      </c>
      <c r="BH117" s="12">
        <v>0.259277374</v>
      </c>
      <c r="BI117" s="12">
        <v>0.260240138</v>
      </c>
      <c r="BJ117" s="12">
        <v>0.261171758</v>
      </c>
      <c r="BK117" s="12">
        <v>0.261900455</v>
      </c>
      <c r="BL117" s="12">
        <v>0.263526738</v>
      </c>
      <c r="BM117" s="12">
        <v>0.26426366</v>
      </c>
      <c r="BN117" s="12">
        <v>0.26506117</v>
      </c>
      <c r="BO117" s="12">
        <v>0.265832633</v>
      </c>
      <c r="BP117" s="12">
        <v>0.266675413</v>
      </c>
      <c r="BQ117" s="12">
        <v>0.267283142</v>
      </c>
      <c r="BR117" s="12">
        <v>0.268185169</v>
      </c>
      <c r="BS117" s="12">
        <v>0.269132584</v>
      </c>
      <c r="BT117" s="12">
        <v>0.269702166</v>
      </c>
      <c r="BU117" s="12">
        <v>0.271105587</v>
      </c>
      <c r="BV117" s="12">
        <v>0.27173093</v>
      </c>
      <c r="BW117" s="12">
        <v>0.27270323</v>
      </c>
      <c r="BX117" s="12">
        <v>0.273551553</v>
      </c>
      <c r="BY117" s="12">
        <v>0.27418828</v>
      </c>
      <c r="BZ117" s="12">
        <v>0.275319248</v>
      </c>
      <c r="CA117" s="12">
        <v>0.2762146</v>
      </c>
      <c r="CB117" s="12">
        <v>0.277184695</v>
      </c>
      <c r="CC117" s="12">
        <v>0.278195232</v>
      </c>
      <c r="CD117" s="12">
        <v>0.278842688</v>
      </c>
      <c r="CE117" s="12">
        <v>0.279635191</v>
      </c>
      <c r="CF117" s="12">
        <v>0.281172335</v>
      </c>
      <c r="CG117" s="12">
        <v>0.281992942</v>
      </c>
      <c r="CH117" s="12">
        <v>0.28308624</v>
      </c>
      <c r="CI117" s="12">
        <v>0.284295112</v>
      </c>
      <c r="CJ117" s="12">
        <v>0.28539297</v>
      </c>
      <c r="CK117" s="12">
        <v>0.286461979</v>
      </c>
      <c r="CL117" s="12">
        <v>0.287704736</v>
      </c>
      <c r="CM117" s="12">
        <v>0.288225204</v>
      </c>
      <c r="CN117" s="12">
        <v>0.289635688</v>
      </c>
      <c r="CO117" s="12">
        <v>0.290594578</v>
      </c>
      <c r="CP117" s="12">
        <v>0.291844785</v>
      </c>
      <c r="CQ117" s="12">
        <v>0.292668402</v>
      </c>
      <c r="CR117" s="12">
        <v>0.293790966</v>
      </c>
      <c r="CS117" s="12">
        <v>0.294611543</v>
      </c>
      <c r="CT117" s="12">
        <v>0.295656323</v>
      </c>
      <c r="CU117" s="12">
        <v>0.296789318</v>
      </c>
      <c r="CV117" s="12">
        <v>0.297341764</v>
      </c>
      <c r="CW117" s="12">
        <v>0.298515946</v>
      </c>
      <c r="CX117" s="12">
        <v>0.299429029</v>
      </c>
      <c r="CY117" s="12">
        <v>0.300368488</v>
      </c>
      <c r="CZ117" s="12">
        <v>0.301641822</v>
      </c>
      <c r="DA117" s="12">
        <v>0.302456737</v>
      </c>
      <c r="DB117" s="12">
        <v>0.30324173</v>
      </c>
      <c r="DC117" s="12">
        <v>0.304059088</v>
      </c>
      <c r="DD117" s="12">
        <v>0.305274487</v>
      </c>
      <c r="DE117" s="12">
        <v>0.306341082</v>
      </c>
      <c r="DF117" s="12">
        <v>0.307149619</v>
      </c>
      <c r="DG117" s="12">
        <v>0.308074981</v>
      </c>
      <c r="DH117" s="12">
        <v>0.309229255</v>
      </c>
      <c r="DI117" s="12">
        <v>0.310447603</v>
      </c>
      <c r="DJ117" s="12">
        <v>0.311475068</v>
      </c>
      <c r="DK117" s="12">
        <v>0.312411875</v>
      </c>
      <c r="DL117" s="12">
        <v>0.313420355</v>
      </c>
      <c r="DM117" s="12">
        <v>0.314337581</v>
      </c>
      <c r="DN117" s="12">
        <v>0.314694703</v>
      </c>
      <c r="DO117" s="12">
        <v>0.317376584</v>
      </c>
      <c r="DP117" s="12">
        <v>0.316907436</v>
      </c>
      <c r="DQ117" s="12">
        <v>0.318329841</v>
      </c>
      <c r="DR117" s="12">
        <v>0.318514258</v>
      </c>
      <c r="DS117" s="12">
        <v>0.320289433</v>
      </c>
      <c r="DT117" s="12">
        <v>0.321095496</v>
      </c>
      <c r="DU117" s="12">
        <v>0.322134078</v>
      </c>
      <c r="DV117" s="12">
        <v>0.322888076</v>
      </c>
      <c r="DW117" s="12">
        <v>0.324019551</v>
      </c>
      <c r="DX117" s="12">
        <v>0.324194193</v>
      </c>
      <c r="DY117" s="12">
        <v>0.324979484</v>
      </c>
      <c r="DZ117" s="12">
        <v>0.325394452</v>
      </c>
      <c r="EA117" s="12">
        <v>0.325625837</v>
      </c>
      <c r="EB117" s="12">
        <v>0.32577008</v>
      </c>
      <c r="EC117" s="12">
        <v>0.325716972</v>
      </c>
      <c r="ED117" s="12">
        <v>0.327085704</v>
      </c>
      <c r="EE117" s="12">
        <v>0.326760978</v>
      </c>
      <c r="EF117" s="12">
        <v>0.327487618</v>
      </c>
      <c r="EG117" s="12">
        <v>0.325981885</v>
      </c>
      <c r="EH117" s="12">
        <v>0.326924413</v>
      </c>
      <c r="EI117" s="12">
        <v>0.326701552</v>
      </c>
      <c r="EJ117" s="12">
        <v>0.326928228</v>
      </c>
      <c r="EK117" s="12">
        <v>0.326168865</v>
      </c>
      <c r="EL117" s="12">
        <v>0.326317996</v>
      </c>
      <c r="EM117" s="12">
        <v>0.325371176</v>
      </c>
      <c r="EN117" s="12">
        <v>0.326042712</v>
      </c>
      <c r="EO117" s="12">
        <v>0.325366229</v>
      </c>
      <c r="EP117" s="12">
        <v>0.325969011</v>
      </c>
      <c r="EQ117" s="12">
        <v>0.325579464</v>
      </c>
      <c r="ER117" s="12">
        <v>0.325110644</v>
      </c>
      <c r="ES117" s="12">
        <v>0.32508871</v>
      </c>
      <c r="ET117" s="12">
        <v>0.325186878</v>
      </c>
      <c r="EU117" s="12">
        <v>0.325640291</v>
      </c>
      <c r="EV117" s="12">
        <v>0.324438334</v>
      </c>
      <c r="EW117" s="12">
        <v>0.324434727</v>
      </c>
      <c r="EX117" s="12">
        <v>0.324346423</v>
      </c>
      <c r="EY117" s="12">
        <v>0.324024945</v>
      </c>
      <c r="EZ117" s="12">
        <v>0.32410267</v>
      </c>
      <c r="FA117" s="12">
        <v>0.324167162</v>
      </c>
      <c r="FB117" s="12">
        <v>0.32430023</v>
      </c>
      <c r="FC117" s="12">
        <v>0.324045599</v>
      </c>
      <c r="FD117" s="12">
        <v>0.323930055</v>
      </c>
      <c r="FE117" s="12">
        <v>0.324458539</v>
      </c>
      <c r="FF117" s="12">
        <v>0.32345441</v>
      </c>
      <c r="FG117" s="12">
        <v>0.323639095</v>
      </c>
      <c r="FH117" s="12">
        <v>0.323459983</v>
      </c>
      <c r="FI117" s="12">
        <v>0.323606431</v>
      </c>
      <c r="FJ117" s="12">
        <v>0.3236956</v>
      </c>
      <c r="FK117" s="12">
        <v>0.323735714</v>
      </c>
      <c r="FL117" s="12">
        <v>0.32363975</v>
      </c>
      <c r="FM117" s="12">
        <v>0.323131174</v>
      </c>
      <c r="FN117" s="12">
        <v>0.324765265</v>
      </c>
      <c r="FO117" s="12">
        <v>0.324497819</v>
      </c>
      <c r="FP117" s="12">
        <v>0.324952424</v>
      </c>
      <c r="FQ117" s="12">
        <v>0.325362653</v>
      </c>
      <c r="FR117" s="12">
        <v>0.325382233</v>
      </c>
      <c r="FS117" s="12">
        <v>0.325706095</v>
      </c>
      <c r="FT117" s="12">
        <v>0.325926393</v>
      </c>
      <c r="FU117" s="12">
        <v>0.326101571</v>
      </c>
      <c r="FV117" s="12">
        <v>0.326408178</v>
      </c>
      <c r="FW117" s="12">
        <v>0.326766729</v>
      </c>
      <c r="FX117" s="12">
        <v>0.327288836</v>
      </c>
      <c r="FY117" s="12">
        <v>0.326924503</v>
      </c>
      <c r="FZ117" s="12">
        <v>0.327918947</v>
      </c>
      <c r="GA117" s="12">
        <v>0.32796225</v>
      </c>
      <c r="GB117" s="12">
        <v>0.32838279</v>
      </c>
      <c r="GC117" s="12">
        <v>0.328917116</v>
      </c>
      <c r="GD117" s="12">
        <v>0.328884959</v>
      </c>
      <c r="GE117" s="12">
        <v>0.33082068</v>
      </c>
      <c r="GF117" s="12">
        <v>0.328966856</v>
      </c>
      <c r="GG117" s="12">
        <v>0.330238312</v>
      </c>
      <c r="GH117" s="12">
        <v>0.330532432</v>
      </c>
      <c r="GI117" s="12">
        <v>0.330503047</v>
      </c>
      <c r="GJ117" s="12">
        <v>0.331051558</v>
      </c>
      <c r="GK117" s="12">
        <v>0.33080706</v>
      </c>
      <c r="GL117" s="12">
        <v>0.331004441</v>
      </c>
      <c r="GM117" s="12">
        <v>0.331968039</v>
      </c>
      <c r="GN117" s="12">
        <v>0.331707478</v>
      </c>
      <c r="GO117" s="12">
        <v>0.332220584</v>
      </c>
      <c r="GP117" s="12">
        <v>0.332366556</v>
      </c>
      <c r="GQ117" s="12">
        <v>0.333242506</v>
      </c>
      <c r="GR117" s="12">
        <v>0.332673609</v>
      </c>
      <c r="GS117" s="12">
        <v>0.333283246</v>
      </c>
      <c r="GT117" s="12">
        <v>0.333580852</v>
      </c>
      <c r="GU117" s="12">
        <v>0.333781153</v>
      </c>
      <c r="GV117" s="12">
        <v>0.334595203</v>
      </c>
      <c r="GW117" s="12">
        <v>0.333636642</v>
      </c>
      <c r="GX117" s="12">
        <v>0.334527075</v>
      </c>
      <c r="GY117" s="12">
        <v>0.334667712</v>
      </c>
      <c r="GZ117" s="12">
        <v>0.335014582</v>
      </c>
      <c r="HA117" s="12">
        <v>0.335612088</v>
      </c>
      <c r="HB117" s="12">
        <v>0.335912228</v>
      </c>
      <c r="HC117" s="12">
        <v>0.336220235</v>
      </c>
      <c r="HD117" s="12">
        <v>0.336518556</v>
      </c>
      <c r="HE117" s="12">
        <v>0.336030573</v>
      </c>
      <c r="HF117" s="12">
        <v>0.336871296</v>
      </c>
      <c r="HG117" s="12">
        <v>0.336720824</v>
      </c>
      <c r="HH117" s="12">
        <v>0.3369914</v>
      </c>
      <c r="HI117" s="12">
        <v>0.337245852</v>
      </c>
      <c r="HJ117" s="12">
        <v>0.337615788</v>
      </c>
      <c r="HK117" s="12">
        <v>0.337747067</v>
      </c>
      <c r="HL117" s="12">
        <v>0.337922662</v>
      </c>
      <c r="HM117" s="12">
        <v>0.338156015</v>
      </c>
      <c r="HN117" s="12">
        <v>0.338809252</v>
      </c>
      <c r="HO117" s="12">
        <v>0.338716984</v>
      </c>
      <c r="HP117" s="12">
        <v>0.339032024</v>
      </c>
      <c r="HQ117" s="12">
        <v>0.338444859</v>
      </c>
      <c r="HR117" s="12">
        <v>0.339258552</v>
      </c>
      <c r="HS117" s="12">
        <v>0.340206385</v>
      </c>
      <c r="HT117" s="12">
        <v>0.339354485</v>
      </c>
      <c r="HU117" s="12">
        <v>0.339608252</v>
      </c>
      <c r="HV117" s="12">
        <v>0.339622885</v>
      </c>
      <c r="HW117" s="12">
        <v>0.339802802</v>
      </c>
      <c r="HX117" s="12">
        <v>0.339827091</v>
      </c>
      <c r="HY117" s="12">
        <v>0.33993268</v>
      </c>
      <c r="HZ117" s="12">
        <v>0.34015125</v>
      </c>
      <c r="IA117" s="12">
        <v>0.339804828</v>
      </c>
      <c r="IB117" s="12">
        <v>0.339484006</v>
      </c>
      <c r="IC117" s="12">
        <v>0.339186311</v>
      </c>
      <c r="ID117" s="12">
        <v>0.339254826</v>
      </c>
      <c r="IE117" s="12">
        <v>0.338943422</v>
      </c>
      <c r="IF117" s="12">
        <v>0.338190258</v>
      </c>
      <c r="IG117" s="12">
        <v>0.338533789</v>
      </c>
      <c r="IH117" s="12">
        <v>0.338200778</v>
      </c>
      <c r="II117" s="12">
        <v>0.338697582</v>
      </c>
      <c r="IJ117" s="12">
        <v>0.337683469</v>
      </c>
      <c r="IK117" s="12">
        <v>0.336635053</v>
      </c>
      <c r="IL117" s="12">
        <v>0.336556345</v>
      </c>
      <c r="IM117" s="12">
        <v>0.3362481</v>
      </c>
      <c r="IN117" s="12">
        <v>0.334878206</v>
      </c>
      <c r="IO117" s="12">
        <v>0.335933298</v>
      </c>
      <c r="IP117" s="12">
        <v>0.334463239</v>
      </c>
      <c r="IQ117" s="12">
        <v>0.334313631</v>
      </c>
      <c r="IR117" s="12">
        <v>0.333191037</v>
      </c>
      <c r="IS117" s="12">
        <v>0.332760185</v>
      </c>
      <c r="IT117" s="12">
        <v>0.332569361</v>
      </c>
      <c r="IU117" s="12">
        <v>0.331585288</v>
      </c>
      <c r="IV117" s="12">
        <v>0.331036329</v>
      </c>
      <c r="IW117" s="12">
        <v>0.331452042</v>
      </c>
      <c r="IX117" s="12">
        <v>0.329645902</v>
      </c>
      <c r="IY117" s="12">
        <v>0.328632653</v>
      </c>
      <c r="IZ117" s="12">
        <v>0.327703923</v>
      </c>
      <c r="JA117" s="12">
        <v>0.326763064</v>
      </c>
      <c r="JB117" s="12">
        <v>0.325576633</v>
      </c>
      <c r="JC117" s="12">
        <v>0.324362099</v>
      </c>
      <c r="JD117" s="12">
        <v>0.32360214</v>
      </c>
      <c r="JE117" s="12">
        <v>0.322619557</v>
      </c>
      <c r="JF117" s="12">
        <v>0.32245481</v>
      </c>
      <c r="JG117" s="12">
        <v>0.320003897</v>
      </c>
      <c r="JH117" s="12">
        <v>0.319834292</v>
      </c>
      <c r="JI117" s="12">
        <v>0.318337232</v>
      </c>
      <c r="JJ117" s="12">
        <v>0.317383975</v>
      </c>
      <c r="JK117" s="12">
        <v>0.316047817</v>
      </c>
      <c r="JL117" s="12">
        <v>0.314186841</v>
      </c>
      <c r="JM117" s="12">
        <v>0.313132197</v>
      </c>
      <c r="JN117" s="12">
        <v>0.310881644</v>
      </c>
      <c r="JO117" s="12">
        <v>0.307611376</v>
      </c>
      <c r="JP117" s="12">
        <v>0.306385696</v>
      </c>
      <c r="JQ117" s="12">
        <v>0.304175943</v>
      </c>
      <c r="JR117" s="12">
        <v>0.301757276</v>
      </c>
      <c r="JS117" s="12">
        <v>0.299334645</v>
      </c>
      <c r="JT117" s="12">
        <v>0.296694785</v>
      </c>
      <c r="JU117" s="12">
        <v>0.293722272</v>
      </c>
      <c r="JV117" s="12">
        <v>0.290725559</v>
      </c>
      <c r="JW117" s="12">
        <v>0.287297457</v>
      </c>
      <c r="JX117" s="12">
        <v>0.283691645</v>
      </c>
      <c r="JY117" s="12">
        <v>0.27972877</v>
      </c>
      <c r="JZ117" s="12">
        <v>0.275525808</v>
      </c>
      <c r="KA117" s="12">
        <v>0.271510929</v>
      </c>
      <c r="KB117" s="12">
        <v>0.267072976</v>
      </c>
      <c r="KC117" s="12">
        <v>0.262505084</v>
      </c>
      <c r="KD117" s="12">
        <v>0.258107483</v>
      </c>
      <c r="KE117" s="12">
        <v>0.253343374</v>
      </c>
      <c r="KF117" s="12">
        <v>0.248638898</v>
      </c>
      <c r="KG117" s="12">
        <v>0.244347364</v>
      </c>
      <c r="KH117" s="12">
        <v>0.239853844</v>
      </c>
      <c r="KI117" s="12">
        <v>0.235289425</v>
      </c>
      <c r="KJ117" s="12">
        <v>0.230842352</v>
      </c>
      <c r="KK117" s="12">
        <v>0.226309121</v>
      </c>
      <c r="KL117" s="12">
        <v>0.221752942</v>
      </c>
      <c r="KM117" s="12">
        <v>0.218064368</v>
      </c>
      <c r="KN117" s="12">
        <v>0.214057297</v>
      </c>
      <c r="KO117" s="12">
        <v>0.210290626</v>
      </c>
      <c r="KP117" s="12">
        <v>0.206681982</v>
      </c>
      <c r="KQ117" s="12">
        <v>0.203503817</v>
      </c>
      <c r="KR117" s="12">
        <v>0.200196102</v>
      </c>
      <c r="KS117" s="12">
        <v>0.197018698</v>
      </c>
      <c r="KT117" s="12">
        <v>0.194230556</v>
      </c>
      <c r="KU117" s="12">
        <v>0.191783652</v>
      </c>
      <c r="KV117" s="12">
        <v>0.189306751</v>
      </c>
      <c r="KW117" s="12">
        <v>0.187860429</v>
      </c>
      <c r="KX117" s="12">
        <v>0.185881153</v>
      </c>
      <c r="KY117" s="12">
        <v>0.184134796</v>
      </c>
      <c r="KZ117" s="12">
        <v>0.182504267</v>
      </c>
      <c r="LA117" s="12">
        <v>0.180928901</v>
      </c>
      <c r="LB117" s="12">
        <v>0.179587811</v>
      </c>
      <c r="LC117" s="12">
        <v>0.178274721</v>
      </c>
      <c r="LD117" s="12">
        <v>0.177364379</v>
      </c>
      <c r="LE117" s="12">
        <v>0.176032573</v>
      </c>
      <c r="LF117" s="12">
        <v>0.17538321</v>
      </c>
      <c r="LG117" s="12">
        <v>0.174447969</v>
      </c>
      <c r="LH117" s="12">
        <v>0.173887372</v>
      </c>
      <c r="LI117" s="12">
        <v>0.173063055</v>
      </c>
      <c r="LJ117" s="12">
        <v>0.172665909</v>
      </c>
      <c r="LK117" s="12">
        <v>0.172244281</v>
      </c>
      <c r="LL117" s="12">
        <v>0.171958983</v>
      </c>
      <c r="LM117" s="12">
        <v>0.171573564</v>
      </c>
      <c r="LN117" s="12">
        <v>0.171382725</v>
      </c>
      <c r="LO117" s="12">
        <v>0.170805752</v>
      </c>
      <c r="LP117" s="12">
        <v>0.170825899</v>
      </c>
      <c r="LQ117" s="12">
        <v>0.170779347</v>
      </c>
      <c r="LR117" s="12">
        <v>0.170671776</v>
      </c>
      <c r="LS117" s="12">
        <v>0.170793891</v>
      </c>
      <c r="LT117" s="12">
        <v>0.170818329</v>
      </c>
      <c r="LU117" s="12">
        <v>0.171376616</v>
      </c>
      <c r="LV117" s="12">
        <v>0.171566039</v>
      </c>
      <c r="LW117" s="12">
        <v>0.172088489</v>
      </c>
      <c r="LX117" s="12">
        <v>0.172497794</v>
      </c>
      <c r="LY117" s="12">
        <v>0.173179954</v>
      </c>
      <c r="LZ117" s="12">
        <v>0.173642144</v>
      </c>
      <c r="MA117" s="12">
        <v>0.174483553</v>
      </c>
      <c r="MB117" s="12">
        <v>0.175222352</v>
      </c>
      <c r="MC117" s="12">
        <v>0.175974712</v>
      </c>
      <c r="MD117" s="12">
        <v>0.176797703</v>
      </c>
      <c r="ME117" s="12">
        <v>0.177654564</v>
      </c>
      <c r="MF117" s="12">
        <v>0.178640708</v>
      </c>
      <c r="MG117" s="12">
        <v>0.179503679</v>
      </c>
      <c r="MH117" s="12">
        <v>0.180516168</v>
      </c>
      <c r="MI117" s="12">
        <v>0.181687891</v>
      </c>
      <c r="MJ117" s="12">
        <v>0.182928935</v>
      </c>
      <c r="MK117" s="12">
        <v>0.18379952</v>
      </c>
      <c r="ML117" s="12">
        <v>0.185482934</v>
      </c>
      <c r="MM117" s="12">
        <v>0.185966074</v>
      </c>
      <c r="MN117" s="12">
        <v>0.187171072</v>
      </c>
      <c r="MO117" s="12">
        <v>0.188395485</v>
      </c>
      <c r="MP117" s="12">
        <v>0.189608216</v>
      </c>
      <c r="MQ117" s="12">
        <v>0.190870643</v>
      </c>
      <c r="MR117" s="12">
        <v>0.192072868</v>
      </c>
      <c r="MS117" s="12">
        <v>0.193332314</v>
      </c>
      <c r="MT117" s="12">
        <v>0.194537789</v>
      </c>
      <c r="MU117" s="12">
        <v>0.195896104</v>
      </c>
      <c r="MV117" s="12">
        <v>0.196916237</v>
      </c>
      <c r="MW117" s="12">
        <v>0.198384762</v>
      </c>
      <c r="MX117" s="12">
        <v>0.199657246</v>
      </c>
      <c r="MY117" s="12">
        <v>0.201090828</v>
      </c>
      <c r="MZ117" s="12">
        <v>0.202495396</v>
      </c>
      <c r="NA117" s="12">
        <v>0.203630716</v>
      </c>
      <c r="NB117" s="12">
        <v>0.204924837</v>
      </c>
      <c r="NC117" s="12">
        <v>0.206803963</v>
      </c>
      <c r="ND117" s="12">
        <v>0.207600534</v>
      </c>
      <c r="NE117" s="12">
        <v>0.209449038</v>
      </c>
      <c r="NF117" s="12">
        <v>0.210911095</v>
      </c>
      <c r="NG117" s="12">
        <v>0.212009847</v>
      </c>
      <c r="NH117" s="12">
        <v>0.213196263</v>
      </c>
      <c r="NI117" s="12">
        <v>0.21444656</v>
      </c>
      <c r="NJ117" s="12">
        <v>0.215813652</v>
      </c>
      <c r="NK117" s="12">
        <v>0.217148021</v>
      </c>
      <c r="NL117" s="12">
        <v>0.218381196</v>
      </c>
      <c r="NM117" s="12">
        <v>0.219519734</v>
      </c>
      <c r="NN117" s="12">
        <v>0.221338585</v>
      </c>
      <c r="NO117" s="12">
        <v>0.222128004</v>
      </c>
      <c r="NP117" s="12">
        <v>0.223368347</v>
      </c>
      <c r="NQ117" s="12">
        <v>0.224405825</v>
      </c>
      <c r="NR117" s="12">
        <v>0.225453764</v>
      </c>
      <c r="NS117" s="12">
        <v>0.226642773</v>
      </c>
      <c r="NT117" s="12">
        <v>0.227503195</v>
      </c>
      <c r="NU117" s="12">
        <v>0.228867635</v>
      </c>
      <c r="NV117" s="12">
        <v>0.229816809</v>
      </c>
      <c r="NW117" s="12">
        <v>0.231061161</v>
      </c>
      <c r="NX117" s="12">
        <v>0.23211211</v>
      </c>
      <c r="NY117" s="12">
        <v>0.233296171</v>
      </c>
      <c r="NZ117" s="12">
        <v>0.234439492</v>
      </c>
      <c r="OA117" s="12">
        <v>0.235531718</v>
      </c>
      <c r="OB117" s="12">
        <v>0.236649945</v>
      </c>
      <c r="OC117" s="12">
        <v>0.237519979</v>
      </c>
      <c r="OD117" s="12">
        <v>0.23850511</v>
      </c>
      <c r="OE117" s="12">
        <v>0.23962234</v>
      </c>
      <c r="OF117" s="12">
        <v>0.240290493</v>
      </c>
      <c r="OG117" s="12">
        <v>0.241589025</v>
      </c>
      <c r="OH117" s="12">
        <v>0.242561951</v>
      </c>
      <c r="OI117" s="12">
        <v>0.24361518</v>
      </c>
      <c r="OJ117" s="12">
        <v>0.244548604</v>
      </c>
      <c r="OK117" s="12">
        <v>0.245392725</v>
      </c>
      <c r="OL117" s="12">
        <v>0.246557266</v>
      </c>
      <c r="OM117" s="12">
        <v>0.247019798</v>
      </c>
      <c r="ON117" s="12">
        <v>0.247946367</v>
      </c>
      <c r="OO117" s="12">
        <v>0.248562559</v>
      </c>
      <c r="OP117" s="12">
        <v>0.249333635</v>
      </c>
      <c r="OQ117" s="12">
        <v>0.250192136</v>
      </c>
      <c r="OR117" s="12">
        <v>0.250838429</v>
      </c>
      <c r="OS117" s="12">
        <v>0.251561105</v>
      </c>
      <c r="OT117" s="12">
        <v>0.252068073</v>
      </c>
      <c r="OU117" s="12">
        <v>0.252840966</v>
      </c>
      <c r="OV117" s="12">
        <v>0.253490955</v>
      </c>
      <c r="OW117" s="12">
        <v>0.254484296</v>
      </c>
      <c r="OX117" s="12">
        <v>0.255096793</v>
      </c>
      <c r="OY117" s="12">
        <v>0.256082922</v>
      </c>
      <c r="OZ117" s="12">
        <v>0.256849051</v>
      </c>
      <c r="PA117" s="12">
        <v>0.257678926</v>
      </c>
      <c r="PB117" s="12">
        <v>0.258565247</v>
      </c>
      <c r="PC117" s="12">
        <v>0.259419173</v>
      </c>
      <c r="PD117" s="12">
        <v>0.260204166</v>
      </c>
      <c r="PE117" s="12">
        <v>0.261063725</v>
      </c>
      <c r="PF117" s="12">
        <v>0.262104779</v>
      </c>
      <c r="PG117" s="12">
        <v>0.263089329</v>
      </c>
      <c r="PH117" s="12">
        <v>0.264014661</v>
      </c>
      <c r="PI117" s="12">
        <v>0.264895916</v>
      </c>
      <c r="PJ117" s="12">
        <v>0.266017616</v>
      </c>
      <c r="PK117" s="12">
        <v>0.267088979</v>
      </c>
      <c r="PL117" s="12">
        <v>0.268337458</v>
      </c>
      <c r="PM117" s="12">
        <v>0.269654393</v>
      </c>
      <c r="PN117" s="12">
        <v>0.271139443</v>
      </c>
      <c r="PO117" s="12">
        <v>0.272753298</v>
      </c>
      <c r="PP117" s="12">
        <v>0.274843544</v>
      </c>
      <c r="PQ117" s="12">
        <v>0.276760727</v>
      </c>
      <c r="PR117" s="12">
        <v>0.279063821</v>
      </c>
      <c r="PS117" s="12">
        <v>0.281049848</v>
      </c>
      <c r="PT117" s="12">
        <v>0.283238769</v>
      </c>
      <c r="PU117" s="12">
        <v>0.285373658</v>
      </c>
      <c r="PV117" s="12">
        <v>0.287566245</v>
      </c>
      <c r="PW117" s="12">
        <v>0.289366424</v>
      </c>
      <c r="PX117" s="12">
        <v>0.291092098</v>
      </c>
      <c r="PY117" s="12">
        <v>0.292825043</v>
      </c>
      <c r="PZ117" s="12">
        <v>0.294362396</v>
      </c>
      <c r="QA117" s="12">
        <v>0.295877725</v>
      </c>
      <c r="QB117" s="12">
        <v>0.297923505</v>
      </c>
      <c r="QC117" s="12">
        <v>0.299695462</v>
      </c>
      <c r="QD117" s="12">
        <v>0.301498175</v>
      </c>
      <c r="QE117" s="12">
        <v>0.303681254</v>
      </c>
      <c r="QF117" s="12">
        <v>0.305326223</v>
      </c>
      <c r="QG117" s="12">
        <v>0.306535304</v>
      </c>
      <c r="QH117" s="12">
        <v>0.308400869</v>
      </c>
      <c r="QI117" s="12">
        <v>0.309593499</v>
      </c>
      <c r="QJ117" s="12">
        <v>0.31089431</v>
      </c>
      <c r="QK117" s="12">
        <v>0.311378628</v>
      </c>
    </row>
    <row r="118" s="12" customFormat="1" spans="1:453">
      <c r="A118" s="15">
        <v>116</v>
      </c>
      <c r="B118" s="12">
        <v>0.291507751</v>
      </c>
      <c r="C118" s="12">
        <v>0.290441394</v>
      </c>
      <c r="D118" s="12">
        <v>0.289555728</v>
      </c>
      <c r="E118" s="12">
        <v>0.288891017</v>
      </c>
      <c r="F118" s="12">
        <v>0.288296819</v>
      </c>
      <c r="G118" s="12">
        <v>0.288261831</v>
      </c>
      <c r="H118" s="12">
        <v>0.288085908</v>
      </c>
      <c r="I118" s="12">
        <v>0.287985533</v>
      </c>
      <c r="J118" s="12">
        <v>0.287760288</v>
      </c>
      <c r="K118" s="12">
        <v>0.287715137</v>
      </c>
      <c r="L118" s="12">
        <v>0.28747043</v>
      </c>
      <c r="M118" s="12">
        <v>0.28750816</v>
      </c>
      <c r="N118" s="12">
        <v>0.287587225</v>
      </c>
      <c r="O118" s="12">
        <v>0.287972957</v>
      </c>
      <c r="P118" s="12">
        <v>0.288123488</v>
      </c>
      <c r="Q118" s="12">
        <v>0.288332164</v>
      </c>
      <c r="R118" s="12">
        <v>0.288695365</v>
      </c>
      <c r="S118" s="12">
        <v>0.28894487</v>
      </c>
      <c r="T118" s="12">
        <v>0.289263427</v>
      </c>
      <c r="U118" s="12">
        <v>0.289680511</v>
      </c>
      <c r="V118" s="12">
        <v>0.289904773</v>
      </c>
      <c r="W118" s="12">
        <v>0.29030022</v>
      </c>
      <c r="X118" s="12">
        <v>0.290647268</v>
      </c>
      <c r="Y118" s="12">
        <v>0.291126519</v>
      </c>
      <c r="Z118" s="12">
        <v>0.291753441</v>
      </c>
      <c r="AA118" s="12">
        <v>0.292103589</v>
      </c>
      <c r="AB118" s="12">
        <v>0.292445958</v>
      </c>
      <c r="AC118" s="12">
        <v>0.292934835</v>
      </c>
      <c r="AD118" s="12">
        <v>0.293549597</v>
      </c>
      <c r="AE118" s="12">
        <v>0.294414818</v>
      </c>
      <c r="AF118" s="12">
        <v>0.29509896</v>
      </c>
      <c r="AG118" s="12">
        <v>0.295682818</v>
      </c>
      <c r="AH118" s="12">
        <v>0.296578437</v>
      </c>
      <c r="AI118" s="12">
        <v>0.297338247</v>
      </c>
      <c r="AJ118" s="12">
        <v>0.298084408</v>
      </c>
      <c r="AK118" s="12">
        <v>0.298774391</v>
      </c>
      <c r="AL118" s="12">
        <v>0.299682677</v>
      </c>
      <c r="AM118" s="12">
        <v>0.30031085</v>
      </c>
      <c r="AN118" s="12">
        <v>0.301338047</v>
      </c>
      <c r="AO118" s="12">
        <v>0.302169442</v>
      </c>
      <c r="AP118" s="12">
        <v>0.303185701</v>
      </c>
      <c r="AQ118" s="12">
        <v>0.303994596</v>
      </c>
      <c r="AR118" s="12">
        <v>0.304753006</v>
      </c>
      <c r="AS118" s="12">
        <v>0.305684209</v>
      </c>
      <c r="AT118" s="12">
        <v>0.306781113</v>
      </c>
      <c r="AU118" s="12">
        <v>0.307586998</v>
      </c>
      <c r="AV118" s="12">
        <v>0.308685899</v>
      </c>
      <c r="AW118" s="12">
        <v>0.309401393</v>
      </c>
      <c r="AX118" s="12">
        <v>0.310432822</v>
      </c>
      <c r="AY118" s="12">
        <v>0.311341465</v>
      </c>
      <c r="AZ118" s="12">
        <v>0.312234372</v>
      </c>
      <c r="BA118" s="12">
        <v>0.313036829</v>
      </c>
      <c r="BB118" s="12">
        <v>0.314025134</v>
      </c>
      <c r="BC118" s="12">
        <v>0.315238476</v>
      </c>
      <c r="BD118" s="12">
        <v>0.316086709</v>
      </c>
      <c r="BE118" s="12">
        <v>0.317096442</v>
      </c>
      <c r="BF118" s="12">
        <v>0.318258077</v>
      </c>
      <c r="BG118" s="12">
        <v>0.319208562</v>
      </c>
      <c r="BH118" s="12">
        <v>0.320109963</v>
      </c>
      <c r="BI118" s="12">
        <v>0.321155578</v>
      </c>
      <c r="BJ118" s="12">
        <v>0.322280884</v>
      </c>
      <c r="BK118" s="12">
        <v>0.323393673</v>
      </c>
      <c r="BL118" s="12">
        <v>0.32442537</v>
      </c>
      <c r="BM118" s="12">
        <v>0.325583726</v>
      </c>
      <c r="BN118" s="12">
        <v>0.326439261</v>
      </c>
      <c r="BO118" s="12">
        <v>0.327346832</v>
      </c>
      <c r="BP118" s="12">
        <v>0.328267515</v>
      </c>
      <c r="BQ118" s="12">
        <v>0.329263419</v>
      </c>
      <c r="BR118" s="12">
        <v>0.330397785</v>
      </c>
      <c r="BS118" s="12">
        <v>0.331643343</v>
      </c>
      <c r="BT118" s="12">
        <v>0.33277154</v>
      </c>
      <c r="BU118" s="12">
        <v>0.333491087</v>
      </c>
      <c r="BV118" s="12">
        <v>0.334511667</v>
      </c>
      <c r="BW118" s="12">
        <v>0.335493207</v>
      </c>
      <c r="BX118" s="12">
        <v>0.336402357</v>
      </c>
      <c r="BY118" s="12">
        <v>0.337414145</v>
      </c>
      <c r="BZ118" s="12">
        <v>0.338584632</v>
      </c>
      <c r="CA118" s="12">
        <v>0.339428872</v>
      </c>
      <c r="CB118" s="12">
        <v>0.34037742</v>
      </c>
      <c r="CC118" s="12">
        <v>0.340754718</v>
      </c>
      <c r="CD118" s="12">
        <v>0.342384309</v>
      </c>
      <c r="CE118" s="12">
        <v>0.342883915</v>
      </c>
      <c r="CF118" s="12">
        <v>0.343931973</v>
      </c>
      <c r="CG118" s="12">
        <v>0.344976515</v>
      </c>
      <c r="CH118" s="12">
        <v>0.345969975</v>
      </c>
      <c r="CI118" s="12">
        <v>0.347034931</v>
      </c>
      <c r="CJ118" s="12">
        <v>0.347961575</v>
      </c>
      <c r="CK118" s="12">
        <v>0.348871201</v>
      </c>
      <c r="CL118" s="12">
        <v>0.349396378</v>
      </c>
      <c r="CM118" s="12">
        <v>0.350764066</v>
      </c>
      <c r="CN118" s="12">
        <v>0.352605104</v>
      </c>
      <c r="CO118" s="12">
        <v>0.353206307</v>
      </c>
      <c r="CP118" s="12">
        <v>0.354032397</v>
      </c>
      <c r="CQ118" s="12">
        <v>0.35495469</v>
      </c>
      <c r="CR118" s="12">
        <v>0.355927974</v>
      </c>
      <c r="CS118" s="12">
        <v>0.356885552</v>
      </c>
      <c r="CT118" s="12">
        <v>0.358048737</v>
      </c>
      <c r="CU118" s="12">
        <v>0.359603643</v>
      </c>
      <c r="CV118" s="12">
        <v>0.359777659</v>
      </c>
      <c r="CW118" s="12">
        <v>0.361129701</v>
      </c>
      <c r="CX118" s="12">
        <v>0.362400413</v>
      </c>
      <c r="CY118" s="12">
        <v>0.363475949</v>
      </c>
      <c r="CZ118" s="12">
        <v>0.364624292</v>
      </c>
      <c r="DA118" s="12">
        <v>0.365456969</v>
      </c>
      <c r="DB118" s="12">
        <v>0.366536349</v>
      </c>
      <c r="DC118" s="12">
        <v>0.367390513</v>
      </c>
      <c r="DD118" s="12">
        <v>0.368900716</v>
      </c>
      <c r="DE118" s="12">
        <v>0.369027883</v>
      </c>
      <c r="DF118" s="12">
        <v>0.370161384</v>
      </c>
      <c r="DG118" s="12">
        <v>0.370398581</v>
      </c>
      <c r="DH118" s="12">
        <v>0.373226583</v>
      </c>
      <c r="DI118" s="12">
        <v>0.373501152</v>
      </c>
      <c r="DJ118" s="12">
        <v>0.374512851</v>
      </c>
      <c r="DK118" s="12">
        <v>0.375231206</v>
      </c>
      <c r="DL118" s="12">
        <v>0.376531154</v>
      </c>
      <c r="DM118" s="12">
        <v>0.376282156</v>
      </c>
      <c r="DN118" s="12">
        <v>0.378571332</v>
      </c>
      <c r="DO118" s="12">
        <v>0.378878981</v>
      </c>
      <c r="DP118" s="12">
        <v>0.379912078</v>
      </c>
      <c r="DQ118" s="12">
        <v>0.380887032</v>
      </c>
      <c r="DR118" s="12">
        <v>0.381423622</v>
      </c>
      <c r="DS118" s="12">
        <v>0.382849365</v>
      </c>
      <c r="DT118" s="12">
        <v>0.383292675</v>
      </c>
      <c r="DU118" s="12">
        <v>0.384177774</v>
      </c>
      <c r="DV118" s="12">
        <v>0.38467142</v>
      </c>
      <c r="DW118" s="12">
        <v>0.385752827</v>
      </c>
      <c r="DX118" s="12">
        <v>0.385442704</v>
      </c>
      <c r="DY118" s="12">
        <v>0.386944354</v>
      </c>
      <c r="DZ118" s="12">
        <v>0.386423379</v>
      </c>
      <c r="EA118" s="12">
        <v>0.387889355</v>
      </c>
      <c r="EB118" s="12">
        <v>0.387375653</v>
      </c>
      <c r="EC118" s="12">
        <v>0.387798965</v>
      </c>
      <c r="ED118" s="12">
        <v>0.387787938</v>
      </c>
      <c r="EE118" s="12">
        <v>0.389047652</v>
      </c>
      <c r="EF118" s="12">
        <v>0.387931764</v>
      </c>
      <c r="EG118" s="12">
        <v>0.38859266</v>
      </c>
      <c r="EH118" s="12">
        <v>0.388029933</v>
      </c>
      <c r="EI118" s="12">
        <v>0.38763544</v>
      </c>
      <c r="EJ118" s="12">
        <v>0.388076127</v>
      </c>
      <c r="EK118" s="12">
        <v>0.387342632</v>
      </c>
      <c r="EL118" s="12">
        <v>0.387407452</v>
      </c>
      <c r="EM118" s="12">
        <v>0.387154877</v>
      </c>
      <c r="EN118" s="12">
        <v>0.386789024</v>
      </c>
      <c r="EO118" s="12">
        <v>0.386904657</v>
      </c>
      <c r="EP118" s="12">
        <v>0.386925101</v>
      </c>
      <c r="EQ118" s="12">
        <v>0.386877269</v>
      </c>
      <c r="ER118" s="12">
        <v>0.3857916</v>
      </c>
      <c r="ES118" s="12">
        <v>0.385076404</v>
      </c>
      <c r="ET118" s="12">
        <v>0.385650665</v>
      </c>
      <c r="EU118" s="12">
        <v>0.385503501</v>
      </c>
      <c r="EV118" s="12">
        <v>0.385354728</v>
      </c>
      <c r="EW118" s="12">
        <v>0.385302067</v>
      </c>
      <c r="EX118" s="12">
        <v>0.384871274</v>
      </c>
      <c r="EY118" s="12">
        <v>0.384651273</v>
      </c>
      <c r="EZ118" s="12">
        <v>0.3845599</v>
      </c>
      <c r="FA118" s="12">
        <v>0.384617627</v>
      </c>
      <c r="FB118" s="12">
        <v>0.384184659</v>
      </c>
      <c r="FC118" s="12">
        <v>0.38418594</v>
      </c>
      <c r="FD118" s="12">
        <v>0.38423869</v>
      </c>
      <c r="FE118" s="12">
        <v>0.38419199</v>
      </c>
      <c r="FF118" s="12">
        <v>0.3842825</v>
      </c>
      <c r="FG118" s="12">
        <v>0.384183168</v>
      </c>
      <c r="FH118" s="12">
        <v>0.384000301</v>
      </c>
      <c r="FI118" s="12">
        <v>0.384009033</v>
      </c>
      <c r="FJ118" s="12">
        <v>0.384232283</v>
      </c>
      <c r="FK118" s="12">
        <v>0.384421319</v>
      </c>
      <c r="FL118" s="12">
        <v>0.384492904</v>
      </c>
      <c r="FM118" s="12">
        <v>0.384570211</v>
      </c>
      <c r="FN118" s="12">
        <v>0.384499758</v>
      </c>
      <c r="FO118" s="12">
        <v>0.384598583</v>
      </c>
      <c r="FP118" s="12">
        <v>0.385098755</v>
      </c>
      <c r="FQ118" s="12">
        <v>0.384932309</v>
      </c>
      <c r="FR118" s="12">
        <v>0.386113614</v>
      </c>
      <c r="FS118" s="12">
        <v>0.386204928</v>
      </c>
      <c r="FT118" s="12">
        <v>0.386641592</v>
      </c>
      <c r="FU118" s="12">
        <v>0.38678515</v>
      </c>
      <c r="FV118" s="12">
        <v>0.387158722</v>
      </c>
      <c r="FW118" s="12">
        <v>0.387490153</v>
      </c>
      <c r="FX118" s="12">
        <v>0.387982428</v>
      </c>
      <c r="FY118" s="12">
        <v>0.388350308</v>
      </c>
      <c r="FZ118" s="12">
        <v>0.388940722</v>
      </c>
      <c r="GA118" s="12">
        <v>0.389508396</v>
      </c>
      <c r="GB118" s="12">
        <v>0.389846742</v>
      </c>
      <c r="GC118" s="12">
        <v>0.390653044</v>
      </c>
      <c r="GD118" s="12">
        <v>0.391462922</v>
      </c>
      <c r="GE118" s="12">
        <v>0.392023295</v>
      </c>
      <c r="GF118" s="12">
        <v>0.392496914</v>
      </c>
      <c r="GG118" s="12">
        <v>0.393068612</v>
      </c>
      <c r="GH118" s="12">
        <v>0.393646687</v>
      </c>
      <c r="GI118" s="12">
        <v>0.394498318</v>
      </c>
      <c r="GJ118" s="12">
        <v>0.394364953</v>
      </c>
      <c r="GK118" s="12">
        <v>0.394219428</v>
      </c>
      <c r="GL118" s="12">
        <v>0.396313041</v>
      </c>
      <c r="GM118" s="12">
        <v>0.395744056</v>
      </c>
      <c r="GN118" s="12">
        <v>0.395940125</v>
      </c>
      <c r="GO118" s="12">
        <v>0.39665246</v>
      </c>
      <c r="GP118" s="12">
        <v>0.397040069</v>
      </c>
      <c r="GQ118" s="12">
        <v>0.397723198</v>
      </c>
      <c r="GR118" s="12">
        <v>0.397573113</v>
      </c>
      <c r="GS118" s="12">
        <v>0.398033798</v>
      </c>
      <c r="GT118" s="12">
        <v>0.398541331</v>
      </c>
      <c r="GU118" s="12">
        <v>0.398767471</v>
      </c>
      <c r="GV118" s="12">
        <v>0.399157822</v>
      </c>
      <c r="GW118" s="12">
        <v>0.399630576</v>
      </c>
      <c r="GX118" s="12">
        <v>0.399668396</v>
      </c>
      <c r="GY118" s="12">
        <v>0.400774658</v>
      </c>
      <c r="GZ118" s="12">
        <v>0.400861204</v>
      </c>
      <c r="HA118" s="12">
        <v>0.401574284</v>
      </c>
      <c r="HB118" s="12">
        <v>0.401905924</v>
      </c>
      <c r="HC118" s="12">
        <v>0.402950734</v>
      </c>
      <c r="HD118" s="12">
        <v>0.401333958</v>
      </c>
      <c r="HE118" s="12">
        <v>0.403059304</v>
      </c>
      <c r="HF118" s="12">
        <v>0.403871804</v>
      </c>
      <c r="HG118" s="12">
        <v>0.403795272</v>
      </c>
      <c r="HH118" s="12">
        <v>0.404300869</v>
      </c>
      <c r="HI118" s="12">
        <v>0.404376596</v>
      </c>
      <c r="HJ118" s="12">
        <v>0.405341178</v>
      </c>
      <c r="HK118" s="12">
        <v>0.406051368</v>
      </c>
      <c r="HL118" s="12">
        <v>0.406659216</v>
      </c>
      <c r="HM118" s="12">
        <v>0.406736374</v>
      </c>
      <c r="HN118" s="12">
        <v>0.407005072</v>
      </c>
      <c r="HO118" s="12">
        <v>0.407105207</v>
      </c>
      <c r="HP118" s="12">
        <v>0.408025622</v>
      </c>
      <c r="HQ118" s="12">
        <v>0.40780133</v>
      </c>
      <c r="HR118" s="12">
        <v>0.408676893</v>
      </c>
      <c r="HS118" s="12">
        <v>0.408584327</v>
      </c>
      <c r="HT118" s="12">
        <v>0.408725083</v>
      </c>
      <c r="HU118" s="12">
        <v>0.408027083</v>
      </c>
      <c r="HV118" s="12">
        <v>0.408380121</v>
      </c>
      <c r="HW118" s="12">
        <v>0.410834968</v>
      </c>
      <c r="HX118" s="12">
        <v>0.409687102</v>
      </c>
      <c r="HY118" s="12">
        <v>0.41009891</v>
      </c>
      <c r="HZ118" s="12">
        <v>0.40982303</v>
      </c>
      <c r="IA118" s="12">
        <v>0.409858048</v>
      </c>
      <c r="IB118" s="12">
        <v>0.409730315</v>
      </c>
      <c r="IC118" s="12">
        <v>0.409713119</v>
      </c>
      <c r="ID118" s="12">
        <v>0.409442186</v>
      </c>
      <c r="IE118" s="12">
        <v>0.409683555</v>
      </c>
      <c r="IF118" s="12">
        <v>0.409292549</v>
      </c>
      <c r="IG118" s="12">
        <v>0.409456968</v>
      </c>
      <c r="IH118" s="12">
        <v>0.409092456</v>
      </c>
      <c r="II118" s="12">
        <v>0.409027249</v>
      </c>
      <c r="IJ118" s="12">
        <v>0.408741951</v>
      </c>
      <c r="IK118" s="12">
        <v>0.408828199</v>
      </c>
      <c r="IL118" s="12">
        <v>0.40871653</v>
      </c>
      <c r="IM118" s="12">
        <v>0.409443766</v>
      </c>
      <c r="IN118" s="12">
        <v>0.409922928</v>
      </c>
      <c r="IO118" s="12">
        <v>0.406640321</v>
      </c>
      <c r="IP118" s="12">
        <v>0.407408386</v>
      </c>
      <c r="IQ118" s="12">
        <v>0.406858742</v>
      </c>
      <c r="IR118" s="12">
        <v>0.405656874</v>
      </c>
      <c r="IS118" s="12">
        <v>0.406320274</v>
      </c>
      <c r="IT118" s="12">
        <v>0.405364722</v>
      </c>
      <c r="IU118" s="12">
        <v>0.40434745</v>
      </c>
      <c r="IV118" s="12">
        <v>0.403862178</v>
      </c>
      <c r="IW118" s="12">
        <v>0.40315935</v>
      </c>
      <c r="IX118" s="12">
        <v>0.402279675</v>
      </c>
      <c r="IY118" s="12">
        <v>0.401231021</v>
      </c>
      <c r="IZ118" s="12">
        <v>0.399842113</v>
      </c>
      <c r="JA118" s="12">
        <v>0.398892879</v>
      </c>
      <c r="JB118" s="12">
        <v>0.3977983</v>
      </c>
      <c r="JC118" s="12">
        <v>0.397241682</v>
      </c>
      <c r="JD118" s="12">
        <v>0.396182239</v>
      </c>
      <c r="JE118" s="12">
        <v>0.395033747</v>
      </c>
      <c r="JF118" s="12">
        <v>0.393231571</v>
      </c>
      <c r="JG118" s="12">
        <v>0.39263016</v>
      </c>
      <c r="JH118" s="12">
        <v>0.391260594</v>
      </c>
      <c r="JI118" s="12">
        <v>0.389981747</v>
      </c>
      <c r="JJ118" s="12">
        <v>0.389791638</v>
      </c>
      <c r="JK118" s="12">
        <v>0.386433572</v>
      </c>
      <c r="JL118" s="12">
        <v>0.385881096</v>
      </c>
      <c r="JM118" s="12">
        <v>0.384008199</v>
      </c>
      <c r="JN118" s="12">
        <v>0.381494939</v>
      </c>
      <c r="JO118" s="12">
        <v>0.379086375</v>
      </c>
      <c r="JP118" s="12">
        <v>0.376128972</v>
      </c>
      <c r="JQ118" s="12">
        <v>0.373941779</v>
      </c>
      <c r="JR118" s="12">
        <v>0.371882915</v>
      </c>
      <c r="JS118" s="12">
        <v>0.368973374</v>
      </c>
      <c r="JT118" s="12">
        <v>0.365611821</v>
      </c>
      <c r="JU118" s="12">
        <v>0.361530691</v>
      </c>
      <c r="JV118" s="12">
        <v>0.357892126</v>
      </c>
      <c r="JW118" s="12">
        <v>0.354109973</v>
      </c>
      <c r="JX118" s="12">
        <v>0.349953473</v>
      </c>
      <c r="JY118" s="12">
        <v>0.345569611</v>
      </c>
      <c r="JZ118" s="12">
        <v>0.340868086</v>
      </c>
      <c r="KA118" s="12">
        <v>0.336380213</v>
      </c>
      <c r="KB118" s="12">
        <v>0.331034929</v>
      </c>
      <c r="KC118" s="12">
        <v>0.327025175</v>
      </c>
      <c r="KD118" s="12">
        <v>0.3200562</v>
      </c>
      <c r="KE118" s="12">
        <v>0.316183358</v>
      </c>
      <c r="KF118" s="12">
        <v>0.310641378</v>
      </c>
      <c r="KG118" s="12">
        <v>0.30537653</v>
      </c>
      <c r="KH118" s="12">
        <v>0.30076614</v>
      </c>
      <c r="KI118" s="12">
        <v>0.29546538</v>
      </c>
      <c r="KJ118" s="12">
        <v>0.290175557</v>
      </c>
      <c r="KK118" s="12">
        <v>0.284802049</v>
      </c>
      <c r="KL118" s="12">
        <v>0.279778004</v>
      </c>
      <c r="KM118" s="12">
        <v>0.275282085</v>
      </c>
      <c r="KN118" s="12">
        <v>0.27077654</v>
      </c>
      <c r="KO118" s="12">
        <v>0.266552866</v>
      </c>
      <c r="KP118" s="12">
        <v>0.262174278</v>
      </c>
      <c r="KQ118" s="12">
        <v>0.258079976</v>
      </c>
      <c r="KR118" s="12">
        <v>0.254548639</v>
      </c>
      <c r="KS118" s="12">
        <v>0.250885814</v>
      </c>
      <c r="KT118" s="12">
        <v>0.247716784</v>
      </c>
      <c r="KU118" s="12">
        <v>0.244397134</v>
      </c>
      <c r="KV118" s="12">
        <v>0.242653012</v>
      </c>
      <c r="KW118" s="12">
        <v>0.239028528</v>
      </c>
      <c r="KX118" s="12">
        <v>0.23734878</v>
      </c>
      <c r="KY118" s="12">
        <v>0.235060126</v>
      </c>
      <c r="KZ118" s="12">
        <v>0.233767465</v>
      </c>
      <c r="LA118" s="12">
        <v>0.231650472</v>
      </c>
      <c r="LB118" s="12">
        <v>0.229989707</v>
      </c>
      <c r="LC118" s="12">
        <v>0.228581503</v>
      </c>
      <c r="LD118" s="12">
        <v>0.227351651</v>
      </c>
      <c r="LE118" s="12">
        <v>0.225957677</v>
      </c>
      <c r="LF118" s="12">
        <v>0.224987134</v>
      </c>
      <c r="LG118" s="12">
        <v>0.224011794</v>
      </c>
      <c r="LH118" s="12">
        <v>0.223494589</v>
      </c>
      <c r="LI118" s="12">
        <v>0.222887099</v>
      </c>
      <c r="LJ118" s="12">
        <v>0.222214445</v>
      </c>
      <c r="LK118" s="12">
        <v>0.221609011</v>
      </c>
      <c r="LL118" s="12">
        <v>0.221253514</v>
      </c>
      <c r="LM118" s="12">
        <v>0.22069557</v>
      </c>
      <c r="LN118" s="12">
        <v>0.220373452</v>
      </c>
      <c r="LO118" s="12">
        <v>0.220091283</v>
      </c>
      <c r="LP118" s="12">
        <v>0.220262855</v>
      </c>
      <c r="LQ118" s="12">
        <v>0.220696002</v>
      </c>
      <c r="LR118" s="12">
        <v>0.220141366</v>
      </c>
      <c r="LS118" s="12">
        <v>0.220649481</v>
      </c>
      <c r="LT118" s="12">
        <v>0.220819235</v>
      </c>
      <c r="LU118" s="12">
        <v>0.221132502</v>
      </c>
      <c r="LV118" s="12">
        <v>0.221686006</v>
      </c>
      <c r="LW118" s="12">
        <v>0.222337797</v>
      </c>
      <c r="LX118" s="12">
        <v>0.222765863</v>
      </c>
      <c r="LY118" s="12">
        <v>0.223367527</v>
      </c>
      <c r="LZ118" s="12">
        <v>0.223941311</v>
      </c>
      <c r="MA118" s="12">
        <v>0.224859953</v>
      </c>
      <c r="MB118" s="12">
        <v>0.225629389</v>
      </c>
      <c r="MC118" s="12">
        <v>0.226640105</v>
      </c>
      <c r="MD118" s="12">
        <v>0.227792963</v>
      </c>
      <c r="ME118" s="12">
        <v>0.228966922</v>
      </c>
      <c r="MF118" s="12">
        <v>0.229977414</v>
      </c>
      <c r="MG118" s="12">
        <v>0.231049865</v>
      </c>
      <c r="MH118" s="12">
        <v>0.231881946</v>
      </c>
      <c r="MI118" s="12">
        <v>0.23309572</v>
      </c>
      <c r="MJ118" s="12">
        <v>0.234521121</v>
      </c>
      <c r="MK118" s="12">
        <v>0.235880196</v>
      </c>
      <c r="ML118" s="12">
        <v>0.23725298</v>
      </c>
      <c r="MM118" s="12">
        <v>0.238630846</v>
      </c>
      <c r="MN118" s="12">
        <v>0.240132377</v>
      </c>
      <c r="MO118" s="12">
        <v>0.241506934</v>
      </c>
      <c r="MP118" s="12">
        <v>0.242953211</v>
      </c>
      <c r="MQ118" s="12">
        <v>0.244638503</v>
      </c>
      <c r="MR118" s="12">
        <v>0.246082723</v>
      </c>
      <c r="MS118" s="12">
        <v>0.247558191</v>
      </c>
      <c r="MT118" s="12">
        <v>0.249244392</v>
      </c>
      <c r="MU118" s="12">
        <v>0.250805169</v>
      </c>
      <c r="MV118" s="12">
        <v>0.252012908</v>
      </c>
      <c r="MW118" s="12">
        <v>0.253714532</v>
      </c>
      <c r="MX118" s="12">
        <v>0.255362123</v>
      </c>
      <c r="MY118" s="12">
        <v>0.257175922</v>
      </c>
      <c r="MZ118" s="12">
        <v>0.258828789</v>
      </c>
      <c r="NA118" s="12">
        <v>0.260462135</v>
      </c>
      <c r="NB118" s="12">
        <v>0.261922807</v>
      </c>
      <c r="NC118" s="12">
        <v>0.263413399</v>
      </c>
      <c r="ND118" s="12">
        <v>0.26494211</v>
      </c>
      <c r="NE118" s="12">
        <v>0.266410798</v>
      </c>
      <c r="NF118" s="12">
        <v>0.268005341</v>
      </c>
      <c r="NG118" s="12">
        <v>0.269535065</v>
      </c>
      <c r="NH118" s="12">
        <v>0.271017104</v>
      </c>
      <c r="NI118" s="12">
        <v>0.272356957</v>
      </c>
      <c r="NJ118" s="12">
        <v>0.273825705</v>
      </c>
      <c r="NK118" s="12">
        <v>0.275482118</v>
      </c>
      <c r="NL118" s="12">
        <v>0.276887029</v>
      </c>
      <c r="NM118" s="12">
        <v>0.278443962</v>
      </c>
      <c r="NN118" s="12">
        <v>0.280062824</v>
      </c>
      <c r="NO118" s="12">
        <v>0.281121403</v>
      </c>
      <c r="NP118" s="12">
        <v>0.28270942</v>
      </c>
      <c r="NQ118" s="12">
        <v>0.283878297</v>
      </c>
      <c r="NR118" s="12">
        <v>0.285301626</v>
      </c>
      <c r="NS118" s="12">
        <v>0.286576271</v>
      </c>
      <c r="NT118" s="12">
        <v>0.287854433</v>
      </c>
      <c r="NU118" s="12">
        <v>0.289239913</v>
      </c>
      <c r="NV118" s="12">
        <v>0.290580273</v>
      </c>
      <c r="NW118" s="12">
        <v>0.292046517</v>
      </c>
      <c r="NX118" s="12">
        <v>0.293218762</v>
      </c>
      <c r="NY118" s="12">
        <v>0.294494987</v>
      </c>
      <c r="NZ118" s="12">
        <v>0.295712292</v>
      </c>
      <c r="OA118" s="12">
        <v>0.296998918</v>
      </c>
      <c r="OB118" s="12">
        <v>0.298262328</v>
      </c>
      <c r="OC118" s="12">
        <v>0.299360842</v>
      </c>
      <c r="OD118" s="12">
        <v>0.300381541</v>
      </c>
      <c r="OE118" s="12">
        <v>0.301313758</v>
      </c>
      <c r="OF118" s="12">
        <v>0.302498043</v>
      </c>
      <c r="OG118" s="12">
        <v>0.303575158</v>
      </c>
      <c r="OH118" s="12">
        <v>0.304875612</v>
      </c>
      <c r="OI118" s="12">
        <v>0.305745095</v>
      </c>
      <c r="OJ118" s="12">
        <v>0.306619793</v>
      </c>
      <c r="OK118" s="12">
        <v>0.307419389</v>
      </c>
      <c r="OL118" s="12">
        <v>0.30832541</v>
      </c>
      <c r="OM118" s="12">
        <v>0.309301257</v>
      </c>
      <c r="ON118" s="12">
        <v>0.310098886</v>
      </c>
      <c r="OO118" s="12">
        <v>0.310910076</v>
      </c>
      <c r="OP118" s="12">
        <v>0.311717391</v>
      </c>
      <c r="OQ118" s="12">
        <v>0.312697351</v>
      </c>
      <c r="OR118" s="12">
        <v>0.313494474</v>
      </c>
      <c r="OS118" s="12">
        <v>0.314320534</v>
      </c>
      <c r="OT118" s="12">
        <v>0.315233469</v>
      </c>
      <c r="OU118" s="12">
        <v>0.316064745</v>
      </c>
      <c r="OV118" s="12">
        <v>0.317157418</v>
      </c>
      <c r="OW118" s="12">
        <v>0.316590667</v>
      </c>
      <c r="OX118" s="12">
        <v>0.319724381</v>
      </c>
      <c r="OY118" s="12">
        <v>0.320976317</v>
      </c>
      <c r="OZ118" s="12">
        <v>0.321574092</v>
      </c>
      <c r="PA118" s="12">
        <v>0.322852939</v>
      </c>
      <c r="PB118" s="12">
        <v>0.323845655</v>
      </c>
      <c r="PC118" s="12">
        <v>0.325040489</v>
      </c>
      <c r="PD118" s="12">
        <v>0.326272756</v>
      </c>
      <c r="PE118" s="12">
        <v>0.327322662</v>
      </c>
      <c r="PF118" s="12">
        <v>0.328536063</v>
      </c>
      <c r="PG118" s="12">
        <v>0.329630435</v>
      </c>
      <c r="PH118" s="12">
        <v>0.330881357</v>
      </c>
      <c r="PI118" s="12">
        <v>0.331931144</v>
      </c>
      <c r="PJ118" s="12">
        <v>0.333175957</v>
      </c>
      <c r="PK118" s="12">
        <v>0.334288418</v>
      </c>
      <c r="PL118" s="12">
        <v>0.335551739</v>
      </c>
      <c r="PM118" s="12">
        <v>0.336738765</v>
      </c>
      <c r="PN118" s="12">
        <v>0.337775081</v>
      </c>
      <c r="PO118" s="12">
        <v>0.34048605</v>
      </c>
      <c r="PP118" s="12">
        <v>0.339507014</v>
      </c>
      <c r="PQ118" s="12">
        <v>0.341063648</v>
      </c>
      <c r="PR118" s="12">
        <v>0.34242025</v>
      </c>
      <c r="PS118" s="12">
        <v>0.343753695</v>
      </c>
      <c r="PT118" s="12">
        <v>0.345288575</v>
      </c>
      <c r="PU118" s="12">
        <v>0.346971512</v>
      </c>
      <c r="PV118" s="12">
        <v>0.348427355</v>
      </c>
      <c r="PW118" s="12">
        <v>0.350273341</v>
      </c>
      <c r="PX118" s="12">
        <v>0.351770401</v>
      </c>
      <c r="PY118" s="12">
        <v>0.353360593</v>
      </c>
      <c r="PZ118" s="12">
        <v>0.355000764</v>
      </c>
      <c r="QA118" s="12">
        <v>0.356869102</v>
      </c>
      <c r="QB118" s="12">
        <v>0.358596027</v>
      </c>
      <c r="QC118" s="12">
        <v>0.360795319</v>
      </c>
      <c r="QD118" s="12">
        <v>0.362576634</v>
      </c>
      <c r="QE118" s="12">
        <v>0.364708632</v>
      </c>
      <c r="QF118" s="12">
        <v>0.366955131</v>
      </c>
      <c r="QG118" s="12">
        <v>0.369069427</v>
      </c>
      <c r="QH118" s="12">
        <v>0.370883197</v>
      </c>
      <c r="QI118" s="12">
        <v>0.372867972</v>
      </c>
      <c r="QJ118" s="12">
        <v>0.374814689</v>
      </c>
      <c r="QK118" s="12">
        <v>0.377009869</v>
      </c>
    </row>
    <row r="119" s="12" customFormat="1" spans="1:453">
      <c r="A119" s="15">
        <v>117</v>
      </c>
      <c r="B119" s="12">
        <v>0.368374228</v>
      </c>
      <c r="C119" s="12">
        <v>0.367667526</v>
      </c>
      <c r="D119" s="12">
        <v>0.367127478</v>
      </c>
      <c r="E119" s="12">
        <v>0.366876721</v>
      </c>
      <c r="F119" s="12">
        <v>0.366809189</v>
      </c>
      <c r="G119" s="12">
        <v>0.366942853</v>
      </c>
      <c r="H119" s="12">
        <v>0.367015034</v>
      </c>
      <c r="I119" s="12">
        <v>0.367121965</v>
      </c>
      <c r="J119" s="12">
        <v>0.367115945</v>
      </c>
      <c r="K119" s="12">
        <v>0.367303669</v>
      </c>
      <c r="L119" s="12">
        <v>0.36739558</v>
      </c>
      <c r="M119" s="12">
        <v>0.367720157</v>
      </c>
      <c r="N119" s="12">
        <v>0.368148774</v>
      </c>
      <c r="O119" s="12">
        <v>0.368758023</v>
      </c>
      <c r="P119" s="12">
        <v>0.369048923</v>
      </c>
      <c r="Q119" s="12">
        <v>0.36952439</v>
      </c>
      <c r="R119" s="12">
        <v>0.370188743</v>
      </c>
      <c r="S119" s="12">
        <v>0.370606154</v>
      </c>
      <c r="T119" s="12">
        <v>0.371022642</v>
      </c>
      <c r="U119" s="12">
        <v>0.371533126</v>
      </c>
      <c r="V119" s="12">
        <v>0.371934444</v>
      </c>
      <c r="W119" s="12">
        <v>0.372542024</v>
      </c>
      <c r="X119" s="12">
        <v>0.372879058</v>
      </c>
      <c r="Y119" s="12">
        <v>0.373512596</v>
      </c>
      <c r="Z119" s="12">
        <v>0.374182373</v>
      </c>
      <c r="AA119" s="12">
        <v>0.374544203</v>
      </c>
      <c r="AB119" s="12">
        <v>0.374817669</v>
      </c>
      <c r="AC119" s="12">
        <v>0.37534529</v>
      </c>
      <c r="AD119" s="12">
        <v>0.376131475</v>
      </c>
      <c r="AE119" s="12">
        <v>0.376701146</v>
      </c>
      <c r="AF119" s="12">
        <v>0.377633959</v>
      </c>
      <c r="AG119" s="12">
        <v>0.378175795</v>
      </c>
      <c r="AH119" s="12">
        <v>0.379163921</v>
      </c>
      <c r="AI119" s="12">
        <v>0.379909754</v>
      </c>
      <c r="AJ119" s="12">
        <v>0.380828619</v>
      </c>
      <c r="AK119" s="12">
        <v>0.381539404</v>
      </c>
      <c r="AL119" s="12">
        <v>0.382741958</v>
      </c>
      <c r="AM119" s="12">
        <v>0.383643091</v>
      </c>
      <c r="AN119" s="12">
        <v>0.384795785</v>
      </c>
      <c r="AO119" s="12">
        <v>0.385497063</v>
      </c>
      <c r="AP119" s="12">
        <v>0.386812657</v>
      </c>
      <c r="AQ119" s="12">
        <v>0.387955844</v>
      </c>
      <c r="AR119" s="12">
        <v>0.388862669</v>
      </c>
      <c r="AS119" s="12">
        <v>0.389920384</v>
      </c>
      <c r="AT119" s="12">
        <v>0.391426325</v>
      </c>
      <c r="AU119" s="12">
        <v>0.392667562</v>
      </c>
      <c r="AV119" s="12">
        <v>0.393812239</v>
      </c>
      <c r="AW119" s="12">
        <v>0.395185202</v>
      </c>
      <c r="AX119" s="12">
        <v>0.396309972</v>
      </c>
      <c r="AY119" s="12">
        <v>0.397706658</v>
      </c>
      <c r="AZ119" s="12">
        <v>0.398551822</v>
      </c>
      <c r="BA119" s="12">
        <v>0.399452716</v>
      </c>
      <c r="BB119" s="12">
        <v>0.400696993</v>
      </c>
      <c r="BC119" s="12">
        <v>0.40221864</v>
      </c>
      <c r="BD119" s="12">
        <v>0.403437763</v>
      </c>
      <c r="BE119" s="12">
        <v>0.404737204</v>
      </c>
      <c r="BF119" s="12">
        <v>0.406261384</v>
      </c>
      <c r="BG119" s="12">
        <v>0.407679737</v>
      </c>
      <c r="BH119" s="12">
        <v>0.408834606</v>
      </c>
      <c r="BI119" s="12">
        <v>0.410091639</v>
      </c>
      <c r="BJ119" s="12">
        <v>0.411887079</v>
      </c>
      <c r="BK119" s="12">
        <v>0.412828177</v>
      </c>
      <c r="BL119" s="12">
        <v>0.414140224</v>
      </c>
      <c r="BM119" s="12">
        <v>0.415382802</v>
      </c>
      <c r="BN119" s="12">
        <v>0.416532189</v>
      </c>
      <c r="BO119" s="12">
        <v>0.417577028</v>
      </c>
      <c r="BP119" s="12">
        <v>0.418573499</v>
      </c>
      <c r="BQ119" s="12">
        <v>0.419565797</v>
      </c>
      <c r="BR119" s="12">
        <v>0.421160817</v>
      </c>
      <c r="BS119" s="12">
        <v>0.422528177</v>
      </c>
      <c r="BT119" s="12">
        <v>0.423877478</v>
      </c>
      <c r="BU119" s="12">
        <v>0.42485851</v>
      </c>
      <c r="BV119" s="12">
        <v>0.425640881</v>
      </c>
      <c r="BW119" s="12">
        <v>0.427260011</v>
      </c>
      <c r="BX119" s="12">
        <v>0.427919239</v>
      </c>
      <c r="BY119" s="12">
        <v>0.429090172</v>
      </c>
      <c r="BZ119" s="12">
        <v>0.430542499</v>
      </c>
      <c r="CA119" s="12">
        <v>0.431677133</v>
      </c>
      <c r="CB119" s="12">
        <v>0.432580769</v>
      </c>
      <c r="CC119" s="12">
        <v>0.434184313</v>
      </c>
      <c r="CD119" s="12">
        <v>0.435473889</v>
      </c>
      <c r="CE119" s="12">
        <v>0.436916232</v>
      </c>
      <c r="CF119" s="12">
        <v>0.438351452</v>
      </c>
      <c r="CG119" s="12">
        <v>0.439666808</v>
      </c>
      <c r="CH119" s="12">
        <v>0.441076159</v>
      </c>
      <c r="CI119" s="12">
        <v>0.442561507</v>
      </c>
      <c r="CJ119" s="12">
        <v>0.443722636</v>
      </c>
      <c r="CK119" s="12">
        <v>0.445045531</v>
      </c>
      <c r="CL119" s="12">
        <v>0.446566194</v>
      </c>
      <c r="CM119" s="12">
        <v>0.448025852</v>
      </c>
      <c r="CN119" s="12">
        <v>0.449828953</v>
      </c>
      <c r="CO119" s="12">
        <v>0.450006306</v>
      </c>
      <c r="CP119" s="12">
        <v>0.452586889</v>
      </c>
      <c r="CQ119" s="12">
        <v>0.453350872</v>
      </c>
      <c r="CR119" s="12">
        <v>0.45448339</v>
      </c>
      <c r="CS119" s="12">
        <v>0.455972761</v>
      </c>
      <c r="CT119" s="12">
        <v>0.457165033</v>
      </c>
      <c r="CU119" s="12">
        <v>0.458617538</v>
      </c>
      <c r="CV119" s="12">
        <v>0.459711254</v>
      </c>
      <c r="CW119" s="12">
        <v>0.460833699</v>
      </c>
      <c r="CX119" s="12">
        <v>0.461448848</v>
      </c>
      <c r="CY119" s="12">
        <v>0.464041919</v>
      </c>
      <c r="CZ119" s="12">
        <v>0.465096027</v>
      </c>
      <c r="DA119" s="12">
        <v>0.466035753</v>
      </c>
      <c r="DB119" s="12">
        <v>0.467550308</v>
      </c>
      <c r="DC119" s="12">
        <v>0.468724489</v>
      </c>
      <c r="DD119" s="12">
        <v>0.469792694</v>
      </c>
      <c r="DE119" s="12">
        <v>0.471032411</v>
      </c>
      <c r="DF119" s="12">
        <v>0.472275764</v>
      </c>
      <c r="DG119" s="12">
        <v>0.47428757</v>
      </c>
      <c r="DH119" s="12">
        <v>0.475148857</v>
      </c>
      <c r="DI119" s="12">
        <v>0.476878405</v>
      </c>
      <c r="DJ119" s="12">
        <v>0.478314459</v>
      </c>
      <c r="DK119" s="12">
        <v>0.479352683</v>
      </c>
      <c r="DL119" s="12">
        <v>0.480726987</v>
      </c>
      <c r="DM119" s="12">
        <v>0.481657267</v>
      </c>
      <c r="DN119" s="12">
        <v>0.483099312</v>
      </c>
      <c r="DO119" s="12">
        <v>0.484162211</v>
      </c>
      <c r="DP119" s="12">
        <v>0.486097872</v>
      </c>
      <c r="DQ119" s="12">
        <v>0.485838175</v>
      </c>
      <c r="DR119" s="12">
        <v>0.486905783</v>
      </c>
      <c r="DS119" s="12">
        <v>0.488487661</v>
      </c>
      <c r="DT119" s="12">
        <v>0.489429533</v>
      </c>
      <c r="DU119" s="12">
        <v>0.490560979</v>
      </c>
      <c r="DV119" s="12">
        <v>0.491426975</v>
      </c>
      <c r="DW119" s="12">
        <v>0.49200663</v>
      </c>
      <c r="DX119" s="12">
        <v>0.492782027</v>
      </c>
      <c r="DY119" s="12">
        <v>0.493587524</v>
      </c>
      <c r="DZ119" s="12">
        <v>0.494097978</v>
      </c>
      <c r="EA119" s="12">
        <v>0.494276464</v>
      </c>
      <c r="EB119" s="12">
        <v>0.494203448</v>
      </c>
      <c r="EC119" s="12">
        <v>0.494276971</v>
      </c>
      <c r="ED119" s="12">
        <v>0.49466154</v>
      </c>
      <c r="EE119" s="12">
        <v>0.494914353</v>
      </c>
      <c r="EF119" s="12">
        <v>0.494935602</v>
      </c>
      <c r="EG119" s="12">
        <v>0.495094061</v>
      </c>
      <c r="EH119" s="12">
        <v>0.49466309</v>
      </c>
      <c r="EI119" s="12">
        <v>0.494336396</v>
      </c>
      <c r="EJ119" s="12">
        <v>0.494578391</v>
      </c>
      <c r="EK119" s="12">
        <v>0.493802607</v>
      </c>
      <c r="EL119" s="12">
        <v>0.49372828</v>
      </c>
      <c r="EM119" s="12">
        <v>0.493996441</v>
      </c>
      <c r="EN119" s="12">
        <v>0.493250042</v>
      </c>
      <c r="EO119" s="12">
        <v>0.493334711</v>
      </c>
      <c r="EP119" s="12">
        <v>0.492715567</v>
      </c>
      <c r="EQ119" s="12">
        <v>0.492034614</v>
      </c>
      <c r="ER119" s="12">
        <v>0.491079688</v>
      </c>
      <c r="ES119" s="12">
        <v>0.490737349</v>
      </c>
      <c r="ET119" s="12">
        <v>0.491219401</v>
      </c>
      <c r="EU119" s="12">
        <v>0.490805686</v>
      </c>
      <c r="EV119" s="12">
        <v>0.489789009</v>
      </c>
      <c r="EW119" s="12">
        <v>0.490847528</v>
      </c>
      <c r="EX119" s="12">
        <v>0.489632875</v>
      </c>
      <c r="EY119" s="12">
        <v>0.489154547</v>
      </c>
      <c r="EZ119" s="12">
        <v>0.48902303</v>
      </c>
      <c r="FA119" s="12">
        <v>0.489110261</v>
      </c>
      <c r="FB119" s="12">
        <v>0.488319308</v>
      </c>
      <c r="FC119" s="12">
        <v>0.489425361</v>
      </c>
      <c r="FD119" s="12">
        <v>0.48870492</v>
      </c>
      <c r="FE119" s="12">
        <v>0.48773855</v>
      </c>
      <c r="FF119" s="12">
        <v>0.487741292</v>
      </c>
      <c r="FG119" s="12">
        <v>0.48748827</v>
      </c>
      <c r="FH119" s="12">
        <v>0.487583786</v>
      </c>
      <c r="FI119" s="12">
        <v>0.487381071</v>
      </c>
      <c r="FJ119" s="12">
        <v>0.487601697</v>
      </c>
      <c r="FK119" s="12">
        <v>0.487961531</v>
      </c>
      <c r="FL119" s="12">
        <v>0.487153083</v>
      </c>
      <c r="FM119" s="12">
        <v>0.486844003</v>
      </c>
      <c r="FN119" s="12">
        <v>0.488025218</v>
      </c>
      <c r="FO119" s="12">
        <v>0.486631185</v>
      </c>
      <c r="FP119" s="12">
        <v>0.487814039</v>
      </c>
      <c r="FQ119" s="12">
        <v>0.487113863</v>
      </c>
      <c r="FR119" s="12">
        <v>0.489063203</v>
      </c>
      <c r="FS119" s="12">
        <v>0.488911331</v>
      </c>
      <c r="FT119" s="12">
        <v>0.489570558</v>
      </c>
      <c r="FU119" s="12">
        <v>0.488643944</v>
      </c>
      <c r="FV119" s="12">
        <v>0.489852667</v>
      </c>
      <c r="FW119" s="12">
        <v>0.489511967</v>
      </c>
      <c r="FX119" s="12">
        <v>0.490277737</v>
      </c>
      <c r="FY119" s="12">
        <v>0.490423113</v>
      </c>
      <c r="FZ119" s="12">
        <v>0.491854012</v>
      </c>
      <c r="GA119" s="12">
        <v>0.491958439</v>
      </c>
      <c r="GB119" s="12">
        <v>0.492406458</v>
      </c>
      <c r="GC119" s="12">
        <v>0.492920071</v>
      </c>
      <c r="GD119" s="12">
        <v>0.493258089</v>
      </c>
      <c r="GE119" s="12">
        <v>0.495855182</v>
      </c>
      <c r="GF119" s="12">
        <v>0.494854867</v>
      </c>
      <c r="GG119" s="12">
        <v>0.495557398</v>
      </c>
      <c r="GH119" s="12">
        <v>0.495789587</v>
      </c>
      <c r="GI119" s="12">
        <v>0.496990561</v>
      </c>
      <c r="GJ119" s="12">
        <v>0.494395465</v>
      </c>
      <c r="GK119" s="12">
        <v>0.498220176</v>
      </c>
      <c r="GL119" s="12">
        <v>0.498799264</v>
      </c>
      <c r="GM119" s="12">
        <v>0.498761386</v>
      </c>
      <c r="GN119" s="12">
        <v>0.498361945</v>
      </c>
      <c r="GO119" s="12">
        <v>0.499719769</v>
      </c>
      <c r="GP119" s="12">
        <v>0.499844104</v>
      </c>
      <c r="GQ119" s="12">
        <v>0.500786543</v>
      </c>
      <c r="GR119" s="12">
        <v>0.499644846</v>
      </c>
      <c r="GS119" s="12">
        <v>0.50082463</v>
      </c>
      <c r="GT119" s="12">
        <v>0.501223683</v>
      </c>
      <c r="GU119" s="12">
        <v>0.501204967</v>
      </c>
      <c r="GV119" s="12">
        <v>0.503659487</v>
      </c>
      <c r="GW119" s="12">
        <v>0.500760555</v>
      </c>
      <c r="GX119" s="12">
        <v>0.503859937</v>
      </c>
      <c r="GY119" s="12">
        <v>0.50298816</v>
      </c>
      <c r="GZ119" s="12">
        <v>0.503609061</v>
      </c>
      <c r="HA119" s="12">
        <v>0.50422442</v>
      </c>
      <c r="HB119" s="12">
        <v>0.506051123</v>
      </c>
      <c r="HC119" s="12">
        <v>0.503234684</v>
      </c>
      <c r="HD119" s="12">
        <v>0.503635585</v>
      </c>
      <c r="HE119" s="12">
        <v>0.504555225</v>
      </c>
      <c r="HF119" s="12">
        <v>0.505145907</v>
      </c>
      <c r="HG119" s="12">
        <v>0.504987717</v>
      </c>
      <c r="HH119" s="12">
        <v>0.505442321</v>
      </c>
      <c r="HI119" s="12">
        <v>0.505467296</v>
      </c>
      <c r="HJ119" s="12">
        <v>0.506349444</v>
      </c>
      <c r="HK119" s="12">
        <v>0.505740762</v>
      </c>
      <c r="HL119" s="12">
        <v>0.507507265</v>
      </c>
      <c r="HM119" s="12">
        <v>0.506937087</v>
      </c>
      <c r="HN119" s="12">
        <v>0.506040871</v>
      </c>
      <c r="HO119" s="12">
        <v>0.506815732</v>
      </c>
      <c r="HP119" s="12">
        <v>0.50551033</v>
      </c>
      <c r="HQ119" s="12">
        <v>0.509394348</v>
      </c>
      <c r="HR119" s="12">
        <v>0.510493338</v>
      </c>
      <c r="HS119" s="12">
        <v>0.510098398</v>
      </c>
      <c r="HT119" s="12">
        <v>0.510143101</v>
      </c>
      <c r="HU119" s="12">
        <v>0.510419846</v>
      </c>
      <c r="HV119" s="12">
        <v>0.5105775</v>
      </c>
      <c r="HW119" s="12">
        <v>0.510538757</v>
      </c>
      <c r="HX119" s="12">
        <v>0.510580838</v>
      </c>
      <c r="HY119" s="12">
        <v>0.510914207</v>
      </c>
      <c r="HZ119" s="12">
        <v>0.51111412</v>
      </c>
      <c r="IA119" s="12">
        <v>0.511003971</v>
      </c>
      <c r="IB119" s="12">
        <v>0.510877788</v>
      </c>
      <c r="IC119" s="12">
        <v>0.51158309</v>
      </c>
      <c r="ID119" s="12">
        <v>0.510275424</v>
      </c>
      <c r="IE119" s="12">
        <v>0.511574745</v>
      </c>
      <c r="IF119" s="12">
        <v>0.510907948</v>
      </c>
      <c r="IG119" s="12">
        <v>0.512251377</v>
      </c>
      <c r="IH119" s="12">
        <v>0.511740446</v>
      </c>
      <c r="II119" s="12">
        <v>0.509067953</v>
      </c>
      <c r="IJ119" s="12">
        <v>0.507026553</v>
      </c>
      <c r="IK119" s="12">
        <v>0.508729279</v>
      </c>
      <c r="IL119" s="12">
        <v>0.507616699</v>
      </c>
      <c r="IM119" s="12">
        <v>0.507395685</v>
      </c>
      <c r="IN119" s="12">
        <v>0.506889284</v>
      </c>
      <c r="IO119" s="12">
        <v>0.506476939</v>
      </c>
      <c r="IP119" s="12">
        <v>0.504957497</v>
      </c>
      <c r="IQ119" s="12">
        <v>0.505763769</v>
      </c>
      <c r="IR119" s="12">
        <v>0.503842592</v>
      </c>
      <c r="IS119" s="12">
        <v>0.50303787</v>
      </c>
      <c r="IT119" s="12">
        <v>0.50235045</v>
      </c>
      <c r="IU119" s="12">
        <v>0.501882017</v>
      </c>
      <c r="IV119" s="12">
        <v>0.50040555</v>
      </c>
      <c r="IW119" s="12">
        <v>0.500161886</v>
      </c>
      <c r="IX119" s="12">
        <v>0.498432398</v>
      </c>
      <c r="IY119" s="12">
        <v>0.497038305</v>
      </c>
      <c r="IZ119" s="12">
        <v>0.49608618</v>
      </c>
      <c r="JA119" s="12">
        <v>0.494690269</v>
      </c>
      <c r="JB119" s="12">
        <v>0.49406898</v>
      </c>
      <c r="JC119" s="12">
        <v>0.491360813</v>
      </c>
      <c r="JD119" s="12">
        <v>0.490680128</v>
      </c>
      <c r="JE119" s="12">
        <v>0.489065796</v>
      </c>
      <c r="JF119" s="12">
        <v>0.48754853</v>
      </c>
      <c r="JG119" s="12">
        <v>0.486198217</v>
      </c>
      <c r="JH119" s="12">
        <v>0.485516101</v>
      </c>
      <c r="JI119" s="12">
        <v>0.482985437</v>
      </c>
      <c r="JJ119" s="12">
        <v>0.482442588</v>
      </c>
      <c r="JK119" s="12">
        <v>0.480761528</v>
      </c>
      <c r="JL119" s="12">
        <v>0.478414834</v>
      </c>
      <c r="JM119" s="12">
        <v>0.475678444</v>
      </c>
      <c r="JN119" s="12">
        <v>0.473361045</v>
      </c>
      <c r="JO119" s="12">
        <v>0.469161749</v>
      </c>
      <c r="JP119" s="12">
        <v>0.467564791</v>
      </c>
      <c r="JQ119" s="12">
        <v>0.464267015</v>
      </c>
      <c r="JR119" s="12">
        <v>0.460961401</v>
      </c>
      <c r="JS119" s="12">
        <v>0.457749516</v>
      </c>
      <c r="JT119" s="12">
        <v>0.454179317</v>
      </c>
      <c r="JU119" s="12">
        <v>0.449807405</v>
      </c>
      <c r="JV119" s="12">
        <v>0.445553213</v>
      </c>
      <c r="JW119" s="12">
        <v>0.440975159</v>
      </c>
      <c r="JX119" s="12">
        <v>0.436032593</v>
      </c>
      <c r="JY119" s="12">
        <v>0.430654675</v>
      </c>
      <c r="JZ119" s="12">
        <v>0.42498377</v>
      </c>
      <c r="KA119" s="12">
        <v>0.419748336</v>
      </c>
      <c r="KB119" s="12">
        <v>0.413140655</v>
      </c>
      <c r="KC119" s="12">
        <v>0.40700537</v>
      </c>
      <c r="KD119" s="12">
        <v>0.400801003</v>
      </c>
      <c r="KE119" s="12">
        <v>0.394651413</v>
      </c>
      <c r="KF119" s="12">
        <v>0.388269603</v>
      </c>
      <c r="KG119" s="12">
        <v>0.381714046</v>
      </c>
      <c r="KH119" s="12">
        <v>0.376646221</v>
      </c>
      <c r="KI119" s="12">
        <v>0.369907886</v>
      </c>
      <c r="KJ119" s="12">
        <v>0.363497078</v>
      </c>
      <c r="KK119" s="12">
        <v>0.357226044</v>
      </c>
      <c r="KL119" s="12">
        <v>0.350990057</v>
      </c>
      <c r="KM119" s="12">
        <v>0.345720172</v>
      </c>
      <c r="KN119" s="12">
        <v>0.340203732</v>
      </c>
      <c r="KO119" s="12">
        <v>0.334907502</v>
      </c>
      <c r="KP119" s="12">
        <v>0.329620242</v>
      </c>
      <c r="KQ119" s="12">
        <v>0.325138479</v>
      </c>
      <c r="KR119" s="12">
        <v>0.320735067</v>
      </c>
      <c r="KS119" s="12">
        <v>0.315689057</v>
      </c>
      <c r="KT119" s="12">
        <v>0.311870009</v>
      </c>
      <c r="KU119" s="12">
        <v>0.308200866</v>
      </c>
      <c r="KV119" s="12">
        <v>0.304951161</v>
      </c>
      <c r="KW119" s="12">
        <v>0.302059591</v>
      </c>
      <c r="KX119" s="12">
        <v>0.299301714</v>
      </c>
      <c r="KY119" s="12">
        <v>0.2976695</v>
      </c>
      <c r="KZ119" s="12">
        <v>0.293388218</v>
      </c>
      <c r="LA119" s="12">
        <v>0.291923136</v>
      </c>
      <c r="LB119" s="12">
        <v>0.289943248</v>
      </c>
      <c r="LC119" s="12">
        <v>0.288659006</v>
      </c>
      <c r="LD119" s="12">
        <v>0.286821365</v>
      </c>
      <c r="LE119" s="12">
        <v>0.284897745</v>
      </c>
      <c r="LF119" s="12">
        <v>0.283902228</v>
      </c>
      <c r="LG119" s="12">
        <v>0.283602118</v>
      </c>
      <c r="LH119" s="12">
        <v>0.282408863</v>
      </c>
      <c r="LI119" s="12">
        <v>0.280890733</v>
      </c>
      <c r="LJ119" s="12">
        <v>0.280477196</v>
      </c>
      <c r="LK119" s="12">
        <v>0.279689461</v>
      </c>
      <c r="LL119" s="12">
        <v>0.279448926</v>
      </c>
      <c r="LM119" s="12">
        <v>0.278964311</v>
      </c>
      <c r="LN119" s="12">
        <v>0.27852571</v>
      </c>
      <c r="LO119" s="12">
        <v>0.278229475</v>
      </c>
      <c r="LP119" s="12">
        <v>0.278147995</v>
      </c>
      <c r="LQ119" s="12">
        <v>0.278191626</v>
      </c>
      <c r="LR119" s="12">
        <v>0.278411716</v>
      </c>
      <c r="LS119" s="12">
        <v>0.27853331</v>
      </c>
      <c r="LT119" s="12">
        <v>0.278838545</v>
      </c>
      <c r="LU119" s="12">
        <v>0.278857172</v>
      </c>
      <c r="LV119" s="12">
        <v>0.279726446</v>
      </c>
      <c r="LW119" s="12">
        <v>0.280602604</v>
      </c>
      <c r="LX119" s="12">
        <v>0.280858994</v>
      </c>
      <c r="LY119" s="12">
        <v>0.280810893</v>
      </c>
      <c r="LZ119" s="12">
        <v>0.281851739</v>
      </c>
      <c r="MA119" s="12">
        <v>0.283278197</v>
      </c>
      <c r="MB119" s="12">
        <v>0.284128129</v>
      </c>
      <c r="MC119" s="12">
        <v>0.28528747</v>
      </c>
      <c r="MD119" s="12">
        <v>0.286552191</v>
      </c>
      <c r="ME119" s="12">
        <v>0.287946194</v>
      </c>
      <c r="MF119" s="12">
        <v>0.289335221</v>
      </c>
      <c r="MG119" s="12">
        <v>0.290645063</v>
      </c>
      <c r="MH119" s="12">
        <v>0.292001009</v>
      </c>
      <c r="MI119" s="12">
        <v>0.293574154</v>
      </c>
      <c r="MJ119" s="12">
        <v>0.294967592</v>
      </c>
      <c r="MK119" s="12">
        <v>0.297363639</v>
      </c>
      <c r="ML119" s="12">
        <v>0.298759371</v>
      </c>
      <c r="MM119" s="12">
        <v>0.300421566</v>
      </c>
      <c r="MN119" s="12">
        <v>0.302091181</v>
      </c>
      <c r="MO119" s="12">
        <v>0.304051697</v>
      </c>
      <c r="MP119" s="12">
        <v>0.305931747</v>
      </c>
      <c r="MQ119" s="12">
        <v>0.307901055</v>
      </c>
      <c r="MR119" s="12">
        <v>0.30993548</v>
      </c>
      <c r="MS119" s="12">
        <v>0.311953127</v>
      </c>
      <c r="MT119" s="12">
        <v>0.313714713</v>
      </c>
      <c r="MU119" s="12">
        <v>0.315767974</v>
      </c>
      <c r="MV119" s="12">
        <v>0.317512631</v>
      </c>
      <c r="MW119" s="12">
        <v>0.319417328</v>
      </c>
      <c r="MX119" s="12">
        <v>0.321413964</v>
      </c>
      <c r="MY119" s="12">
        <v>0.323508114</v>
      </c>
      <c r="MZ119" s="12">
        <v>0.325600117</v>
      </c>
      <c r="NA119" s="12">
        <v>0.327336073</v>
      </c>
      <c r="NB119" s="12">
        <v>0.329610914</v>
      </c>
      <c r="NC119" s="12">
        <v>0.33119908</v>
      </c>
      <c r="ND119" s="12">
        <v>0.333113909</v>
      </c>
      <c r="NE119" s="12">
        <v>0.335247904</v>
      </c>
      <c r="NF119" s="12">
        <v>0.337203592</v>
      </c>
      <c r="NG119" s="12">
        <v>0.338803768</v>
      </c>
      <c r="NH119" s="12">
        <v>0.340605825</v>
      </c>
      <c r="NI119" s="12">
        <v>0.342049688</v>
      </c>
      <c r="NJ119" s="12">
        <v>0.343902171</v>
      </c>
      <c r="NK119" s="12">
        <v>0.345818639</v>
      </c>
      <c r="NL119" s="12">
        <v>0.347608149</v>
      </c>
      <c r="NM119" s="12">
        <v>0.349336296</v>
      </c>
      <c r="NN119" s="12">
        <v>0.350973308</v>
      </c>
      <c r="NO119" s="12">
        <v>0.352724224</v>
      </c>
      <c r="NP119" s="12">
        <v>0.354228467</v>
      </c>
      <c r="NQ119" s="12">
        <v>0.355761677</v>
      </c>
      <c r="NR119" s="12">
        <v>0.357590944</v>
      </c>
      <c r="NS119" s="12">
        <v>0.359356672</v>
      </c>
      <c r="NT119" s="12">
        <v>0.360827535</v>
      </c>
      <c r="NU119" s="12">
        <v>0.362350732</v>
      </c>
      <c r="NV119" s="12">
        <v>0.364026755</v>
      </c>
      <c r="NW119" s="12">
        <v>0.365770131</v>
      </c>
      <c r="NX119" s="12">
        <v>0.36725682</v>
      </c>
      <c r="NY119" s="12">
        <v>0.36882326</v>
      </c>
      <c r="NZ119" s="12">
        <v>0.370434731</v>
      </c>
      <c r="OA119" s="12">
        <v>0.372080117</v>
      </c>
      <c r="OB119" s="12">
        <v>0.373442352</v>
      </c>
      <c r="OC119" s="12">
        <v>0.374753416</v>
      </c>
      <c r="OD119" s="12">
        <v>0.375943065</v>
      </c>
      <c r="OE119" s="12">
        <v>0.37714234</v>
      </c>
      <c r="OF119" s="12">
        <v>0.378900856</v>
      </c>
      <c r="OG119" s="12">
        <v>0.379888743</v>
      </c>
      <c r="OH119" s="12">
        <v>0.381993383</v>
      </c>
      <c r="OI119" s="12">
        <v>0.382801235</v>
      </c>
      <c r="OJ119" s="12">
        <v>0.383728147</v>
      </c>
      <c r="OK119" s="12">
        <v>0.384807289</v>
      </c>
      <c r="OL119" s="12">
        <v>0.385861009</v>
      </c>
      <c r="OM119" s="12">
        <v>0.386934042</v>
      </c>
      <c r="ON119" s="12">
        <v>0.388189584</v>
      </c>
      <c r="OO119" s="12">
        <v>0.388893008</v>
      </c>
      <c r="OP119" s="12">
        <v>0.389897108</v>
      </c>
      <c r="OQ119" s="12">
        <v>0.391144097</v>
      </c>
      <c r="OR119" s="12">
        <v>0.392141461</v>
      </c>
      <c r="OS119" s="12">
        <v>0.39325583</v>
      </c>
      <c r="OT119" s="12">
        <v>0.394213229</v>
      </c>
      <c r="OU119" s="12">
        <v>0.395223528</v>
      </c>
      <c r="OV119" s="12">
        <v>0.39647162</v>
      </c>
      <c r="OW119" s="12">
        <v>0.397687674</v>
      </c>
      <c r="OX119" s="12">
        <v>0.398496449</v>
      </c>
      <c r="OY119" s="12">
        <v>0.399988621</v>
      </c>
      <c r="OZ119" s="12">
        <v>0.40057987</v>
      </c>
      <c r="PA119" s="12">
        <v>0.402352571</v>
      </c>
      <c r="PB119" s="12">
        <v>0.403383076</v>
      </c>
      <c r="PC119" s="12">
        <v>0.404912144</v>
      </c>
      <c r="PD119" s="12">
        <v>0.406007588</v>
      </c>
      <c r="PE119" s="12">
        <v>0.407291025</v>
      </c>
      <c r="PF119" s="12">
        <v>0.408568382</v>
      </c>
      <c r="PG119" s="12">
        <v>0.409906834</v>
      </c>
      <c r="PH119" s="12">
        <v>0.411271363</v>
      </c>
      <c r="PI119" s="12">
        <v>0.412577212</v>
      </c>
      <c r="PJ119" s="12">
        <v>0.413840145</v>
      </c>
      <c r="PK119" s="12">
        <v>0.415314734</v>
      </c>
      <c r="PL119" s="12">
        <v>0.416983426</v>
      </c>
      <c r="PM119" s="12">
        <v>0.418608278</v>
      </c>
      <c r="PN119" s="12">
        <v>0.420274198</v>
      </c>
      <c r="PO119" s="12">
        <v>0.422252417</v>
      </c>
      <c r="PP119" s="12">
        <v>0.424432248</v>
      </c>
      <c r="PQ119" s="12">
        <v>0.426715016</v>
      </c>
      <c r="PR119" s="12">
        <v>0.429002374</v>
      </c>
      <c r="PS119" s="12">
        <v>0.432000011</v>
      </c>
      <c r="PT119" s="12">
        <v>0.435221612</v>
      </c>
      <c r="PU119" s="12">
        <v>0.437817961</v>
      </c>
      <c r="PV119" s="12">
        <v>0.441123843</v>
      </c>
      <c r="PW119" s="12">
        <v>0.444001317</v>
      </c>
      <c r="PX119" s="12">
        <v>0.447424054</v>
      </c>
      <c r="PY119" s="12">
        <v>0.450407475</v>
      </c>
      <c r="PZ119" s="12">
        <v>0.45374167</v>
      </c>
      <c r="QA119" s="12">
        <v>0.456852466</v>
      </c>
      <c r="QB119" s="12">
        <v>0.459904015</v>
      </c>
      <c r="QC119" s="12">
        <v>0.462576509</v>
      </c>
      <c r="QD119" s="12">
        <v>0.465165377</v>
      </c>
      <c r="QE119" s="12">
        <v>0.467662305</v>
      </c>
      <c r="QF119" s="12">
        <v>0.470031232</v>
      </c>
      <c r="QG119" s="12">
        <v>0.472103983</v>
      </c>
      <c r="QH119" s="12">
        <v>0.473798931</v>
      </c>
      <c r="QI119" s="12">
        <v>0.475967377</v>
      </c>
      <c r="QJ119" s="12">
        <v>0.477442622</v>
      </c>
      <c r="QK119" s="12">
        <v>0.478416055</v>
      </c>
    </row>
    <row r="120" s="12" customFormat="1" spans="1:453">
      <c r="A120" s="15">
        <v>118</v>
      </c>
      <c r="B120" s="12">
        <v>0.261846781</v>
      </c>
      <c r="C120" s="12">
        <v>0.260304034</v>
      </c>
      <c r="D120" s="12">
        <v>0.259250015</v>
      </c>
      <c r="E120" s="12">
        <v>0.257894278</v>
      </c>
      <c r="F120" s="12">
        <v>0.256875008</v>
      </c>
      <c r="G120" s="12">
        <v>0.256240487</v>
      </c>
      <c r="H120" s="12">
        <v>0.255621046</v>
      </c>
      <c r="I120" s="12">
        <v>0.254990518</v>
      </c>
      <c r="J120" s="12">
        <v>0.254497051</v>
      </c>
      <c r="K120" s="12">
        <v>0.253918499</v>
      </c>
      <c r="L120" s="12">
        <v>0.253744155</v>
      </c>
      <c r="M120" s="12">
        <v>0.253553033</v>
      </c>
      <c r="N120" s="12">
        <v>0.253298819</v>
      </c>
      <c r="O120" s="12">
        <v>0.253059834</v>
      </c>
      <c r="P120" s="12">
        <v>0.25295043</v>
      </c>
      <c r="Q120" s="12">
        <v>0.253030837</v>
      </c>
      <c r="R120" s="12">
        <v>0.252923101</v>
      </c>
      <c r="S120" s="12">
        <v>0.252910286</v>
      </c>
      <c r="T120" s="12">
        <v>0.252990901</v>
      </c>
      <c r="U120" s="12">
        <v>0.253080368</v>
      </c>
      <c r="V120" s="12">
        <v>0.25304392</v>
      </c>
      <c r="W120" s="12">
        <v>0.253240556</v>
      </c>
      <c r="X120" s="12">
        <v>0.253356576</v>
      </c>
      <c r="Y120" s="12">
        <v>0.253482938</v>
      </c>
      <c r="Z120" s="12">
        <v>0.253718048</v>
      </c>
      <c r="AA120" s="12">
        <v>0.253817677</v>
      </c>
      <c r="AB120" s="12">
        <v>0.253995717</v>
      </c>
      <c r="AC120" s="12">
        <v>0.254333735</v>
      </c>
      <c r="AD120" s="12">
        <v>0.254514784</v>
      </c>
      <c r="AE120" s="12">
        <v>0.254829556</v>
      </c>
      <c r="AF120" s="12">
        <v>0.25527066</v>
      </c>
      <c r="AG120" s="12">
        <v>0.255656332</v>
      </c>
      <c r="AH120" s="12">
        <v>0.256210566</v>
      </c>
      <c r="AI120" s="12">
        <v>0.256699353</v>
      </c>
      <c r="AJ120" s="12">
        <v>0.257373333</v>
      </c>
      <c r="AK120" s="12">
        <v>0.257878214</v>
      </c>
      <c r="AL120" s="12">
        <v>0.258535296</v>
      </c>
      <c r="AM120" s="12">
        <v>0.259043127</v>
      </c>
      <c r="AN120" s="12">
        <v>0.259855419</v>
      </c>
      <c r="AO120" s="12">
        <v>0.260454863</v>
      </c>
      <c r="AP120" s="12">
        <v>0.26123929</v>
      </c>
      <c r="AQ120" s="12">
        <v>0.261907369</v>
      </c>
      <c r="AR120" s="12">
        <v>0.262514591</v>
      </c>
      <c r="AS120" s="12">
        <v>0.263204157</v>
      </c>
      <c r="AT120" s="12">
        <v>0.264171779</v>
      </c>
      <c r="AU120" s="12">
        <v>0.264846087</v>
      </c>
      <c r="AV120" s="12">
        <v>0.265738636</v>
      </c>
      <c r="AW120" s="12">
        <v>0.266572922</v>
      </c>
      <c r="AX120" s="12">
        <v>0.267464995</v>
      </c>
      <c r="AY120" s="12">
        <v>0.268312246</v>
      </c>
      <c r="AZ120" s="12">
        <v>0.269010216</v>
      </c>
      <c r="BA120" s="12">
        <v>0.269699484</v>
      </c>
      <c r="BB120" s="12">
        <v>0.270426303</v>
      </c>
      <c r="BC120" s="12">
        <v>0.271229476</v>
      </c>
      <c r="BD120" s="12">
        <v>0.272121727</v>
      </c>
      <c r="BE120" s="12">
        <v>0.272983342</v>
      </c>
      <c r="BF120" s="12">
        <v>0.273825765</v>
      </c>
      <c r="BG120" s="12">
        <v>0.274738401</v>
      </c>
      <c r="BH120" s="12">
        <v>0.275565714</v>
      </c>
      <c r="BI120" s="12">
        <v>0.27666831</v>
      </c>
      <c r="BJ120" s="12">
        <v>0.277721971</v>
      </c>
      <c r="BK120" s="12">
        <v>0.278738916</v>
      </c>
      <c r="BL120" s="12">
        <v>0.279657841</v>
      </c>
      <c r="BM120" s="12">
        <v>0.280654639</v>
      </c>
      <c r="BN120" s="12">
        <v>0.281531662</v>
      </c>
      <c r="BO120" s="12">
        <v>0.282415837</v>
      </c>
      <c r="BP120" s="12">
        <v>0.283313841</v>
      </c>
      <c r="BQ120" s="12">
        <v>0.284040838</v>
      </c>
      <c r="BR120" s="12">
        <v>0.285168558</v>
      </c>
      <c r="BS120" s="12">
        <v>0.286200523</v>
      </c>
      <c r="BT120" s="12">
        <v>0.287406683</v>
      </c>
      <c r="BU120" s="12">
        <v>0.288312465</v>
      </c>
      <c r="BV120" s="12">
        <v>0.289118499</v>
      </c>
      <c r="BW120" s="12">
        <v>0.290048182</v>
      </c>
      <c r="BX120" s="12">
        <v>0.291147381</v>
      </c>
      <c r="BY120" s="12">
        <v>0.292143822</v>
      </c>
      <c r="BZ120" s="12">
        <v>0.293221325</v>
      </c>
      <c r="CA120" s="12">
        <v>0.293824196</v>
      </c>
      <c r="CB120" s="12">
        <v>0.294787079</v>
      </c>
      <c r="CC120" s="12">
        <v>0.295519292</v>
      </c>
      <c r="CD120" s="12">
        <v>0.29720667</v>
      </c>
      <c r="CE120" s="12">
        <v>0.297911376</v>
      </c>
      <c r="CF120" s="12">
        <v>0.298859805</v>
      </c>
      <c r="CG120" s="12">
        <v>0.299798042</v>
      </c>
      <c r="CH120" s="12">
        <v>0.300779551</v>
      </c>
      <c r="CI120" s="12">
        <v>0.302071929</v>
      </c>
      <c r="CJ120" s="12">
        <v>0.302792907</v>
      </c>
      <c r="CK120" s="12">
        <v>0.304151058</v>
      </c>
      <c r="CL120" s="12">
        <v>0.304770291</v>
      </c>
      <c r="CM120" s="12">
        <v>0.305994928</v>
      </c>
      <c r="CN120" s="12">
        <v>0.307439715</v>
      </c>
      <c r="CO120" s="12">
        <v>0.308487445</v>
      </c>
      <c r="CP120" s="12">
        <v>0.309437603</v>
      </c>
      <c r="CQ120" s="12">
        <v>0.310530424</v>
      </c>
      <c r="CR120" s="12">
        <v>0.311811447</v>
      </c>
      <c r="CS120" s="12">
        <v>0.312949985</v>
      </c>
      <c r="CT120" s="12">
        <v>0.313929349</v>
      </c>
      <c r="CU120" s="12">
        <v>0.315403283</v>
      </c>
      <c r="CV120" s="12">
        <v>0.315650761</v>
      </c>
      <c r="CW120" s="12">
        <v>0.317051232</v>
      </c>
      <c r="CX120" s="12">
        <v>0.318260223</v>
      </c>
      <c r="CY120" s="12">
        <v>0.319440752</v>
      </c>
      <c r="CZ120" s="12">
        <v>0.320698023</v>
      </c>
      <c r="DA120" s="12">
        <v>0.321735919</v>
      </c>
      <c r="DB120" s="12">
        <v>0.323065877</v>
      </c>
      <c r="DC120" s="12">
        <v>0.32376796</v>
      </c>
      <c r="DD120" s="12">
        <v>0.325267881</v>
      </c>
      <c r="DE120" s="12">
        <v>0.326287508</v>
      </c>
      <c r="DF120" s="12">
        <v>0.327272356</v>
      </c>
      <c r="DG120" s="12">
        <v>0.328323364</v>
      </c>
      <c r="DH120" s="12">
        <v>0.329634339</v>
      </c>
      <c r="DI120" s="12">
        <v>0.330747068</v>
      </c>
      <c r="DJ120" s="12">
        <v>0.331602991</v>
      </c>
      <c r="DK120" s="12">
        <v>0.332531184</v>
      </c>
      <c r="DL120" s="12">
        <v>0.334224701</v>
      </c>
      <c r="DM120" s="12">
        <v>0.334776372</v>
      </c>
      <c r="DN120" s="12">
        <v>0.336075366</v>
      </c>
      <c r="DO120" s="12">
        <v>0.337019056</v>
      </c>
      <c r="DP120" s="12">
        <v>0.338175476</v>
      </c>
      <c r="DQ120" s="12">
        <v>0.338684201</v>
      </c>
      <c r="DR120" s="12">
        <v>0.340449423</v>
      </c>
      <c r="DS120" s="12">
        <v>0.341052949</v>
      </c>
      <c r="DT120" s="12">
        <v>0.342068702</v>
      </c>
      <c r="DU120" s="12">
        <v>0.34271881</v>
      </c>
      <c r="DV120" s="12">
        <v>0.344055921</v>
      </c>
      <c r="DW120" s="12">
        <v>0.344951898</v>
      </c>
      <c r="DX120" s="12">
        <v>0.345290869</v>
      </c>
      <c r="DY120" s="12">
        <v>0.346254736</v>
      </c>
      <c r="DZ120" s="12">
        <v>0.346848935</v>
      </c>
      <c r="EA120" s="12">
        <v>0.347130358</v>
      </c>
      <c r="EB120" s="12">
        <v>0.347857773</v>
      </c>
      <c r="EC120" s="12">
        <v>0.348258734</v>
      </c>
      <c r="ED120" s="12">
        <v>0.34836179</v>
      </c>
      <c r="EE120" s="12">
        <v>0.348992378</v>
      </c>
      <c r="EF120" s="12">
        <v>0.349074155</v>
      </c>
      <c r="EG120" s="12">
        <v>0.349368364</v>
      </c>
      <c r="EH120" s="12">
        <v>0.349454403</v>
      </c>
      <c r="EI120" s="12">
        <v>0.349989265</v>
      </c>
      <c r="EJ120" s="12">
        <v>0.349240333</v>
      </c>
      <c r="EK120" s="12">
        <v>0.349803865</v>
      </c>
      <c r="EL120" s="12">
        <v>0.349497855</v>
      </c>
      <c r="EM120" s="12">
        <v>0.350346357</v>
      </c>
      <c r="EN120" s="12">
        <v>0.349295974</v>
      </c>
      <c r="EO120" s="12">
        <v>0.349347711</v>
      </c>
      <c r="EP120" s="12">
        <v>0.349511802</v>
      </c>
      <c r="EQ120" s="12">
        <v>0.34918949</v>
      </c>
      <c r="ER120" s="12">
        <v>0.348902345</v>
      </c>
      <c r="ES120" s="12">
        <v>0.348940939</v>
      </c>
      <c r="ET120" s="12">
        <v>0.348535806</v>
      </c>
      <c r="EU120" s="12">
        <v>0.348969758</v>
      </c>
      <c r="EV120" s="12">
        <v>0.348811507</v>
      </c>
      <c r="EW120" s="12">
        <v>0.348661244</v>
      </c>
      <c r="EX120" s="12">
        <v>0.348665982</v>
      </c>
      <c r="EY120" s="12">
        <v>0.348627508</v>
      </c>
      <c r="EZ120" s="12">
        <v>0.348626763</v>
      </c>
      <c r="FA120" s="12">
        <v>0.348613948</v>
      </c>
      <c r="FB120" s="12">
        <v>0.348636001</v>
      </c>
      <c r="FC120" s="12">
        <v>0.348605812</v>
      </c>
      <c r="FD120" s="12">
        <v>0.349039108</v>
      </c>
      <c r="FE120" s="12">
        <v>0.348300189</v>
      </c>
      <c r="FF120" s="12">
        <v>0.348751128</v>
      </c>
      <c r="FG120" s="12">
        <v>0.348679662</v>
      </c>
      <c r="FH120" s="12">
        <v>0.348653167</v>
      </c>
      <c r="FI120" s="12">
        <v>0.349094391</v>
      </c>
      <c r="FJ120" s="12">
        <v>0.349208117</v>
      </c>
      <c r="FK120" s="12">
        <v>0.349349558</v>
      </c>
      <c r="FL120" s="12">
        <v>0.349590868</v>
      </c>
      <c r="FM120" s="12">
        <v>0.349578619</v>
      </c>
      <c r="FN120" s="12">
        <v>0.349698424</v>
      </c>
      <c r="FO120" s="12">
        <v>0.349846184</v>
      </c>
      <c r="FP120" s="12">
        <v>0.350344986</v>
      </c>
      <c r="FQ120" s="12">
        <v>0.350377887</v>
      </c>
      <c r="FR120" s="12">
        <v>0.350876749</v>
      </c>
      <c r="FS120" s="12">
        <v>0.351082444</v>
      </c>
      <c r="FT120" s="12">
        <v>0.351512015</v>
      </c>
      <c r="FU120" s="12">
        <v>0.351429105</v>
      </c>
      <c r="FV120" s="12">
        <v>0.351760179</v>
      </c>
      <c r="FW120" s="12">
        <v>0.352269053</v>
      </c>
      <c r="FX120" s="12">
        <v>0.352779746</v>
      </c>
      <c r="FY120" s="12">
        <v>0.353305191</v>
      </c>
      <c r="FZ120" s="12">
        <v>0.353790492</v>
      </c>
      <c r="GA120" s="12">
        <v>0.35398227</v>
      </c>
      <c r="GB120" s="12">
        <v>0.353878468</v>
      </c>
      <c r="GC120" s="12">
        <v>0.354897678</v>
      </c>
      <c r="GD120" s="12">
        <v>0.356479466</v>
      </c>
      <c r="GE120" s="12">
        <v>0.356727779</v>
      </c>
      <c r="GF120" s="12">
        <v>0.357000321</v>
      </c>
      <c r="GG120" s="12">
        <v>0.35761255</v>
      </c>
      <c r="GH120" s="12">
        <v>0.357942939</v>
      </c>
      <c r="GI120" s="12">
        <v>0.358179927</v>
      </c>
      <c r="GJ120" s="12">
        <v>0.358366936</v>
      </c>
      <c r="GK120" s="12">
        <v>0.358943045</v>
      </c>
      <c r="GL120" s="12">
        <v>0.359208435</v>
      </c>
      <c r="GM120" s="12">
        <v>0.359720796</v>
      </c>
      <c r="GN120" s="12">
        <v>0.359701812</v>
      </c>
      <c r="GO120" s="12">
        <v>0.360480666</v>
      </c>
      <c r="GP120" s="12">
        <v>0.360441774</v>
      </c>
      <c r="GQ120" s="12">
        <v>0.360773772</v>
      </c>
      <c r="GR120" s="12">
        <v>0.361161321</v>
      </c>
      <c r="GS120" s="12">
        <v>0.361566544</v>
      </c>
      <c r="GT120" s="12">
        <v>0.362678349</v>
      </c>
      <c r="GU120" s="12">
        <v>0.362959296</v>
      </c>
      <c r="GV120" s="12">
        <v>0.362359405</v>
      </c>
      <c r="GW120" s="12">
        <v>0.36275354</v>
      </c>
      <c r="GX120" s="12">
        <v>0.363241166</v>
      </c>
      <c r="GY120" s="12">
        <v>0.363810331</v>
      </c>
      <c r="GZ120" s="12">
        <v>0.364222974</v>
      </c>
      <c r="HA120" s="12">
        <v>0.3649863</v>
      </c>
      <c r="HB120" s="12">
        <v>0.364936471</v>
      </c>
      <c r="HC120" s="12">
        <v>0.365060985</v>
      </c>
      <c r="HD120" s="12">
        <v>0.365299433</v>
      </c>
      <c r="HE120" s="12">
        <v>0.365572989</v>
      </c>
      <c r="HF120" s="12">
        <v>0.366295636</v>
      </c>
      <c r="HG120" s="12">
        <v>0.366071314</v>
      </c>
      <c r="HH120" s="12">
        <v>0.366543293</v>
      </c>
      <c r="HI120" s="12">
        <v>0.366595566</v>
      </c>
      <c r="HJ120" s="12">
        <v>0.36881882</v>
      </c>
      <c r="HK120" s="12">
        <v>0.368199378</v>
      </c>
      <c r="HL120" s="12">
        <v>0.368261993</v>
      </c>
      <c r="HM120" s="12">
        <v>0.368143797</v>
      </c>
      <c r="HN120" s="12">
        <v>0.36843133</v>
      </c>
      <c r="HO120" s="12">
        <v>0.368639678</v>
      </c>
      <c r="HP120" s="12">
        <v>0.368936718</v>
      </c>
      <c r="HQ120" s="12">
        <v>0.369405717</v>
      </c>
      <c r="HR120" s="12">
        <v>0.369204462</v>
      </c>
      <c r="HS120" s="12">
        <v>0.369601041</v>
      </c>
      <c r="HT120" s="12">
        <v>0.369837821</v>
      </c>
      <c r="HU120" s="12">
        <v>0.370485693</v>
      </c>
      <c r="HV120" s="12">
        <v>0.370207399</v>
      </c>
      <c r="HW120" s="12">
        <v>0.371296614</v>
      </c>
      <c r="HX120" s="12">
        <v>0.370968014</v>
      </c>
      <c r="HY120" s="12">
        <v>0.371006936</v>
      </c>
      <c r="HZ120" s="12">
        <v>0.37158829</v>
      </c>
      <c r="IA120" s="12">
        <v>0.371638924</v>
      </c>
      <c r="IB120" s="12">
        <v>0.369718641</v>
      </c>
      <c r="IC120" s="12">
        <v>0.370572001</v>
      </c>
      <c r="ID120" s="12">
        <v>0.370792687</v>
      </c>
      <c r="IE120" s="12">
        <v>0.371069461</v>
      </c>
      <c r="IF120" s="12">
        <v>0.370554566</v>
      </c>
      <c r="IG120" s="12">
        <v>0.370625764</v>
      </c>
      <c r="IH120" s="12">
        <v>0.370628387</v>
      </c>
      <c r="II120" s="12">
        <v>0.369867444</v>
      </c>
      <c r="IJ120" s="12">
        <v>0.370008618</v>
      </c>
      <c r="IK120" s="12">
        <v>0.368877649</v>
      </c>
      <c r="IL120" s="12">
        <v>0.370129377</v>
      </c>
      <c r="IM120" s="12">
        <v>0.369405687</v>
      </c>
      <c r="IN120" s="12">
        <v>0.369658917</v>
      </c>
      <c r="IO120" s="12">
        <v>0.36837101</v>
      </c>
      <c r="IP120" s="12">
        <v>0.368139029</v>
      </c>
      <c r="IQ120" s="12">
        <v>0.367663741</v>
      </c>
      <c r="IR120" s="12">
        <v>0.366514802</v>
      </c>
      <c r="IS120" s="12">
        <v>0.366142929</v>
      </c>
      <c r="IT120" s="12">
        <v>0.365773231</v>
      </c>
      <c r="IU120" s="12">
        <v>0.365306437</v>
      </c>
      <c r="IV120" s="12">
        <v>0.36456123</v>
      </c>
      <c r="IW120" s="12">
        <v>0.363581449</v>
      </c>
      <c r="IX120" s="12">
        <v>0.362696528</v>
      </c>
      <c r="IY120" s="12">
        <v>0.361988783</v>
      </c>
      <c r="IZ120" s="12">
        <v>0.361534595</v>
      </c>
      <c r="JA120" s="12">
        <v>0.359889954</v>
      </c>
      <c r="JB120" s="12">
        <v>0.358704001</v>
      </c>
      <c r="JC120" s="12">
        <v>0.358660877</v>
      </c>
      <c r="JD120" s="12">
        <v>0.356493592</v>
      </c>
      <c r="JE120" s="12">
        <v>0.355587751</v>
      </c>
      <c r="JF120" s="12">
        <v>0.354290783</v>
      </c>
      <c r="JG120" s="12">
        <v>0.35334909</v>
      </c>
      <c r="JH120" s="12">
        <v>0.352354795</v>
      </c>
      <c r="JI120" s="12">
        <v>0.351242751</v>
      </c>
      <c r="JJ120" s="12">
        <v>0.350413084</v>
      </c>
      <c r="JK120" s="12">
        <v>0.348890066</v>
      </c>
      <c r="JL120" s="12">
        <v>0.34715569</v>
      </c>
      <c r="JM120" s="12">
        <v>0.345073372</v>
      </c>
      <c r="JN120" s="12">
        <v>0.343025893</v>
      </c>
      <c r="JO120" s="12">
        <v>0.340735853</v>
      </c>
      <c r="JP120" s="12">
        <v>0.338850766</v>
      </c>
      <c r="JQ120" s="12">
        <v>0.336424589</v>
      </c>
      <c r="JR120" s="12">
        <v>0.3332932</v>
      </c>
      <c r="JS120" s="12">
        <v>0.33171013</v>
      </c>
      <c r="JT120" s="12">
        <v>0.328917652</v>
      </c>
      <c r="JU120" s="12">
        <v>0.325443685</v>
      </c>
      <c r="JV120" s="12">
        <v>0.322117507</v>
      </c>
      <c r="JW120" s="12">
        <v>0.318392336</v>
      </c>
      <c r="JX120" s="12">
        <v>0.314869672</v>
      </c>
      <c r="JY120" s="12">
        <v>0.310479999</v>
      </c>
      <c r="JZ120" s="12">
        <v>0.306259423</v>
      </c>
      <c r="KA120" s="12">
        <v>0.302222848</v>
      </c>
      <c r="KB120" s="12">
        <v>0.297617048</v>
      </c>
      <c r="KC120" s="12">
        <v>0.293027848</v>
      </c>
      <c r="KD120" s="12">
        <v>0.287778109</v>
      </c>
      <c r="KE120" s="12">
        <v>0.283862501</v>
      </c>
      <c r="KF120" s="12">
        <v>0.278875351</v>
      </c>
      <c r="KG120" s="12">
        <v>0.274198115</v>
      </c>
      <c r="KH120" s="12">
        <v>0.269590735</v>
      </c>
      <c r="KI120" s="12">
        <v>0.264779627</v>
      </c>
      <c r="KJ120" s="12">
        <v>0.260126442</v>
      </c>
      <c r="KK120" s="12">
        <v>0.255310506</v>
      </c>
      <c r="KL120" s="12">
        <v>0.250801325</v>
      </c>
      <c r="KM120" s="12">
        <v>0.24667044</v>
      </c>
      <c r="KN120" s="12">
        <v>0.242574587</v>
      </c>
      <c r="KO120" s="12">
        <v>0.238841265</v>
      </c>
      <c r="KP120" s="12">
        <v>0.234592438</v>
      </c>
      <c r="KQ120" s="12">
        <v>0.231596693</v>
      </c>
      <c r="KR120" s="12">
        <v>0.228184968</v>
      </c>
      <c r="KS120" s="12">
        <v>0.22487469</v>
      </c>
      <c r="KT120" s="12">
        <v>0.221679226</v>
      </c>
      <c r="KU120" s="12">
        <v>0.218919918</v>
      </c>
      <c r="KV120" s="12">
        <v>0.216994345</v>
      </c>
      <c r="KW120" s="12">
        <v>0.214182198</v>
      </c>
      <c r="KX120" s="12">
        <v>0.212310135</v>
      </c>
      <c r="KY120" s="12">
        <v>0.210553899</v>
      </c>
      <c r="KZ120" s="12">
        <v>0.208636299</v>
      </c>
      <c r="LA120" s="12">
        <v>0.206965312</v>
      </c>
      <c r="LB120" s="12">
        <v>0.205452979</v>
      </c>
      <c r="LC120" s="12">
        <v>0.204125926</v>
      </c>
      <c r="LD120" s="12">
        <v>0.202884495</v>
      </c>
      <c r="LE120" s="12">
        <v>0.20175676</v>
      </c>
      <c r="LF120" s="12">
        <v>0.200747102</v>
      </c>
      <c r="LG120" s="12">
        <v>0.199899703</v>
      </c>
      <c r="LH120" s="12">
        <v>0.199532658</v>
      </c>
      <c r="LI120" s="12">
        <v>0.198551252</v>
      </c>
      <c r="LJ120" s="12">
        <v>0.197964594</v>
      </c>
      <c r="LK120" s="12">
        <v>0.197399974</v>
      </c>
      <c r="LL120" s="12">
        <v>0.197205409</v>
      </c>
      <c r="LM120" s="12">
        <v>0.196545705</v>
      </c>
      <c r="LN120" s="12">
        <v>0.196696341</v>
      </c>
      <c r="LO120" s="12">
        <v>0.196355805</v>
      </c>
      <c r="LP120" s="12">
        <v>0.196135208</v>
      </c>
      <c r="LQ120" s="12">
        <v>0.196093261</v>
      </c>
      <c r="LR120" s="12">
        <v>0.195811257</v>
      </c>
      <c r="LS120" s="12">
        <v>0.196499065</v>
      </c>
      <c r="LT120" s="12">
        <v>0.19643636</v>
      </c>
      <c r="LU120" s="12">
        <v>0.196806699</v>
      </c>
      <c r="LV120" s="12">
        <v>0.197267905</v>
      </c>
      <c r="LW120" s="12">
        <v>0.197748244</v>
      </c>
      <c r="LX120" s="12">
        <v>0.197982222</v>
      </c>
      <c r="LY120" s="12">
        <v>0.199306339</v>
      </c>
      <c r="LZ120" s="12">
        <v>0.199539512</v>
      </c>
      <c r="MA120" s="12">
        <v>0.200513273</v>
      </c>
      <c r="MB120" s="12">
        <v>0.20125936</v>
      </c>
      <c r="MC120" s="12">
        <v>0.201966092</v>
      </c>
      <c r="MD120" s="12">
        <v>0.20317404</v>
      </c>
      <c r="ME120" s="12">
        <v>0.204200909</v>
      </c>
      <c r="MF120" s="12">
        <v>0.20455806</v>
      </c>
      <c r="MG120" s="12">
        <v>0.205651462</v>
      </c>
      <c r="MH120" s="12">
        <v>0.206773967</v>
      </c>
      <c r="MI120" s="12">
        <v>0.20788762</v>
      </c>
      <c r="MJ120" s="12">
        <v>0.20942305</v>
      </c>
      <c r="MK120" s="12">
        <v>0.210334852</v>
      </c>
      <c r="ML120" s="12">
        <v>0.211892322</v>
      </c>
      <c r="MM120" s="12">
        <v>0.213112757</v>
      </c>
      <c r="MN120" s="12">
        <v>0.214248329</v>
      </c>
      <c r="MO120" s="12">
        <v>0.215658531</v>
      </c>
      <c r="MP120" s="12">
        <v>0.21721597</v>
      </c>
      <c r="MQ120" s="12">
        <v>0.217823058</v>
      </c>
      <c r="MR120" s="12">
        <v>0.219393909</v>
      </c>
      <c r="MS120" s="12">
        <v>0.220684469</v>
      </c>
      <c r="MT120" s="12">
        <v>0.221969232</v>
      </c>
      <c r="MU120" s="12">
        <v>0.223525256</v>
      </c>
      <c r="MV120" s="12">
        <v>0.22433719</v>
      </c>
      <c r="MW120" s="12">
        <v>0.225685269</v>
      </c>
      <c r="MX120" s="12">
        <v>0.227499261</v>
      </c>
      <c r="MY120" s="12">
        <v>0.228828296</v>
      </c>
      <c r="MZ120" s="12">
        <v>0.230219662</v>
      </c>
      <c r="NA120" s="12">
        <v>0.231584832</v>
      </c>
      <c r="NB120" s="12">
        <v>0.233008161</v>
      </c>
      <c r="NC120" s="12">
        <v>0.23431842</v>
      </c>
      <c r="ND120" s="12">
        <v>0.235506311</v>
      </c>
      <c r="NE120" s="12">
        <v>0.236822516</v>
      </c>
      <c r="NF120" s="12">
        <v>0.238356352</v>
      </c>
      <c r="NG120" s="12">
        <v>0.239411041</v>
      </c>
      <c r="NH120" s="12">
        <v>0.24055092</v>
      </c>
      <c r="NI120" s="12">
        <v>0.241775572</v>
      </c>
      <c r="NJ120" s="12">
        <v>0.243122801</v>
      </c>
      <c r="NK120" s="12">
        <v>0.244379833</v>
      </c>
      <c r="NL120" s="12">
        <v>0.245618552</v>
      </c>
      <c r="NM120" s="12">
        <v>0.246975616</v>
      </c>
      <c r="NN120" s="12">
        <v>0.248128414</v>
      </c>
      <c r="NO120" s="12">
        <v>0.24967283</v>
      </c>
      <c r="NP120" s="12">
        <v>0.250516742</v>
      </c>
      <c r="NQ120" s="12">
        <v>0.251808852</v>
      </c>
      <c r="NR120" s="12">
        <v>0.253144354</v>
      </c>
      <c r="NS120" s="12">
        <v>0.254171461</v>
      </c>
      <c r="NT120" s="12">
        <v>0.255470365</v>
      </c>
      <c r="NU120" s="12">
        <v>0.256398439</v>
      </c>
      <c r="NV120" s="12">
        <v>0.257673621</v>
      </c>
      <c r="NW120" s="12">
        <v>0.258900911</v>
      </c>
      <c r="NX120" s="12">
        <v>0.260022163</v>
      </c>
      <c r="NY120" s="12">
        <v>0.261358261</v>
      </c>
      <c r="NZ120" s="12">
        <v>0.262585461</v>
      </c>
      <c r="OA120" s="12">
        <v>0.263764739</v>
      </c>
      <c r="OB120" s="12">
        <v>0.264743865</v>
      </c>
      <c r="OC120" s="12">
        <v>0.265904456</v>
      </c>
      <c r="OD120" s="12">
        <v>0.266886115</v>
      </c>
      <c r="OE120" s="12">
        <v>0.267824173</v>
      </c>
      <c r="OF120" s="12">
        <v>0.269124925</v>
      </c>
      <c r="OG120" s="12">
        <v>0.270058006</v>
      </c>
      <c r="OH120" s="12">
        <v>0.271164149</v>
      </c>
      <c r="OI120" s="12">
        <v>0.27229467</v>
      </c>
      <c r="OJ120" s="12">
        <v>0.273078442</v>
      </c>
      <c r="OK120" s="12">
        <v>0.274118662</v>
      </c>
      <c r="OL120" s="12">
        <v>0.27484718</v>
      </c>
      <c r="OM120" s="12">
        <v>0.27586928</v>
      </c>
      <c r="ON120" s="12">
        <v>0.276638865</v>
      </c>
      <c r="OO120" s="12">
        <v>0.277489126</v>
      </c>
      <c r="OP120" s="12">
        <v>0.278136104</v>
      </c>
      <c r="OQ120" s="12">
        <v>0.279037118</v>
      </c>
      <c r="OR120" s="12">
        <v>0.279670954</v>
      </c>
      <c r="OS120" s="12">
        <v>0.280447185</v>
      </c>
      <c r="OT120" s="12">
        <v>0.281230599</v>
      </c>
      <c r="OU120" s="12">
        <v>0.281829476</v>
      </c>
      <c r="OV120" s="12">
        <v>0.282723516</v>
      </c>
      <c r="OW120" s="12">
        <v>0.283517092</v>
      </c>
      <c r="OX120" s="12">
        <v>0.284210205</v>
      </c>
      <c r="OY120" s="12">
        <v>0.285068691</v>
      </c>
      <c r="OZ120" s="12">
        <v>0.285852432</v>
      </c>
      <c r="PA120" s="12">
        <v>0.286556363</v>
      </c>
      <c r="PB120" s="12">
        <v>0.287456483</v>
      </c>
      <c r="PC120" s="12">
        <v>0.288339019</v>
      </c>
      <c r="PD120" s="12">
        <v>0.289251417</v>
      </c>
      <c r="PE120" s="12">
        <v>0.290251493</v>
      </c>
      <c r="PF120" s="12">
        <v>0.29117918</v>
      </c>
      <c r="PG120" s="12">
        <v>0.292127907</v>
      </c>
      <c r="PH120" s="12">
        <v>0.293166369</v>
      </c>
      <c r="PI120" s="12">
        <v>0.29402715</v>
      </c>
      <c r="PJ120" s="12">
        <v>0.295091897</v>
      </c>
      <c r="PK120" s="12">
        <v>0.296056509</v>
      </c>
      <c r="PL120" s="12">
        <v>0.297123194</v>
      </c>
      <c r="PM120" s="12">
        <v>0.298105568</v>
      </c>
      <c r="PN120" s="12">
        <v>0.299023211</v>
      </c>
      <c r="PO120" s="12">
        <v>0.300096273</v>
      </c>
      <c r="PP120" s="12">
        <v>0.301436603</v>
      </c>
      <c r="PQ120" s="12">
        <v>0.303303808</v>
      </c>
      <c r="PR120" s="12">
        <v>0.305647135</v>
      </c>
      <c r="PS120" s="12">
        <v>0.30855462</v>
      </c>
      <c r="PT120" s="12">
        <v>0.311706543</v>
      </c>
      <c r="PU120" s="12">
        <v>0.314719439</v>
      </c>
      <c r="PV120" s="12">
        <v>0.31757167</v>
      </c>
      <c r="PW120" s="12">
        <v>0.320028692</v>
      </c>
      <c r="PX120" s="12">
        <v>0.322398394</v>
      </c>
      <c r="PY120" s="12">
        <v>0.324827015</v>
      </c>
      <c r="PZ120" s="12">
        <v>0.327259094</v>
      </c>
      <c r="QA120" s="12">
        <v>0.329561442</v>
      </c>
      <c r="QB120" s="12">
        <v>0.332280338</v>
      </c>
      <c r="QC120" s="12">
        <v>0.335106611</v>
      </c>
      <c r="QD120" s="12">
        <v>0.338053107</v>
      </c>
      <c r="QE120" s="12">
        <v>0.340674698</v>
      </c>
      <c r="QF120" s="12">
        <v>0.343337536</v>
      </c>
      <c r="QG120" s="12">
        <v>0.345039576</v>
      </c>
      <c r="QH120" s="12">
        <v>0.347469926</v>
      </c>
      <c r="QI120" s="12">
        <v>0.348795414</v>
      </c>
      <c r="QJ120" s="12">
        <v>0.349763244</v>
      </c>
      <c r="QK120" s="12">
        <v>0.350199372</v>
      </c>
    </row>
    <row r="121" s="12" customFormat="1" spans="1:453">
      <c r="A121" s="15">
        <v>119</v>
      </c>
      <c r="B121" s="12">
        <v>0.240872622</v>
      </c>
      <c r="C121" s="12">
        <v>0.240038648</v>
      </c>
      <c r="D121" s="12">
        <v>0.238127083</v>
      </c>
      <c r="E121" s="12">
        <v>0.236092255</v>
      </c>
      <c r="F121" s="12">
        <v>0.233445153</v>
      </c>
      <c r="G121" s="12">
        <v>0.230770499</v>
      </c>
      <c r="H121" s="12">
        <v>0.229292512</v>
      </c>
      <c r="I121" s="12">
        <v>0.228016913</v>
      </c>
      <c r="J121" s="12">
        <v>0.226108491</v>
      </c>
      <c r="K121" s="12">
        <v>0.225869671</v>
      </c>
      <c r="L121" s="12">
        <v>0.224410847</v>
      </c>
      <c r="M121" s="12">
        <v>0.223523378</v>
      </c>
      <c r="N121" s="12">
        <v>0.222458407</v>
      </c>
      <c r="O121" s="12">
        <v>0.221746728</v>
      </c>
      <c r="P121" s="12">
        <v>0.221544519</v>
      </c>
      <c r="Q121" s="12">
        <v>0.221067816</v>
      </c>
      <c r="R121" s="12">
        <v>0.220513046</v>
      </c>
      <c r="S121" s="12">
        <v>0.220255122</v>
      </c>
      <c r="T121" s="12">
        <v>0.220337659</v>
      </c>
      <c r="U121" s="12">
        <v>0.220030114</v>
      </c>
      <c r="V121" s="12">
        <v>0.219997197</v>
      </c>
      <c r="W121" s="12">
        <v>0.219936132</v>
      </c>
      <c r="X121" s="12">
        <v>0.220162228</v>
      </c>
      <c r="Y121" s="12">
        <v>0.220201164</v>
      </c>
      <c r="Z121" s="12">
        <v>0.220101655</v>
      </c>
      <c r="AA121" s="12">
        <v>0.220099583</v>
      </c>
      <c r="AB121" s="12">
        <v>0.220100254</v>
      </c>
      <c r="AC121" s="12">
        <v>0.219967097</v>
      </c>
      <c r="AD121" s="12">
        <v>0.219887763</v>
      </c>
      <c r="AE121" s="12">
        <v>0.220067471</v>
      </c>
      <c r="AF121" s="12">
        <v>0.220657066</v>
      </c>
      <c r="AG121" s="12">
        <v>0.220873371</v>
      </c>
      <c r="AH121" s="12">
        <v>0.221019521</v>
      </c>
      <c r="AI121" s="12">
        <v>0.221369997</v>
      </c>
      <c r="AJ121" s="12">
        <v>0.22170186</v>
      </c>
      <c r="AK121" s="12">
        <v>0.222068399</v>
      </c>
      <c r="AL121" s="12">
        <v>0.222257033</v>
      </c>
      <c r="AM121" s="12">
        <v>0.222440138</v>
      </c>
      <c r="AN121" s="12">
        <v>0.222844347</v>
      </c>
      <c r="AO121" s="12">
        <v>0.223136008</v>
      </c>
      <c r="AP121" s="12">
        <v>0.223266661</v>
      </c>
      <c r="AQ121" s="12">
        <v>0.223581105</v>
      </c>
      <c r="AR121" s="12">
        <v>0.223514572</v>
      </c>
      <c r="AS121" s="12">
        <v>0.223642454</v>
      </c>
      <c r="AT121" s="12">
        <v>0.224067777</v>
      </c>
      <c r="AU121" s="12">
        <v>0.22439906</v>
      </c>
      <c r="AV121" s="12">
        <v>0.225258663</v>
      </c>
      <c r="AW121" s="12">
        <v>0.225685567</v>
      </c>
      <c r="AX121" s="12">
        <v>0.226130038</v>
      </c>
      <c r="AY121" s="12">
        <v>0.226420686</v>
      </c>
      <c r="AZ121" s="12">
        <v>0.226670176</v>
      </c>
      <c r="BA121" s="12">
        <v>0.22685796</v>
      </c>
      <c r="BB121" s="12">
        <v>0.227292448</v>
      </c>
      <c r="BC121" s="12">
        <v>0.22745955</v>
      </c>
      <c r="BD121" s="12">
        <v>0.227869466</v>
      </c>
      <c r="BE121" s="12">
        <v>0.227919191</v>
      </c>
      <c r="BF121" s="12">
        <v>0.228072524</v>
      </c>
      <c r="BG121" s="12">
        <v>0.228240281</v>
      </c>
      <c r="BH121" s="12">
        <v>0.228516966</v>
      </c>
      <c r="BI121" s="12">
        <v>0.228633285</v>
      </c>
      <c r="BJ121" s="12">
        <v>0.229008615</v>
      </c>
      <c r="BK121" s="12">
        <v>0.229087949</v>
      </c>
      <c r="BL121" s="12">
        <v>0.229730368</v>
      </c>
      <c r="BM121" s="12">
        <v>0.229818031</v>
      </c>
      <c r="BN121" s="12">
        <v>0.22970213</v>
      </c>
      <c r="BO121" s="12">
        <v>0.22911714</v>
      </c>
      <c r="BP121" s="12">
        <v>0.229099587</v>
      </c>
      <c r="BQ121" s="12">
        <v>0.2289913</v>
      </c>
      <c r="BR121" s="12">
        <v>0.228645787</v>
      </c>
      <c r="BS121" s="12">
        <v>0.22862348</v>
      </c>
      <c r="BT121" s="12">
        <v>0.228503734</v>
      </c>
      <c r="BU121" s="12">
        <v>0.228655726</v>
      </c>
      <c r="BV121" s="12">
        <v>0.228414044</v>
      </c>
      <c r="BW121" s="12">
        <v>0.22855103</v>
      </c>
      <c r="BX121" s="12">
        <v>0.228565827</v>
      </c>
      <c r="BY121" s="12">
        <v>0.228566021</v>
      </c>
      <c r="BZ121" s="12">
        <v>0.228271738</v>
      </c>
      <c r="CA121" s="12">
        <v>0.228149801</v>
      </c>
      <c r="CB121" s="12">
        <v>0.228335172</v>
      </c>
      <c r="CC121" s="12">
        <v>0.228750795</v>
      </c>
      <c r="CD121" s="12">
        <v>0.228320509</v>
      </c>
      <c r="CE121" s="12">
        <v>0.228416443</v>
      </c>
      <c r="CF121" s="12">
        <v>0.228687853</v>
      </c>
      <c r="CG121" s="12">
        <v>0.229367271</v>
      </c>
      <c r="CH121" s="12">
        <v>0.229471475</v>
      </c>
      <c r="CI121" s="12">
        <v>0.229961142</v>
      </c>
      <c r="CJ121" s="12">
        <v>0.230504677</v>
      </c>
      <c r="CK121" s="12">
        <v>0.23062095</v>
      </c>
      <c r="CL121" s="12">
        <v>0.230959207</v>
      </c>
      <c r="CM121" s="12">
        <v>0.231063813</v>
      </c>
      <c r="CN121" s="12">
        <v>0.231618524</v>
      </c>
      <c r="CO121" s="12">
        <v>0.231767207</v>
      </c>
      <c r="CP121" s="12">
        <v>0.231762916</v>
      </c>
      <c r="CQ121" s="12">
        <v>0.231925741</v>
      </c>
      <c r="CR121" s="12">
        <v>0.23250407</v>
      </c>
      <c r="CS121" s="12">
        <v>0.23284176</v>
      </c>
      <c r="CT121" s="12">
        <v>0.233033478</v>
      </c>
      <c r="CU121" s="12">
        <v>0.233028024</v>
      </c>
      <c r="CV121" s="12">
        <v>0.233199537</v>
      </c>
      <c r="CW121" s="12">
        <v>0.233433217</v>
      </c>
      <c r="CX121" s="12">
        <v>0.233843923</v>
      </c>
      <c r="CY121" s="12">
        <v>0.233952016</v>
      </c>
      <c r="CZ121" s="12">
        <v>0.234578282</v>
      </c>
      <c r="DA121" s="12">
        <v>0.23493664</v>
      </c>
      <c r="DB121" s="12">
        <v>0.235122725</v>
      </c>
      <c r="DC121" s="12">
        <v>0.235079229</v>
      </c>
      <c r="DD121" s="12">
        <v>0.235193625</v>
      </c>
      <c r="DE121" s="12">
        <v>0.235296428</v>
      </c>
      <c r="DF121" s="12">
        <v>0.235403329</v>
      </c>
      <c r="DG121" s="12">
        <v>0.235536814</v>
      </c>
      <c r="DH121" s="12">
        <v>0.236058354</v>
      </c>
      <c r="DI121" s="12">
        <v>0.236195132</v>
      </c>
      <c r="DJ121" s="12">
        <v>0.236300513</v>
      </c>
      <c r="DK121" s="12">
        <v>0.236397132</v>
      </c>
      <c r="DL121" s="12">
        <v>0.237260118</v>
      </c>
      <c r="DM121" s="12">
        <v>0.237004861</v>
      </c>
      <c r="DN121" s="12">
        <v>0.237456277</v>
      </c>
      <c r="DO121" s="12">
        <v>0.237689227</v>
      </c>
      <c r="DP121" s="12">
        <v>0.23756808</v>
      </c>
      <c r="DQ121" s="12">
        <v>0.237962335</v>
      </c>
      <c r="DR121" s="12">
        <v>0.237361342</v>
      </c>
      <c r="DS121" s="12">
        <v>0.237284571</v>
      </c>
      <c r="DT121" s="12">
        <v>0.237237781</v>
      </c>
      <c r="DU121" s="12">
        <v>0.237667382</v>
      </c>
      <c r="DV121" s="12">
        <v>0.237478018</v>
      </c>
      <c r="DW121" s="12">
        <v>0.237492353</v>
      </c>
      <c r="DX121" s="12">
        <v>0.237339944</v>
      </c>
      <c r="DY121" s="12">
        <v>0.237227768</v>
      </c>
      <c r="DZ121" s="12">
        <v>0.237379655</v>
      </c>
      <c r="EA121" s="12">
        <v>0.23706986</v>
      </c>
      <c r="EB121" s="12">
        <v>0.236795172</v>
      </c>
      <c r="EC121" s="12">
        <v>0.236731365</v>
      </c>
      <c r="ED121" s="12">
        <v>0.236050323</v>
      </c>
      <c r="EE121" s="12">
        <v>0.236259073</v>
      </c>
      <c r="EF121" s="12">
        <v>0.236063823</v>
      </c>
      <c r="EG121" s="12">
        <v>0.235756338</v>
      </c>
      <c r="EH121" s="12">
        <v>0.235456333</v>
      </c>
      <c r="EI121" s="12">
        <v>0.23464784</v>
      </c>
      <c r="EJ121" s="12">
        <v>0.234739691</v>
      </c>
      <c r="EK121" s="12">
        <v>0.23419255</v>
      </c>
      <c r="EL121" s="12">
        <v>0.233855397</v>
      </c>
      <c r="EM121" s="12">
        <v>0.233086392</v>
      </c>
      <c r="EN121" s="12">
        <v>0.232711092</v>
      </c>
      <c r="EO121" s="12">
        <v>0.232303932</v>
      </c>
      <c r="EP121" s="12">
        <v>0.231808513</v>
      </c>
      <c r="EQ121" s="12">
        <v>0.231460392</v>
      </c>
      <c r="ER121" s="12">
        <v>0.230631992</v>
      </c>
      <c r="ES121" s="12">
        <v>0.230163068</v>
      </c>
      <c r="ET121" s="12">
        <v>0.230054587</v>
      </c>
      <c r="EU121" s="12">
        <v>0.229625434</v>
      </c>
      <c r="EV121" s="12">
        <v>0.229498982</v>
      </c>
      <c r="EW121" s="12">
        <v>0.228547469</v>
      </c>
      <c r="EX121" s="12">
        <v>0.22824195</v>
      </c>
      <c r="EY121" s="12">
        <v>0.227903098</v>
      </c>
      <c r="EZ121" s="12">
        <v>0.227552176</v>
      </c>
      <c r="FA121" s="12">
        <v>0.227311254</v>
      </c>
      <c r="FB121" s="12">
        <v>0.226735711</v>
      </c>
      <c r="FC121" s="12">
        <v>0.226242512</v>
      </c>
      <c r="FD121" s="12">
        <v>0.225987419</v>
      </c>
      <c r="FE121" s="12">
        <v>0.225839391</v>
      </c>
      <c r="FF121" s="12">
        <v>0.225675344</v>
      </c>
      <c r="FG121" s="12">
        <v>0.225510448</v>
      </c>
      <c r="FH121" s="12">
        <v>0.225335002</v>
      </c>
      <c r="FI121" s="12">
        <v>0.224771708</v>
      </c>
      <c r="FJ121" s="12">
        <v>0.224409834</v>
      </c>
      <c r="FK121" s="12">
        <v>0.224350363</v>
      </c>
      <c r="FL121" s="12">
        <v>0.223781109</v>
      </c>
      <c r="FM121" s="12">
        <v>0.223465115</v>
      </c>
      <c r="FN121" s="12">
        <v>0.222732171</v>
      </c>
      <c r="FO121" s="12">
        <v>0.22245577</v>
      </c>
      <c r="FP121" s="12">
        <v>0.221929967</v>
      </c>
      <c r="FQ121" s="12">
        <v>0.221427158</v>
      </c>
      <c r="FR121" s="12">
        <v>0.221016675</v>
      </c>
      <c r="FS121" s="12">
        <v>0.220474839</v>
      </c>
      <c r="FT121" s="12">
        <v>0.220148712</v>
      </c>
      <c r="FU121" s="12">
        <v>0.219974279</v>
      </c>
      <c r="FV121" s="12">
        <v>0.219721317</v>
      </c>
      <c r="FW121" s="12">
        <v>0.219549641</v>
      </c>
      <c r="FX121" s="12">
        <v>0.219168842</v>
      </c>
      <c r="FY121" s="12">
        <v>0.219228879</v>
      </c>
      <c r="FZ121" s="12">
        <v>0.219490737</v>
      </c>
      <c r="GA121" s="12">
        <v>0.22026585</v>
      </c>
      <c r="GB121" s="12">
        <v>0.220748693</v>
      </c>
      <c r="GC121" s="12">
        <v>0.221627071</v>
      </c>
      <c r="GD121" s="12">
        <v>0.222893715</v>
      </c>
      <c r="GE121" s="12">
        <v>0.223824024</v>
      </c>
      <c r="GF121" s="12">
        <v>0.224873036</v>
      </c>
      <c r="GG121" s="12">
        <v>0.226631194</v>
      </c>
      <c r="GH121" s="12">
        <v>0.227826357</v>
      </c>
      <c r="GI121" s="12">
        <v>0.228976771</v>
      </c>
      <c r="GJ121" s="12">
        <v>0.230962962</v>
      </c>
      <c r="GK121" s="12">
        <v>0.232830092</v>
      </c>
      <c r="GL121" s="12">
        <v>0.234576151</v>
      </c>
      <c r="GM121" s="12">
        <v>0.236120299</v>
      </c>
      <c r="GN121" s="12">
        <v>0.237751946</v>
      </c>
      <c r="GO121" s="12">
        <v>0.239201605</v>
      </c>
      <c r="GP121" s="12">
        <v>0.241263941</v>
      </c>
      <c r="GQ121" s="12">
        <v>0.242824718</v>
      </c>
      <c r="GR121" s="12">
        <v>0.244173333</v>
      </c>
      <c r="GS121" s="12">
        <v>0.24572359</v>
      </c>
      <c r="GT121" s="12">
        <v>0.247192085</v>
      </c>
      <c r="GU121" s="12">
        <v>0.248449922</v>
      </c>
      <c r="GV121" s="12">
        <v>0.24967505</v>
      </c>
      <c r="GW121" s="12">
        <v>0.250529468</v>
      </c>
      <c r="GX121" s="12">
        <v>0.251487643</v>
      </c>
      <c r="GY121" s="12">
        <v>0.252484888</v>
      </c>
      <c r="GZ121" s="12">
        <v>0.253773928</v>
      </c>
      <c r="HA121" s="12">
        <v>0.254872054</v>
      </c>
      <c r="HB121" s="12">
        <v>0.255451322</v>
      </c>
      <c r="HC121" s="12">
        <v>0.256344736</v>
      </c>
      <c r="HD121" s="12">
        <v>0.257229537</v>
      </c>
      <c r="HE121" s="12">
        <v>0.258280039</v>
      </c>
      <c r="HF121" s="12">
        <v>0.259174615</v>
      </c>
      <c r="HG121" s="12">
        <v>0.260308802</v>
      </c>
      <c r="HH121" s="12">
        <v>0.260947198</v>
      </c>
      <c r="HI121" s="12">
        <v>0.261485964</v>
      </c>
      <c r="HJ121" s="12">
        <v>0.263123363</v>
      </c>
      <c r="HK121" s="12">
        <v>0.263306081</v>
      </c>
      <c r="HL121" s="12">
        <v>0.263932675</v>
      </c>
      <c r="HM121" s="12">
        <v>0.26462999</v>
      </c>
      <c r="HN121" s="12">
        <v>0.26522243</v>
      </c>
      <c r="HO121" s="12">
        <v>0.265628874</v>
      </c>
      <c r="HP121" s="12">
        <v>0.266706645</v>
      </c>
      <c r="HQ121" s="12">
        <v>0.267212778</v>
      </c>
      <c r="HR121" s="12">
        <v>0.268107206</v>
      </c>
      <c r="HS121" s="12">
        <v>0.268761784</v>
      </c>
      <c r="HT121" s="12">
        <v>0.269109964</v>
      </c>
      <c r="HU121" s="12">
        <v>0.269443095</v>
      </c>
      <c r="HV121" s="12">
        <v>0.269835979</v>
      </c>
      <c r="HW121" s="12">
        <v>0.270099521</v>
      </c>
      <c r="HX121" s="12">
        <v>0.2704162</v>
      </c>
      <c r="HY121" s="12">
        <v>0.270401448</v>
      </c>
      <c r="HZ121" s="12">
        <v>0.271018505</v>
      </c>
      <c r="IA121" s="12">
        <v>0.271340877</v>
      </c>
      <c r="IB121" s="12">
        <v>0.270777076</v>
      </c>
      <c r="IC121" s="12">
        <v>0.271457672</v>
      </c>
      <c r="ID121" s="12">
        <v>0.271894991</v>
      </c>
      <c r="IE121" s="12">
        <v>0.272061706</v>
      </c>
      <c r="IF121" s="12">
        <v>0.271925956</v>
      </c>
      <c r="IG121" s="12">
        <v>0.27259022</v>
      </c>
      <c r="IH121" s="12">
        <v>0.272460103</v>
      </c>
      <c r="II121" s="12">
        <v>0.272597313</v>
      </c>
      <c r="IJ121" s="12">
        <v>0.272411257</v>
      </c>
      <c r="IK121" s="12">
        <v>0.272565335</v>
      </c>
      <c r="IL121" s="12">
        <v>0.272687227</v>
      </c>
      <c r="IM121" s="12">
        <v>0.272578239</v>
      </c>
      <c r="IN121" s="12">
        <v>0.272501379</v>
      </c>
      <c r="IO121" s="12">
        <v>0.272821426</v>
      </c>
      <c r="IP121" s="12">
        <v>0.271978676</v>
      </c>
      <c r="IQ121" s="12">
        <v>0.272367597</v>
      </c>
      <c r="IR121" s="12">
        <v>0.271661282</v>
      </c>
      <c r="IS121" s="12">
        <v>0.271616638</v>
      </c>
      <c r="IT121" s="12">
        <v>0.271596491</v>
      </c>
      <c r="IU121" s="12">
        <v>0.271550298</v>
      </c>
      <c r="IV121" s="12">
        <v>0.271184206</v>
      </c>
      <c r="IW121" s="12">
        <v>0.270651162</v>
      </c>
      <c r="IX121" s="12">
        <v>0.270108908</v>
      </c>
      <c r="IY121" s="12">
        <v>0.269486547</v>
      </c>
      <c r="IZ121" s="12">
        <v>0.268981963</v>
      </c>
      <c r="JA121" s="12">
        <v>0.268569201</v>
      </c>
      <c r="JB121" s="12">
        <v>0.267579615</v>
      </c>
      <c r="JC121" s="12">
        <v>0.266849428</v>
      </c>
      <c r="JD121" s="12">
        <v>0.266168058</v>
      </c>
      <c r="JE121" s="12">
        <v>0.265298903</v>
      </c>
      <c r="JF121" s="12">
        <v>0.264561743</v>
      </c>
      <c r="JG121" s="12">
        <v>0.263328284</v>
      </c>
      <c r="JH121" s="12">
        <v>0.263091296</v>
      </c>
      <c r="JI121" s="12">
        <v>0.261523664</v>
      </c>
      <c r="JJ121" s="12">
        <v>0.260999829</v>
      </c>
      <c r="JK121" s="12">
        <v>0.259108067</v>
      </c>
      <c r="JL121" s="12">
        <v>0.257442534</v>
      </c>
      <c r="JM121" s="12">
        <v>0.255724728</v>
      </c>
      <c r="JN121" s="12">
        <v>0.253839612</v>
      </c>
      <c r="JO121" s="12">
        <v>0.252059668</v>
      </c>
      <c r="JP121" s="12">
        <v>0.249884531</v>
      </c>
      <c r="JQ121" s="12">
        <v>0.247782692</v>
      </c>
      <c r="JR121" s="12">
        <v>0.24528861</v>
      </c>
      <c r="JS121" s="12">
        <v>0.242659599</v>
      </c>
      <c r="JT121" s="12">
        <v>0.240175053</v>
      </c>
      <c r="JU121" s="12">
        <v>0.237131968</v>
      </c>
      <c r="JV121" s="12">
        <v>0.23402153</v>
      </c>
      <c r="JW121" s="12">
        <v>0.230879411</v>
      </c>
      <c r="JX121" s="12">
        <v>0.227266386</v>
      </c>
      <c r="JY121" s="12">
        <v>0.223553702</v>
      </c>
      <c r="JZ121" s="12">
        <v>0.219675675</v>
      </c>
      <c r="KA121" s="12">
        <v>0.216601163</v>
      </c>
      <c r="KB121" s="12">
        <v>0.212664947</v>
      </c>
      <c r="KC121" s="12">
        <v>0.209721446</v>
      </c>
      <c r="KD121" s="12">
        <v>0.206208646</v>
      </c>
      <c r="KE121" s="12">
        <v>0.20240289</v>
      </c>
      <c r="KF121" s="12">
        <v>0.198654413</v>
      </c>
      <c r="KG121" s="12">
        <v>0.195279852</v>
      </c>
      <c r="KH121" s="12">
        <v>0.191887572</v>
      </c>
      <c r="KI121" s="12">
        <v>0.188279033</v>
      </c>
      <c r="KJ121" s="12">
        <v>0.1847146</v>
      </c>
      <c r="KK121" s="12">
        <v>0.181369841</v>
      </c>
      <c r="KL121" s="12">
        <v>0.177889138</v>
      </c>
      <c r="KM121" s="12">
        <v>0.175171018</v>
      </c>
      <c r="KN121" s="12">
        <v>0.172629446</v>
      </c>
      <c r="KO121" s="12">
        <v>0.1701639</v>
      </c>
      <c r="KP121" s="12">
        <v>0.167520419</v>
      </c>
      <c r="KQ121" s="12">
        <v>0.165460363</v>
      </c>
      <c r="KR121" s="12">
        <v>0.163623795</v>
      </c>
      <c r="KS121" s="12">
        <v>0.161377147</v>
      </c>
      <c r="KT121" s="12">
        <v>0.159369335</v>
      </c>
      <c r="KU121" s="12">
        <v>0.157449812</v>
      </c>
      <c r="KV121" s="12">
        <v>0.155611157</v>
      </c>
      <c r="KW121" s="12">
        <v>0.154376343</v>
      </c>
      <c r="KX121" s="12">
        <v>0.153306574</v>
      </c>
      <c r="KY121" s="12">
        <v>0.152129769</v>
      </c>
      <c r="KZ121" s="12">
        <v>0.151297569</v>
      </c>
      <c r="LA121" s="12">
        <v>0.150734678</v>
      </c>
      <c r="LB121" s="12">
        <v>0.150271565</v>
      </c>
      <c r="LC121" s="12">
        <v>0.149796993</v>
      </c>
      <c r="LD121" s="12">
        <v>0.149335116</v>
      </c>
      <c r="LE121" s="12">
        <v>0.148675531</v>
      </c>
      <c r="LF121" s="12">
        <v>0.148066431</v>
      </c>
      <c r="LG121" s="12">
        <v>0.147936791</v>
      </c>
      <c r="LH121" s="12">
        <v>0.14818275</v>
      </c>
      <c r="LI121" s="12">
        <v>0.147833109</v>
      </c>
      <c r="LJ121" s="12">
        <v>0.147681192</v>
      </c>
      <c r="LK121" s="12">
        <v>0.147593334</v>
      </c>
      <c r="LL121" s="12">
        <v>0.147498935</v>
      </c>
      <c r="LM121" s="12">
        <v>0.147460207</v>
      </c>
      <c r="LN121" s="12">
        <v>0.147416502</v>
      </c>
      <c r="LO121" s="12">
        <v>0.147260234</v>
      </c>
      <c r="LP121" s="12">
        <v>0.147193462</v>
      </c>
      <c r="LQ121" s="12">
        <v>0.147215471</v>
      </c>
      <c r="LR121" s="12">
        <v>0.147454023</v>
      </c>
      <c r="LS121" s="12">
        <v>0.147554278</v>
      </c>
      <c r="LT121" s="12">
        <v>0.147890434</v>
      </c>
      <c r="LU121" s="12">
        <v>0.148053914</v>
      </c>
      <c r="LV121" s="12">
        <v>0.148785859</v>
      </c>
      <c r="LW121" s="12">
        <v>0.149495199</v>
      </c>
      <c r="LX121" s="12">
        <v>0.149981707</v>
      </c>
      <c r="LY121" s="12">
        <v>0.150448635</v>
      </c>
      <c r="LZ121" s="12">
        <v>0.150860339</v>
      </c>
      <c r="MA121" s="12">
        <v>0.151667714</v>
      </c>
      <c r="MB121" s="12">
        <v>0.152431756</v>
      </c>
      <c r="MC121" s="12">
        <v>0.153128654</v>
      </c>
      <c r="MD121" s="12">
        <v>0.154070675</v>
      </c>
      <c r="ME121" s="12">
        <v>0.155023694</v>
      </c>
      <c r="MF121" s="12">
        <v>0.15634647</v>
      </c>
      <c r="MG121" s="12">
        <v>0.156896383</v>
      </c>
      <c r="MH121" s="12">
        <v>0.158098429</v>
      </c>
      <c r="MI121" s="12">
        <v>0.159250915</v>
      </c>
      <c r="MJ121" s="12">
        <v>0.159776524</v>
      </c>
      <c r="MK121" s="12">
        <v>0.161248893</v>
      </c>
      <c r="ML121" s="12">
        <v>0.162219942</v>
      </c>
      <c r="MM121" s="12">
        <v>0.163492277</v>
      </c>
      <c r="MN121" s="12">
        <v>0.16426748</v>
      </c>
      <c r="MO121" s="12">
        <v>0.165430784</v>
      </c>
      <c r="MP121" s="12">
        <v>0.166628957</v>
      </c>
      <c r="MQ121" s="12">
        <v>0.16776529</v>
      </c>
      <c r="MR121" s="12">
        <v>0.168966204</v>
      </c>
      <c r="MS121" s="12">
        <v>0.170070201</v>
      </c>
      <c r="MT121" s="12">
        <v>0.17111662</v>
      </c>
      <c r="MU121" s="12">
        <v>0.172364891</v>
      </c>
      <c r="MV121" s="12">
        <v>0.173267141</v>
      </c>
      <c r="MW121" s="12">
        <v>0.174401015</v>
      </c>
      <c r="MX121" s="12">
        <v>0.175039634</v>
      </c>
      <c r="MY121" s="12">
        <v>0.17688708</v>
      </c>
      <c r="MZ121" s="12">
        <v>0.177955985</v>
      </c>
      <c r="NA121" s="12">
        <v>0.178915143</v>
      </c>
      <c r="NB121" s="12">
        <v>0.180380255</v>
      </c>
      <c r="NC121" s="12">
        <v>0.181118906</v>
      </c>
      <c r="ND121" s="12">
        <v>0.1815961</v>
      </c>
      <c r="NE121" s="12">
        <v>0.182420075</v>
      </c>
      <c r="NF121" s="12">
        <v>0.183627844</v>
      </c>
      <c r="NG121" s="12">
        <v>0.183869153</v>
      </c>
      <c r="NH121" s="12">
        <v>0.185023755</v>
      </c>
      <c r="NI121" s="12">
        <v>0.185800016</v>
      </c>
      <c r="NJ121" s="12">
        <v>0.186772317</v>
      </c>
      <c r="NK121" s="12">
        <v>0.187619954</v>
      </c>
      <c r="NL121" s="12">
        <v>0.188231438</v>
      </c>
      <c r="NM121" s="12">
        <v>0.189305693</v>
      </c>
      <c r="NN121" s="12">
        <v>0.190330669</v>
      </c>
      <c r="NO121" s="12">
        <v>0.191187054</v>
      </c>
      <c r="NP121" s="12">
        <v>0.192074195</v>
      </c>
      <c r="NQ121" s="12">
        <v>0.192677394</v>
      </c>
      <c r="NR121" s="12">
        <v>0.193438143</v>
      </c>
      <c r="NS121" s="12">
        <v>0.194233909</v>
      </c>
      <c r="NT121" s="12">
        <v>0.195071355</v>
      </c>
      <c r="NU121" s="12">
        <v>0.196063891</v>
      </c>
      <c r="NV121" s="12">
        <v>0.197467715</v>
      </c>
      <c r="NW121" s="12">
        <v>0.198384658</v>
      </c>
      <c r="NX121" s="12">
        <v>0.199389592</v>
      </c>
      <c r="NY121" s="12">
        <v>0.200453177</v>
      </c>
      <c r="NZ121" s="12">
        <v>0.201215982</v>
      </c>
      <c r="OA121" s="12">
        <v>0.201899558</v>
      </c>
      <c r="OB121" s="12">
        <v>0.202628627</v>
      </c>
      <c r="OC121" s="12">
        <v>0.203732342</v>
      </c>
      <c r="OD121" s="12">
        <v>0.20459187</v>
      </c>
      <c r="OE121" s="12">
        <v>0.205073923</v>
      </c>
      <c r="OF121" s="12">
        <v>0.205836549</v>
      </c>
      <c r="OG121" s="12">
        <v>0.206893042</v>
      </c>
      <c r="OH121" s="12">
        <v>0.207186326</v>
      </c>
      <c r="OI121" s="12">
        <v>0.20824337</v>
      </c>
      <c r="OJ121" s="12">
        <v>0.208794922</v>
      </c>
      <c r="OK121" s="12">
        <v>0.209263995</v>
      </c>
      <c r="OL121" s="12">
        <v>0.210113108</v>
      </c>
      <c r="OM121" s="12">
        <v>0.21073778</v>
      </c>
      <c r="ON121" s="12">
        <v>0.21123673</v>
      </c>
      <c r="OO121" s="12">
        <v>0.21154207</v>
      </c>
      <c r="OP121" s="12">
        <v>0.21237357</v>
      </c>
      <c r="OQ121" s="12">
        <v>0.213685036</v>
      </c>
      <c r="OR121" s="12">
        <v>0.214104086</v>
      </c>
      <c r="OS121" s="12">
        <v>0.214967042</v>
      </c>
      <c r="OT121" s="12">
        <v>0.215570867</v>
      </c>
      <c r="OU121" s="12">
        <v>0.215792835</v>
      </c>
      <c r="OV121" s="12">
        <v>0.217007726</v>
      </c>
      <c r="OW121" s="12">
        <v>0.218074098</v>
      </c>
      <c r="OX121" s="12">
        <v>0.218621001</v>
      </c>
      <c r="OY121" s="12">
        <v>0.219035223</v>
      </c>
      <c r="OZ121" s="12">
        <v>0.220508963</v>
      </c>
      <c r="PA121" s="12">
        <v>0.220932662</v>
      </c>
      <c r="PB121" s="12">
        <v>0.221588627</v>
      </c>
      <c r="PC121" s="12">
        <v>0.222781658</v>
      </c>
      <c r="PD121" s="12">
        <v>0.223113149</v>
      </c>
      <c r="PE121" s="12">
        <v>0.223648921</v>
      </c>
      <c r="PF121" s="12">
        <v>0.224458858</v>
      </c>
      <c r="PG121" s="12">
        <v>0.225532681</v>
      </c>
      <c r="PH121" s="12">
        <v>0.225902349</v>
      </c>
      <c r="PI121" s="12">
        <v>0.226485491</v>
      </c>
      <c r="PJ121" s="12">
        <v>0.226847336</v>
      </c>
      <c r="PK121" s="12">
        <v>0.227568105</v>
      </c>
      <c r="PL121" s="12">
        <v>0.227977872</v>
      </c>
      <c r="PM121" s="12">
        <v>0.228437647</v>
      </c>
      <c r="PN121" s="12">
        <v>0.22792691</v>
      </c>
      <c r="PO121" s="12">
        <v>0.227421939</v>
      </c>
      <c r="PP121" s="12">
        <v>0.227663338</v>
      </c>
      <c r="PQ121" s="12">
        <v>0.227212176</v>
      </c>
      <c r="PR121" s="12">
        <v>0.22682634</v>
      </c>
      <c r="PS121" s="12">
        <v>0.22660327</v>
      </c>
      <c r="PT121" s="12">
        <v>0.226069987</v>
      </c>
      <c r="PU121" s="12">
        <v>0.225552246</v>
      </c>
      <c r="PV121" s="12">
        <v>0.225634128</v>
      </c>
      <c r="PW121" s="12">
        <v>0.225723162</v>
      </c>
      <c r="PX121" s="12">
        <v>0.225471348</v>
      </c>
      <c r="PY121" s="12">
        <v>0.225292966</v>
      </c>
      <c r="PZ121" s="12">
        <v>0.224209666</v>
      </c>
      <c r="QA121" s="12">
        <v>0.223727554</v>
      </c>
      <c r="QB121" s="12">
        <v>0.222764179</v>
      </c>
      <c r="QC121" s="12">
        <v>0.223740786</v>
      </c>
      <c r="QD121" s="12">
        <v>0.223985493</v>
      </c>
      <c r="QE121" s="12">
        <v>0.22449027</v>
      </c>
      <c r="QF121" s="12">
        <v>0.224465907</v>
      </c>
      <c r="QG121" s="12">
        <v>0.226914197</v>
      </c>
      <c r="QH121" s="12">
        <v>0.227084398</v>
      </c>
      <c r="QI121" s="12">
        <v>0.227467075</v>
      </c>
      <c r="QJ121" s="12">
        <v>0.228798613</v>
      </c>
      <c r="QK121" s="12">
        <v>0.231821686</v>
      </c>
    </row>
    <row r="122" s="12" customFormat="1" spans="1:453">
      <c r="A122" s="15">
        <v>120</v>
      </c>
      <c r="B122" s="12">
        <v>0.280348778</v>
      </c>
      <c r="C122" s="12">
        <v>0.279889882</v>
      </c>
      <c r="D122" s="12">
        <v>0.279503763</v>
      </c>
      <c r="E122" s="12">
        <v>0.279021293</v>
      </c>
      <c r="F122" s="12">
        <v>0.278801709</v>
      </c>
      <c r="G122" s="12">
        <v>0.278611571</v>
      </c>
      <c r="H122" s="12">
        <v>0.278297305</v>
      </c>
      <c r="I122" s="12">
        <v>0.278258979</v>
      </c>
      <c r="J122" s="12">
        <v>0.278118461</v>
      </c>
      <c r="K122" s="12">
        <v>0.278138578</v>
      </c>
      <c r="L122" s="12">
        <v>0.278048813</v>
      </c>
      <c r="M122" s="12">
        <v>0.278392166</v>
      </c>
      <c r="N122" s="12">
        <v>0.278829992</v>
      </c>
      <c r="O122" s="12">
        <v>0.279260159</v>
      </c>
      <c r="P122" s="12">
        <v>0.279617697</v>
      </c>
      <c r="Q122" s="12">
        <v>0.279919565</v>
      </c>
      <c r="R122" s="12">
        <v>0.28027305</v>
      </c>
      <c r="S122" s="12">
        <v>0.280803591</v>
      </c>
      <c r="T122" s="12">
        <v>0.281249911</v>
      </c>
      <c r="U122" s="12">
        <v>0.281658173</v>
      </c>
      <c r="V122" s="12">
        <v>0.282161832</v>
      </c>
      <c r="W122" s="12">
        <v>0.282750309</v>
      </c>
      <c r="X122" s="12">
        <v>0.28326264</v>
      </c>
      <c r="Y122" s="12">
        <v>0.283685297</v>
      </c>
      <c r="Z122" s="12">
        <v>0.284523964</v>
      </c>
      <c r="AA122" s="12">
        <v>0.284884661</v>
      </c>
      <c r="AB122" s="12">
        <v>0.285201788</v>
      </c>
      <c r="AC122" s="12">
        <v>0.285968423</v>
      </c>
      <c r="AD122" s="12">
        <v>0.286693096</v>
      </c>
      <c r="AE122" s="12">
        <v>0.287384659</v>
      </c>
      <c r="AF122" s="12">
        <v>0.287964106</v>
      </c>
      <c r="AG122" s="12">
        <v>0.288851678</v>
      </c>
      <c r="AH122" s="12">
        <v>0.289784044</v>
      </c>
      <c r="AI122" s="12">
        <v>0.29071939</v>
      </c>
      <c r="AJ122" s="12">
        <v>0.291688025</v>
      </c>
      <c r="AK122" s="12">
        <v>0.292365491</v>
      </c>
      <c r="AL122" s="12">
        <v>0.293311208</v>
      </c>
      <c r="AM122" s="12">
        <v>0.294220597</v>
      </c>
      <c r="AN122" s="12">
        <v>0.295253187</v>
      </c>
      <c r="AO122" s="12">
        <v>0.29589805</v>
      </c>
      <c r="AP122" s="12">
        <v>0.296896994</v>
      </c>
      <c r="AQ122" s="12">
        <v>0.297956467</v>
      </c>
      <c r="AR122" s="12">
        <v>0.298747569</v>
      </c>
      <c r="AS122" s="12">
        <v>0.299810678</v>
      </c>
      <c r="AT122" s="12">
        <v>0.301154405</v>
      </c>
      <c r="AU122" s="12">
        <v>0.302140594</v>
      </c>
      <c r="AV122" s="12">
        <v>0.303099722</v>
      </c>
      <c r="AW122" s="12">
        <v>0.304073066</v>
      </c>
      <c r="AX122" s="12">
        <v>0.305217624</v>
      </c>
      <c r="AY122" s="12">
        <v>0.306066334</v>
      </c>
      <c r="AZ122" s="12">
        <v>0.306885332</v>
      </c>
      <c r="BA122" s="12">
        <v>0.307732612</v>
      </c>
      <c r="BB122" s="12">
        <v>0.308586985</v>
      </c>
      <c r="BC122" s="12">
        <v>0.309745014</v>
      </c>
      <c r="BD122" s="12">
        <v>0.310742944</v>
      </c>
      <c r="BE122" s="12">
        <v>0.31163013</v>
      </c>
      <c r="BF122" s="12">
        <v>0.312781155</v>
      </c>
      <c r="BG122" s="12">
        <v>0.313831568</v>
      </c>
      <c r="BH122" s="12">
        <v>0.314728141</v>
      </c>
      <c r="BI122" s="12">
        <v>0.3159585</v>
      </c>
      <c r="BJ122" s="12">
        <v>0.316974401</v>
      </c>
      <c r="BK122" s="12">
        <v>0.318192661</v>
      </c>
      <c r="BL122" s="12">
        <v>0.319142312</v>
      </c>
      <c r="BM122" s="12">
        <v>0.320092857</v>
      </c>
      <c r="BN122" s="12">
        <v>0.321113795</v>
      </c>
      <c r="BO122" s="12">
        <v>0.32188645</v>
      </c>
      <c r="BP122" s="12">
        <v>0.322728425</v>
      </c>
      <c r="BQ122" s="12">
        <v>0.323539376</v>
      </c>
      <c r="BR122" s="12">
        <v>0.3246997</v>
      </c>
      <c r="BS122" s="12">
        <v>0.325864613</v>
      </c>
      <c r="BT122" s="12">
        <v>0.327011764</v>
      </c>
      <c r="BU122" s="12">
        <v>0.327580512</v>
      </c>
      <c r="BV122" s="12">
        <v>0.328518122</v>
      </c>
      <c r="BW122" s="12">
        <v>0.329419702</v>
      </c>
      <c r="BX122" s="12">
        <v>0.330153465</v>
      </c>
      <c r="BY122" s="12">
        <v>0.331244409</v>
      </c>
      <c r="BZ122" s="12">
        <v>0.332361639</v>
      </c>
      <c r="CA122" s="12">
        <v>0.332894295</v>
      </c>
      <c r="CB122" s="12">
        <v>0.333742768</v>
      </c>
      <c r="CC122" s="12">
        <v>0.334560513</v>
      </c>
      <c r="CD122" s="12">
        <v>0.335682392</v>
      </c>
      <c r="CE122" s="12">
        <v>0.336366355</v>
      </c>
      <c r="CF122" s="12">
        <v>0.337309748</v>
      </c>
      <c r="CG122" s="12">
        <v>0.338303655</v>
      </c>
      <c r="CH122" s="12">
        <v>0.339103758</v>
      </c>
      <c r="CI122" s="12">
        <v>0.340438783</v>
      </c>
      <c r="CJ122" s="12">
        <v>0.341279089</v>
      </c>
      <c r="CK122" s="12">
        <v>0.342056841</v>
      </c>
      <c r="CL122" s="12">
        <v>0.342792898</v>
      </c>
      <c r="CM122" s="12">
        <v>0.343954474</v>
      </c>
      <c r="CN122" s="12">
        <v>0.345282108</v>
      </c>
      <c r="CO122" s="12">
        <v>0.346102506</v>
      </c>
      <c r="CP122" s="12">
        <v>0.347011268</v>
      </c>
      <c r="CQ122" s="12">
        <v>0.348032206</v>
      </c>
      <c r="CR122" s="12">
        <v>0.348844856</v>
      </c>
      <c r="CS122" s="12">
        <v>0.349681169</v>
      </c>
      <c r="CT122" s="12">
        <v>0.350999683</v>
      </c>
      <c r="CU122" s="12">
        <v>0.351661354</v>
      </c>
      <c r="CV122" s="12">
        <v>0.352428675</v>
      </c>
      <c r="CW122" s="12">
        <v>0.353560448</v>
      </c>
      <c r="CX122" s="12">
        <v>0.354373693</v>
      </c>
      <c r="CY122" s="12">
        <v>0.355374157</v>
      </c>
      <c r="CZ122" s="12">
        <v>0.356383234</v>
      </c>
      <c r="DA122" s="12">
        <v>0.356998354</v>
      </c>
      <c r="DB122" s="12">
        <v>0.357957482</v>
      </c>
      <c r="DC122" s="12">
        <v>0.358755529</v>
      </c>
      <c r="DD122" s="12">
        <v>0.359730959</v>
      </c>
      <c r="DE122" s="12">
        <v>0.360484004</v>
      </c>
      <c r="DF122" s="12">
        <v>0.361145914</v>
      </c>
      <c r="DG122" s="12">
        <v>0.362326622</v>
      </c>
      <c r="DH122" s="12">
        <v>0.363897264</v>
      </c>
      <c r="DI122" s="12">
        <v>0.364317238</v>
      </c>
      <c r="DJ122" s="12">
        <v>0.365222424</v>
      </c>
      <c r="DK122" s="12">
        <v>0.36612317</v>
      </c>
      <c r="DL122" s="12">
        <v>0.366727918</v>
      </c>
      <c r="DM122" s="12">
        <v>0.367616117</v>
      </c>
      <c r="DN122" s="12">
        <v>0.368780613</v>
      </c>
      <c r="DO122" s="12">
        <v>0.369303524</v>
      </c>
      <c r="DP122" s="12">
        <v>0.370106786</v>
      </c>
      <c r="DQ122" s="12">
        <v>0.37093395</v>
      </c>
      <c r="DR122" s="12">
        <v>0.371764243</v>
      </c>
      <c r="DS122" s="12">
        <v>0.372746199</v>
      </c>
      <c r="DT122" s="12">
        <v>0.373222649</v>
      </c>
      <c r="DU122" s="12">
        <v>0.374203473</v>
      </c>
      <c r="DV122" s="12">
        <v>0.374851644</v>
      </c>
      <c r="DW122" s="12">
        <v>0.37558043</v>
      </c>
      <c r="DX122" s="12">
        <v>0.376042277</v>
      </c>
      <c r="DY122" s="12">
        <v>0.37650755</v>
      </c>
      <c r="DZ122" s="12">
        <v>0.37658006</v>
      </c>
      <c r="EA122" s="12">
        <v>0.377049744</v>
      </c>
      <c r="EB122" s="12">
        <v>0.376862049</v>
      </c>
      <c r="EC122" s="12">
        <v>0.377212882</v>
      </c>
      <c r="ED122" s="12">
        <v>0.377518594</v>
      </c>
      <c r="EE122" s="12">
        <v>0.37789771</v>
      </c>
      <c r="EF122" s="12">
        <v>0.377648473</v>
      </c>
      <c r="EG122" s="12">
        <v>0.377871275</v>
      </c>
      <c r="EH122" s="12">
        <v>0.377924711</v>
      </c>
      <c r="EI122" s="12">
        <v>0.377613723</v>
      </c>
      <c r="EJ122" s="12">
        <v>0.377612919</v>
      </c>
      <c r="EK122" s="12">
        <v>0.37723425</v>
      </c>
      <c r="EL122" s="12">
        <v>0.377272129</v>
      </c>
      <c r="EM122" s="12">
        <v>0.37697944</v>
      </c>
      <c r="EN122" s="12">
        <v>0.376731753</v>
      </c>
      <c r="EO122" s="12">
        <v>0.376722842</v>
      </c>
      <c r="EP122" s="12">
        <v>0.376546293</v>
      </c>
      <c r="EQ122" s="12">
        <v>0.376387268</v>
      </c>
      <c r="ER122" s="12">
        <v>0.375939697</v>
      </c>
      <c r="ES122" s="12">
        <v>0.375867516</v>
      </c>
      <c r="ET122" s="12">
        <v>0.376095951</v>
      </c>
      <c r="EU122" s="12">
        <v>0.376125067</v>
      </c>
      <c r="EV122" s="12">
        <v>0.375915229</v>
      </c>
      <c r="EW122" s="12">
        <v>0.375676423</v>
      </c>
      <c r="EX122" s="12">
        <v>0.375464916</v>
      </c>
      <c r="EY122" s="12">
        <v>0.375583321</v>
      </c>
      <c r="EZ122" s="12">
        <v>0.375366807</v>
      </c>
      <c r="FA122" s="12">
        <v>0.37554279</v>
      </c>
      <c r="FB122" s="12">
        <v>0.375501305</v>
      </c>
      <c r="FC122" s="12">
        <v>0.375495195</v>
      </c>
      <c r="FD122" s="12">
        <v>0.375580192</v>
      </c>
      <c r="FE122" s="12">
        <v>0.375452936</v>
      </c>
      <c r="FF122" s="12">
        <v>0.375532597</v>
      </c>
      <c r="FG122" s="12">
        <v>0.375617236</v>
      </c>
      <c r="FH122" s="12">
        <v>0.375631809</v>
      </c>
      <c r="FI122" s="12">
        <v>0.375694573</v>
      </c>
      <c r="FJ122" s="12">
        <v>0.375861287</v>
      </c>
      <c r="FK122" s="12">
        <v>0.376109749</v>
      </c>
      <c r="FL122" s="12">
        <v>0.376325697</v>
      </c>
      <c r="FM122" s="12">
        <v>0.376441061</v>
      </c>
      <c r="FN122" s="12">
        <v>0.376454383</v>
      </c>
      <c r="FO122" s="12">
        <v>0.376716137</v>
      </c>
      <c r="FP122" s="12">
        <v>0.377179474</v>
      </c>
      <c r="FQ122" s="12">
        <v>0.377257198</v>
      </c>
      <c r="FR122" s="12">
        <v>0.377777934</v>
      </c>
      <c r="FS122" s="12">
        <v>0.378191084</v>
      </c>
      <c r="FT122" s="12">
        <v>0.378677875</v>
      </c>
      <c r="FU122" s="12">
        <v>0.378992915</v>
      </c>
      <c r="FV122" s="12">
        <v>0.379252106</v>
      </c>
      <c r="FW122" s="12">
        <v>0.379930735</v>
      </c>
      <c r="FX122" s="12">
        <v>0.380488873</v>
      </c>
      <c r="FY122" s="12">
        <v>0.380843222</v>
      </c>
      <c r="FZ122" s="12">
        <v>0.381569684</v>
      </c>
      <c r="GA122" s="12">
        <v>0.382267863</v>
      </c>
      <c r="GB122" s="12">
        <v>0.382391185</v>
      </c>
      <c r="GC122" s="12">
        <v>0.383082151</v>
      </c>
      <c r="GD122" s="12">
        <v>0.384015232</v>
      </c>
      <c r="GE122" s="12">
        <v>0.384638429</v>
      </c>
      <c r="GF122" s="12">
        <v>0.385481149</v>
      </c>
      <c r="GG122" s="12">
        <v>0.385972083</v>
      </c>
      <c r="GH122" s="12">
        <v>0.386529148</v>
      </c>
      <c r="GI122" s="12">
        <v>0.387084037</v>
      </c>
      <c r="GJ122" s="12">
        <v>0.387584418</v>
      </c>
      <c r="GK122" s="12">
        <v>0.388090879</v>
      </c>
      <c r="GL122" s="12">
        <v>0.388370723</v>
      </c>
      <c r="GM122" s="12">
        <v>0.388981342</v>
      </c>
      <c r="GN122" s="12">
        <v>0.389438957</v>
      </c>
      <c r="GO122" s="12">
        <v>0.389838338</v>
      </c>
      <c r="GP122" s="12">
        <v>0.39027819</v>
      </c>
      <c r="GQ122" s="12">
        <v>0.390983075</v>
      </c>
      <c r="GR122" s="12">
        <v>0.391162783</v>
      </c>
      <c r="GS122" s="12">
        <v>0.391529769</v>
      </c>
      <c r="GT122" s="12">
        <v>0.392166734</v>
      </c>
      <c r="GU122" s="12">
        <v>0.392995805</v>
      </c>
      <c r="GV122" s="12">
        <v>0.393305987</v>
      </c>
      <c r="GW122" s="12">
        <v>0.393712103</v>
      </c>
      <c r="GX122" s="12">
        <v>0.393899024</v>
      </c>
      <c r="GY122" s="12">
        <v>0.394660473</v>
      </c>
      <c r="GZ122" s="12">
        <v>0.395417541</v>
      </c>
      <c r="HA122" s="12">
        <v>0.396068096</v>
      </c>
      <c r="HB122" s="12">
        <v>0.396646261</v>
      </c>
      <c r="HC122" s="12">
        <v>0.397025347</v>
      </c>
      <c r="HD122" s="12">
        <v>0.39744854</v>
      </c>
      <c r="HE122" s="12">
        <v>0.39816615</v>
      </c>
      <c r="HF122" s="12">
        <v>0.398940176</v>
      </c>
      <c r="HG122" s="12">
        <v>0.39906922</v>
      </c>
      <c r="HH122" s="12">
        <v>0.399583101</v>
      </c>
      <c r="HI122" s="12">
        <v>0.399864674</v>
      </c>
      <c r="HJ122" s="12">
        <v>0.400659978</v>
      </c>
      <c r="HK122" s="12">
        <v>0.401062787</v>
      </c>
      <c r="HL122" s="12">
        <v>0.401616305</v>
      </c>
      <c r="HM122" s="12">
        <v>0.401704639</v>
      </c>
      <c r="HN122" s="12">
        <v>0.402247429</v>
      </c>
      <c r="HO122" s="12">
        <v>0.402452469</v>
      </c>
      <c r="HP122" s="12">
        <v>0.403301477</v>
      </c>
      <c r="HQ122" s="12">
        <v>0.403638929</v>
      </c>
      <c r="HR122" s="12">
        <v>0.403946489</v>
      </c>
      <c r="HS122" s="12">
        <v>0.404313117</v>
      </c>
      <c r="HT122" s="12">
        <v>0.404433191</v>
      </c>
      <c r="HU122" s="12">
        <v>0.404626518</v>
      </c>
      <c r="HV122" s="12">
        <v>0.405099392</v>
      </c>
      <c r="HW122" s="12">
        <v>0.405065715</v>
      </c>
      <c r="HX122" s="12">
        <v>0.405332744</v>
      </c>
      <c r="HY122" s="12">
        <v>0.405761361</v>
      </c>
      <c r="HZ122" s="12">
        <v>0.406252831</v>
      </c>
      <c r="IA122" s="12">
        <v>0.406280726</v>
      </c>
      <c r="IB122" s="12">
        <v>0.406119674</v>
      </c>
      <c r="IC122" s="12">
        <v>0.406472594</v>
      </c>
      <c r="ID122" s="12">
        <v>0.40678829</v>
      </c>
      <c r="IE122" s="12">
        <v>0.406765372</v>
      </c>
      <c r="IF122" s="12">
        <v>0.406487346</v>
      </c>
      <c r="IG122" s="12">
        <v>0.406657428</v>
      </c>
      <c r="IH122" s="12">
        <v>0.406411439</v>
      </c>
      <c r="II122" s="12">
        <v>0.405995548</v>
      </c>
      <c r="IJ122" s="12">
        <v>0.405824482</v>
      </c>
      <c r="IK122" s="12">
        <v>0.405509174</v>
      </c>
      <c r="IL122" s="12">
        <v>0.405297279</v>
      </c>
      <c r="IM122" s="12">
        <v>0.405210674</v>
      </c>
      <c r="IN122" s="12">
        <v>0.4051314</v>
      </c>
      <c r="IO122" s="12">
        <v>0.404808372</v>
      </c>
      <c r="IP122" s="12">
        <v>0.404096484</v>
      </c>
      <c r="IQ122" s="12">
        <v>0.403761744</v>
      </c>
      <c r="IR122" s="12">
        <v>0.402740806</v>
      </c>
      <c r="IS122" s="12">
        <v>0.402364731</v>
      </c>
      <c r="IT122" s="12">
        <v>0.402025044</v>
      </c>
      <c r="IU122" s="12">
        <v>0.40115878</v>
      </c>
      <c r="IV122" s="12">
        <v>0.400491029</v>
      </c>
      <c r="IW122" s="12">
        <v>0.399803519</v>
      </c>
      <c r="IX122" s="12">
        <v>0.398744762</v>
      </c>
      <c r="IY122" s="12">
        <v>0.397341937</v>
      </c>
      <c r="IZ122" s="12">
        <v>0.396654516</v>
      </c>
      <c r="JA122" s="12">
        <v>0.395779818</v>
      </c>
      <c r="JB122" s="12">
        <v>0.394312024</v>
      </c>
      <c r="JC122" s="12">
        <v>0.393280417</v>
      </c>
      <c r="JD122" s="12">
        <v>0.392218798</v>
      </c>
      <c r="JE122" s="12">
        <v>0.390750706</v>
      </c>
      <c r="JF122" s="12">
        <v>0.388925731</v>
      </c>
      <c r="JG122" s="12">
        <v>0.387527615</v>
      </c>
      <c r="JH122" s="12">
        <v>0.38625446</v>
      </c>
      <c r="JI122" s="12">
        <v>0.384725183</v>
      </c>
      <c r="JJ122" s="12">
        <v>0.383470953</v>
      </c>
      <c r="JK122" s="12">
        <v>0.381477594</v>
      </c>
      <c r="JL122" s="12">
        <v>0.379513502</v>
      </c>
      <c r="JM122" s="12">
        <v>0.377413452</v>
      </c>
      <c r="JN122" s="12">
        <v>0.375022531</v>
      </c>
      <c r="JO122" s="12">
        <v>0.372574955</v>
      </c>
      <c r="JP122" s="12">
        <v>0.370131463</v>
      </c>
      <c r="JQ122" s="12">
        <v>0.367736787</v>
      </c>
      <c r="JR122" s="12">
        <v>0.364438713</v>
      </c>
      <c r="JS122" s="12">
        <v>0.361453325</v>
      </c>
      <c r="JT122" s="12">
        <v>0.358539343</v>
      </c>
      <c r="JU122" s="12">
        <v>0.354897678</v>
      </c>
      <c r="JV122" s="12">
        <v>0.351387799</v>
      </c>
      <c r="JW122" s="12">
        <v>0.347862482</v>
      </c>
      <c r="JX122" s="12">
        <v>0.344039679</v>
      </c>
      <c r="JY122" s="12">
        <v>0.339793295</v>
      </c>
      <c r="JZ122" s="12">
        <v>0.335307658</v>
      </c>
      <c r="KA122" s="12">
        <v>0.330861539</v>
      </c>
      <c r="KB122" s="12">
        <v>0.325827092</v>
      </c>
      <c r="KC122" s="12">
        <v>0.321080297</v>
      </c>
      <c r="KD122" s="12">
        <v>0.315996081</v>
      </c>
      <c r="KE122" s="12">
        <v>0.310881406</v>
      </c>
      <c r="KF122" s="12">
        <v>0.305804551</v>
      </c>
      <c r="KG122" s="12">
        <v>0.300835341</v>
      </c>
      <c r="KH122" s="12">
        <v>0.295913935</v>
      </c>
      <c r="KI122" s="12">
        <v>0.291112423</v>
      </c>
      <c r="KJ122" s="12">
        <v>0.286374658</v>
      </c>
      <c r="KK122" s="12">
        <v>0.281625718</v>
      </c>
      <c r="KL122" s="12">
        <v>0.276786178</v>
      </c>
      <c r="KM122" s="12">
        <v>0.272499263</v>
      </c>
      <c r="KN122" s="12">
        <v>0.268168747</v>
      </c>
      <c r="KO122" s="12">
        <v>0.263978958</v>
      </c>
      <c r="KP122" s="12">
        <v>0.259828031</v>
      </c>
      <c r="KQ122" s="12">
        <v>0.256297708</v>
      </c>
      <c r="KR122" s="12">
        <v>0.252795756</v>
      </c>
      <c r="KS122" s="12">
        <v>0.249356404</v>
      </c>
      <c r="KT122" s="12">
        <v>0.246299133</v>
      </c>
      <c r="KU122" s="12">
        <v>0.243606701</v>
      </c>
      <c r="KV122" s="12">
        <v>0.241006255</v>
      </c>
      <c r="KW122" s="12">
        <v>0.239002883</v>
      </c>
      <c r="KX122" s="12">
        <v>0.236816138</v>
      </c>
      <c r="KY122" s="12">
        <v>0.234828442</v>
      </c>
      <c r="KZ122" s="12">
        <v>0.233039513</v>
      </c>
      <c r="LA122" s="12">
        <v>0.231233597</v>
      </c>
      <c r="LB122" s="12">
        <v>0.229714647</v>
      </c>
      <c r="LC122" s="12">
        <v>0.228355572</v>
      </c>
      <c r="LD122" s="12">
        <v>0.227093458</v>
      </c>
      <c r="LE122" s="12">
        <v>0.22594291</v>
      </c>
      <c r="LF122" s="12">
        <v>0.224815577</v>
      </c>
      <c r="LG122" s="12">
        <v>0.223904893</v>
      </c>
      <c r="LH122" s="12">
        <v>0.223462284</v>
      </c>
      <c r="LI122" s="12">
        <v>0.222662374</v>
      </c>
      <c r="LJ122" s="12">
        <v>0.221791461</v>
      </c>
      <c r="LK122" s="12">
        <v>0.221300676</v>
      </c>
      <c r="LL122" s="12">
        <v>0.220906615</v>
      </c>
      <c r="LM122" s="12">
        <v>0.220348179</v>
      </c>
      <c r="LN122" s="12">
        <v>0.219935268</v>
      </c>
      <c r="LO122" s="12">
        <v>0.219525397</v>
      </c>
      <c r="LP122" s="12">
        <v>0.219495147</v>
      </c>
      <c r="LQ122" s="12">
        <v>0.219155818</v>
      </c>
      <c r="LR122" s="12">
        <v>0.219294682</v>
      </c>
      <c r="LS122" s="12">
        <v>0.21959649</v>
      </c>
      <c r="LT122" s="12">
        <v>0.219767109</v>
      </c>
      <c r="LU122" s="12">
        <v>0.220013648</v>
      </c>
      <c r="LV122" s="12">
        <v>0.220384568</v>
      </c>
      <c r="LW122" s="12">
        <v>0.220865101</v>
      </c>
      <c r="LX122" s="12">
        <v>0.221399471</v>
      </c>
      <c r="LY122" s="12">
        <v>0.221819833</v>
      </c>
      <c r="LZ122" s="12">
        <v>0.222356051</v>
      </c>
      <c r="MA122" s="12">
        <v>0.223282173</v>
      </c>
      <c r="MB122" s="12">
        <v>0.22436972</v>
      </c>
      <c r="MC122" s="12">
        <v>0.225101143</v>
      </c>
      <c r="MD122" s="12">
        <v>0.226189986</v>
      </c>
      <c r="ME122" s="12">
        <v>0.227344215</v>
      </c>
      <c r="MF122" s="12">
        <v>0.22843343</v>
      </c>
      <c r="MG122" s="12">
        <v>0.229547545</v>
      </c>
      <c r="MH122" s="12">
        <v>0.230735883</v>
      </c>
      <c r="MI122" s="12">
        <v>0.232159033</v>
      </c>
      <c r="MJ122" s="12">
        <v>0.233407244</v>
      </c>
      <c r="MK122" s="12">
        <v>0.234811604</v>
      </c>
      <c r="ML122" s="12">
        <v>0.236093223</v>
      </c>
      <c r="MM122" s="12">
        <v>0.237232521</v>
      </c>
      <c r="MN122" s="12">
        <v>0.238702327</v>
      </c>
      <c r="MO122" s="12">
        <v>0.240190729</v>
      </c>
      <c r="MP122" s="12">
        <v>0.241631076</v>
      </c>
      <c r="MQ122" s="12">
        <v>0.243399501</v>
      </c>
      <c r="MR122" s="12">
        <v>0.24473834</v>
      </c>
      <c r="MS122" s="12">
        <v>0.24607347</v>
      </c>
      <c r="MT122" s="12">
        <v>0.247645259</v>
      </c>
      <c r="MU122" s="12">
        <v>0.249377519</v>
      </c>
      <c r="MV122" s="12">
        <v>0.250661403</v>
      </c>
      <c r="MW122" s="12">
        <v>0.252204567</v>
      </c>
      <c r="MX122" s="12">
        <v>0.253836125</v>
      </c>
      <c r="MY122" s="12">
        <v>0.255638361</v>
      </c>
      <c r="MZ122" s="12">
        <v>0.257214546</v>
      </c>
      <c r="NA122" s="12">
        <v>0.258628666</v>
      </c>
      <c r="NB122" s="12">
        <v>0.260264486</v>
      </c>
      <c r="NC122" s="12">
        <v>0.261759371</v>
      </c>
      <c r="ND122" s="12">
        <v>0.263046384</v>
      </c>
      <c r="NE122" s="12">
        <v>0.264779449</v>
      </c>
      <c r="NF122" s="12">
        <v>0.266150862</v>
      </c>
      <c r="NG122" s="12">
        <v>0.267351776</v>
      </c>
      <c r="NH122" s="12">
        <v>0.268779546</v>
      </c>
      <c r="NI122" s="12">
        <v>0.269836694</v>
      </c>
      <c r="NJ122" s="12">
        <v>0.271461159</v>
      </c>
      <c r="NK122" s="12">
        <v>0.272911012</v>
      </c>
      <c r="NL122" s="12">
        <v>0.274115652</v>
      </c>
      <c r="NM122" s="12">
        <v>0.275541693</v>
      </c>
      <c r="NN122" s="12">
        <v>0.276806682</v>
      </c>
      <c r="NO122" s="12">
        <v>0.278218865</v>
      </c>
      <c r="NP122" s="12">
        <v>0.279233456</v>
      </c>
      <c r="NQ122" s="12">
        <v>0.280269593</v>
      </c>
      <c r="NR122" s="12">
        <v>0.281515628</v>
      </c>
      <c r="NS122" s="12">
        <v>0.282827348</v>
      </c>
      <c r="NT122" s="12">
        <v>0.283847868</v>
      </c>
      <c r="NU122" s="12">
        <v>0.285106599</v>
      </c>
      <c r="NV122" s="12">
        <v>0.286458194</v>
      </c>
      <c r="NW122" s="12">
        <v>0.287517309</v>
      </c>
      <c r="NX122" s="12">
        <v>0.288663507</v>
      </c>
      <c r="NY122" s="12">
        <v>0.289900601</v>
      </c>
      <c r="NZ122" s="12">
        <v>0.290977925</v>
      </c>
      <c r="OA122" s="12">
        <v>0.292336345</v>
      </c>
      <c r="OB122" s="12">
        <v>0.293274909</v>
      </c>
      <c r="OC122" s="12">
        <v>0.29439792</v>
      </c>
      <c r="OD122" s="12">
        <v>0.295133799</v>
      </c>
      <c r="OE122" s="12">
        <v>0.295965225</v>
      </c>
      <c r="OF122" s="12">
        <v>0.297267228</v>
      </c>
      <c r="OG122" s="12">
        <v>0.297988653</v>
      </c>
      <c r="OH122" s="12">
        <v>0.29933548</v>
      </c>
      <c r="OI122" s="12">
        <v>0.300163567</v>
      </c>
      <c r="OJ122" s="12">
        <v>0.300887287</v>
      </c>
      <c r="OK122" s="12">
        <v>0.301817</v>
      </c>
      <c r="OL122" s="12">
        <v>0.302607477</v>
      </c>
      <c r="OM122" s="12">
        <v>0.303456932</v>
      </c>
      <c r="ON122" s="12">
        <v>0.304333925</v>
      </c>
      <c r="OO122" s="12">
        <v>0.30530259</v>
      </c>
      <c r="OP122" s="12">
        <v>0.306377828</v>
      </c>
      <c r="OQ122" s="12">
        <v>0.307336301</v>
      </c>
      <c r="OR122" s="12">
        <v>0.308319181</v>
      </c>
      <c r="OS122" s="12">
        <v>0.309256971</v>
      </c>
      <c r="OT122" s="12">
        <v>0.310011178</v>
      </c>
      <c r="OU122" s="12">
        <v>0.310926408</v>
      </c>
      <c r="OV122" s="12">
        <v>0.312160909</v>
      </c>
      <c r="OW122" s="12">
        <v>0.31331715</v>
      </c>
      <c r="OX122" s="12">
        <v>0.314167678</v>
      </c>
      <c r="OY122" s="12">
        <v>0.315303475</v>
      </c>
      <c r="OZ122" s="12">
        <v>0.316177666</v>
      </c>
      <c r="PA122" s="12">
        <v>0.317320704</v>
      </c>
      <c r="PB122" s="12">
        <v>0.31830582</v>
      </c>
      <c r="PC122" s="12">
        <v>0.319430709</v>
      </c>
      <c r="PD122" s="12">
        <v>0.320508599</v>
      </c>
      <c r="PE122" s="12">
        <v>0.32148242</v>
      </c>
      <c r="PF122" s="12">
        <v>0.322337359</v>
      </c>
      <c r="PG122" s="12">
        <v>0.323272765</v>
      </c>
      <c r="PH122" s="12">
        <v>0.323970646</v>
      </c>
      <c r="PI122" s="12">
        <v>0.324852705</v>
      </c>
      <c r="PJ122" s="12">
        <v>0.32566762</v>
      </c>
      <c r="PK122" s="12">
        <v>0.326406866</v>
      </c>
      <c r="PL122" s="12">
        <v>0.327317208</v>
      </c>
      <c r="PM122" s="12">
        <v>0.32795763</v>
      </c>
      <c r="PN122" s="12">
        <v>0.328613549</v>
      </c>
      <c r="PO122" s="12">
        <v>0.329206258</v>
      </c>
      <c r="PP122" s="12">
        <v>0.329792738</v>
      </c>
      <c r="PQ122" s="12">
        <v>0.330045789</v>
      </c>
      <c r="PR122" s="12">
        <v>0.330689639</v>
      </c>
      <c r="PS122" s="12">
        <v>0.330921948</v>
      </c>
      <c r="PT122" s="12">
        <v>0.331181943</v>
      </c>
      <c r="PU122" s="12">
        <v>0.331333548</v>
      </c>
      <c r="PV122" s="12">
        <v>0.331736952</v>
      </c>
      <c r="PW122" s="12">
        <v>0.331638485</v>
      </c>
      <c r="PX122" s="12">
        <v>0.332094073</v>
      </c>
      <c r="PY122" s="12">
        <v>0.331860095</v>
      </c>
      <c r="PZ122" s="12">
        <v>0.331892222</v>
      </c>
      <c r="QA122" s="12">
        <v>0.331860453</v>
      </c>
      <c r="QB122" s="12">
        <v>0.331800252</v>
      </c>
      <c r="QC122" s="12">
        <v>0.331989914</v>
      </c>
      <c r="QD122" s="12">
        <v>0.33158344</v>
      </c>
      <c r="QE122" s="12">
        <v>0.331175268</v>
      </c>
      <c r="QF122" s="12">
        <v>0.330947667</v>
      </c>
      <c r="QG122" s="12">
        <v>0.330212414</v>
      </c>
      <c r="QH122" s="12">
        <v>0.330005229</v>
      </c>
      <c r="QI122" s="12">
        <v>0.329667211</v>
      </c>
      <c r="QJ122" s="12">
        <v>0.329128921</v>
      </c>
      <c r="QK122" s="12">
        <v>0.329038471</v>
      </c>
    </row>
    <row r="123" s="12" customFormat="1" spans="1:453">
      <c r="A123" s="15">
        <v>121</v>
      </c>
      <c r="B123" s="12">
        <v>0.254006922</v>
      </c>
      <c r="C123" s="12">
        <v>0.253684103</v>
      </c>
      <c r="D123" s="12">
        <v>0.253240407</v>
      </c>
      <c r="E123" s="12">
        <v>0.252709478</v>
      </c>
      <c r="F123" s="12">
        <v>0.252149016</v>
      </c>
      <c r="G123" s="12">
        <v>0.251983702</v>
      </c>
      <c r="H123" s="12">
        <v>0.251629978</v>
      </c>
      <c r="I123" s="12">
        <v>0.251396567</v>
      </c>
      <c r="J123" s="12">
        <v>0.251102209</v>
      </c>
      <c r="K123" s="12">
        <v>0.250810802</v>
      </c>
      <c r="L123" s="12">
        <v>0.251000345</v>
      </c>
      <c r="M123" s="12">
        <v>0.251011193</v>
      </c>
      <c r="N123" s="12">
        <v>0.251027077</v>
      </c>
      <c r="O123" s="12">
        <v>0.251221508</v>
      </c>
      <c r="P123" s="12">
        <v>0.251332343</v>
      </c>
      <c r="Q123" s="12">
        <v>0.251596242</v>
      </c>
      <c r="R123" s="12">
        <v>0.251820058</v>
      </c>
      <c r="S123" s="12">
        <v>0.252285033</v>
      </c>
      <c r="T123" s="12">
        <v>0.252576202</v>
      </c>
      <c r="U123" s="12">
        <v>0.252773553</v>
      </c>
      <c r="V123" s="12">
        <v>0.253069609</v>
      </c>
      <c r="W123" s="12">
        <v>0.253584772</v>
      </c>
      <c r="X123" s="12">
        <v>0.254148901</v>
      </c>
      <c r="Y123" s="12">
        <v>0.254660249</v>
      </c>
      <c r="Z123" s="12">
        <v>0.255195946</v>
      </c>
      <c r="AA123" s="12">
        <v>0.255580544</v>
      </c>
      <c r="AB123" s="12">
        <v>0.255785793</v>
      </c>
      <c r="AC123" s="12">
        <v>0.256533831</v>
      </c>
      <c r="AD123" s="12">
        <v>0.257052183</v>
      </c>
      <c r="AE123" s="12">
        <v>0.257680595</v>
      </c>
      <c r="AF123" s="12">
        <v>0.258328319</v>
      </c>
      <c r="AG123" s="12">
        <v>0.259033144</v>
      </c>
      <c r="AH123" s="12">
        <v>0.259885699</v>
      </c>
      <c r="AI123" s="12">
        <v>0.260880351</v>
      </c>
      <c r="AJ123" s="12">
        <v>0.261558115</v>
      </c>
      <c r="AK123" s="12">
        <v>0.262289345</v>
      </c>
      <c r="AL123" s="12">
        <v>0.263156921</v>
      </c>
      <c r="AM123" s="12">
        <v>0.26392296</v>
      </c>
      <c r="AN123" s="12">
        <v>0.264938653</v>
      </c>
      <c r="AO123" s="12">
        <v>0.265663445</v>
      </c>
      <c r="AP123" s="12">
        <v>0.266600698</v>
      </c>
      <c r="AQ123" s="12">
        <v>0.267428041</v>
      </c>
      <c r="AR123" s="12">
        <v>0.268346906</v>
      </c>
      <c r="AS123" s="12">
        <v>0.26908043</v>
      </c>
      <c r="AT123" s="12">
        <v>0.270323485</v>
      </c>
      <c r="AU123" s="12">
        <v>0.271187186</v>
      </c>
      <c r="AV123" s="12">
        <v>0.272171289</v>
      </c>
      <c r="AW123" s="12">
        <v>0.27315256</v>
      </c>
      <c r="AX123" s="12">
        <v>0.274178296</v>
      </c>
      <c r="AY123" s="12">
        <v>0.275101155</v>
      </c>
      <c r="AZ123" s="12">
        <v>0.275921732</v>
      </c>
      <c r="BA123" s="12">
        <v>0.276585639</v>
      </c>
      <c r="BB123" s="12">
        <v>0.277691215</v>
      </c>
      <c r="BC123" s="12">
        <v>0.278672606</v>
      </c>
      <c r="BD123" s="12">
        <v>0.279309392</v>
      </c>
      <c r="BE123" s="12">
        <v>0.280337483</v>
      </c>
      <c r="BF123" s="12">
        <v>0.28132686</v>
      </c>
      <c r="BG123" s="12">
        <v>0.282253623</v>
      </c>
      <c r="BH123" s="12">
        <v>0.283007264</v>
      </c>
      <c r="BI123" s="12">
        <v>0.284251392</v>
      </c>
      <c r="BJ123" s="12">
        <v>0.284933627</v>
      </c>
      <c r="BK123" s="12">
        <v>0.285953373</v>
      </c>
      <c r="BL123" s="12">
        <v>0.286766857</v>
      </c>
      <c r="BM123" s="12">
        <v>0.287691742</v>
      </c>
      <c r="BN123" s="12">
        <v>0.288603187</v>
      </c>
      <c r="BO123" s="12">
        <v>0.28923285</v>
      </c>
      <c r="BP123" s="12">
        <v>0.289989471</v>
      </c>
      <c r="BQ123" s="12">
        <v>0.290845603</v>
      </c>
      <c r="BR123" s="12">
        <v>0.29191348</v>
      </c>
      <c r="BS123" s="12">
        <v>0.292940974</v>
      </c>
      <c r="BT123" s="12">
        <v>0.293795466</v>
      </c>
      <c r="BU123" s="12">
        <v>0.294371575</v>
      </c>
      <c r="BV123" s="12">
        <v>0.295522273</v>
      </c>
      <c r="BW123" s="12">
        <v>0.296350271</v>
      </c>
      <c r="BX123" s="12">
        <v>0.297184587</v>
      </c>
      <c r="BY123" s="12">
        <v>0.298135936</v>
      </c>
      <c r="BZ123" s="12">
        <v>0.299156398</v>
      </c>
      <c r="CA123" s="12">
        <v>0.299712121</v>
      </c>
      <c r="CB123" s="12">
        <v>0.300814897</v>
      </c>
      <c r="CC123" s="12">
        <v>0.301816642</v>
      </c>
      <c r="CD123" s="12">
        <v>0.302813023</v>
      </c>
      <c r="CE123" s="12">
        <v>0.30353868</v>
      </c>
      <c r="CF123" s="12">
        <v>0.304407954</v>
      </c>
      <c r="CG123" s="12">
        <v>0.305263847</v>
      </c>
      <c r="CH123" s="12">
        <v>0.306213349</v>
      </c>
      <c r="CI123" s="12">
        <v>0.307219356</v>
      </c>
      <c r="CJ123" s="12">
        <v>0.307933927</v>
      </c>
      <c r="CK123" s="12">
        <v>0.308946639</v>
      </c>
      <c r="CL123" s="12">
        <v>0.309679508</v>
      </c>
      <c r="CM123" s="12">
        <v>0.311093807</v>
      </c>
      <c r="CN123" s="12">
        <v>0.312038362</v>
      </c>
      <c r="CO123" s="12">
        <v>0.312878579</v>
      </c>
      <c r="CP123" s="12">
        <v>0.313686758</v>
      </c>
      <c r="CQ123" s="12">
        <v>0.314366877</v>
      </c>
      <c r="CR123" s="12">
        <v>0.315689474</v>
      </c>
      <c r="CS123" s="12">
        <v>0.31636259</v>
      </c>
      <c r="CT123" s="12">
        <v>0.317282021</v>
      </c>
      <c r="CU123" s="12">
        <v>0.31827727</v>
      </c>
      <c r="CV123" s="12">
        <v>0.319179922</v>
      </c>
      <c r="CW123" s="12">
        <v>0.320028394</v>
      </c>
      <c r="CX123" s="12">
        <v>0.321123719</v>
      </c>
      <c r="CY123" s="12">
        <v>0.322245121</v>
      </c>
      <c r="CZ123" s="12">
        <v>0.323223382</v>
      </c>
      <c r="DA123" s="12">
        <v>0.323957562</v>
      </c>
      <c r="DB123" s="12">
        <v>0.324979663</v>
      </c>
      <c r="DC123" s="12">
        <v>0.325624108</v>
      </c>
      <c r="DD123" s="12">
        <v>0.326614112</v>
      </c>
      <c r="DE123" s="12">
        <v>0.327283025</v>
      </c>
      <c r="DF123" s="12">
        <v>0.328284889</v>
      </c>
      <c r="DG123" s="12">
        <v>0.329188943</v>
      </c>
      <c r="DH123" s="12">
        <v>0.330356598</v>
      </c>
      <c r="DI123" s="12">
        <v>0.3312608</v>
      </c>
      <c r="DJ123" s="12">
        <v>0.33177647</v>
      </c>
      <c r="DK123" s="12">
        <v>0.332787544</v>
      </c>
      <c r="DL123" s="12">
        <v>0.333655596</v>
      </c>
      <c r="DM123" s="12">
        <v>0.334297568</v>
      </c>
      <c r="DN123" s="12">
        <v>0.335090607</v>
      </c>
      <c r="DO123" s="12">
        <v>0.335842222</v>
      </c>
      <c r="DP123" s="12">
        <v>0.336398065</v>
      </c>
      <c r="DQ123" s="12">
        <v>0.337126374</v>
      </c>
      <c r="DR123" s="12">
        <v>0.337653369</v>
      </c>
      <c r="DS123" s="12">
        <v>0.338723391</v>
      </c>
      <c r="DT123" s="12">
        <v>0.339322329</v>
      </c>
      <c r="DU123" s="12">
        <v>0.340143412</v>
      </c>
      <c r="DV123" s="12">
        <v>0.340892643</v>
      </c>
      <c r="DW123" s="12">
        <v>0.3413032</v>
      </c>
      <c r="DX123" s="12">
        <v>0.341816872</v>
      </c>
      <c r="DY123" s="12">
        <v>0.342087567</v>
      </c>
      <c r="DZ123" s="12">
        <v>0.342496306</v>
      </c>
      <c r="EA123" s="12">
        <v>0.342900693</v>
      </c>
      <c r="EB123" s="12">
        <v>0.342882246</v>
      </c>
      <c r="EC123" s="12">
        <v>0.343116254</v>
      </c>
      <c r="ED123" s="12">
        <v>0.343631715</v>
      </c>
      <c r="EE123" s="12">
        <v>0.343619555</v>
      </c>
      <c r="EF123" s="12">
        <v>0.343729496</v>
      </c>
      <c r="EG123" s="12">
        <v>0.343935668</v>
      </c>
      <c r="EH123" s="12">
        <v>0.343905032</v>
      </c>
      <c r="EI123" s="12">
        <v>0.343770087</v>
      </c>
      <c r="EJ123" s="12">
        <v>0.343843758</v>
      </c>
      <c r="EK123" s="12">
        <v>0.343516558</v>
      </c>
      <c r="EL123" s="12">
        <v>0.343674839</v>
      </c>
      <c r="EM123" s="12">
        <v>0.343230933</v>
      </c>
      <c r="EN123" s="12">
        <v>0.342796504</v>
      </c>
      <c r="EO123" s="12">
        <v>0.342897385</v>
      </c>
      <c r="EP123" s="12">
        <v>0.342724621</v>
      </c>
      <c r="EQ123" s="12">
        <v>0.342847556</v>
      </c>
      <c r="ER123" s="12">
        <v>0.342363745</v>
      </c>
      <c r="ES123" s="12">
        <v>0.341999501</v>
      </c>
      <c r="ET123" s="12">
        <v>0.342197597</v>
      </c>
      <c r="EU123" s="12">
        <v>0.342114985</v>
      </c>
      <c r="EV123" s="12">
        <v>0.341650754</v>
      </c>
      <c r="EW123" s="12">
        <v>0.341501772</v>
      </c>
      <c r="EX123" s="12">
        <v>0.341279835</v>
      </c>
      <c r="EY123" s="12">
        <v>0.341195762</v>
      </c>
      <c r="EZ123" s="12">
        <v>0.341159403</v>
      </c>
      <c r="FA123" s="12">
        <v>0.341341525</v>
      </c>
      <c r="FB123" s="12">
        <v>0.341414601</v>
      </c>
      <c r="FC123" s="12">
        <v>0.341070473</v>
      </c>
      <c r="FD123" s="12">
        <v>0.340839595</v>
      </c>
      <c r="FE123" s="12">
        <v>0.340930432</v>
      </c>
      <c r="FF123" s="12">
        <v>0.341033816</v>
      </c>
      <c r="FG123" s="12">
        <v>0.34084323</v>
      </c>
      <c r="FH123" s="12">
        <v>0.340893328</v>
      </c>
      <c r="FI123" s="12">
        <v>0.340696543</v>
      </c>
      <c r="FJ123" s="12">
        <v>0.340737373</v>
      </c>
      <c r="FK123" s="12">
        <v>0.340942532</v>
      </c>
      <c r="FL123" s="12">
        <v>0.340911776</v>
      </c>
      <c r="FM123" s="12">
        <v>0.341025352</v>
      </c>
      <c r="FN123" s="12">
        <v>0.341160685</v>
      </c>
      <c r="FO123" s="12">
        <v>0.341377705</v>
      </c>
      <c r="FP123" s="12">
        <v>0.341793388</v>
      </c>
      <c r="FQ123" s="12">
        <v>0.342020512</v>
      </c>
      <c r="FR123" s="12">
        <v>0.34226355</v>
      </c>
      <c r="FS123" s="12">
        <v>0.342626333</v>
      </c>
      <c r="FT123" s="12">
        <v>0.342735678</v>
      </c>
      <c r="FU123" s="12">
        <v>0.343071669</v>
      </c>
      <c r="FV123" s="12">
        <v>0.343446285</v>
      </c>
      <c r="FW123" s="12">
        <v>0.343750834</v>
      </c>
      <c r="FX123" s="12">
        <v>0.34435609</v>
      </c>
      <c r="FY123" s="12">
        <v>0.344917178</v>
      </c>
      <c r="FZ123" s="12">
        <v>0.345032215</v>
      </c>
      <c r="GA123" s="12">
        <v>0.345654756</v>
      </c>
      <c r="GB123" s="12">
        <v>0.346053272</v>
      </c>
      <c r="GC123" s="12">
        <v>0.346819729</v>
      </c>
      <c r="GD123" s="12">
        <v>0.347484022</v>
      </c>
      <c r="GE123" s="12">
        <v>0.348036319</v>
      </c>
      <c r="GF123" s="12">
        <v>0.348510176</v>
      </c>
      <c r="GG123" s="12">
        <v>0.349412501</v>
      </c>
      <c r="GH123" s="12">
        <v>0.349823564</v>
      </c>
      <c r="GI123" s="12">
        <v>0.350169212</v>
      </c>
      <c r="GJ123" s="12">
        <v>0.35068658</v>
      </c>
      <c r="GK123" s="12">
        <v>0.351029128</v>
      </c>
      <c r="GL123" s="12">
        <v>0.35163787</v>
      </c>
      <c r="GM123" s="12">
        <v>0.352267474</v>
      </c>
      <c r="GN123" s="12">
        <v>0.352566928</v>
      </c>
      <c r="GO123" s="12">
        <v>0.353352696</v>
      </c>
      <c r="GP123" s="12">
        <v>0.353605002</v>
      </c>
      <c r="GQ123" s="12">
        <v>0.354034424</v>
      </c>
      <c r="GR123" s="12">
        <v>0.35468033</v>
      </c>
      <c r="GS123" s="12">
        <v>0.355283529</v>
      </c>
      <c r="GT123" s="12">
        <v>0.355955422</v>
      </c>
      <c r="GU123" s="12">
        <v>0.356278926</v>
      </c>
      <c r="GV123" s="12">
        <v>0.356851846</v>
      </c>
      <c r="GW123" s="12">
        <v>0.357247829</v>
      </c>
      <c r="GX123" s="12">
        <v>0.357726246</v>
      </c>
      <c r="GY123" s="12">
        <v>0.358115286</v>
      </c>
      <c r="GZ123" s="12">
        <v>0.358763665</v>
      </c>
      <c r="HA123" s="12">
        <v>0.359382957</v>
      </c>
      <c r="HB123" s="12">
        <v>0.359926343</v>
      </c>
      <c r="HC123" s="12">
        <v>0.360271662</v>
      </c>
      <c r="HD123" s="12">
        <v>0.360698611</v>
      </c>
      <c r="HE123" s="12">
        <v>0.36111173</v>
      </c>
      <c r="HF123" s="12">
        <v>0.3618761</v>
      </c>
      <c r="HG123" s="12">
        <v>0.361981392</v>
      </c>
      <c r="HH123" s="12">
        <v>0.362567574</v>
      </c>
      <c r="HI123" s="12">
        <v>0.363021821</v>
      </c>
      <c r="HJ123" s="12">
        <v>0.363375574</v>
      </c>
      <c r="HK123" s="12">
        <v>0.36357975</v>
      </c>
      <c r="HL123" s="12">
        <v>0.364109725</v>
      </c>
      <c r="HM123" s="12">
        <v>0.364368975</v>
      </c>
      <c r="HN123" s="12">
        <v>0.364843458</v>
      </c>
      <c r="HO123" s="12">
        <v>0.365011156</v>
      </c>
      <c r="HP123" s="12">
        <v>0.365573943</v>
      </c>
      <c r="HQ123" s="12">
        <v>0.365785718</v>
      </c>
      <c r="HR123" s="12">
        <v>0.366121441</v>
      </c>
      <c r="HS123" s="12">
        <v>0.366499662</v>
      </c>
      <c r="HT123" s="12">
        <v>0.366731048</v>
      </c>
      <c r="HU123" s="12">
        <v>0.366833359</v>
      </c>
      <c r="HV123" s="12">
        <v>0.367037088</v>
      </c>
      <c r="HW123" s="12">
        <v>0.367281109</v>
      </c>
      <c r="HX123" s="12">
        <v>0.367531687</v>
      </c>
      <c r="HY123" s="12">
        <v>0.367595851</v>
      </c>
      <c r="HZ123" s="12">
        <v>0.368085653</v>
      </c>
      <c r="IA123" s="12">
        <v>0.368149012</v>
      </c>
      <c r="IB123" s="12">
        <v>0.368332535</v>
      </c>
      <c r="IC123" s="12">
        <v>0.368448168</v>
      </c>
      <c r="ID123" s="12">
        <v>0.36866045</v>
      </c>
      <c r="IE123" s="12">
        <v>0.368806899</v>
      </c>
      <c r="IF123" s="12">
        <v>0.368458629</v>
      </c>
      <c r="IG123" s="12">
        <v>0.368611097</v>
      </c>
      <c r="IH123" s="12">
        <v>0.368401438</v>
      </c>
      <c r="II123" s="12">
        <v>0.368328005</v>
      </c>
      <c r="IJ123" s="12">
        <v>0.367845953</v>
      </c>
      <c r="IK123" s="12">
        <v>0.367690712</v>
      </c>
      <c r="IL123" s="12">
        <v>0.367464811</v>
      </c>
      <c r="IM123" s="12">
        <v>0.367417961</v>
      </c>
      <c r="IN123" s="12">
        <v>0.367204815</v>
      </c>
      <c r="IO123" s="12">
        <v>0.367039979</v>
      </c>
      <c r="IP123" s="12">
        <v>0.366270542</v>
      </c>
      <c r="IQ123" s="12">
        <v>0.366013795</v>
      </c>
      <c r="IR123" s="12">
        <v>0.364895105</v>
      </c>
      <c r="IS123" s="12">
        <v>0.364418328</v>
      </c>
      <c r="IT123" s="12">
        <v>0.363989025</v>
      </c>
      <c r="IU123" s="12">
        <v>0.363675803</v>
      </c>
      <c r="IV123" s="12">
        <v>0.362578303</v>
      </c>
      <c r="IW123" s="12">
        <v>0.362018079</v>
      </c>
      <c r="IX123" s="12">
        <v>0.360938638</v>
      </c>
      <c r="IY123" s="12">
        <v>0.360002518</v>
      </c>
      <c r="IZ123" s="12">
        <v>0.359003127</v>
      </c>
      <c r="JA123" s="12">
        <v>0.358038098</v>
      </c>
      <c r="JB123" s="12">
        <v>0.357089996</v>
      </c>
      <c r="JC123" s="12">
        <v>0.35607937</v>
      </c>
      <c r="JD123" s="12">
        <v>0.35461691</v>
      </c>
      <c r="JE123" s="12">
        <v>0.353435606</v>
      </c>
      <c r="JF123" s="12">
        <v>0.352186263</v>
      </c>
      <c r="JG123" s="12">
        <v>0.350531399</v>
      </c>
      <c r="JH123" s="12">
        <v>0.349322468</v>
      </c>
      <c r="JI123" s="12">
        <v>0.347868472</v>
      </c>
      <c r="JJ123" s="12">
        <v>0.346763998</v>
      </c>
      <c r="JK123" s="12">
        <v>0.345155478</v>
      </c>
      <c r="JL123" s="12">
        <v>0.343090504</v>
      </c>
      <c r="JM123" s="12">
        <v>0.341174006</v>
      </c>
      <c r="JN123" s="12">
        <v>0.339291543</v>
      </c>
      <c r="JO123" s="12">
        <v>0.336841196</v>
      </c>
      <c r="JP123" s="12">
        <v>0.334597319</v>
      </c>
      <c r="JQ123" s="12">
        <v>0.332341105</v>
      </c>
      <c r="JR123" s="12">
        <v>0.329511195</v>
      </c>
      <c r="JS123" s="12">
        <v>0.326699525</v>
      </c>
      <c r="JT123" s="12">
        <v>0.323819548</v>
      </c>
      <c r="JU123" s="12">
        <v>0.320468515</v>
      </c>
      <c r="JV123" s="12">
        <v>0.317581445</v>
      </c>
      <c r="JW123" s="12">
        <v>0.314058095</v>
      </c>
      <c r="JX123" s="12">
        <v>0.310031146</v>
      </c>
      <c r="JY123" s="12">
        <v>0.306445509</v>
      </c>
      <c r="JZ123" s="12">
        <v>0.302446693</v>
      </c>
      <c r="KA123" s="12">
        <v>0.298482835</v>
      </c>
      <c r="KB123" s="12">
        <v>0.294000685</v>
      </c>
      <c r="KC123" s="12">
        <v>0.289325386</v>
      </c>
      <c r="KD123" s="12">
        <v>0.284935117</v>
      </c>
      <c r="KE123" s="12">
        <v>0.280100912</v>
      </c>
      <c r="KF123" s="12">
        <v>0.275375277</v>
      </c>
      <c r="KG123" s="12">
        <v>0.270911962</v>
      </c>
      <c r="KH123" s="12">
        <v>0.266398966</v>
      </c>
      <c r="KI123" s="12">
        <v>0.261792213</v>
      </c>
      <c r="KJ123" s="12">
        <v>0.257716805</v>
      </c>
      <c r="KK123" s="12">
        <v>0.253276527</v>
      </c>
      <c r="KL123" s="12">
        <v>0.248772845</v>
      </c>
      <c r="KM123" s="12">
        <v>0.244806767</v>
      </c>
      <c r="KN123" s="12">
        <v>0.240989834</v>
      </c>
      <c r="KO123" s="12">
        <v>0.237148136</v>
      </c>
      <c r="KP123" s="12">
        <v>0.233977959</v>
      </c>
      <c r="KQ123" s="12">
        <v>0.230713785</v>
      </c>
      <c r="KR123" s="12">
        <v>0.227525741</v>
      </c>
      <c r="KS123" s="12">
        <v>0.224514782</v>
      </c>
      <c r="KT123" s="12">
        <v>0.221751049</v>
      </c>
      <c r="KU123" s="12">
        <v>0.219363779</v>
      </c>
      <c r="KV123" s="12">
        <v>0.217027709</v>
      </c>
      <c r="KW123" s="12">
        <v>0.215080693</v>
      </c>
      <c r="KX123" s="12">
        <v>0.213151813</v>
      </c>
      <c r="KY123" s="12">
        <v>0.21136114</v>
      </c>
      <c r="KZ123" s="12">
        <v>0.20989199</v>
      </c>
      <c r="LA123" s="12">
        <v>0.208349839</v>
      </c>
      <c r="LB123" s="12">
        <v>0.20691669</v>
      </c>
      <c r="LC123" s="12">
        <v>0.205715418</v>
      </c>
      <c r="LD123" s="12">
        <v>0.204721719</v>
      </c>
      <c r="LE123" s="12">
        <v>0.203745812</v>
      </c>
      <c r="LF123" s="12">
        <v>0.202773303</v>
      </c>
      <c r="LG123" s="12">
        <v>0.202108368</v>
      </c>
      <c r="LH123" s="12">
        <v>0.201399222</v>
      </c>
      <c r="LI123" s="12">
        <v>0.200594962</v>
      </c>
      <c r="LJ123" s="12">
        <v>0.199974671</v>
      </c>
      <c r="LK123" s="12">
        <v>0.199359342</v>
      </c>
      <c r="LL123" s="12">
        <v>0.199056208</v>
      </c>
      <c r="LM123" s="12">
        <v>0.198656976</v>
      </c>
      <c r="LN123" s="12">
        <v>0.198319882</v>
      </c>
      <c r="LO123" s="12">
        <v>0.198128328</v>
      </c>
      <c r="LP123" s="12">
        <v>0.198003128</v>
      </c>
      <c r="LQ123" s="12">
        <v>0.198002905</v>
      </c>
      <c r="LR123" s="12">
        <v>0.198127836</v>
      </c>
      <c r="LS123" s="12">
        <v>0.198337853</v>
      </c>
      <c r="LT123" s="12">
        <v>0.198541522</v>
      </c>
      <c r="LU123" s="12">
        <v>0.198928863</v>
      </c>
      <c r="LV123" s="12">
        <v>0.199379653</v>
      </c>
      <c r="LW123" s="12">
        <v>0.199875951</v>
      </c>
      <c r="LX123" s="12">
        <v>0.200217023</v>
      </c>
      <c r="LY123" s="12">
        <v>0.200759128</v>
      </c>
      <c r="LZ123" s="12">
        <v>0.201288596</v>
      </c>
      <c r="MA123" s="12">
        <v>0.202161729</v>
      </c>
      <c r="MB123" s="12">
        <v>0.203029737</v>
      </c>
      <c r="MC123" s="12">
        <v>0.20396398</v>
      </c>
      <c r="MD123" s="12">
        <v>0.204827175</v>
      </c>
      <c r="ME123" s="12">
        <v>0.20573774</v>
      </c>
      <c r="MF123" s="12">
        <v>0.206781685</v>
      </c>
      <c r="MG123" s="12">
        <v>0.207836911</v>
      </c>
      <c r="MH123" s="12">
        <v>0.208950222</v>
      </c>
      <c r="MI123" s="12">
        <v>0.210030824</v>
      </c>
      <c r="MJ123" s="12">
        <v>0.211175337</v>
      </c>
      <c r="MK123" s="12">
        <v>0.212398559</v>
      </c>
      <c r="ML123" s="12">
        <v>0.213602066</v>
      </c>
      <c r="MM123" s="12">
        <v>0.214760453</v>
      </c>
      <c r="MN123" s="12">
        <v>0.216061532</v>
      </c>
      <c r="MO123" s="12">
        <v>0.217313707</v>
      </c>
      <c r="MP123" s="12">
        <v>0.218679711</v>
      </c>
      <c r="MQ123" s="12">
        <v>0.220176488</v>
      </c>
      <c r="MR123" s="12">
        <v>0.221571237</v>
      </c>
      <c r="MS123" s="12">
        <v>0.222874299</v>
      </c>
      <c r="MT123" s="12">
        <v>0.224258661</v>
      </c>
      <c r="MU123" s="12">
        <v>0.225639418</v>
      </c>
      <c r="MV123" s="12">
        <v>0.226933479</v>
      </c>
      <c r="MW123" s="12">
        <v>0.228454366</v>
      </c>
      <c r="MX123" s="12">
        <v>0.229811952</v>
      </c>
      <c r="MY123" s="12">
        <v>0.231351182</v>
      </c>
      <c r="MZ123" s="12">
        <v>0.232707158</v>
      </c>
      <c r="NA123" s="12">
        <v>0.23423703</v>
      </c>
      <c r="NB123" s="12">
        <v>0.235604048</v>
      </c>
      <c r="NC123" s="12">
        <v>0.237103269</v>
      </c>
      <c r="ND123" s="12">
        <v>0.238472238</v>
      </c>
      <c r="NE123" s="12">
        <v>0.239783689</v>
      </c>
      <c r="NF123" s="12">
        <v>0.241227821</v>
      </c>
      <c r="NG123" s="12">
        <v>0.242431924</v>
      </c>
      <c r="NH123" s="12">
        <v>0.24372454</v>
      </c>
      <c r="NI123" s="12">
        <v>0.244752496</v>
      </c>
      <c r="NJ123" s="12">
        <v>0.246057495</v>
      </c>
      <c r="NK123" s="12">
        <v>0.247297332</v>
      </c>
      <c r="NL123" s="12">
        <v>0.248416334</v>
      </c>
      <c r="NM123" s="12">
        <v>0.249795988</v>
      </c>
      <c r="NN123" s="12">
        <v>0.250989586</v>
      </c>
      <c r="NO123" s="12">
        <v>0.252151221</v>
      </c>
      <c r="NP123" s="12">
        <v>0.253262311</v>
      </c>
      <c r="NQ123" s="12">
        <v>0.254273683</v>
      </c>
      <c r="NR123" s="12">
        <v>0.255304337</v>
      </c>
      <c r="NS123" s="12">
        <v>0.256477237</v>
      </c>
      <c r="NT123" s="12">
        <v>0.25757426</v>
      </c>
      <c r="NU123" s="12">
        <v>0.258448303</v>
      </c>
      <c r="NV123" s="12">
        <v>0.259505719</v>
      </c>
      <c r="NW123" s="12">
        <v>0.260814995</v>
      </c>
      <c r="NX123" s="12">
        <v>0.261700094</v>
      </c>
      <c r="NY123" s="12">
        <v>0.262740374</v>
      </c>
      <c r="NZ123" s="12">
        <v>0.263834715</v>
      </c>
      <c r="OA123" s="12">
        <v>0.264813364</v>
      </c>
      <c r="OB123" s="12">
        <v>0.2656551</v>
      </c>
      <c r="OC123" s="12">
        <v>0.266726106</v>
      </c>
      <c r="OD123" s="12">
        <v>0.267654091</v>
      </c>
      <c r="OE123" s="12">
        <v>0.268499196</v>
      </c>
      <c r="OF123" s="12">
        <v>0.269576252</v>
      </c>
      <c r="OG123" s="12">
        <v>0.270425022</v>
      </c>
      <c r="OH123" s="12">
        <v>0.271480858</v>
      </c>
      <c r="OI123" s="12">
        <v>0.272362024</v>
      </c>
      <c r="OJ123" s="12">
        <v>0.27338922</v>
      </c>
      <c r="OK123" s="12">
        <v>0.274083048</v>
      </c>
      <c r="OL123" s="12">
        <v>0.274884522</v>
      </c>
      <c r="OM123" s="12">
        <v>0.275752306</v>
      </c>
      <c r="ON123" s="12">
        <v>0.276575297</v>
      </c>
      <c r="OO123" s="12">
        <v>0.277229965</v>
      </c>
      <c r="OP123" s="12">
        <v>0.27797395</v>
      </c>
      <c r="OQ123" s="12">
        <v>0.278986752</v>
      </c>
      <c r="OR123" s="12">
        <v>0.279745936</v>
      </c>
      <c r="OS123" s="12">
        <v>0.280798703</v>
      </c>
      <c r="OT123" s="12">
        <v>0.281710058</v>
      </c>
      <c r="OU123" s="12">
        <v>0.282487214</v>
      </c>
      <c r="OV123" s="12">
        <v>0.283522069</v>
      </c>
      <c r="OW123" s="12">
        <v>0.284463555</v>
      </c>
      <c r="OX123" s="12">
        <v>0.285323232</v>
      </c>
      <c r="OY123" s="12">
        <v>0.286451668</v>
      </c>
      <c r="OZ123" s="12">
        <v>0.287379503</v>
      </c>
      <c r="PA123" s="12">
        <v>0.288334191</v>
      </c>
      <c r="PB123" s="12">
        <v>0.289370418</v>
      </c>
      <c r="PC123" s="12">
        <v>0.290392786</v>
      </c>
      <c r="PD123" s="12">
        <v>0.291431367</v>
      </c>
      <c r="PE123" s="12">
        <v>0.292393088</v>
      </c>
      <c r="PF123" s="12">
        <v>0.293330103</v>
      </c>
      <c r="PG123" s="12">
        <v>0.294391304</v>
      </c>
      <c r="PH123" s="12">
        <v>0.29538095</v>
      </c>
      <c r="PI123" s="12">
        <v>0.296158373</v>
      </c>
      <c r="PJ123" s="12">
        <v>0.296983927</v>
      </c>
      <c r="PK123" s="12">
        <v>0.297750413</v>
      </c>
      <c r="PL123" s="12">
        <v>0.298517734</v>
      </c>
      <c r="PM123" s="12">
        <v>0.299472898</v>
      </c>
      <c r="PN123" s="12">
        <v>0.300039858</v>
      </c>
      <c r="PO123" s="12">
        <v>0.300483078</v>
      </c>
      <c r="PP123" s="12">
        <v>0.300996035</v>
      </c>
      <c r="PQ123" s="12">
        <v>0.301604778</v>
      </c>
      <c r="PR123" s="12">
        <v>0.301955909</v>
      </c>
      <c r="PS123" s="12">
        <v>0.302194446</v>
      </c>
      <c r="PT123" s="12">
        <v>0.302195936</v>
      </c>
      <c r="PU123" s="12">
        <v>0.302627265</v>
      </c>
      <c r="PV123" s="12">
        <v>0.302618921</v>
      </c>
      <c r="PW123" s="12">
        <v>0.302961349</v>
      </c>
      <c r="PX123" s="12">
        <v>0.303294837</v>
      </c>
      <c r="PY123" s="12">
        <v>0.303340435</v>
      </c>
      <c r="PZ123" s="12">
        <v>0.303541094</v>
      </c>
      <c r="QA123" s="12">
        <v>0.30399248</v>
      </c>
      <c r="QB123" s="12">
        <v>0.304368287</v>
      </c>
      <c r="QC123" s="12">
        <v>0.304697454</v>
      </c>
      <c r="QD123" s="12">
        <v>0.304692596</v>
      </c>
      <c r="QE123" s="12">
        <v>0.304883808</v>
      </c>
      <c r="QF123" s="12">
        <v>0.305163354</v>
      </c>
      <c r="QG123" s="12">
        <v>0.305712223</v>
      </c>
      <c r="QH123" s="12">
        <v>0.305973947</v>
      </c>
      <c r="QI123" s="12">
        <v>0.305702269</v>
      </c>
      <c r="QJ123" s="12">
        <v>0.306354702</v>
      </c>
      <c r="QK123" s="12">
        <v>0.307139337</v>
      </c>
    </row>
    <row r="124" s="12" customFormat="1" spans="1:453">
      <c r="A124" s="15">
        <v>122</v>
      </c>
      <c r="B124" s="12">
        <v>0.281891525</v>
      </c>
      <c r="C124" s="12">
        <v>0.280618995</v>
      </c>
      <c r="D124" s="12">
        <v>0.279899746</v>
      </c>
      <c r="E124" s="12">
        <v>0.279226393</v>
      </c>
      <c r="F124" s="12">
        <v>0.278871924</v>
      </c>
      <c r="G124" s="12">
        <v>0.278379768</v>
      </c>
      <c r="H124" s="12">
        <v>0.278056651</v>
      </c>
      <c r="I124" s="12">
        <v>0.277431786</v>
      </c>
      <c r="J124" s="12">
        <v>0.277083516</v>
      </c>
      <c r="K124" s="12">
        <v>0.27701804</v>
      </c>
      <c r="L124" s="12">
        <v>0.276831895</v>
      </c>
      <c r="M124" s="12">
        <v>0.276923597</v>
      </c>
      <c r="N124" s="12">
        <v>0.277065068</v>
      </c>
      <c r="O124" s="12">
        <v>0.27740413</v>
      </c>
      <c r="P124" s="12">
        <v>0.277694672</v>
      </c>
      <c r="Q124" s="12">
        <v>0.277820677</v>
      </c>
      <c r="R124" s="12">
        <v>0.278249294</v>
      </c>
      <c r="S124" s="12">
        <v>0.278422832</v>
      </c>
      <c r="T124" s="12">
        <v>0.278766692</v>
      </c>
      <c r="U124" s="12">
        <v>0.279108077</v>
      </c>
      <c r="V124" s="12">
        <v>0.279365957</v>
      </c>
      <c r="W124" s="12">
        <v>0.279897481</v>
      </c>
      <c r="X124" s="12">
        <v>0.280046076</v>
      </c>
      <c r="Y124" s="12">
        <v>0.280925363</v>
      </c>
      <c r="Z124" s="12">
        <v>0.281125635</v>
      </c>
      <c r="AA124" s="12">
        <v>0.281497657</v>
      </c>
      <c r="AB124" s="12">
        <v>0.281969488</v>
      </c>
      <c r="AC124" s="12">
        <v>0.282552212</v>
      </c>
      <c r="AD124" s="12">
        <v>0.28307125</v>
      </c>
      <c r="AE124" s="12">
        <v>0.283859402</v>
      </c>
      <c r="AF124" s="12">
        <v>0.284430206</v>
      </c>
      <c r="AG124" s="12">
        <v>0.28497681</v>
      </c>
      <c r="AH124" s="12">
        <v>0.28569445</v>
      </c>
      <c r="AI124" s="12">
        <v>0.286484331</v>
      </c>
      <c r="AJ124" s="12">
        <v>0.287280053</v>
      </c>
      <c r="AK124" s="12">
        <v>0.287800044</v>
      </c>
      <c r="AL124" s="12">
        <v>0.288781941</v>
      </c>
      <c r="AM124" s="12">
        <v>0.289715141</v>
      </c>
      <c r="AN124" s="12">
        <v>0.290666699</v>
      </c>
      <c r="AO124" s="12">
        <v>0.29132548</v>
      </c>
      <c r="AP124" s="12">
        <v>0.292516887</v>
      </c>
      <c r="AQ124" s="12">
        <v>0.293095529</v>
      </c>
      <c r="AR124" s="12">
        <v>0.294266343</v>
      </c>
      <c r="AS124" s="12">
        <v>0.295334995</v>
      </c>
      <c r="AT124" s="12">
        <v>0.29623571</v>
      </c>
      <c r="AU124" s="12">
        <v>0.297151208</v>
      </c>
      <c r="AV124" s="12">
        <v>0.298155904</v>
      </c>
      <c r="AW124" s="12">
        <v>0.299007177</v>
      </c>
      <c r="AX124" s="12">
        <v>0.300135821</v>
      </c>
      <c r="AY124" s="12">
        <v>0.301070184</v>
      </c>
      <c r="AZ124" s="12">
        <v>0.301775545</v>
      </c>
      <c r="BA124" s="12">
        <v>0.302661508</v>
      </c>
      <c r="BB124" s="12">
        <v>0.30354929</v>
      </c>
      <c r="BC124" s="12">
        <v>0.30491814</v>
      </c>
      <c r="BD124" s="12">
        <v>0.305834591</v>
      </c>
      <c r="BE124" s="12">
        <v>0.306872666</v>
      </c>
      <c r="BF124" s="12">
        <v>0.308058232</v>
      </c>
      <c r="BG124" s="12">
        <v>0.309233755</v>
      </c>
      <c r="BH124" s="12">
        <v>0.310288191</v>
      </c>
      <c r="BI124" s="12">
        <v>0.311440617</v>
      </c>
      <c r="BJ124" s="12">
        <v>0.312357277</v>
      </c>
      <c r="BK124" s="12">
        <v>0.31351018</v>
      </c>
      <c r="BL124" s="12">
        <v>0.314748794</v>
      </c>
      <c r="BM124" s="12">
        <v>0.315776914</v>
      </c>
      <c r="BN124" s="12">
        <v>0.316854566</v>
      </c>
      <c r="BO124" s="12">
        <v>0.317666322</v>
      </c>
      <c r="BP124" s="12">
        <v>0.318606168</v>
      </c>
      <c r="BQ124" s="12">
        <v>0.319613814</v>
      </c>
      <c r="BR124" s="12">
        <v>0.321031839</v>
      </c>
      <c r="BS124" s="12">
        <v>0.322141111</v>
      </c>
      <c r="BT124" s="12">
        <v>0.323426962</v>
      </c>
      <c r="BU124" s="12">
        <v>0.324321806</v>
      </c>
      <c r="BV124" s="12">
        <v>0.325256109</v>
      </c>
      <c r="BW124" s="12">
        <v>0.326277733</v>
      </c>
      <c r="BX124" s="12">
        <v>0.327223778</v>
      </c>
      <c r="BY124" s="12">
        <v>0.328181028</v>
      </c>
      <c r="BZ124" s="12">
        <v>0.329350144</v>
      </c>
      <c r="CA124" s="12">
        <v>0.33035478</v>
      </c>
      <c r="CB124" s="12">
        <v>0.331398547</v>
      </c>
      <c r="CC124" s="12">
        <v>0.3324036</v>
      </c>
      <c r="CD124" s="12">
        <v>0.333565563</v>
      </c>
      <c r="CE124" s="12">
        <v>0.334550351</v>
      </c>
      <c r="CF124" s="12">
        <v>0.335810035</v>
      </c>
      <c r="CG124" s="12">
        <v>0.336915076</v>
      </c>
      <c r="CH124" s="12">
        <v>0.33812958</v>
      </c>
      <c r="CI124" s="12">
        <v>0.339359641</v>
      </c>
      <c r="CJ124" s="12">
        <v>0.340341091</v>
      </c>
      <c r="CK124" s="12">
        <v>0.341427803</v>
      </c>
      <c r="CL124" s="12">
        <v>0.342256218</v>
      </c>
      <c r="CM124" s="12">
        <v>0.343574345</v>
      </c>
      <c r="CN124" s="12">
        <v>0.34510237</v>
      </c>
      <c r="CO124" s="12">
        <v>0.346107155</v>
      </c>
      <c r="CP124" s="12">
        <v>0.347015768</v>
      </c>
      <c r="CQ124" s="12">
        <v>0.34816128</v>
      </c>
      <c r="CR124" s="12">
        <v>0.349138767</v>
      </c>
      <c r="CS124" s="12">
        <v>0.350381285</v>
      </c>
      <c r="CT124" s="12">
        <v>0.351634324</v>
      </c>
      <c r="CU124" s="12">
        <v>0.35268119</v>
      </c>
      <c r="CV124" s="12">
        <v>0.353650063</v>
      </c>
      <c r="CW124" s="12">
        <v>0.354820967</v>
      </c>
      <c r="CX124" s="12">
        <v>0.355962485</v>
      </c>
      <c r="CY124" s="12">
        <v>0.35742265</v>
      </c>
      <c r="CZ124" s="12">
        <v>0.358411878</v>
      </c>
      <c r="DA124" s="12">
        <v>0.359418511</v>
      </c>
      <c r="DB124" s="12">
        <v>0.360667348</v>
      </c>
      <c r="DC124" s="12">
        <v>0.361484319</v>
      </c>
      <c r="DD124" s="12">
        <v>0.362815082</v>
      </c>
      <c r="DE124" s="12">
        <v>0.363731891</v>
      </c>
      <c r="DF124" s="12">
        <v>0.364746183</v>
      </c>
      <c r="DG124" s="12">
        <v>0.365806401</v>
      </c>
      <c r="DH124" s="12">
        <v>0.367472053</v>
      </c>
      <c r="DI124" s="12">
        <v>0.368481159</v>
      </c>
      <c r="DJ124" s="12">
        <v>0.36968106</v>
      </c>
      <c r="DK124" s="12">
        <v>0.370527714</v>
      </c>
      <c r="DL124" s="12">
        <v>0.371604711</v>
      </c>
      <c r="DM124" s="12">
        <v>0.372458994</v>
      </c>
      <c r="DN124" s="12">
        <v>0.373577416</v>
      </c>
      <c r="DO124" s="12">
        <v>0.374399751</v>
      </c>
      <c r="DP124" s="12">
        <v>0.375353962</v>
      </c>
      <c r="DQ124" s="12">
        <v>0.376124263</v>
      </c>
      <c r="DR124" s="12">
        <v>0.377175599</v>
      </c>
      <c r="DS124" s="12">
        <v>0.377978861</v>
      </c>
      <c r="DT124" s="12">
        <v>0.379033744</v>
      </c>
      <c r="DU124" s="12">
        <v>0.38015759</v>
      </c>
      <c r="DV124" s="12">
        <v>0.380880326</v>
      </c>
      <c r="DW124" s="12">
        <v>0.38154605</v>
      </c>
      <c r="DX124" s="12">
        <v>0.381991595</v>
      </c>
      <c r="DY124" s="12">
        <v>0.382817566</v>
      </c>
      <c r="DZ124" s="12">
        <v>0.383100986</v>
      </c>
      <c r="EA124" s="12">
        <v>0.383475989</v>
      </c>
      <c r="EB124" s="12">
        <v>0.38351813</v>
      </c>
      <c r="EC124" s="12">
        <v>0.383673072</v>
      </c>
      <c r="ED124" s="12">
        <v>0.384066999</v>
      </c>
      <c r="EE124" s="12">
        <v>0.384285778</v>
      </c>
      <c r="EF124" s="12">
        <v>0.384507</v>
      </c>
      <c r="EG124" s="12">
        <v>0.384762883</v>
      </c>
      <c r="EH124" s="12">
        <v>0.384566039</v>
      </c>
      <c r="EI124" s="12">
        <v>0.384462416</v>
      </c>
      <c r="EJ124" s="12">
        <v>0.384151042</v>
      </c>
      <c r="EK124" s="12">
        <v>0.38422817</v>
      </c>
      <c r="EL124" s="12">
        <v>0.383645892</v>
      </c>
      <c r="EM124" s="12">
        <v>0.383493215</v>
      </c>
      <c r="EN124" s="12">
        <v>0.383092672</v>
      </c>
      <c r="EO124" s="12">
        <v>0.383152843</v>
      </c>
      <c r="EP124" s="12">
        <v>0.38299647</v>
      </c>
      <c r="EQ124" s="12">
        <v>0.382566631</v>
      </c>
      <c r="ER124" s="12">
        <v>0.382166475</v>
      </c>
      <c r="ES124" s="12">
        <v>0.381936461</v>
      </c>
      <c r="ET124" s="12">
        <v>0.38199231</v>
      </c>
      <c r="EU124" s="12">
        <v>0.381956637</v>
      </c>
      <c r="EV124" s="12">
        <v>0.38169691</v>
      </c>
      <c r="EW124" s="12">
        <v>0.381438106</v>
      </c>
      <c r="EX124" s="12">
        <v>0.381115198</v>
      </c>
      <c r="EY124" s="12">
        <v>0.380788356</v>
      </c>
      <c r="EZ124" s="12">
        <v>0.380740792</v>
      </c>
      <c r="FA124" s="12">
        <v>0.380751312</v>
      </c>
      <c r="FB124" s="12">
        <v>0.380760342</v>
      </c>
      <c r="FC124" s="12">
        <v>0.380594134</v>
      </c>
      <c r="FD124" s="12">
        <v>0.380569369</v>
      </c>
      <c r="FE124" s="12">
        <v>0.380379647</v>
      </c>
      <c r="FF124" s="12">
        <v>0.38034597</v>
      </c>
      <c r="FG124" s="12">
        <v>0.380096942</v>
      </c>
      <c r="FH124" s="12">
        <v>0.380054414</v>
      </c>
      <c r="FI124" s="12">
        <v>0.37995851</v>
      </c>
      <c r="FJ124" s="12">
        <v>0.380116463</v>
      </c>
      <c r="FK124" s="12">
        <v>0.380266607</v>
      </c>
      <c r="FL124" s="12">
        <v>0.380258203</v>
      </c>
      <c r="FM124" s="12">
        <v>0.380195856</v>
      </c>
      <c r="FN124" s="12">
        <v>0.380388886</v>
      </c>
      <c r="FO124" s="12">
        <v>0.380739599</v>
      </c>
      <c r="FP124" s="12">
        <v>0.38100031</v>
      </c>
      <c r="FQ124" s="12">
        <v>0.3814089</v>
      </c>
      <c r="FR124" s="12">
        <v>0.381612182</v>
      </c>
      <c r="FS124" s="12">
        <v>0.381844819</v>
      </c>
      <c r="FT124" s="12">
        <v>0.382315874</v>
      </c>
      <c r="FU124" s="12">
        <v>0.382407695</v>
      </c>
      <c r="FV124" s="12">
        <v>0.38301447</v>
      </c>
      <c r="FW124" s="12">
        <v>0.383045435</v>
      </c>
      <c r="FX124" s="12">
        <v>0.383732736</v>
      </c>
      <c r="FY124" s="12">
        <v>0.384069473</v>
      </c>
      <c r="FZ124" s="12">
        <v>0.384489924</v>
      </c>
      <c r="GA124" s="12">
        <v>0.385083646</v>
      </c>
      <c r="GB124" s="12">
        <v>0.38532117</v>
      </c>
      <c r="GC124" s="12">
        <v>0.386050403</v>
      </c>
      <c r="GD124" s="12">
        <v>0.386840671</v>
      </c>
      <c r="GE124" s="12">
        <v>0.387515098</v>
      </c>
      <c r="GF124" s="12">
        <v>0.387739867</v>
      </c>
      <c r="GG124" s="12">
        <v>0.388158649</v>
      </c>
      <c r="GH124" s="12">
        <v>0.38855809</v>
      </c>
      <c r="GI124" s="12">
        <v>0.388781279</v>
      </c>
      <c r="GJ124" s="12">
        <v>0.389163226</v>
      </c>
      <c r="GK124" s="12">
        <v>0.389537662</v>
      </c>
      <c r="GL124" s="12">
        <v>0.38994205</v>
      </c>
      <c r="GM124" s="12">
        <v>0.390264481</v>
      </c>
      <c r="GN124" s="12">
        <v>0.390262038</v>
      </c>
      <c r="GO124" s="12">
        <v>0.391069174</v>
      </c>
      <c r="GP124" s="12">
        <v>0.391194314</v>
      </c>
      <c r="GQ124" s="12">
        <v>0.391818464</v>
      </c>
      <c r="GR124" s="12">
        <v>0.391925395</v>
      </c>
      <c r="GS124" s="12">
        <v>0.392458022</v>
      </c>
      <c r="GT124" s="12">
        <v>0.393118322</v>
      </c>
      <c r="GU124" s="12">
        <v>0.39334476</v>
      </c>
      <c r="GV124" s="12">
        <v>0.393835932</v>
      </c>
      <c r="GW124" s="12">
        <v>0.393977493</v>
      </c>
      <c r="GX124" s="12">
        <v>0.394395888</v>
      </c>
      <c r="GY124" s="12">
        <v>0.394822985</v>
      </c>
      <c r="GZ124" s="12">
        <v>0.395326674</v>
      </c>
      <c r="HA124" s="12">
        <v>0.395881027</v>
      </c>
      <c r="HB124" s="12">
        <v>0.396198422</v>
      </c>
      <c r="HC124" s="12">
        <v>0.396399319</v>
      </c>
      <c r="HD124" s="12">
        <v>0.396625459</v>
      </c>
      <c r="HE124" s="12">
        <v>0.397153974</v>
      </c>
      <c r="HF124" s="12">
        <v>0.397732735</v>
      </c>
      <c r="HG124" s="12">
        <v>0.397640646</v>
      </c>
      <c r="HH124" s="12">
        <v>0.397966355</v>
      </c>
      <c r="HI124" s="12">
        <v>0.398043871</v>
      </c>
      <c r="HJ124" s="12">
        <v>0.39873302</v>
      </c>
      <c r="HK124" s="12">
        <v>0.398926258</v>
      </c>
      <c r="HL124" s="12">
        <v>0.399125636</v>
      </c>
      <c r="HM124" s="12">
        <v>0.399047703</v>
      </c>
      <c r="HN124" s="12">
        <v>0.399421394</v>
      </c>
      <c r="HO124" s="12">
        <v>0.399279922</v>
      </c>
      <c r="HP124" s="12">
        <v>0.399925351</v>
      </c>
      <c r="HQ124" s="12">
        <v>0.400225282</v>
      </c>
      <c r="HR124" s="12">
        <v>0.400400102</v>
      </c>
      <c r="HS124" s="12">
        <v>0.400645465</v>
      </c>
      <c r="HT124" s="12">
        <v>0.400814414</v>
      </c>
      <c r="HU124" s="12">
        <v>0.400966257</v>
      </c>
      <c r="HV124" s="12">
        <v>0.40128547</v>
      </c>
      <c r="HW124" s="12">
        <v>0.401248276</v>
      </c>
      <c r="HX124" s="12">
        <v>0.401111007</v>
      </c>
      <c r="HY124" s="12">
        <v>0.401515692</v>
      </c>
      <c r="HZ124" s="12">
        <v>0.401727229</v>
      </c>
      <c r="IA124" s="12">
        <v>0.401771247</v>
      </c>
      <c r="IB124" s="12">
        <v>0.401569784</v>
      </c>
      <c r="IC124" s="12">
        <v>0.40156588</v>
      </c>
      <c r="ID124" s="12">
        <v>0.401638985</v>
      </c>
      <c r="IE124" s="12">
        <v>0.401954025</v>
      </c>
      <c r="IF124" s="12">
        <v>0.401260883</v>
      </c>
      <c r="IG124" s="12">
        <v>0.401774496</v>
      </c>
      <c r="IH124" s="12">
        <v>0.40113923</v>
      </c>
      <c r="II124" s="12">
        <v>0.400707662</v>
      </c>
      <c r="IJ124" s="12">
        <v>0.400545567</v>
      </c>
      <c r="IK124" s="12">
        <v>0.40009132</v>
      </c>
      <c r="IL124" s="12">
        <v>0.399832577</v>
      </c>
      <c r="IM124" s="12">
        <v>0.399635911</v>
      </c>
      <c r="IN124" s="12">
        <v>0.399166971</v>
      </c>
      <c r="IO124" s="12">
        <v>0.398786217</v>
      </c>
      <c r="IP124" s="12">
        <v>0.398366123</v>
      </c>
      <c r="IQ124" s="12">
        <v>0.39772433</v>
      </c>
      <c r="IR124" s="12">
        <v>0.396600664</v>
      </c>
      <c r="IS124" s="12">
        <v>0.395949513</v>
      </c>
      <c r="IT124" s="12">
        <v>0.395368457</v>
      </c>
      <c r="IU124" s="12">
        <v>0.394738466</v>
      </c>
      <c r="IV124" s="12">
        <v>0.393790364</v>
      </c>
      <c r="IW124" s="12">
        <v>0.39287895</v>
      </c>
      <c r="IX124" s="12">
        <v>0.391551018</v>
      </c>
      <c r="IY124" s="12">
        <v>0.390293241</v>
      </c>
      <c r="IZ124" s="12">
        <v>0.389298886</v>
      </c>
      <c r="JA124" s="12">
        <v>0.388267696</v>
      </c>
      <c r="JB124" s="12">
        <v>0.38658613</v>
      </c>
      <c r="JC124" s="12">
        <v>0.385583222</v>
      </c>
      <c r="JD124" s="12">
        <v>0.384184301</v>
      </c>
      <c r="JE124" s="12">
        <v>0.382493496</v>
      </c>
      <c r="JF124" s="12">
        <v>0.3808254</v>
      </c>
      <c r="JG124" s="12">
        <v>0.379584819</v>
      </c>
      <c r="JH124" s="12">
        <v>0.378110915</v>
      </c>
      <c r="JI124" s="12">
        <v>0.376714647</v>
      </c>
      <c r="JJ124" s="12">
        <v>0.375629425</v>
      </c>
      <c r="JK124" s="12">
        <v>0.373946697</v>
      </c>
      <c r="JL124" s="12">
        <v>0.371883154</v>
      </c>
      <c r="JM124" s="12">
        <v>0.369697779</v>
      </c>
      <c r="JN124" s="12">
        <v>0.367390394</v>
      </c>
      <c r="JO124" s="12">
        <v>0.364723712</v>
      </c>
      <c r="JP124" s="12">
        <v>0.362444103</v>
      </c>
      <c r="JQ124" s="12">
        <v>0.359862685</v>
      </c>
      <c r="JR124" s="12">
        <v>0.356991142</v>
      </c>
      <c r="JS124" s="12">
        <v>0.354192525</v>
      </c>
      <c r="JT124" s="12">
        <v>0.351405054</v>
      </c>
      <c r="JU124" s="12">
        <v>0.347743422</v>
      </c>
      <c r="JV124" s="12">
        <v>0.344473988</v>
      </c>
      <c r="JW124" s="12">
        <v>0.340976417</v>
      </c>
      <c r="JX124" s="12">
        <v>0.337040246</v>
      </c>
      <c r="JY124" s="12">
        <v>0.332510471</v>
      </c>
      <c r="JZ124" s="12">
        <v>0.328145385</v>
      </c>
      <c r="KA124" s="12">
        <v>0.323570073</v>
      </c>
      <c r="KB124" s="12">
        <v>0.318480521</v>
      </c>
      <c r="KC124" s="12">
        <v>0.313397288</v>
      </c>
      <c r="KD124" s="12">
        <v>0.308416873</v>
      </c>
      <c r="KE124" s="12">
        <v>0.303248018</v>
      </c>
      <c r="KF124" s="12">
        <v>0.298003405</v>
      </c>
      <c r="KG124" s="12">
        <v>0.293079078</v>
      </c>
      <c r="KH124" s="12">
        <v>0.288246721</v>
      </c>
      <c r="KI124" s="12">
        <v>0.283053339</v>
      </c>
      <c r="KJ124" s="12">
        <v>0.278209835</v>
      </c>
      <c r="KK124" s="12">
        <v>0.273115605</v>
      </c>
      <c r="KL124" s="12">
        <v>0.268207371</v>
      </c>
      <c r="KM124" s="12">
        <v>0.263822138</v>
      </c>
      <c r="KN124" s="12">
        <v>0.259321451</v>
      </c>
      <c r="KO124" s="12">
        <v>0.255074203</v>
      </c>
      <c r="KP124" s="12">
        <v>0.25099799</v>
      </c>
      <c r="KQ124" s="12">
        <v>0.247544691</v>
      </c>
      <c r="KR124" s="12">
        <v>0.243840829</v>
      </c>
      <c r="KS124" s="12">
        <v>0.240376845</v>
      </c>
      <c r="KT124" s="12">
        <v>0.237309232</v>
      </c>
      <c r="KU124" s="12">
        <v>0.234517947</v>
      </c>
      <c r="KV124" s="12">
        <v>0.231998965</v>
      </c>
      <c r="KW124" s="12">
        <v>0.229794189</v>
      </c>
      <c r="KX124" s="12">
        <v>0.227736071</v>
      </c>
      <c r="KY124" s="12">
        <v>0.225775152</v>
      </c>
      <c r="KZ124" s="12">
        <v>0.223842695</v>
      </c>
      <c r="LA124" s="12">
        <v>0.222316578</v>
      </c>
      <c r="LB124" s="12">
        <v>0.220690235</v>
      </c>
      <c r="LC124" s="12">
        <v>0.219344512</v>
      </c>
      <c r="LD124" s="12">
        <v>0.21802482</v>
      </c>
      <c r="LE124" s="12">
        <v>0.216784</v>
      </c>
      <c r="LF124" s="12">
        <v>0.215831667</v>
      </c>
      <c r="LG124" s="12">
        <v>0.214979798</v>
      </c>
      <c r="LH124" s="12">
        <v>0.214263335</v>
      </c>
      <c r="LI124" s="12">
        <v>0.213445708</v>
      </c>
      <c r="LJ124" s="12">
        <v>0.21284762</v>
      </c>
      <c r="LK124" s="12">
        <v>0.212344378</v>
      </c>
      <c r="LL124" s="12">
        <v>0.212007821</v>
      </c>
      <c r="LM124" s="12">
        <v>0.211679056</v>
      </c>
      <c r="LN124" s="12">
        <v>0.21122998</v>
      </c>
      <c r="LO124" s="12">
        <v>0.211025849</v>
      </c>
      <c r="LP124" s="12">
        <v>0.210844651</v>
      </c>
      <c r="LQ124" s="12">
        <v>0.210773081</v>
      </c>
      <c r="LR124" s="12">
        <v>0.210956842</v>
      </c>
      <c r="LS124" s="12">
        <v>0.21123226</v>
      </c>
      <c r="LT124" s="12">
        <v>0.211529762</v>
      </c>
      <c r="LU124" s="12">
        <v>0.211979419</v>
      </c>
      <c r="LV124" s="12">
        <v>0.212468982</v>
      </c>
      <c r="LW124" s="12">
        <v>0.213111177</v>
      </c>
      <c r="LX124" s="12">
        <v>0.213444293</v>
      </c>
      <c r="LY124" s="12">
        <v>0.214049414</v>
      </c>
      <c r="LZ124" s="12">
        <v>0.214749858</v>
      </c>
      <c r="MA124" s="12">
        <v>0.215633735</v>
      </c>
      <c r="MB124" s="12">
        <v>0.21658501</v>
      </c>
      <c r="MC124" s="12">
        <v>0.217496291</v>
      </c>
      <c r="MD124" s="12">
        <v>0.218406633</v>
      </c>
      <c r="ME124" s="12">
        <v>0.219481975</v>
      </c>
      <c r="MF124" s="12">
        <v>0.220673621</v>
      </c>
      <c r="MG124" s="12">
        <v>0.221690997</v>
      </c>
      <c r="MH124" s="12">
        <v>0.222866803</v>
      </c>
      <c r="MI124" s="12">
        <v>0.224325776</v>
      </c>
      <c r="MJ124" s="12">
        <v>0.225561514</v>
      </c>
      <c r="MK124" s="12">
        <v>0.226930782</v>
      </c>
      <c r="ML124" s="12">
        <v>0.228261441</v>
      </c>
      <c r="MM124" s="12">
        <v>0.229569331</v>
      </c>
      <c r="MN124" s="12">
        <v>0.231010631</v>
      </c>
      <c r="MO124" s="12">
        <v>0.23246704</v>
      </c>
      <c r="MP124" s="12">
        <v>0.234020114</v>
      </c>
      <c r="MQ124" s="12">
        <v>0.235705361</v>
      </c>
      <c r="MR124" s="12">
        <v>0.237001091</v>
      </c>
      <c r="MS124" s="12">
        <v>0.238504499</v>
      </c>
      <c r="MT124" s="12">
        <v>0.240076646</v>
      </c>
      <c r="MU124" s="12">
        <v>0.241711572</v>
      </c>
      <c r="MV124" s="12">
        <v>0.243191823</v>
      </c>
      <c r="MW124" s="12">
        <v>0.244713813</v>
      </c>
      <c r="MX124" s="12">
        <v>0.246326864</v>
      </c>
      <c r="MY124" s="12">
        <v>0.248217165</v>
      </c>
      <c r="MZ124" s="12">
        <v>0.249838427</v>
      </c>
      <c r="NA124" s="12">
        <v>0.251121283</v>
      </c>
      <c r="NB124" s="12">
        <v>0.252641499</v>
      </c>
      <c r="NC124" s="12">
        <v>0.254312634</v>
      </c>
      <c r="ND124" s="12">
        <v>0.255778432</v>
      </c>
      <c r="NE124" s="12">
        <v>0.25745976</v>
      </c>
      <c r="NF124" s="12">
        <v>0.25885728</v>
      </c>
      <c r="NG124" s="12">
        <v>0.260267824</v>
      </c>
      <c r="NH124" s="12">
        <v>0.261747479</v>
      </c>
      <c r="NI124" s="12">
        <v>0.262836784</v>
      </c>
      <c r="NJ124" s="12">
        <v>0.264558643</v>
      </c>
      <c r="NK124" s="12">
        <v>0.266123205</v>
      </c>
      <c r="NL124" s="12">
        <v>0.26744315</v>
      </c>
      <c r="NM124" s="12">
        <v>0.26895991</v>
      </c>
      <c r="NN124" s="12">
        <v>0.27019906</v>
      </c>
      <c r="NO124" s="12">
        <v>0.2716178</v>
      </c>
      <c r="NP124" s="12">
        <v>0.272850662</v>
      </c>
      <c r="NQ124" s="12">
        <v>0.274028122</v>
      </c>
      <c r="NR124" s="12">
        <v>0.275544316</v>
      </c>
      <c r="NS124" s="12">
        <v>0.277044535</v>
      </c>
      <c r="NT124" s="12">
        <v>0.278388441</v>
      </c>
      <c r="NU124" s="12">
        <v>0.279445231</v>
      </c>
      <c r="NV124" s="12">
        <v>0.280902624</v>
      </c>
      <c r="NW124" s="12">
        <v>0.282096654</v>
      </c>
      <c r="NX124" s="12">
        <v>0.283618361</v>
      </c>
      <c r="NY124" s="12">
        <v>0.284859657</v>
      </c>
      <c r="NZ124" s="12">
        <v>0.286063641</v>
      </c>
      <c r="OA124" s="12">
        <v>0.287510216</v>
      </c>
      <c r="OB124" s="12">
        <v>0.288614035</v>
      </c>
      <c r="OC124" s="12">
        <v>0.289761692</v>
      </c>
      <c r="OD124" s="12">
        <v>0.290855139</v>
      </c>
      <c r="OE124" s="12">
        <v>0.291751772</v>
      </c>
      <c r="OF124" s="12">
        <v>0.29319033</v>
      </c>
      <c r="OG124" s="12">
        <v>0.294445813</v>
      </c>
      <c r="OH124" s="12">
        <v>0.295551181</v>
      </c>
      <c r="OI124" s="12">
        <v>0.296595365</v>
      </c>
      <c r="OJ124" s="12">
        <v>0.297488898</v>
      </c>
      <c r="OK124" s="12">
        <v>0.298451811</v>
      </c>
      <c r="OL124" s="12">
        <v>0.2992872</v>
      </c>
      <c r="OM124" s="12">
        <v>0.300296247</v>
      </c>
      <c r="ON124" s="12">
        <v>0.301020533</v>
      </c>
      <c r="OO124" s="12">
        <v>0.301969409</v>
      </c>
      <c r="OP124" s="12">
        <v>0.302674681</v>
      </c>
      <c r="OQ124" s="12">
        <v>0.303688228</v>
      </c>
      <c r="OR124" s="12">
        <v>0.304605067</v>
      </c>
      <c r="OS124" s="12">
        <v>0.305594027</v>
      </c>
      <c r="OT124" s="12">
        <v>0.306374252</v>
      </c>
      <c r="OU124" s="12">
        <v>0.307257533</v>
      </c>
      <c r="OV124" s="12">
        <v>0.308177501</v>
      </c>
      <c r="OW124" s="12">
        <v>0.30901885</v>
      </c>
      <c r="OX124" s="12">
        <v>0.309970796</v>
      </c>
      <c r="OY124" s="12">
        <v>0.31074816</v>
      </c>
      <c r="OZ124" s="12">
        <v>0.311684161</v>
      </c>
      <c r="PA124" s="12">
        <v>0.312781692</v>
      </c>
      <c r="PB124" s="12">
        <v>0.313882619</v>
      </c>
      <c r="PC124" s="12">
        <v>0.314716011</v>
      </c>
      <c r="PD124" s="12">
        <v>0.315892816</v>
      </c>
      <c r="PE124" s="12">
        <v>0.317022622</v>
      </c>
      <c r="PF124" s="12">
        <v>0.318119794</v>
      </c>
      <c r="PG124" s="12">
        <v>0.319025576</v>
      </c>
      <c r="PH124" s="12">
        <v>0.320303977</v>
      </c>
      <c r="PI124" s="12">
        <v>0.321116567</v>
      </c>
      <c r="PJ124" s="12">
        <v>0.322155565</v>
      </c>
      <c r="PK124" s="12">
        <v>0.323179871</v>
      </c>
      <c r="PL124" s="12">
        <v>0.324379981</v>
      </c>
      <c r="PM124" s="12">
        <v>0.325369895</v>
      </c>
      <c r="PN124" s="12">
        <v>0.326068878</v>
      </c>
      <c r="PO124" s="12">
        <v>0.327022552</v>
      </c>
      <c r="PP124" s="12">
        <v>0.32766813</v>
      </c>
      <c r="PQ124" s="12">
        <v>0.328322262</v>
      </c>
      <c r="PR124" s="12">
        <v>0.328898907</v>
      </c>
      <c r="PS124" s="12">
        <v>0.329532027</v>
      </c>
      <c r="PT124" s="12">
        <v>0.329833657</v>
      </c>
      <c r="PU124" s="12">
        <v>0.330241144</v>
      </c>
      <c r="PV124" s="12">
        <v>0.330562741</v>
      </c>
      <c r="PW124" s="12">
        <v>0.330867112</v>
      </c>
      <c r="PX124" s="12">
        <v>0.331584275</v>
      </c>
      <c r="PY124" s="12">
        <v>0.332528621</v>
      </c>
      <c r="PZ124" s="12">
        <v>0.333381623</v>
      </c>
      <c r="QA124" s="12">
        <v>0.334661186</v>
      </c>
      <c r="QB124" s="12">
        <v>0.335230112</v>
      </c>
      <c r="QC124" s="12">
        <v>0.336278796</v>
      </c>
      <c r="QD124" s="12">
        <v>0.337111861</v>
      </c>
      <c r="QE124" s="12">
        <v>0.337786794</v>
      </c>
      <c r="QF124" s="12">
        <v>0.338967264</v>
      </c>
      <c r="QG124" s="12">
        <v>0.339742213</v>
      </c>
      <c r="QH124" s="12">
        <v>0.340133131</v>
      </c>
      <c r="QI124" s="12">
        <v>0.340685368</v>
      </c>
      <c r="QJ124" s="12">
        <v>0.340806574</v>
      </c>
      <c r="QK124" s="12">
        <v>0.341279179</v>
      </c>
    </row>
    <row r="125" s="12" customFormat="1" spans="1:453">
      <c r="A125" s="15">
        <v>123</v>
      </c>
      <c r="B125" s="12">
        <v>0.283200204</v>
      </c>
      <c r="C125" s="12">
        <v>0.282195061</v>
      </c>
      <c r="D125" s="12">
        <v>0.28117758</v>
      </c>
      <c r="E125" s="12">
        <v>0.280481994</v>
      </c>
      <c r="F125" s="12">
        <v>0.279708177</v>
      </c>
      <c r="G125" s="12">
        <v>0.279415429</v>
      </c>
      <c r="H125" s="12">
        <v>0.279138356</v>
      </c>
      <c r="I125" s="12">
        <v>0.278583258</v>
      </c>
      <c r="J125" s="12">
        <v>0.278243124</v>
      </c>
      <c r="K125" s="12">
        <v>0.278160185</v>
      </c>
      <c r="L125" s="12">
        <v>0.277772158</v>
      </c>
      <c r="M125" s="12">
        <v>0.277582735</v>
      </c>
      <c r="N125" s="12">
        <v>0.27758202</v>
      </c>
      <c r="O125" s="12">
        <v>0.277683586</v>
      </c>
      <c r="P125" s="12">
        <v>0.277568489</v>
      </c>
      <c r="Q125" s="12">
        <v>0.277594358</v>
      </c>
      <c r="R125" s="12">
        <v>0.277781248</v>
      </c>
      <c r="S125" s="12">
        <v>0.277757615</v>
      </c>
      <c r="T125" s="12">
        <v>0.277977884</v>
      </c>
      <c r="U125" s="12">
        <v>0.278008908</v>
      </c>
      <c r="V125" s="12">
        <v>0.278320432</v>
      </c>
      <c r="W125" s="12">
        <v>0.278623015</v>
      </c>
      <c r="X125" s="12">
        <v>0.278840005</v>
      </c>
      <c r="Y125" s="12">
        <v>0.278986663</v>
      </c>
      <c r="Z125" s="12">
        <v>0.27946046</v>
      </c>
      <c r="AA125" s="12">
        <v>0.279844493</v>
      </c>
      <c r="AB125" s="12">
        <v>0.280152678</v>
      </c>
      <c r="AC125" s="12">
        <v>0.280448496</v>
      </c>
      <c r="AD125" s="12">
        <v>0.280819118</v>
      </c>
      <c r="AE125" s="12">
        <v>0.281373739</v>
      </c>
      <c r="AF125" s="12">
        <v>0.281960636</v>
      </c>
      <c r="AG125" s="12">
        <v>0.282311589</v>
      </c>
      <c r="AH125" s="12">
        <v>0.282972723</v>
      </c>
      <c r="AI125" s="12">
        <v>0.283676773</v>
      </c>
      <c r="AJ125" s="12">
        <v>0.284311861</v>
      </c>
      <c r="AK125" s="12">
        <v>0.285061389</v>
      </c>
      <c r="AL125" s="12">
        <v>0.285867542</v>
      </c>
      <c r="AM125" s="12">
        <v>0.286347061</v>
      </c>
      <c r="AN125" s="12">
        <v>0.287164599</v>
      </c>
      <c r="AO125" s="12">
        <v>0.287911683</v>
      </c>
      <c r="AP125" s="12">
        <v>0.288711607</v>
      </c>
      <c r="AQ125" s="12">
        <v>0.289580137</v>
      </c>
      <c r="AR125" s="12">
        <v>0.290152192</v>
      </c>
      <c r="AS125" s="12">
        <v>0.290949911</v>
      </c>
      <c r="AT125" s="12">
        <v>0.291750938</v>
      </c>
      <c r="AU125" s="12">
        <v>0.292379498</v>
      </c>
      <c r="AV125" s="12">
        <v>0.293585658</v>
      </c>
      <c r="AW125" s="12">
        <v>0.294465482</v>
      </c>
      <c r="AX125" s="12">
        <v>0.295297146</v>
      </c>
      <c r="AY125" s="12">
        <v>0.296402514</v>
      </c>
      <c r="AZ125" s="12">
        <v>0.297215641</v>
      </c>
      <c r="BA125" s="12">
        <v>0.297872216</v>
      </c>
      <c r="BB125" s="12">
        <v>0.298797965</v>
      </c>
      <c r="BC125" s="12">
        <v>0.299723387</v>
      </c>
      <c r="BD125" s="12">
        <v>0.300578058</v>
      </c>
      <c r="BE125" s="12">
        <v>0.301650494</v>
      </c>
      <c r="BF125" s="12">
        <v>0.302644253</v>
      </c>
      <c r="BG125" s="12">
        <v>0.303571612</v>
      </c>
      <c r="BH125" s="12">
        <v>0.304463595</v>
      </c>
      <c r="BI125" s="12">
        <v>0.305477262</v>
      </c>
      <c r="BJ125" s="12">
        <v>0.30660516</v>
      </c>
      <c r="BK125" s="12">
        <v>0.307783306</v>
      </c>
      <c r="BL125" s="12">
        <v>0.308913976</v>
      </c>
      <c r="BM125" s="12">
        <v>0.31020388</v>
      </c>
      <c r="BN125" s="12">
        <v>0.311085314</v>
      </c>
      <c r="BO125" s="12">
        <v>0.311802596</v>
      </c>
      <c r="BP125" s="12">
        <v>0.312791973</v>
      </c>
      <c r="BQ125" s="12">
        <v>0.313491821</v>
      </c>
      <c r="BR125" s="12">
        <v>0.314667255</v>
      </c>
      <c r="BS125" s="12">
        <v>0.315749794</v>
      </c>
      <c r="BT125" s="12">
        <v>0.31679526</v>
      </c>
      <c r="BU125" s="12">
        <v>0.317642838</v>
      </c>
      <c r="BV125" s="12">
        <v>0.31859535</v>
      </c>
      <c r="BW125" s="12">
        <v>0.319628447</v>
      </c>
      <c r="BX125" s="12">
        <v>0.320510656</v>
      </c>
      <c r="BY125" s="12">
        <v>0.321422219</v>
      </c>
      <c r="BZ125" s="12">
        <v>0.322747171</v>
      </c>
      <c r="CA125" s="12">
        <v>0.323616773</v>
      </c>
      <c r="CB125" s="12">
        <v>0.324670225</v>
      </c>
      <c r="CC125" s="12">
        <v>0.325550556</v>
      </c>
      <c r="CD125" s="12">
        <v>0.326634824</v>
      </c>
      <c r="CE125" s="12">
        <v>0.32748735</v>
      </c>
      <c r="CF125" s="12">
        <v>0.328456193</v>
      </c>
      <c r="CG125" s="12">
        <v>0.329516888</v>
      </c>
      <c r="CH125" s="12">
        <v>0.330672532</v>
      </c>
      <c r="CI125" s="12">
        <v>0.332090259</v>
      </c>
      <c r="CJ125" s="12">
        <v>0.333336443</v>
      </c>
      <c r="CK125" s="12">
        <v>0.334572554</v>
      </c>
      <c r="CL125" s="12">
        <v>0.335452348</v>
      </c>
      <c r="CM125" s="12">
        <v>0.336876869</v>
      </c>
      <c r="CN125" s="12">
        <v>0.338243574</v>
      </c>
      <c r="CO125" s="12">
        <v>0.339422524</v>
      </c>
      <c r="CP125" s="12">
        <v>0.340730071</v>
      </c>
      <c r="CQ125" s="12">
        <v>0.342051536</v>
      </c>
      <c r="CR125" s="12">
        <v>0.343257815</v>
      </c>
      <c r="CS125" s="12">
        <v>0.344459385</v>
      </c>
      <c r="CT125" s="12">
        <v>0.345573306</v>
      </c>
      <c r="CU125" s="12">
        <v>0.34695676</v>
      </c>
      <c r="CV125" s="12">
        <v>0.347866774</v>
      </c>
      <c r="CW125" s="12">
        <v>0.349200755</v>
      </c>
      <c r="CX125" s="12">
        <v>0.350876659</v>
      </c>
      <c r="CY125" s="12">
        <v>0.352040917</v>
      </c>
      <c r="CZ125" s="12">
        <v>0.353400111</v>
      </c>
      <c r="DA125" s="12">
        <v>0.354332983</v>
      </c>
      <c r="DB125" s="12">
        <v>0.355374515</v>
      </c>
      <c r="DC125" s="12">
        <v>0.356347948</v>
      </c>
      <c r="DD125" s="12">
        <v>0.357821167</v>
      </c>
      <c r="DE125" s="12">
        <v>0.35889262</v>
      </c>
      <c r="DF125" s="12">
        <v>0.360015482</v>
      </c>
      <c r="DG125" s="12">
        <v>0.361130685</v>
      </c>
      <c r="DH125" s="12">
        <v>0.362558991</v>
      </c>
      <c r="DI125" s="12">
        <v>0.363753974</v>
      </c>
      <c r="DJ125" s="12">
        <v>0.364881873</v>
      </c>
      <c r="DK125" s="12">
        <v>0.366045326</v>
      </c>
      <c r="DL125" s="12">
        <v>0.367211491</v>
      </c>
      <c r="DM125" s="12">
        <v>0.36811617</v>
      </c>
      <c r="DN125" s="12">
        <v>0.369477481</v>
      </c>
      <c r="DO125" s="12">
        <v>0.370043278</v>
      </c>
      <c r="DP125" s="12">
        <v>0.371209681</v>
      </c>
      <c r="DQ125" s="12">
        <v>0.372348845</v>
      </c>
      <c r="DR125" s="12">
        <v>0.372996628</v>
      </c>
      <c r="DS125" s="12">
        <v>0.374244779</v>
      </c>
      <c r="DT125" s="12">
        <v>0.375188112</v>
      </c>
      <c r="DU125" s="12">
        <v>0.376222432</v>
      </c>
      <c r="DV125" s="12">
        <v>0.377038479</v>
      </c>
      <c r="DW125" s="12">
        <v>0.377691269</v>
      </c>
      <c r="DX125" s="12">
        <v>0.378546834</v>
      </c>
      <c r="DY125" s="12">
        <v>0.379025489</v>
      </c>
      <c r="DZ125" s="12">
        <v>0.379644781</v>
      </c>
      <c r="EA125" s="12">
        <v>0.379874319</v>
      </c>
      <c r="EB125" s="12">
        <v>0.379946232</v>
      </c>
      <c r="EC125" s="12">
        <v>0.380318761</v>
      </c>
      <c r="ED125" s="12">
        <v>0.380907208</v>
      </c>
      <c r="EE125" s="12">
        <v>0.381091475</v>
      </c>
      <c r="EF125" s="12">
        <v>0.381355196</v>
      </c>
      <c r="EG125" s="12">
        <v>0.381803334</v>
      </c>
      <c r="EH125" s="12">
        <v>0.381457716</v>
      </c>
      <c r="EI125" s="12">
        <v>0.381698936</v>
      </c>
      <c r="EJ125" s="12">
        <v>0.38202551</v>
      </c>
      <c r="EK125" s="12">
        <v>0.381669432</v>
      </c>
      <c r="EL125" s="12">
        <v>0.381845415</v>
      </c>
      <c r="EM125" s="12">
        <v>0.381870747</v>
      </c>
      <c r="EN125" s="12">
        <v>0.381712288</v>
      </c>
      <c r="EO125" s="12">
        <v>0.38201037</v>
      </c>
      <c r="EP125" s="12">
        <v>0.381929427</v>
      </c>
      <c r="EQ125" s="12">
        <v>0.382144123</v>
      </c>
      <c r="ER125" s="12">
        <v>0.381565034</v>
      </c>
      <c r="ES125" s="12">
        <v>0.381540507</v>
      </c>
      <c r="ET125" s="12">
        <v>0.381980002</v>
      </c>
      <c r="EU125" s="12">
        <v>0.381971836</v>
      </c>
      <c r="EV125" s="12">
        <v>0.381966233</v>
      </c>
      <c r="EW125" s="12">
        <v>0.381677479</v>
      </c>
      <c r="EX125" s="12">
        <v>0.381357998</v>
      </c>
      <c r="EY125" s="12">
        <v>0.38141343</v>
      </c>
      <c r="EZ125" s="12">
        <v>0.38148427</v>
      </c>
      <c r="FA125" s="12">
        <v>0.381565273</v>
      </c>
      <c r="FB125" s="12">
        <v>0.381435335</v>
      </c>
      <c r="FC125" s="12">
        <v>0.381507218</v>
      </c>
      <c r="FD125" s="12">
        <v>0.381453544</v>
      </c>
      <c r="FE125" s="12">
        <v>0.381267607</v>
      </c>
      <c r="FF125" s="12">
        <v>0.38119939</v>
      </c>
      <c r="FG125" s="12">
        <v>0.381152868</v>
      </c>
      <c r="FH125" s="12">
        <v>0.381023049</v>
      </c>
      <c r="FI125" s="12">
        <v>0.380900294</v>
      </c>
      <c r="FJ125" s="12">
        <v>0.381124556</v>
      </c>
      <c r="FK125" s="12">
        <v>0.381270796</v>
      </c>
      <c r="FL125" s="12">
        <v>0.381214827</v>
      </c>
      <c r="FM125" s="12">
        <v>0.381177694</v>
      </c>
      <c r="FN125" s="12">
        <v>0.381063938</v>
      </c>
      <c r="FO125" s="12">
        <v>0.381371439</v>
      </c>
      <c r="FP125" s="12">
        <v>0.381732583</v>
      </c>
      <c r="FQ125" s="12">
        <v>0.381826311</v>
      </c>
      <c r="FR125" s="12">
        <v>0.381866455</v>
      </c>
      <c r="FS125" s="12">
        <v>0.382135272</v>
      </c>
      <c r="FT125" s="12">
        <v>0.382440209</v>
      </c>
      <c r="FU125" s="12">
        <v>0.382644325</v>
      </c>
      <c r="FV125" s="12">
        <v>0.382902861</v>
      </c>
      <c r="FW125" s="12">
        <v>0.383171916</v>
      </c>
      <c r="FX125" s="12">
        <v>0.383652955</v>
      </c>
      <c r="FY125" s="12">
        <v>0.383920997</v>
      </c>
      <c r="FZ125" s="12">
        <v>0.384078532</v>
      </c>
      <c r="GA125" s="12">
        <v>0.384729773</v>
      </c>
      <c r="GB125" s="12">
        <v>0.38507989</v>
      </c>
      <c r="GC125" s="12">
        <v>0.385662824</v>
      </c>
      <c r="GD125" s="12">
        <v>0.386104524</v>
      </c>
      <c r="GE125" s="12">
        <v>0.38653332</v>
      </c>
      <c r="GF125" s="12">
        <v>0.386887312</v>
      </c>
      <c r="GG125" s="12">
        <v>0.387750804</v>
      </c>
      <c r="GH125" s="12">
        <v>0.38781479</v>
      </c>
      <c r="GI125" s="12">
        <v>0.388140023</v>
      </c>
      <c r="GJ125" s="12">
        <v>0.38869366</v>
      </c>
      <c r="GK125" s="12">
        <v>0.38852635</v>
      </c>
      <c r="GL125" s="12">
        <v>0.388936013</v>
      </c>
      <c r="GM125" s="12">
        <v>0.389337242</v>
      </c>
      <c r="GN125" s="12">
        <v>0.389389455</v>
      </c>
      <c r="GO125" s="12">
        <v>0.389982909</v>
      </c>
      <c r="GP125" s="12">
        <v>0.39016214</v>
      </c>
      <c r="GQ125" s="12">
        <v>0.39055562</v>
      </c>
      <c r="GR125" s="12">
        <v>0.390739948</v>
      </c>
      <c r="GS125" s="12">
        <v>0.390909731</v>
      </c>
      <c r="GT125" s="12">
        <v>0.391239047</v>
      </c>
      <c r="GU125" s="12">
        <v>0.391438544</v>
      </c>
      <c r="GV125" s="12">
        <v>0.391670465</v>
      </c>
      <c r="GW125" s="12">
        <v>0.392001092</v>
      </c>
      <c r="GX125" s="12">
        <v>0.392072171</v>
      </c>
      <c r="GY125" s="12">
        <v>0.392020434</v>
      </c>
      <c r="GZ125" s="12">
        <v>0.392854005</v>
      </c>
      <c r="HA125" s="12">
        <v>0.393353313</v>
      </c>
      <c r="HB125" s="12">
        <v>0.39342767</v>
      </c>
      <c r="HC125" s="12">
        <v>0.393856823</v>
      </c>
      <c r="HD125" s="12">
        <v>0.394018978</v>
      </c>
      <c r="HE125" s="12">
        <v>0.393830985</v>
      </c>
      <c r="HF125" s="12">
        <v>0.39455989</v>
      </c>
      <c r="HG125" s="12">
        <v>0.394069165</v>
      </c>
      <c r="HH125" s="12">
        <v>0.394462228</v>
      </c>
      <c r="HI125" s="12">
        <v>0.394573033</v>
      </c>
      <c r="HJ125" s="12">
        <v>0.395000964</v>
      </c>
      <c r="HK125" s="12">
        <v>0.395179451</v>
      </c>
      <c r="HL125" s="12">
        <v>0.395537704</v>
      </c>
      <c r="HM125" s="12">
        <v>0.395336777</v>
      </c>
      <c r="HN125" s="12">
        <v>0.395584464</v>
      </c>
      <c r="HO125" s="12">
        <v>0.395586997</v>
      </c>
      <c r="HP125" s="12">
        <v>0.396143913</v>
      </c>
      <c r="HQ125" s="12">
        <v>0.39637661</v>
      </c>
      <c r="HR125" s="12">
        <v>0.396317542</v>
      </c>
      <c r="HS125" s="12">
        <v>0.396670371</v>
      </c>
      <c r="HT125" s="12">
        <v>0.396785408</v>
      </c>
      <c r="HU125" s="12">
        <v>0.396769911</v>
      </c>
      <c r="HV125" s="12">
        <v>0.396802038</v>
      </c>
      <c r="HW125" s="12">
        <v>0.397093534</v>
      </c>
      <c r="HX125" s="12">
        <v>0.397071958</v>
      </c>
      <c r="HY125" s="12">
        <v>0.397608995</v>
      </c>
      <c r="HZ125" s="12">
        <v>0.397877276</v>
      </c>
      <c r="IA125" s="12">
        <v>0.397771776</v>
      </c>
      <c r="IB125" s="12">
        <v>0.397448212</v>
      </c>
      <c r="IC125" s="12">
        <v>0.397835284</v>
      </c>
      <c r="ID125" s="12">
        <v>0.397924364</v>
      </c>
      <c r="IE125" s="12">
        <v>0.398396879</v>
      </c>
      <c r="IF125" s="12">
        <v>0.398134083</v>
      </c>
      <c r="IG125" s="12">
        <v>0.398460895</v>
      </c>
      <c r="IH125" s="12">
        <v>0.398126304</v>
      </c>
      <c r="II125" s="12">
        <v>0.398064256</v>
      </c>
      <c r="IJ125" s="12">
        <v>0.398182005</v>
      </c>
      <c r="IK125" s="12">
        <v>0.397645861</v>
      </c>
      <c r="IL125" s="12">
        <v>0.397481799</v>
      </c>
      <c r="IM125" s="12">
        <v>0.397638321</v>
      </c>
      <c r="IN125" s="12">
        <v>0.397795141</v>
      </c>
      <c r="IO125" s="12">
        <v>0.397483051</v>
      </c>
      <c r="IP125" s="12">
        <v>0.396761</v>
      </c>
      <c r="IQ125" s="12">
        <v>0.396505594</v>
      </c>
      <c r="IR125" s="12">
        <v>0.3956182</v>
      </c>
      <c r="IS125" s="12">
        <v>0.395235419</v>
      </c>
      <c r="IT125" s="12">
        <v>0.395128876</v>
      </c>
      <c r="IU125" s="12">
        <v>0.394495279</v>
      </c>
      <c r="IV125" s="12">
        <v>0.39360106</v>
      </c>
      <c r="IW125" s="12">
        <v>0.392827898</v>
      </c>
      <c r="IX125" s="12">
        <v>0.391856492</v>
      </c>
      <c r="IY125" s="12">
        <v>0.390817553</v>
      </c>
      <c r="IZ125" s="12">
        <v>0.38996616</v>
      </c>
      <c r="JA125" s="12">
        <v>0.388938904</v>
      </c>
      <c r="JB125" s="12">
        <v>0.387665153</v>
      </c>
      <c r="JC125" s="12">
        <v>0.38656041</v>
      </c>
      <c r="JD125" s="12">
        <v>0.385233372</v>
      </c>
      <c r="JE125" s="12">
        <v>0.383944601</v>
      </c>
      <c r="JF125" s="12">
        <v>0.382111043</v>
      </c>
      <c r="JG125" s="12">
        <v>0.381109387</v>
      </c>
      <c r="JH125" s="12">
        <v>0.379971057</v>
      </c>
      <c r="JI125" s="12">
        <v>0.378484249</v>
      </c>
      <c r="JJ125" s="12">
        <v>0.377402812</v>
      </c>
      <c r="JK125" s="12">
        <v>0.375707835</v>
      </c>
      <c r="JL125" s="12">
        <v>0.373838156</v>
      </c>
      <c r="JM125" s="12">
        <v>0.371833414</v>
      </c>
      <c r="JN125" s="12">
        <v>0.37001133</v>
      </c>
      <c r="JO125" s="12">
        <v>0.36746031</v>
      </c>
      <c r="JP125" s="12">
        <v>0.365285516</v>
      </c>
      <c r="JQ125" s="12">
        <v>0.363033503</v>
      </c>
      <c r="JR125" s="12">
        <v>0.360644519</v>
      </c>
      <c r="JS125" s="12">
        <v>0.358041525</v>
      </c>
      <c r="JT125" s="12">
        <v>0.355471998</v>
      </c>
      <c r="JU125" s="12">
        <v>0.352287263</v>
      </c>
      <c r="JV125" s="12">
        <v>0.349609345</v>
      </c>
      <c r="JW125" s="12">
        <v>0.346393287</v>
      </c>
      <c r="JX125" s="12">
        <v>0.343076944</v>
      </c>
      <c r="JY125" s="12">
        <v>0.339581698</v>
      </c>
      <c r="JZ125" s="12">
        <v>0.335684031</v>
      </c>
      <c r="KA125" s="12">
        <v>0.331866384</v>
      </c>
      <c r="KB125" s="12">
        <v>0.327881306</v>
      </c>
      <c r="KC125" s="12">
        <v>0.32387054</v>
      </c>
      <c r="KD125" s="12">
        <v>0.319852442</v>
      </c>
      <c r="KE125" s="12">
        <v>0.315241396</v>
      </c>
      <c r="KF125" s="12">
        <v>0.310937196</v>
      </c>
      <c r="KG125" s="12">
        <v>0.306917667</v>
      </c>
      <c r="KH125" s="12">
        <v>0.302838415</v>
      </c>
      <c r="KI125" s="12">
        <v>0.298468083</v>
      </c>
      <c r="KJ125" s="12">
        <v>0.294263124</v>
      </c>
      <c r="KK125" s="12">
        <v>0.290080607</v>
      </c>
      <c r="KL125" s="12">
        <v>0.285805941</v>
      </c>
      <c r="KM125" s="12">
        <v>0.282304734</v>
      </c>
      <c r="KN125" s="12">
        <v>0.278481603</v>
      </c>
      <c r="KO125" s="12">
        <v>0.274749249</v>
      </c>
      <c r="KP125" s="12">
        <v>0.271306932</v>
      </c>
      <c r="KQ125" s="12">
        <v>0.267929912</v>
      </c>
      <c r="KR125" s="12">
        <v>0.26483646</v>
      </c>
      <c r="KS125" s="12">
        <v>0.261891097</v>
      </c>
      <c r="KT125" s="12">
        <v>0.258759439</v>
      </c>
      <c r="KU125" s="12">
        <v>0.256203502</v>
      </c>
      <c r="KV125" s="12">
        <v>0.253813475</v>
      </c>
      <c r="KW125" s="12">
        <v>0.251906514</v>
      </c>
      <c r="KX125" s="12">
        <v>0.249666363</v>
      </c>
      <c r="KY125" s="12">
        <v>0.248014957</v>
      </c>
      <c r="KZ125" s="12">
        <v>0.246321693</v>
      </c>
      <c r="LA125" s="12">
        <v>0.24492079</v>
      </c>
      <c r="LB125" s="12">
        <v>0.243396044</v>
      </c>
      <c r="LC125" s="12">
        <v>0.242315948</v>
      </c>
      <c r="LD125" s="12">
        <v>0.240985155</v>
      </c>
      <c r="LE125" s="12">
        <v>0.239996299</v>
      </c>
      <c r="LF125" s="12">
        <v>0.239029869</v>
      </c>
      <c r="LG125" s="12">
        <v>0.238140747</v>
      </c>
      <c r="LH125" s="12">
        <v>0.237686306</v>
      </c>
      <c r="LI125" s="12">
        <v>0.236918151</v>
      </c>
      <c r="LJ125" s="12">
        <v>0.236448109</v>
      </c>
      <c r="LK125" s="12">
        <v>0.235815778</v>
      </c>
      <c r="LL125" s="12">
        <v>0.235691085</v>
      </c>
      <c r="LM125" s="12">
        <v>0.235286281</v>
      </c>
      <c r="LN125" s="12">
        <v>0.234953627</v>
      </c>
      <c r="LO125" s="12">
        <v>0.23492977</v>
      </c>
      <c r="LP125" s="12">
        <v>0.235035628</v>
      </c>
      <c r="LQ125" s="12">
        <v>0.235000819</v>
      </c>
      <c r="LR125" s="12">
        <v>0.234983608</v>
      </c>
      <c r="LS125" s="12">
        <v>0.235017225</v>
      </c>
      <c r="LT125" s="12">
        <v>0.235308826</v>
      </c>
      <c r="LU125" s="12">
        <v>0.235481694</v>
      </c>
      <c r="LV125" s="12">
        <v>0.23608923</v>
      </c>
      <c r="LW125" s="12">
        <v>0.236508802</v>
      </c>
      <c r="LX125" s="12">
        <v>0.236921906</v>
      </c>
      <c r="LY125" s="12">
        <v>0.237591326</v>
      </c>
      <c r="LZ125" s="12">
        <v>0.238034174</v>
      </c>
      <c r="MA125" s="12">
        <v>0.239037067</v>
      </c>
      <c r="MB125" s="12">
        <v>0.239807159</v>
      </c>
      <c r="MC125" s="12">
        <v>0.240774989</v>
      </c>
      <c r="MD125" s="12">
        <v>0.241706818</v>
      </c>
      <c r="ME125" s="12">
        <v>0.242722377</v>
      </c>
      <c r="MF125" s="12">
        <v>0.243790835</v>
      </c>
      <c r="MG125" s="12">
        <v>0.244796723</v>
      </c>
      <c r="MH125" s="12">
        <v>0.245789006</v>
      </c>
      <c r="MI125" s="12">
        <v>0.24703519</v>
      </c>
      <c r="MJ125" s="12">
        <v>0.248413831</v>
      </c>
      <c r="MK125" s="12">
        <v>0.249821931</v>
      </c>
      <c r="ML125" s="12">
        <v>0.250847369</v>
      </c>
      <c r="MM125" s="12">
        <v>0.252066821</v>
      </c>
      <c r="MN125" s="12">
        <v>0.253148139</v>
      </c>
      <c r="MO125" s="12">
        <v>0.2544972</v>
      </c>
      <c r="MP125" s="12">
        <v>0.255912662</v>
      </c>
      <c r="MQ125" s="12">
        <v>0.25740239</v>
      </c>
      <c r="MR125" s="12">
        <v>0.258814394</v>
      </c>
      <c r="MS125" s="12">
        <v>0.259839773</v>
      </c>
      <c r="MT125" s="12">
        <v>0.261161804</v>
      </c>
      <c r="MU125" s="12">
        <v>0.262624353</v>
      </c>
      <c r="MV125" s="12">
        <v>0.263645858</v>
      </c>
      <c r="MW125" s="12">
        <v>0.264910519</v>
      </c>
      <c r="MX125" s="12">
        <v>0.266122401</v>
      </c>
      <c r="MY125" s="12">
        <v>0.267459869</v>
      </c>
      <c r="MZ125" s="12">
        <v>0.268844187</v>
      </c>
      <c r="NA125" s="12">
        <v>0.270095199</v>
      </c>
      <c r="NB125" s="12">
        <v>0.271312922</v>
      </c>
      <c r="NC125" s="12">
        <v>0.272741944</v>
      </c>
      <c r="ND125" s="12">
        <v>0.274097145</v>
      </c>
      <c r="NE125" s="12">
        <v>0.275431842</v>
      </c>
      <c r="NF125" s="12">
        <v>0.276993871</v>
      </c>
      <c r="NG125" s="12">
        <v>0.27803874</v>
      </c>
      <c r="NH125" s="12">
        <v>0.279278398</v>
      </c>
      <c r="NI125" s="12">
        <v>0.280157149</v>
      </c>
      <c r="NJ125" s="12">
        <v>0.281449199</v>
      </c>
      <c r="NK125" s="12">
        <v>0.282969445</v>
      </c>
      <c r="NL125" s="12">
        <v>0.284099102</v>
      </c>
      <c r="NM125" s="12">
        <v>0.285361439</v>
      </c>
      <c r="NN125" s="12">
        <v>0.286633044</v>
      </c>
      <c r="NO125" s="12">
        <v>0.287681967</v>
      </c>
      <c r="NP125" s="12">
        <v>0.288933873</v>
      </c>
      <c r="NQ125" s="12">
        <v>0.290038705</v>
      </c>
      <c r="NR125" s="12">
        <v>0.291269481</v>
      </c>
      <c r="NS125" s="12">
        <v>0.292337179</v>
      </c>
      <c r="NT125" s="12">
        <v>0.293375939</v>
      </c>
      <c r="NU125" s="12">
        <v>0.294365078</v>
      </c>
      <c r="NV125" s="12">
        <v>0.295606315</v>
      </c>
      <c r="NW125" s="12">
        <v>0.296863258</v>
      </c>
      <c r="NX125" s="12">
        <v>0.297755927</v>
      </c>
      <c r="NY125" s="12">
        <v>0.299055547</v>
      </c>
      <c r="NZ125" s="12">
        <v>0.300062001</v>
      </c>
      <c r="OA125" s="12">
        <v>0.301263988</v>
      </c>
      <c r="OB125" s="12">
        <v>0.302306443</v>
      </c>
      <c r="OC125" s="12">
        <v>0.303313911</v>
      </c>
      <c r="OD125" s="12">
        <v>0.304268271</v>
      </c>
      <c r="OE125" s="12">
        <v>0.30517903</v>
      </c>
      <c r="OF125" s="12">
        <v>0.306290656</v>
      </c>
      <c r="OG125" s="12">
        <v>0.307554841</v>
      </c>
      <c r="OH125" s="12">
        <v>0.308543295</v>
      </c>
      <c r="OI125" s="12">
        <v>0.309568226</v>
      </c>
      <c r="OJ125" s="12">
        <v>0.310313195</v>
      </c>
      <c r="OK125" s="12">
        <v>0.31123513</v>
      </c>
      <c r="OL125" s="12">
        <v>0.312097669</v>
      </c>
      <c r="OM125" s="12">
        <v>0.312808543</v>
      </c>
      <c r="ON125" s="12">
        <v>0.313554257</v>
      </c>
      <c r="OO125" s="12">
        <v>0.31408754</v>
      </c>
      <c r="OP125" s="12">
        <v>0.314755887</v>
      </c>
      <c r="OQ125" s="12">
        <v>0.315559804</v>
      </c>
      <c r="OR125" s="12">
        <v>0.316306382</v>
      </c>
      <c r="OS125" s="12">
        <v>0.317208201</v>
      </c>
      <c r="OT125" s="12">
        <v>0.31761536</v>
      </c>
      <c r="OU125" s="12">
        <v>0.318300575</v>
      </c>
      <c r="OV125" s="12">
        <v>0.319181412</v>
      </c>
      <c r="OW125" s="12">
        <v>0.319916606</v>
      </c>
      <c r="OX125" s="12">
        <v>0.320520908</v>
      </c>
      <c r="OY125" s="12">
        <v>0.32141307</v>
      </c>
      <c r="OZ125" s="12">
        <v>0.322215676</v>
      </c>
      <c r="PA125" s="12">
        <v>0.323189437</v>
      </c>
      <c r="PB125" s="12">
        <v>0.323932528</v>
      </c>
      <c r="PC125" s="12">
        <v>0.324915946</v>
      </c>
      <c r="PD125" s="12">
        <v>0.32588765</v>
      </c>
      <c r="PE125" s="12">
        <v>0.326890498</v>
      </c>
      <c r="PF125" s="12">
        <v>0.327903986</v>
      </c>
      <c r="PG125" s="12">
        <v>0.328992963</v>
      </c>
      <c r="PH125" s="12">
        <v>0.330200851</v>
      </c>
      <c r="PI125" s="12">
        <v>0.331034571</v>
      </c>
      <c r="PJ125" s="12">
        <v>0.331964523</v>
      </c>
      <c r="PK125" s="12">
        <v>0.333001316</v>
      </c>
      <c r="PL125" s="12">
        <v>0.334279031</v>
      </c>
      <c r="PM125" s="12">
        <v>0.335389882</v>
      </c>
      <c r="PN125" s="12">
        <v>0.336241275</v>
      </c>
      <c r="PO125" s="12">
        <v>0.337536871</v>
      </c>
      <c r="PP125" s="12">
        <v>0.338785678</v>
      </c>
      <c r="PQ125" s="12">
        <v>0.339419127</v>
      </c>
      <c r="PR125" s="12">
        <v>0.339716375</v>
      </c>
      <c r="PS125" s="12">
        <v>0.339506149</v>
      </c>
      <c r="PT125" s="12">
        <v>0.339406788</v>
      </c>
      <c r="PU125" s="12">
        <v>0.339090556</v>
      </c>
      <c r="PV125" s="12">
        <v>0.338604093</v>
      </c>
      <c r="PW125" s="12">
        <v>0.338204294</v>
      </c>
      <c r="PX125" s="12">
        <v>0.338071555</v>
      </c>
      <c r="PY125" s="12">
        <v>0.337927818</v>
      </c>
      <c r="PZ125" s="12">
        <v>0.337542564</v>
      </c>
      <c r="QA125" s="12">
        <v>0.337994993</v>
      </c>
      <c r="QB125" s="12">
        <v>0.338653803</v>
      </c>
      <c r="QC125" s="12">
        <v>0.339293689</v>
      </c>
      <c r="QD125" s="12">
        <v>0.339453131</v>
      </c>
      <c r="QE125" s="12">
        <v>0.34025225</v>
      </c>
      <c r="QF125" s="12">
        <v>0.340319872</v>
      </c>
      <c r="QG125" s="12">
        <v>0.340527654</v>
      </c>
      <c r="QH125" s="12">
        <v>0.340544969</v>
      </c>
      <c r="QI125" s="12">
        <v>0.340627044</v>
      </c>
      <c r="QJ125" s="12">
        <v>0.340846926</v>
      </c>
      <c r="QK125" s="12">
        <v>0.34162274</v>
      </c>
    </row>
    <row r="126" s="12" customFormat="1" spans="1:453">
      <c r="A126" s="15">
        <v>124</v>
      </c>
      <c r="B126" s="12">
        <v>0.305479944</v>
      </c>
      <c r="C126" s="12">
        <v>0.304682583</v>
      </c>
      <c r="D126" s="12">
        <v>0.304086685</v>
      </c>
      <c r="E126" s="12">
        <v>0.302933693</v>
      </c>
      <c r="F126" s="12">
        <v>0.302502185</v>
      </c>
      <c r="G126" s="12">
        <v>0.302032799</v>
      </c>
      <c r="H126" s="12">
        <v>0.301550567</v>
      </c>
      <c r="I126" s="12">
        <v>0.301105767</v>
      </c>
      <c r="J126" s="12">
        <v>0.30046162</v>
      </c>
      <c r="K126" s="12">
        <v>0.300100982</v>
      </c>
      <c r="L126" s="12">
        <v>0.30002135</v>
      </c>
      <c r="M126" s="12">
        <v>0.300000936</v>
      </c>
      <c r="N126" s="12">
        <v>0.300117791</v>
      </c>
      <c r="O126" s="12">
        <v>0.300165564</v>
      </c>
      <c r="P126" s="12">
        <v>0.300301194</v>
      </c>
      <c r="Q126" s="12">
        <v>0.300377965</v>
      </c>
      <c r="R126" s="12">
        <v>0.300577432</v>
      </c>
      <c r="S126" s="12">
        <v>0.300954014</v>
      </c>
      <c r="T126" s="12">
        <v>0.30122897</v>
      </c>
      <c r="U126" s="12">
        <v>0.301505774</v>
      </c>
      <c r="V126" s="12">
        <v>0.301788777</v>
      </c>
      <c r="W126" s="12">
        <v>0.302341223</v>
      </c>
      <c r="X126" s="12">
        <v>0.302510589</v>
      </c>
      <c r="Y126" s="12">
        <v>0.302735507</v>
      </c>
      <c r="Z126" s="12">
        <v>0.303252429</v>
      </c>
      <c r="AA126" s="12">
        <v>0.303468227</v>
      </c>
      <c r="AB126" s="12">
        <v>0.30393213</v>
      </c>
      <c r="AC126" s="12">
        <v>0.304531515</v>
      </c>
      <c r="AD126" s="12">
        <v>0.304884344</v>
      </c>
      <c r="AE126" s="12">
        <v>0.305459976</v>
      </c>
      <c r="AF126" s="12">
        <v>0.306058168</v>
      </c>
      <c r="AG126" s="12">
        <v>0.306823343</v>
      </c>
      <c r="AH126" s="12">
        <v>0.307498604</v>
      </c>
      <c r="AI126" s="12">
        <v>0.308303952</v>
      </c>
      <c r="AJ126" s="12">
        <v>0.309199363</v>
      </c>
      <c r="AK126" s="12">
        <v>0.309567273</v>
      </c>
      <c r="AL126" s="12">
        <v>0.310615152</v>
      </c>
      <c r="AM126" s="12">
        <v>0.311255157</v>
      </c>
      <c r="AN126" s="12">
        <v>0.312068999</v>
      </c>
      <c r="AO126" s="12">
        <v>0.312690526</v>
      </c>
      <c r="AP126" s="12">
        <v>0.313708603</v>
      </c>
      <c r="AQ126" s="12">
        <v>0.314718664</v>
      </c>
      <c r="AR126" s="12">
        <v>0.31538713</v>
      </c>
      <c r="AS126" s="12">
        <v>0.316353261</v>
      </c>
      <c r="AT126" s="12">
        <v>0.317329198</v>
      </c>
      <c r="AU126" s="12">
        <v>0.318155766</v>
      </c>
      <c r="AV126" s="12">
        <v>0.319150984</v>
      </c>
      <c r="AW126" s="12">
        <v>0.320076019</v>
      </c>
      <c r="AX126" s="12">
        <v>0.321162939</v>
      </c>
      <c r="AY126" s="12">
        <v>0.322068334</v>
      </c>
      <c r="AZ126" s="12">
        <v>0.32306695</v>
      </c>
      <c r="BA126" s="12">
        <v>0.323805928</v>
      </c>
      <c r="BB126" s="12">
        <v>0.324750364</v>
      </c>
      <c r="BC126" s="12">
        <v>0.326019943</v>
      </c>
      <c r="BD126" s="12">
        <v>0.326753557</v>
      </c>
      <c r="BE126" s="12">
        <v>0.327752084</v>
      </c>
      <c r="BF126" s="12">
        <v>0.328914881</v>
      </c>
      <c r="BG126" s="12">
        <v>0.330083519</v>
      </c>
      <c r="BH126" s="12">
        <v>0.330982387</v>
      </c>
      <c r="BI126" s="12">
        <v>0.332141042</v>
      </c>
      <c r="BJ126" s="12">
        <v>0.333446324</v>
      </c>
      <c r="BK126" s="12">
        <v>0.334507525</v>
      </c>
      <c r="BL126" s="12">
        <v>0.33578828</v>
      </c>
      <c r="BM126" s="12">
        <v>0.336721748</v>
      </c>
      <c r="BN126" s="12">
        <v>0.337953001</v>
      </c>
      <c r="BO126" s="12">
        <v>0.339039713</v>
      </c>
      <c r="BP126" s="12">
        <v>0.33988449</v>
      </c>
      <c r="BQ126" s="12">
        <v>0.340947837</v>
      </c>
      <c r="BR126" s="12">
        <v>0.342023164</v>
      </c>
      <c r="BS126" s="12">
        <v>0.343330592</v>
      </c>
      <c r="BT126" s="12">
        <v>0.344495744</v>
      </c>
      <c r="BU126" s="12">
        <v>0.345237106</v>
      </c>
      <c r="BV126" s="12">
        <v>0.346450806</v>
      </c>
      <c r="BW126" s="12">
        <v>0.347643912</v>
      </c>
      <c r="BX126" s="12">
        <v>0.348835409</v>
      </c>
      <c r="BY126" s="12">
        <v>0.349920958</v>
      </c>
      <c r="BZ126" s="12">
        <v>0.351272315</v>
      </c>
      <c r="CA126" s="12">
        <v>0.352228612</v>
      </c>
      <c r="CB126" s="12">
        <v>0.353345186</v>
      </c>
      <c r="CC126" s="12">
        <v>0.354617149</v>
      </c>
      <c r="CD126" s="12">
        <v>0.355567724</v>
      </c>
      <c r="CE126" s="12">
        <v>0.356909007</v>
      </c>
      <c r="CF126" s="12">
        <v>0.357838869</v>
      </c>
      <c r="CG126" s="12">
        <v>0.358850032</v>
      </c>
      <c r="CH126" s="12">
        <v>0.360211372</v>
      </c>
      <c r="CI126" s="12">
        <v>0.361384064</v>
      </c>
      <c r="CJ126" s="12">
        <v>0.362676859</v>
      </c>
      <c r="CK126" s="12">
        <v>0.363733292</v>
      </c>
      <c r="CL126" s="12">
        <v>0.364789486</v>
      </c>
      <c r="CM126" s="12">
        <v>0.366183847</v>
      </c>
      <c r="CN126" s="12">
        <v>0.367592603</v>
      </c>
      <c r="CO126" s="12">
        <v>0.368741453</v>
      </c>
      <c r="CP126" s="12">
        <v>0.369816661</v>
      </c>
      <c r="CQ126" s="12">
        <v>0.370957285</v>
      </c>
      <c r="CR126" s="12">
        <v>0.372383237</v>
      </c>
      <c r="CS126" s="12">
        <v>0.373469919</v>
      </c>
      <c r="CT126" s="12">
        <v>0.374661267</v>
      </c>
      <c r="CU126" s="12">
        <v>0.37571317</v>
      </c>
      <c r="CV126" s="12">
        <v>0.376837313</v>
      </c>
      <c r="CW126" s="12">
        <v>0.377978534</v>
      </c>
      <c r="CX126" s="12">
        <v>0.379556</v>
      </c>
      <c r="CY126" s="12">
        <v>0.380408496</v>
      </c>
      <c r="CZ126" s="12">
        <v>0.381666273</v>
      </c>
      <c r="DA126" s="12">
        <v>0.382692754</v>
      </c>
      <c r="DB126" s="12">
        <v>0.383779347</v>
      </c>
      <c r="DC126" s="12">
        <v>0.384924173</v>
      </c>
      <c r="DD126" s="12">
        <v>0.386366308</v>
      </c>
      <c r="DE126" s="12">
        <v>0.387321681</v>
      </c>
      <c r="DF126" s="12">
        <v>0.388584942</v>
      </c>
      <c r="DG126" s="12">
        <v>0.389840215</v>
      </c>
      <c r="DH126" s="12">
        <v>0.391218215</v>
      </c>
      <c r="DI126" s="12">
        <v>0.392430902</v>
      </c>
      <c r="DJ126" s="12">
        <v>0.393374681</v>
      </c>
      <c r="DK126" s="12">
        <v>0.394439697</v>
      </c>
      <c r="DL126" s="12">
        <v>0.395733118</v>
      </c>
      <c r="DM126" s="12">
        <v>0.396766186</v>
      </c>
      <c r="DN126" s="12">
        <v>0.398030311</v>
      </c>
      <c r="DO126" s="12">
        <v>0.398930073</v>
      </c>
      <c r="DP126" s="12">
        <v>0.399641663</v>
      </c>
      <c r="DQ126" s="12">
        <v>0.401185036</v>
      </c>
      <c r="DR126" s="12">
        <v>0.401983708</v>
      </c>
      <c r="DS126" s="12">
        <v>0.403279155</v>
      </c>
      <c r="DT126" s="12">
        <v>0.40443182</v>
      </c>
      <c r="DU126" s="12">
        <v>0.405465722</v>
      </c>
      <c r="DV126" s="12">
        <v>0.406303972</v>
      </c>
      <c r="DW126" s="12">
        <v>0.407329679</v>
      </c>
      <c r="DX126" s="12">
        <v>0.407810837</v>
      </c>
      <c r="DY126" s="12">
        <v>0.408563405</v>
      </c>
      <c r="DZ126" s="12">
        <v>0.408977777</v>
      </c>
      <c r="EA126" s="12">
        <v>0.409551263</v>
      </c>
      <c r="EB126" s="12">
        <v>0.409761578</v>
      </c>
      <c r="EC126" s="12">
        <v>0.410137862</v>
      </c>
      <c r="ED126" s="12">
        <v>0.410630971</v>
      </c>
      <c r="EE126" s="12">
        <v>0.410708249</v>
      </c>
      <c r="EF126" s="12">
        <v>0.411069095</v>
      </c>
      <c r="EG126" s="12">
        <v>0.411422253</v>
      </c>
      <c r="EH126" s="12">
        <v>0.411289155</v>
      </c>
      <c r="EI126" s="12">
        <v>0.411217153</v>
      </c>
      <c r="EJ126" s="12">
        <v>0.411318094</v>
      </c>
      <c r="EK126" s="12">
        <v>0.411121041</v>
      </c>
      <c r="EL126" s="12">
        <v>0.411051333</v>
      </c>
      <c r="EM126" s="12">
        <v>0.410701156</v>
      </c>
      <c r="EN126" s="12">
        <v>0.410319328</v>
      </c>
      <c r="EO126" s="12">
        <v>0.409989476</v>
      </c>
      <c r="EP126" s="12">
        <v>0.410066009</v>
      </c>
      <c r="EQ126" s="12">
        <v>0.409807086</v>
      </c>
      <c r="ER126" s="12">
        <v>0.409605384</v>
      </c>
      <c r="ES126" s="12">
        <v>0.409218282</v>
      </c>
      <c r="ET126" s="12">
        <v>0.409461677</v>
      </c>
      <c r="EU126" s="12">
        <v>0.409523129</v>
      </c>
      <c r="EV126" s="12">
        <v>0.408910483</v>
      </c>
      <c r="EW126" s="12">
        <v>0.409054309</v>
      </c>
      <c r="EX126" s="12">
        <v>0.408696651</v>
      </c>
      <c r="EY126" s="12">
        <v>0.408607751</v>
      </c>
      <c r="EZ126" s="12">
        <v>0.408835799</v>
      </c>
      <c r="FA126" s="12">
        <v>0.408620089</v>
      </c>
      <c r="FB126" s="12">
        <v>0.408737719</v>
      </c>
      <c r="FC126" s="12">
        <v>0.408677995</v>
      </c>
      <c r="FD126" s="12">
        <v>0.40842241</v>
      </c>
      <c r="FE126" s="12">
        <v>0.408498883</v>
      </c>
      <c r="FF126" s="12">
        <v>0.408443481</v>
      </c>
      <c r="FG126" s="12">
        <v>0.408526063</v>
      </c>
      <c r="FH126" s="12">
        <v>0.408281595</v>
      </c>
      <c r="FI126" s="12">
        <v>0.408397585</v>
      </c>
      <c r="FJ126" s="12">
        <v>0.408170581</v>
      </c>
      <c r="FK126" s="12">
        <v>0.40820688</v>
      </c>
      <c r="FL126" s="12">
        <v>0.408159226</v>
      </c>
      <c r="FM126" s="12">
        <v>0.408031613</v>
      </c>
      <c r="FN126" s="12">
        <v>0.408293068</v>
      </c>
      <c r="FO126" s="12">
        <v>0.408406168</v>
      </c>
      <c r="FP126" s="12">
        <v>0.408929735</v>
      </c>
      <c r="FQ126" s="12">
        <v>0.409047127</v>
      </c>
      <c r="FR126" s="12">
        <v>0.409070402</v>
      </c>
      <c r="FS126" s="12">
        <v>0.409508139</v>
      </c>
      <c r="FT126" s="12">
        <v>0.409710586</v>
      </c>
      <c r="FU126" s="12">
        <v>0.409691781</v>
      </c>
      <c r="FV126" s="12">
        <v>0.410052568</v>
      </c>
      <c r="FW126" s="12">
        <v>0.410487652</v>
      </c>
      <c r="FX126" s="12">
        <v>0.410768598</v>
      </c>
      <c r="FY126" s="12">
        <v>0.411270291</v>
      </c>
      <c r="FZ126" s="12">
        <v>0.411622822</v>
      </c>
      <c r="GA126" s="12">
        <v>0.411941379</v>
      </c>
      <c r="GB126" s="12">
        <v>0.412623942</v>
      </c>
      <c r="GC126" s="12">
        <v>0.413348377</v>
      </c>
      <c r="GD126" s="12">
        <v>0.413886428</v>
      </c>
      <c r="GE126" s="12">
        <v>0.414547652</v>
      </c>
      <c r="GF126" s="12">
        <v>0.414967448</v>
      </c>
      <c r="GG126" s="12">
        <v>0.415277898</v>
      </c>
      <c r="GH126" s="12">
        <v>0.415643305</v>
      </c>
      <c r="GI126" s="12">
        <v>0.415869057</v>
      </c>
      <c r="GJ126" s="12">
        <v>0.416301876</v>
      </c>
      <c r="GK126" s="12">
        <v>0.416740149</v>
      </c>
      <c r="GL126" s="12">
        <v>0.417126358</v>
      </c>
      <c r="GM126" s="12">
        <v>0.417746186</v>
      </c>
      <c r="GN126" s="12">
        <v>0.418101311</v>
      </c>
      <c r="GO126" s="12">
        <v>0.418369323</v>
      </c>
      <c r="GP126" s="12">
        <v>0.419024974</v>
      </c>
      <c r="GQ126" s="12">
        <v>0.419624865</v>
      </c>
      <c r="GR126" s="12">
        <v>0.419902265</v>
      </c>
      <c r="GS126" s="12">
        <v>0.420490563</v>
      </c>
      <c r="GT126" s="12">
        <v>0.420734257</v>
      </c>
      <c r="GU126" s="12">
        <v>0.421094686</v>
      </c>
      <c r="GV126" s="12">
        <v>0.421616048</v>
      </c>
      <c r="GW126" s="12">
        <v>0.421729118</v>
      </c>
      <c r="GX126" s="12">
        <v>0.422080129</v>
      </c>
      <c r="GY126" s="12">
        <v>0.42251128</v>
      </c>
      <c r="GZ126" s="12">
        <v>0.423060119</v>
      </c>
      <c r="HA126" s="12">
        <v>0.423664778</v>
      </c>
      <c r="HB126" s="12">
        <v>0.424337476</v>
      </c>
      <c r="HC126" s="12">
        <v>0.424472392</v>
      </c>
      <c r="HD126" s="12">
        <v>0.424819678</v>
      </c>
      <c r="HE126" s="12">
        <v>0.425122082</v>
      </c>
      <c r="HF126" s="12">
        <v>0.425626665</v>
      </c>
      <c r="HG126" s="12">
        <v>0.426009089</v>
      </c>
      <c r="HH126" s="12">
        <v>0.426080823</v>
      </c>
      <c r="HI126" s="12">
        <v>0.426335454</v>
      </c>
      <c r="HJ126" s="12">
        <v>0.427108705</v>
      </c>
      <c r="HK126" s="12">
        <v>0.427287102</v>
      </c>
      <c r="HL126" s="12">
        <v>0.42770493</v>
      </c>
      <c r="HM126" s="12">
        <v>0.42788595</v>
      </c>
      <c r="HN126" s="12">
        <v>0.428106219</v>
      </c>
      <c r="HO126" s="12">
        <v>0.428536773</v>
      </c>
      <c r="HP126" s="12">
        <v>0.429071575</v>
      </c>
      <c r="HQ126" s="12">
        <v>0.429627657</v>
      </c>
      <c r="HR126" s="12">
        <v>0.429746032</v>
      </c>
      <c r="HS126" s="12">
        <v>0.430115879</v>
      </c>
      <c r="HT126" s="12">
        <v>0.430013329</v>
      </c>
      <c r="HU126" s="12">
        <v>0.43060717</v>
      </c>
      <c r="HV126" s="12">
        <v>0.430474997</v>
      </c>
      <c r="HW126" s="12">
        <v>0.430646718</v>
      </c>
      <c r="HX126" s="12">
        <v>0.430783182</v>
      </c>
      <c r="HY126" s="12">
        <v>0.430747181</v>
      </c>
      <c r="HZ126" s="12">
        <v>0.431159824</v>
      </c>
      <c r="IA126" s="12">
        <v>0.431049466</v>
      </c>
      <c r="IB126" s="12">
        <v>0.430551589</v>
      </c>
      <c r="IC126" s="12">
        <v>0.430726171</v>
      </c>
      <c r="ID126" s="12">
        <v>0.431000084</v>
      </c>
      <c r="IE126" s="12">
        <v>0.430942595</v>
      </c>
      <c r="IF126" s="12">
        <v>0.430527776</v>
      </c>
      <c r="IG126" s="12">
        <v>0.430493474</v>
      </c>
      <c r="IH126" s="12">
        <v>0.430213183</v>
      </c>
      <c r="II126" s="12">
        <v>0.429719627</v>
      </c>
      <c r="IJ126" s="12">
        <v>0.42960006</v>
      </c>
      <c r="IK126" s="12">
        <v>0.429328859</v>
      </c>
      <c r="IL126" s="12">
        <v>0.429263651</v>
      </c>
      <c r="IM126" s="12">
        <v>0.428708822</v>
      </c>
      <c r="IN126" s="12">
        <v>0.428646564</v>
      </c>
      <c r="IO126" s="12">
        <v>0.428186744</v>
      </c>
      <c r="IP126" s="12">
        <v>0.427628785</v>
      </c>
      <c r="IQ126" s="12">
        <v>0.42726326</v>
      </c>
      <c r="IR126" s="12">
        <v>0.42614615</v>
      </c>
      <c r="IS126" s="12">
        <v>0.425575197</v>
      </c>
      <c r="IT126" s="12">
        <v>0.424961865</v>
      </c>
      <c r="IU126" s="12">
        <v>0.42425555</v>
      </c>
      <c r="IV126" s="12">
        <v>0.423320055</v>
      </c>
      <c r="IW126" s="12">
        <v>0.422488004</v>
      </c>
      <c r="IX126" s="12">
        <v>0.421313256</v>
      </c>
      <c r="IY126" s="12">
        <v>0.420055956</v>
      </c>
      <c r="IZ126" s="12">
        <v>0.418855816</v>
      </c>
      <c r="JA126" s="12">
        <v>0.417984068</v>
      </c>
      <c r="JB126" s="12">
        <v>0.41631493</v>
      </c>
      <c r="JC126" s="12">
        <v>0.415009975</v>
      </c>
      <c r="JD126" s="12">
        <v>0.413538456</v>
      </c>
      <c r="JE126" s="12">
        <v>0.412004054</v>
      </c>
      <c r="JF126" s="12">
        <v>0.409822106</v>
      </c>
      <c r="JG126" s="12">
        <v>0.408551008</v>
      </c>
      <c r="JH126" s="12">
        <v>0.407136828</v>
      </c>
      <c r="JI126" s="12">
        <v>0.405391604</v>
      </c>
      <c r="JJ126" s="12">
        <v>0.404202133</v>
      </c>
      <c r="JK126" s="12">
        <v>0.402307183</v>
      </c>
      <c r="JL126" s="12">
        <v>0.400453687</v>
      </c>
      <c r="JM126" s="12">
        <v>0.398201019</v>
      </c>
      <c r="JN126" s="12">
        <v>0.39586094</v>
      </c>
      <c r="JO126" s="12">
        <v>0.393123537</v>
      </c>
      <c r="JP126" s="12">
        <v>0.390689999</v>
      </c>
      <c r="JQ126" s="12">
        <v>0.388133407</v>
      </c>
      <c r="JR126" s="12">
        <v>0.385111302</v>
      </c>
      <c r="JS126" s="12">
        <v>0.381958127</v>
      </c>
      <c r="JT126" s="12">
        <v>0.378766626</v>
      </c>
      <c r="JU126" s="12">
        <v>0.375315607</v>
      </c>
      <c r="JV126" s="12">
        <v>0.371762902</v>
      </c>
      <c r="JW126" s="12">
        <v>0.368005991</v>
      </c>
      <c r="JX126" s="12">
        <v>0.364510059</v>
      </c>
      <c r="JY126" s="12">
        <v>0.359989822</v>
      </c>
      <c r="JZ126" s="12">
        <v>0.355065256</v>
      </c>
      <c r="KA126" s="12">
        <v>0.350796193</v>
      </c>
      <c r="KB126" s="12">
        <v>0.345572412</v>
      </c>
      <c r="KC126" s="12">
        <v>0.340360492</v>
      </c>
      <c r="KD126" s="12">
        <v>0.335210055</v>
      </c>
      <c r="KE126" s="12">
        <v>0.329752058</v>
      </c>
      <c r="KF126" s="12">
        <v>0.324305177</v>
      </c>
      <c r="KG126" s="12">
        <v>0.319308609</v>
      </c>
      <c r="KH126" s="12">
        <v>0.314108819</v>
      </c>
      <c r="KI126" s="12">
        <v>0.308875203</v>
      </c>
      <c r="KJ126" s="12">
        <v>0.303787678</v>
      </c>
      <c r="KK126" s="12">
        <v>0.298556536</v>
      </c>
      <c r="KL126" s="12">
        <v>0.293565571</v>
      </c>
      <c r="KM126" s="12">
        <v>0.288756728</v>
      </c>
      <c r="KN126" s="12">
        <v>0.284130514</v>
      </c>
      <c r="KO126" s="12">
        <v>0.279643595</v>
      </c>
      <c r="KP126" s="12">
        <v>0.275225312</v>
      </c>
      <c r="KQ126" s="12">
        <v>0.27150324</v>
      </c>
      <c r="KR126" s="12">
        <v>0.267847776</v>
      </c>
      <c r="KS126" s="12">
        <v>0.263872325</v>
      </c>
      <c r="KT126" s="12">
        <v>0.260616779</v>
      </c>
      <c r="KU126" s="12">
        <v>0.257634789</v>
      </c>
      <c r="KV126" s="12">
        <v>0.254846692</v>
      </c>
      <c r="KW126" s="12">
        <v>0.252503753</v>
      </c>
      <c r="KX126" s="12">
        <v>0.25016737</v>
      </c>
      <c r="KY126" s="12">
        <v>0.247976542</v>
      </c>
      <c r="KZ126" s="12">
        <v>0.245958358</v>
      </c>
      <c r="LA126" s="12">
        <v>0.244122028</v>
      </c>
      <c r="LB126" s="12">
        <v>0.242487356</v>
      </c>
      <c r="LC126" s="12">
        <v>0.240995511</v>
      </c>
      <c r="LD126" s="12">
        <v>0.239606649</v>
      </c>
      <c r="LE126" s="12">
        <v>0.238483682</v>
      </c>
      <c r="LF126" s="12">
        <v>0.23730135</v>
      </c>
      <c r="LG126" s="12">
        <v>0.236489311</v>
      </c>
      <c r="LH126" s="12">
        <v>0.235987246</v>
      </c>
      <c r="LI126" s="12">
        <v>0.234993264</v>
      </c>
      <c r="LJ126" s="12">
        <v>0.234449819</v>
      </c>
      <c r="LK126" s="12">
        <v>0.233913884</v>
      </c>
      <c r="LL126" s="12">
        <v>0.233562604</v>
      </c>
      <c r="LM126" s="12">
        <v>0.23328732</v>
      </c>
      <c r="LN126" s="12">
        <v>0.232798159</v>
      </c>
      <c r="LO126" s="12">
        <v>0.232642412</v>
      </c>
      <c r="LP126" s="12">
        <v>0.232336387</v>
      </c>
      <c r="LQ126" s="12">
        <v>0.232457086</v>
      </c>
      <c r="LR126" s="12">
        <v>0.232673585</v>
      </c>
      <c r="LS126" s="12">
        <v>0.232804</v>
      </c>
      <c r="LT126" s="12">
        <v>0.233122796</v>
      </c>
      <c r="LU126" s="12">
        <v>0.233589649</v>
      </c>
      <c r="LV126" s="12">
        <v>0.234132662</v>
      </c>
      <c r="LW126" s="12">
        <v>0.234671876</v>
      </c>
      <c r="LX126" s="12">
        <v>0.235198006</v>
      </c>
      <c r="LY126" s="12">
        <v>0.235732719</v>
      </c>
      <c r="LZ126" s="12">
        <v>0.236327976</v>
      </c>
      <c r="MA126" s="12">
        <v>0.237383947</v>
      </c>
      <c r="MB126" s="12">
        <v>0.238321558</v>
      </c>
      <c r="MC126" s="12">
        <v>0.23920165</v>
      </c>
      <c r="MD126" s="12">
        <v>0.240422308</v>
      </c>
      <c r="ME126" s="12">
        <v>0.241491064</v>
      </c>
      <c r="MF126" s="12">
        <v>0.24260667</v>
      </c>
      <c r="MG126" s="12">
        <v>0.243808791</v>
      </c>
      <c r="MH126" s="12">
        <v>0.245303944</v>
      </c>
      <c r="MI126" s="12">
        <v>0.246679738</v>
      </c>
      <c r="MJ126" s="12">
        <v>0.248187914</v>
      </c>
      <c r="MK126" s="12">
        <v>0.249793485</v>
      </c>
      <c r="ML126" s="12">
        <v>0.251221061</v>
      </c>
      <c r="MM126" s="12">
        <v>0.252618104</v>
      </c>
      <c r="MN126" s="12">
        <v>0.254122406</v>
      </c>
      <c r="MO126" s="12">
        <v>0.255676597</v>
      </c>
      <c r="MP126" s="12">
        <v>0.257500678</v>
      </c>
      <c r="MQ126" s="12">
        <v>0.259267271</v>
      </c>
      <c r="MR126" s="12">
        <v>0.260547936</v>
      </c>
      <c r="MS126" s="12">
        <v>0.262163937</v>
      </c>
      <c r="MT126" s="12">
        <v>0.263756335</v>
      </c>
      <c r="MU126" s="12">
        <v>0.265705496</v>
      </c>
      <c r="MV126" s="12">
        <v>0.267007947</v>
      </c>
      <c r="MW126" s="12">
        <v>0.268677533</v>
      </c>
      <c r="MX126" s="12">
        <v>0.270560414</v>
      </c>
      <c r="MY126" s="12">
        <v>0.272221684</v>
      </c>
      <c r="MZ126" s="12">
        <v>0.273899019</v>
      </c>
      <c r="NA126" s="12">
        <v>0.275584847</v>
      </c>
      <c r="NB126" s="12">
        <v>0.277169347</v>
      </c>
      <c r="NC126" s="12">
        <v>0.278880686</v>
      </c>
      <c r="ND126" s="12">
        <v>0.280484527</v>
      </c>
      <c r="NE126" s="12">
        <v>0.282255292</v>
      </c>
      <c r="NF126" s="12">
        <v>0.284077972</v>
      </c>
      <c r="NG126" s="12">
        <v>0.285508394</v>
      </c>
      <c r="NH126" s="12">
        <v>0.286809742</v>
      </c>
      <c r="NI126" s="12">
        <v>0.288196653</v>
      </c>
      <c r="NJ126" s="12">
        <v>0.289975524</v>
      </c>
      <c r="NK126" s="12">
        <v>0.291546494</v>
      </c>
      <c r="NL126" s="12">
        <v>0.292972654</v>
      </c>
      <c r="NM126" s="12">
        <v>0.294389427</v>
      </c>
      <c r="NN126" s="12">
        <v>0.295890987</v>
      </c>
      <c r="NO126" s="12">
        <v>0.297371566</v>
      </c>
      <c r="NP126" s="12">
        <v>0.298846096</v>
      </c>
      <c r="NQ126" s="12">
        <v>0.300228328</v>
      </c>
      <c r="NR126" s="12">
        <v>0.301718414</v>
      </c>
      <c r="NS126" s="12">
        <v>0.302867889</v>
      </c>
      <c r="NT126" s="12">
        <v>0.304100901</v>
      </c>
      <c r="NU126" s="12">
        <v>0.305700898</v>
      </c>
      <c r="NV126" s="12">
        <v>0.306911111</v>
      </c>
      <c r="NW126" s="12">
        <v>0.308211088</v>
      </c>
      <c r="NX126" s="12">
        <v>0.309588939</v>
      </c>
      <c r="NY126" s="12">
        <v>0.310995787</v>
      </c>
      <c r="NZ126" s="12">
        <v>0.312391102</v>
      </c>
      <c r="OA126" s="12">
        <v>0.313712478</v>
      </c>
      <c r="OB126" s="12">
        <v>0.315054268</v>
      </c>
      <c r="OC126" s="12">
        <v>0.316353768</v>
      </c>
      <c r="OD126" s="12">
        <v>0.317460477</v>
      </c>
      <c r="OE126" s="12">
        <v>0.3188923</v>
      </c>
      <c r="OF126" s="12">
        <v>0.320058286</v>
      </c>
      <c r="OG126" s="12">
        <v>0.32141456</v>
      </c>
      <c r="OH126" s="12">
        <v>0.322404563</v>
      </c>
      <c r="OI126" s="12">
        <v>0.32358703</v>
      </c>
      <c r="OJ126" s="12">
        <v>0.324570417</v>
      </c>
      <c r="OK126" s="12">
        <v>0.325788319</v>
      </c>
      <c r="OL126" s="12">
        <v>0.326929629</v>
      </c>
      <c r="OM126" s="12">
        <v>0.327719599</v>
      </c>
      <c r="ON126" s="12">
        <v>0.328724116</v>
      </c>
      <c r="OO126" s="12">
        <v>0.329703927</v>
      </c>
      <c r="OP126" s="12">
        <v>0.330489367</v>
      </c>
      <c r="OQ126" s="12">
        <v>0.331383348</v>
      </c>
      <c r="OR126" s="12">
        <v>0.332203656</v>
      </c>
      <c r="OS126" s="12">
        <v>0.333171636</v>
      </c>
      <c r="OT126" s="12">
        <v>0.334049374</v>
      </c>
      <c r="OU126" s="12">
        <v>0.334841222</v>
      </c>
      <c r="OV126" s="12">
        <v>0.335689843</v>
      </c>
      <c r="OW126" s="12">
        <v>0.336651385</v>
      </c>
      <c r="OX126" s="12">
        <v>0.337693363</v>
      </c>
      <c r="OY126" s="12">
        <v>0.338626891</v>
      </c>
      <c r="OZ126" s="12">
        <v>0.3397744</v>
      </c>
      <c r="PA126" s="12">
        <v>0.340819299</v>
      </c>
      <c r="PB126" s="12">
        <v>0.341882348</v>
      </c>
      <c r="PC126" s="12">
        <v>0.343455076</v>
      </c>
      <c r="PD126" s="12">
        <v>0.343498111</v>
      </c>
      <c r="PE126" s="12">
        <v>0.345104098</v>
      </c>
      <c r="PF126" s="12">
        <v>0.346064001</v>
      </c>
      <c r="PG126" s="12">
        <v>0.347476572</v>
      </c>
      <c r="PH126" s="12">
        <v>0.348265767</v>
      </c>
      <c r="PI126" s="12">
        <v>0.349440783</v>
      </c>
      <c r="PJ126" s="12">
        <v>0.350721091</v>
      </c>
      <c r="PK126" s="12">
        <v>0.351728946</v>
      </c>
      <c r="PL126" s="12">
        <v>0.352960825</v>
      </c>
      <c r="PM126" s="12">
        <v>0.353890181</v>
      </c>
      <c r="PN126" s="12">
        <v>0.355158478</v>
      </c>
      <c r="PO126" s="12">
        <v>0.356055081</v>
      </c>
      <c r="PP126" s="12">
        <v>0.356685787</v>
      </c>
      <c r="PQ126" s="12">
        <v>0.357504457</v>
      </c>
      <c r="PR126" s="12">
        <v>0.358056962</v>
      </c>
      <c r="PS126" s="12">
        <v>0.358478159</v>
      </c>
      <c r="PT126" s="12">
        <v>0.358839124</v>
      </c>
      <c r="PU126" s="12">
        <v>0.358918428</v>
      </c>
      <c r="PV126" s="12">
        <v>0.360198617</v>
      </c>
      <c r="PW126" s="12">
        <v>0.360251397</v>
      </c>
      <c r="PX126" s="12">
        <v>0.360898226</v>
      </c>
      <c r="PY126" s="12">
        <v>0.361074686</v>
      </c>
      <c r="PZ126" s="12">
        <v>0.361636937</v>
      </c>
      <c r="QA126" s="12">
        <v>0.36235866</v>
      </c>
      <c r="QB126" s="12">
        <v>0.363036454</v>
      </c>
      <c r="QC126" s="12">
        <v>0.363878399</v>
      </c>
      <c r="QD126" s="12">
        <v>0.364232868</v>
      </c>
      <c r="QE126" s="12">
        <v>0.364944041</v>
      </c>
      <c r="QF126" s="12">
        <v>0.365041107</v>
      </c>
      <c r="QG126" s="12">
        <v>0.36514762</v>
      </c>
      <c r="QH126" s="12">
        <v>0.365783364</v>
      </c>
      <c r="QI126" s="12">
        <v>0.364039391</v>
      </c>
      <c r="QJ126" s="12">
        <v>0.364951402</v>
      </c>
      <c r="QK126" s="12">
        <v>0.36556831</v>
      </c>
    </row>
    <row r="127" s="12" customFormat="1" spans="1:453">
      <c r="A127" s="15">
        <v>125</v>
      </c>
      <c r="B127" s="12">
        <v>0.238866508</v>
      </c>
      <c r="C127" s="12">
        <v>0.237976804</v>
      </c>
      <c r="D127" s="12">
        <v>0.237624958</v>
      </c>
      <c r="E127" s="12">
        <v>0.236860096</v>
      </c>
      <c r="F127" s="12">
        <v>0.236159891</v>
      </c>
      <c r="G127" s="12">
        <v>0.235750809</v>
      </c>
      <c r="H127" s="12">
        <v>0.235171899</v>
      </c>
      <c r="I127" s="12">
        <v>0.23432757</v>
      </c>
      <c r="J127" s="12">
        <v>0.233990818</v>
      </c>
      <c r="K127" s="12">
        <v>0.233619899</v>
      </c>
      <c r="L127" s="12">
        <v>0.233210564</v>
      </c>
      <c r="M127" s="12">
        <v>0.232820898</v>
      </c>
      <c r="N127" s="12">
        <v>0.232650325</v>
      </c>
      <c r="O127" s="12">
        <v>0.23226136</v>
      </c>
      <c r="P127" s="12">
        <v>0.232059076</v>
      </c>
      <c r="Q127" s="12">
        <v>0.23188813</v>
      </c>
      <c r="R127" s="12">
        <v>0.231978312</v>
      </c>
      <c r="S127" s="12">
        <v>0.231802702</v>
      </c>
      <c r="T127" s="12">
        <v>0.231819272</v>
      </c>
      <c r="U127" s="12">
        <v>0.231974319</v>
      </c>
      <c r="V127" s="12">
        <v>0.231889814</v>
      </c>
      <c r="W127" s="12">
        <v>0.232032806</v>
      </c>
      <c r="X127" s="12">
        <v>0.23210603</v>
      </c>
      <c r="Y127" s="12">
        <v>0.232220814</v>
      </c>
      <c r="Z127" s="12">
        <v>0.232468754</v>
      </c>
      <c r="AA127" s="12">
        <v>0.232766613</v>
      </c>
      <c r="AB127" s="12">
        <v>0.232647985</v>
      </c>
      <c r="AC127" s="12">
        <v>0.233003482</v>
      </c>
      <c r="AD127" s="12">
        <v>0.233202621</v>
      </c>
      <c r="AE127" s="12">
        <v>0.23330979</v>
      </c>
      <c r="AF127" s="12">
        <v>0.233620957</v>
      </c>
      <c r="AG127" s="12">
        <v>0.233979926</v>
      </c>
      <c r="AH127" s="12">
        <v>0.234424591</v>
      </c>
      <c r="AI127" s="12">
        <v>0.23488526</v>
      </c>
      <c r="AJ127" s="12">
        <v>0.235331491</v>
      </c>
      <c r="AK127" s="12">
        <v>0.235756189</v>
      </c>
      <c r="AL127" s="12">
        <v>0.236110792</v>
      </c>
      <c r="AM127" s="12">
        <v>0.236553326</v>
      </c>
      <c r="AN127" s="12">
        <v>0.237192005</v>
      </c>
      <c r="AO127" s="12">
        <v>0.237598658</v>
      </c>
      <c r="AP127" s="12">
        <v>0.238212809</v>
      </c>
      <c r="AQ127" s="12">
        <v>0.238788843</v>
      </c>
      <c r="AR127" s="12">
        <v>0.239207</v>
      </c>
      <c r="AS127" s="12">
        <v>0.239716068</v>
      </c>
      <c r="AT127" s="12">
        <v>0.240635708</v>
      </c>
      <c r="AU127" s="12">
        <v>0.241128147</v>
      </c>
      <c r="AV127" s="12">
        <v>0.241783112</v>
      </c>
      <c r="AW127" s="12">
        <v>0.242439762</v>
      </c>
      <c r="AX127" s="12">
        <v>0.243116587</v>
      </c>
      <c r="AY127" s="12">
        <v>0.243752345</v>
      </c>
      <c r="AZ127" s="12">
        <v>0.244208589</v>
      </c>
      <c r="BA127" s="12">
        <v>0.244809479</v>
      </c>
      <c r="BB127" s="12">
        <v>0.245401278</v>
      </c>
      <c r="BC127" s="12">
        <v>0.245985657</v>
      </c>
      <c r="BD127" s="12">
        <v>0.246808723</v>
      </c>
      <c r="BE127" s="12">
        <v>0.247554943</v>
      </c>
      <c r="BF127" s="12">
        <v>0.248225704</v>
      </c>
      <c r="BG127" s="12">
        <v>0.248962417</v>
      </c>
      <c r="BH127" s="12">
        <v>0.249591708</v>
      </c>
      <c r="BI127" s="12">
        <v>0.250436664</v>
      </c>
      <c r="BJ127" s="12">
        <v>0.251054466</v>
      </c>
      <c r="BK127" s="12">
        <v>0.251807094</v>
      </c>
      <c r="BL127" s="12">
        <v>0.25249809</v>
      </c>
      <c r="BM127" s="12">
        <v>0.253280967</v>
      </c>
      <c r="BN127" s="12">
        <v>0.254087418</v>
      </c>
      <c r="BO127" s="12">
        <v>0.254671812</v>
      </c>
      <c r="BP127" s="12">
        <v>0.255400419</v>
      </c>
      <c r="BQ127" s="12">
        <v>0.256120533</v>
      </c>
      <c r="BR127" s="12">
        <v>0.257010281</v>
      </c>
      <c r="BS127" s="12">
        <v>0.25783965</v>
      </c>
      <c r="BT127" s="12">
        <v>0.258681804</v>
      </c>
      <c r="BU127" s="12">
        <v>0.259465545</v>
      </c>
      <c r="BV127" s="12">
        <v>0.260007977</v>
      </c>
      <c r="BW127" s="12">
        <v>0.260715872</v>
      </c>
      <c r="BX127" s="12">
        <v>0.26146695</v>
      </c>
      <c r="BY127" s="12">
        <v>0.262252271</v>
      </c>
      <c r="BZ127" s="12">
        <v>0.263267666</v>
      </c>
      <c r="CA127" s="12">
        <v>0.26395607</v>
      </c>
      <c r="CB127" s="12">
        <v>0.264905691</v>
      </c>
      <c r="CC127" s="12">
        <v>0.265759438</v>
      </c>
      <c r="CD127" s="12">
        <v>0.266788632</v>
      </c>
      <c r="CE127" s="12">
        <v>0.267649531</v>
      </c>
      <c r="CF127" s="12">
        <v>0.268570215</v>
      </c>
      <c r="CG127" s="12">
        <v>0.26958856</v>
      </c>
      <c r="CH127" s="12">
        <v>0.270550489</v>
      </c>
      <c r="CI127" s="12">
        <v>0.271507889</v>
      </c>
      <c r="CJ127" s="12">
        <v>0.272482783</v>
      </c>
      <c r="CK127" s="12">
        <v>0.273545086</v>
      </c>
      <c r="CL127" s="12">
        <v>0.274469823</v>
      </c>
      <c r="CM127" s="12">
        <v>0.275512129</v>
      </c>
      <c r="CN127" s="12">
        <v>0.277026027</v>
      </c>
      <c r="CO127" s="12">
        <v>0.277970016</v>
      </c>
      <c r="CP127" s="12">
        <v>0.279050857</v>
      </c>
      <c r="CQ127" s="12">
        <v>0.280182302</v>
      </c>
      <c r="CR127" s="12">
        <v>0.281353593</v>
      </c>
      <c r="CS127" s="12">
        <v>0.282328784</v>
      </c>
      <c r="CT127" s="12">
        <v>0.283595413</v>
      </c>
      <c r="CU127" s="12">
        <v>0.284517556</v>
      </c>
      <c r="CV127" s="12">
        <v>0.285381585</v>
      </c>
      <c r="CW127" s="12">
        <v>0.286489576</v>
      </c>
      <c r="CX127" s="12">
        <v>0.287660927</v>
      </c>
      <c r="CY127" s="12">
        <v>0.288942993</v>
      </c>
      <c r="CZ127" s="12">
        <v>0.290146351</v>
      </c>
      <c r="DA127" s="12">
        <v>0.29117623</v>
      </c>
      <c r="DB127" s="12">
        <v>0.292405576</v>
      </c>
      <c r="DC127" s="12">
        <v>0.293304324</v>
      </c>
      <c r="DD127" s="12">
        <v>0.294391632</v>
      </c>
      <c r="DE127" s="12">
        <v>0.295530796</v>
      </c>
      <c r="DF127" s="12">
        <v>0.296516776</v>
      </c>
      <c r="DG127" s="12">
        <v>0.297623247</v>
      </c>
      <c r="DH127" s="12">
        <v>0.298957467</v>
      </c>
      <c r="DI127" s="12">
        <v>0.300052792</v>
      </c>
      <c r="DJ127" s="12">
        <v>0.301102012</v>
      </c>
      <c r="DK127" s="12">
        <v>0.302252948</v>
      </c>
      <c r="DL127" s="12">
        <v>0.303369254</v>
      </c>
      <c r="DM127" s="12">
        <v>0.304499567</v>
      </c>
      <c r="DN127" s="12">
        <v>0.305865437</v>
      </c>
      <c r="DO127" s="12">
        <v>0.306718588</v>
      </c>
      <c r="DP127" s="12">
        <v>0.307589054</v>
      </c>
      <c r="DQ127" s="12">
        <v>0.308712125</v>
      </c>
      <c r="DR127" s="12">
        <v>0.309696794</v>
      </c>
      <c r="DS127" s="12">
        <v>0.310989529</v>
      </c>
      <c r="DT127" s="12">
        <v>0.311977208</v>
      </c>
      <c r="DU127" s="12">
        <v>0.313057721</v>
      </c>
      <c r="DV127" s="12">
        <v>0.31407553</v>
      </c>
      <c r="DW127" s="12">
        <v>0.314876705</v>
      </c>
      <c r="DX127" s="12">
        <v>0.315587759</v>
      </c>
      <c r="DY127" s="12">
        <v>0.316426098</v>
      </c>
      <c r="DZ127" s="12">
        <v>0.317145318</v>
      </c>
      <c r="EA127" s="12">
        <v>0.317667067</v>
      </c>
      <c r="EB127" s="12">
        <v>0.317989916</v>
      </c>
      <c r="EC127" s="12">
        <v>0.318437338</v>
      </c>
      <c r="ED127" s="12">
        <v>0.319065779</v>
      </c>
      <c r="EE127" s="12">
        <v>0.319534391</v>
      </c>
      <c r="EF127" s="12">
        <v>0.319710046</v>
      </c>
      <c r="EG127" s="12">
        <v>0.320282876</v>
      </c>
      <c r="EH127" s="12">
        <v>0.320520222</v>
      </c>
      <c r="EI127" s="12">
        <v>0.320669055</v>
      </c>
      <c r="EJ127" s="12">
        <v>0.320779741</v>
      </c>
      <c r="EK127" s="12">
        <v>0.32081309</v>
      </c>
      <c r="EL127" s="12">
        <v>0.320896059</v>
      </c>
      <c r="EM127" s="12">
        <v>0.320842177</v>
      </c>
      <c r="EN127" s="12">
        <v>0.320685804</v>
      </c>
      <c r="EO127" s="12">
        <v>0.320958912</v>
      </c>
      <c r="EP127" s="12">
        <v>0.321042508</v>
      </c>
      <c r="EQ127" s="12">
        <v>0.321067154</v>
      </c>
      <c r="ER127" s="12">
        <v>0.320767999</v>
      </c>
      <c r="ES127" s="12">
        <v>0.320785403</v>
      </c>
      <c r="ET127" s="12">
        <v>0.321011156</v>
      </c>
      <c r="EU127" s="12">
        <v>0.320975512</v>
      </c>
      <c r="EV127" s="12">
        <v>0.320820779</v>
      </c>
      <c r="EW127" s="12">
        <v>0.320659697</v>
      </c>
      <c r="EX127" s="12">
        <v>0.320664853</v>
      </c>
      <c r="EY127" s="12">
        <v>0.320683956</v>
      </c>
      <c r="EZ127" s="12">
        <v>0.320688277</v>
      </c>
      <c r="FA127" s="12">
        <v>0.320566297</v>
      </c>
      <c r="FB127" s="12">
        <v>0.320691764</v>
      </c>
      <c r="FC127" s="12">
        <v>0.320616215</v>
      </c>
      <c r="FD127" s="12">
        <v>0.320618659</v>
      </c>
      <c r="FE127" s="12">
        <v>0.320704997</v>
      </c>
      <c r="FF127" s="12">
        <v>0.320735693</v>
      </c>
      <c r="FG127" s="12">
        <v>0.320573658</v>
      </c>
      <c r="FH127" s="12">
        <v>0.320547014</v>
      </c>
      <c r="FI127" s="12">
        <v>0.32041207</v>
      </c>
      <c r="FJ127" s="12">
        <v>0.320651382</v>
      </c>
      <c r="FK127" s="12">
        <v>0.320445597</v>
      </c>
      <c r="FL127" s="12">
        <v>0.320429295</v>
      </c>
      <c r="FM127" s="12">
        <v>0.320370138</v>
      </c>
      <c r="FN127" s="12">
        <v>0.320200652</v>
      </c>
      <c r="FO127" s="12">
        <v>0.32024312</v>
      </c>
      <c r="FP127" s="12">
        <v>0.320248336</v>
      </c>
      <c r="FQ127" s="12">
        <v>0.320092976</v>
      </c>
      <c r="FR127" s="12">
        <v>0.320027322</v>
      </c>
      <c r="FS127" s="12">
        <v>0.32017839</v>
      </c>
      <c r="FT127" s="12">
        <v>0.320280284</v>
      </c>
      <c r="FU127" s="12">
        <v>0.319987774</v>
      </c>
      <c r="FV127" s="12">
        <v>0.320000708</v>
      </c>
      <c r="FW127" s="12">
        <v>0.320074469</v>
      </c>
      <c r="FX127" s="12">
        <v>0.32018134</v>
      </c>
      <c r="FY127" s="12">
        <v>0.320335358</v>
      </c>
      <c r="FZ127" s="12">
        <v>0.320504904</v>
      </c>
      <c r="GA127" s="12">
        <v>0.320872277</v>
      </c>
      <c r="GB127" s="12">
        <v>0.321080744</v>
      </c>
      <c r="GC127" s="12">
        <v>0.321827888</v>
      </c>
      <c r="GD127" s="12">
        <v>0.322236091</v>
      </c>
      <c r="GE127" s="12">
        <v>0.322747558</v>
      </c>
      <c r="GF127" s="12">
        <v>0.323170006</v>
      </c>
      <c r="GG127" s="12">
        <v>0.323946714</v>
      </c>
      <c r="GH127" s="12">
        <v>0.324407399</v>
      </c>
      <c r="GI127" s="12">
        <v>0.32479468</v>
      </c>
      <c r="GJ127" s="12">
        <v>0.325510472</v>
      </c>
      <c r="GK127" s="12">
        <v>0.32598123</v>
      </c>
      <c r="GL127" s="12">
        <v>0.326361954</v>
      </c>
      <c r="GM127" s="12">
        <v>0.327092856</v>
      </c>
      <c r="GN127" s="12">
        <v>0.327388734</v>
      </c>
      <c r="GO127" s="12">
        <v>0.32810688</v>
      </c>
      <c r="GP127" s="12">
        <v>0.328762531</v>
      </c>
      <c r="GQ127" s="12">
        <v>0.329450697</v>
      </c>
      <c r="GR127" s="12">
        <v>0.329653293</v>
      </c>
      <c r="GS127" s="12">
        <v>0.330197066</v>
      </c>
      <c r="GT127" s="12">
        <v>0.330557793</v>
      </c>
      <c r="GU127" s="12">
        <v>0.330970883</v>
      </c>
      <c r="GV127" s="12">
        <v>0.331444293</v>
      </c>
      <c r="GW127" s="12">
        <v>0.331873059</v>
      </c>
      <c r="GX127" s="12">
        <v>0.332404584</v>
      </c>
      <c r="GY127" s="12">
        <v>0.332652837</v>
      </c>
      <c r="GZ127" s="12">
        <v>0.333118111</v>
      </c>
      <c r="HA127" s="12">
        <v>0.333557725</v>
      </c>
      <c r="HB127" s="12">
        <v>0.333966047</v>
      </c>
      <c r="HC127" s="12">
        <v>0.334142119</v>
      </c>
      <c r="HD127" s="12">
        <v>0.334356755</v>
      </c>
      <c r="HE127" s="12">
        <v>0.334986925</v>
      </c>
      <c r="HF127" s="12">
        <v>0.335404217</v>
      </c>
      <c r="HG127" s="12">
        <v>0.335366249</v>
      </c>
      <c r="HH127" s="12">
        <v>0.335827202</v>
      </c>
      <c r="HI127" s="12">
        <v>0.335849911</v>
      </c>
      <c r="HJ127" s="12">
        <v>0.336389273</v>
      </c>
      <c r="HK127" s="12">
        <v>0.336612642</v>
      </c>
      <c r="HL127" s="12">
        <v>0.336935788</v>
      </c>
      <c r="HM127" s="12">
        <v>0.336941093</v>
      </c>
      <c r="HN127" s="12">
        <v>0.337190598</v>
      </c>
      <c r="HO127" s="12">
        <v>0.337318957</v>
      </c>
      <c r="HP127" s="12">
        <v>0.337658972</v>
      </c>
      <c r="HQ127" s="12">
        <v>0.337813348</v>
      </c>
      <c r="HR127" s="12">
        <v>0.33804816</v>
      </c>
      <c r="HS127" s="12">
        <v>0.338332385</v>
      </c>
      <c r="HT127" s="12">
        <v>0.338617414</v>
      </c>
      <c r="HU127" s="12">
        <v>0.338337302</v>
      </c>
      <c r="HV127" s="12">
        <v>0.33858341</v>
      </c>
      <c r="HW127" s="12">
        <v>0.33843261</v>
      </c>
      <c r="HX127" s="12">
        <v>0.338727564</v>
      </c>
      <c r="HY127" s="12">
        <v>0.338892072</v>
      </c>
      <c r="HZ127" s="12">
        <v>0.338967562</v>
      </c>
      <c r="IA127" s="12">
        <v>0.338970393</v>
      </c>
      <c r="IB127" s="12">
        <v>0.338763744</v>
      </c>
      <c r="IC127" s="12">
        <v>0.338914692</v>
      </c>
      <c r="ID127" s="12">
        <v>0.339079469</v>
      </c>
      <c r="IE127" s="12">
        <v>0.339275301</v>
      </c>
      <c r="IF127" s="12">
        <v>0.338915825</v>
      </c>
      <c r="IG127" s="12">
        <v>0.338940769</v>
      </c>
      <c r="IH127" s="12">
        <v>0.338761538</v>
      </c>
      <c r="II127" s="12">
        <v>0.338482261</v>
      </c>
      <c r="IJ127" s="12">
        <v>0.338373929</v>
      </c>
      <c r="IK127" s="12">
        <v>0.338189274</v>
      </c>
      <c r="IL127" s="12">
        <v>0.337765843</v>
      </c>
      <c r="IM127" s="12">
        <v>0.337976307</v>
      </c>
      <c r="IN127" s="12">
        <v>0.337855488</v>
      </c>
      <c r="IO127" s="12">
        <v>0.337411404</v>
      </c>
      <c r="IP127" s="12">
        <v>0.336900294</v>
      </c>
      <c r="IQ127" s="12">
        <v>0.336584121</v>
      </c>
      <c r="IR127" s="12">
        <v>0.335834861</v>
      </c>
      <c r="IS127" s="12">
        <v>0.335727543</v>
      </c>
      <c r="IT127" s="12">
        <v>0.335365146</v>
      </c>
      <c r="IU127" s="12">
        <v>0.334716618</v>
      </c>
      <c r="IV127" s="12">
        <v>0.334156752</v>
      </c>
      <c r="IW127" s="12">
        <v>0.333463877</v>
      </c>
      <c r="IX127" s="12">
        <v>0.332667708</v>
      </c>
      <c r="IY127" s="12">
        <v>0.331748724</v>
      </c>
      <c r="IZ127" s="12">
        <v>0.330721885</v>
      </c>
      <c r="JA127" s="12">
        <v>0.329940885</v>
      </c>
      <c r="JB127" s="12">
        <v>0.328532994</v>
      </c>
      <c r="JC127" s="12">
        <v>0.327687114</v>
      </c>
      <c r="JD127" s="12">
        <v>0.326531231</v>
      </c>
      <c r="JE127" s="12">
        <v>0.325400025</v>
      </c>
      <c r="JF127" s="12">
        <v>0.324010313</v>
      </c>
      <c r="JG127" s="12">
        <v>0.322993577</v>
      </c>
      <c r="JH127" s="12">
        <v>0.321711004</v>
      </c>
      <c r="JI127" s="12">
        <v>0.320410848</v>
      </c>
      <c r="JJ127" s="12">
        <v>0.319294572</v>
      </c>
      <c r="JK127" s="12">
        <v>0.317607433</v>
      </c>
      <c r="JL127" s="12">
        <v>0.316168875</v>
      </c>
      <c r="JM127" s="12">
        <v>0.314494282</v>
      </c>
      <c r="JN127" s="12">
        <v>0.31243518</v>
      </c>
      <c r="JO127" s="12">
        <v>0.310163558</v>
      </c>
      <c r="JP127" s="12">
        <v>0.308065981</v>
      </c>
      <c r="JQ127" s="12">
        <v>0.305994421</v>
      </c>
      <c r="JR127" s="12">
        <v>0.303644568</v>
      </c>
      <c r="JS127" s="12">
        <v>0.301369369</v>
      </c>
      <c r="JT127" s="12">
        <v>0.29915297</v>
      </c>
      <c r="JU127" s="12">
        <v>0.296279788</v>
      </c>
      <c r="JV127" s="12">
        <v>0.293561131</v>
      </c>
      <c r="JW127" s="12">
        <v>0.290653527</v>
      </c>
      <c r="JX127" s="12">
        <v>0.287471294</v>
      </c>
      <c r="JY127" s="12">
        <v>0.284122378</v>
      </c>
      <c r="JZ127" s="12">
        <v>0.28082186</v>
      </c>
      <c r="KA127" s="12">
        <v>0.277401328</v>
      </c>
      <c r="KB127" s="12">
        <v>0.273720235</v>
      </c>
      <c r="KC127" s="12">
        <v>0.269958556</v>
      </c>
      <c r="KD127" s="12">
        <v>0.265986025</v>
      </c>
      <c r="KE127" s="12">
        <v>0.262123644</v>
      </c>
      <c r="KF127" s="12">
        <v>0.258182585</v>
      </c>
      <c r="KG127" s="12">
        <v>0.254655689</v>
      </c>
      <c r="KH127" s="12">
        <v>0.25101465</v>
      </c>
      <c r="KI127" s="12">
        <v>0.247220948</v>
      </c>
      <c r="KJ127" s="12">
        <v>0.243692234</v>
      </c>
      <c r="KK127" s="12">
        <v>0.239856884</v>
      </c>
      <c r="KL127" s="12">
        <v>0.23617214</v>
      </c>
      <c r="KM127" s="12">
        <v>0.232772946</v>
      </c>
      <c r="KN127" s="12">
        <v>0.229457974</v>
      </c>
      <c r="KO127" s="12">
        <v>0.226277873</v>
      </c>
      <c r="KP127" s="12">
        <v>0.223262101</v>
      </c>
      <c r="KQ127" s="12">
        <v>0.220452815</v>
      </c>
      <c r="KR127" s="12">
        <v>0.217554182</v>
      </c>
      <c r="KS127" s="12">
        <v>0.214925244</v>
      </c>
      <c r="KT127" s="12">
        <v>0.212372169</v>
      </c>
      <c r="KU127" s="12">
        <v>0.210116237</v>
      </c>
      <c r="KV127" s="12">
        <v>0.208084807</v>
      </c>
      <c r="KW127" s="12">
        <v>0.206229836</v>
      </c>
      <c r="KX127" s="12">
        <v>0.204482198</v>
      </c>
      <c r="KY127" s="12">
        <v>0.202900961</v>
      </c>
      <c r="KZ127" s="12">
        <v>0.201375201</v>
      </c>
      <c r="LA127" s="12">
        <v>0.199959278</v>
      </c>
      <c r="LB127" s="12">
        <v>0.198717445</v>
      </c>
      <c r="LC127" s="12">
        <v>0.197717607</v>
      </c>
      <c r="LD127" s="12">
        <v>0.196786314</v>
      </c>
      <c r="LE127" s="12">
        <v>0.195732281</v>
      </c>
      <c r="LF127" s="12">
        <v>0.195036709</v>
      </c>
      <c r="LG127" s="12">
        <v>0.19422558</v>
      </c>
      <c r="LH127" s="12">
        <v>0.193874657</v>
      </c>
      <c r="LI127" s="12">
        <v>0.193336219</v>
      </c>
      <c r="LJ127" s="12">
        <v>0.19298926</v>
      </c>
      <c r="LK127" s="12">
        <v>0.192547277</v>
      </c>
      <c r="LL127" s="12">
        <v>0.192202464</v>
      </c>
      <c r="LM127" s="12">
        <v>0.191996381</v>
      </c>
      <c r="LN127" s="12">
        <v>0.191871732</v>
      </c>
      <c r="LO127" s="12">
        <v>0.191747412</v>
      </c>
      <c r="LP127" s="12">
        <v>0.191801369</v>
      </c>
      <c r="LQ127" s="12">
        <v>0.191692725</v>
      </c>
      <c r="LR127" s="12">
        <v>0.191994131</v>
      </c>
      <c r="LS127" s="12">
        <v>0.192222595</v>
      </c>
      <c r="LT127" s="12">
        <v>0.192524597</v>
      </c>
      <c r="LU127" s="12">
        <v>0.192873299</v>
      </c>
      <c r="LV127" s="12">
        <v>0.193106145</v>
      </c>
      <c r="LW127" s="12">
        <v>0.193808571</v>
      </c>
      <c r="LX127" s="12">
        <v>0.194069773</v>
      </c>
      <c r="LY127" s="12">
        <v>0.194785446</v>
      </c>
      <c r="LZ127" s="12">
        <v>0.195232421</v>
      </c>
      <c r="MA127" s="12">
        <v>0.195990652</v>
      </c>
      <c r="MB127" s="12">
        <v>0.196805954</v>
      </c>
      <c r="MC127" s="12">
        <v>0.197598234</v>
      </c>
      <c r="MD127" s="12">
        <v>0.198579788</v>
      </c>
      <c r="ME127" s="12">
        <v>0.199429989</v>
      </c>
      <c r="MF127" s="12">
        <v>0.200230092</v>
      </c>
      <c r="MG127" s="12">
        <v>0.201121971</v>
      </c>
      <c r="MH127" s="12">
        <v>0.20208922</v>
      </c>
      <c r="MI127" s="12">
        <v>0.203251168</v>
      </c>
      <c r="MJ127" s="12">
        <v>0.204171225</v>
      </c>
      <c r="MK127" s="12">
        <v>0.205454215</v>
      </c>
      <c r="ML127" s="12">
        <v>0.206395566</v>
      </c>
      <c r="MM127" s="12">
        <v>0.207373053</v>
      </c>
      <c r="MN127" s="12">
        <v>0.208310142</v>
      </c>
      <c r="MO127" s="12">
        <v>0.209538668</v>
      </c>
      <c r="MP127" s="12">
        <v>0.210750178</v>
      </c>
      <c r="MQ127" s="12">
        <v>0.211923167</v>
      </c>
      <c r="MR127" s="12">
        <v>0.213010117</v>
      </c>
      <c r="MS127" s="12">
        <v>0.214130342</v>
      </c>
      <c r="MT127" s="12">
        <v>0.215179726</v>
      </c>
      <c r="MU127" s="12">
        <v>0.216405883</v>
      </c>
      <c r="MV127" s="12">
        <v>0.217263624</v>
      </c>
      <c r="MW127" s="12">
        <v>0.218509093</v>
      </c>
      <c r="MX127" s="12">
        <v>0.219784111</v>
      </c>
      <c r="MY127" s="12">
        <v>0.220988318</v>
      </c>
      <c r="MZ127" s="12">
        <v>0.22211197</v>
      </c>
      <c r="NA127" s="12">
        <v>0.22330378</v>
      </c>
      <c r="NB127" s="12">
        <v>0.224411473</v>
      </c>
      <c r="NC127" s="12">
        <v>0.225505844</v>
      </c>
      <c r="ND127" s="12">
        <v>0.226583704</v>
      </c>
      <c r="NE127" s="12">
        <v>0.227788061</v>
      </c>
      <c r="NF127" s="12">
        <v>0.229302287</v>
      </c>
      <c r="NG127" s="12">
        <v>0.230067268</v>
      </c>
      <c r="NH127" s="12">
        <v>0.231151402</v>
      </c>
      <c r="NI127" s="12">
        <v>0.232049629</v>
      </c>
      <c r="NJ127" s="12">
        <v>0.233053833</v>
      </c>
      <c r="NK127" s="12">
        <v>0.234240204</v>
      </c>
      <c r="NL127" s="12">
        <v>0.235268936</v>
      </c>
      <c r="NM127" s="12">
        <v>0.236306757</v>
      </c>
      <c r="NN127" s="12">
        <v>0.237468854</v>
      </c>
      <c r="NO127" s="12">
        <v>0.238480702</v>
      </c>
      <c r="NP127" s="12">
        <v>0.239494875</v>
      </c>
      <c r="NQ127" s="12">
        <v>0.240381509</v>
      </c>
      <c r="NR127" s="12">
        <v>0.241533607</v>
      </c>
      <c r="NS127" s="12">
        <v>0.242381394</v>
      </c>
      <c r="NT127" s="12">
        <v>0.243274912</v>
      </c>
      <c r="NU127" s="12">
        <v>0.244406179</v>
      </c>
      <c r="NV127" s="12">
        <v>0.245517567</v>
      </c>
      <c r="NW127" s="12">
        <v>0.246556714</v>
      </c>
      <c r="NX127" s="12">
        <v>0.247559533</v>
      </c>
      <c r="NY127" s="12">
        <v>0.248672202</v>
      </c>
      <c r="NZ127" s="12">
        <v>0.249792129</v>
      </c>
      <c r="OA127" s="12">
        <v>0.250708312</v>
      </c>
      <c r="OB127" s="12">
        <v>0.251912475</v>
      </c>
      <c r="OC127" s="12">
        <v>0.252906054</v>
      </c>
      <c r="OD127" s="12">
        <v>0.253919691</v>
      </c>
      <c r="OE127" s="12">
        <v>0.254739493</v>
      </c>
      <c r="OF127" s="12">
        <v>0.255903095</v>
      </c>
      <c r="OG127" s="12">
        <v>0.256628543</v>
      </c>
      <c r="OH127" s="12">
        <v>0.257619083</v>
      </c>
      <c r="OI127" s="12">
        <v>0.258797944</v>
      </c>
      <c r="OJ127" s="12">
        <v>0.259487182</v>
      </c>
      <c r="OK127" s="12">
        <v>0.260472745</v>
      </c>
      <c r="OL127" s="12">
        <v>0.261431813</v>
      </c>
      <c r="OM127" s="12">
        <v>0.262008816</v>
      </c>
      <c r="ON127" s="12">
        <v>0.262798011</v>
      </c>
      <c r="OO127" s="12">
        <v>0.263471037</v>
      </c>
      <c r="OP127" s="12">
        <v>0.26405856</v>
      </c>
      <c r="OQ127" s="12">
        <v>0.2647641</v>
      </c>
      <c r="OR127" s="12">
        <v>0.265350878</v>
      </c>
      <c r="OS127" s="12">
        <v>0.265949547</v>
      </c>
      <c r="OT127" s="12">
        <v>0.26661101</v>
      </c>
      <c r="OU127" s="12">
        <v>0.267033339</v>
      </c>
      <c r="OV127" s="12">
        <v>0.2675291</v>
      </c>
      <c r="OW127" s="12">
        <v>0.268349737</v>
      </c>
      <c r="OX127" s="12">
        <v>0.268815696</v>
      </c>
      <c r="OY127" s="12">
        <v>0.269599438</v>
      </c>
      <c r="OZ127" s="12">
        <v>0.270083219</v>
      </c>
      <c r="PA127" s="12">
        <v>0.270605087</v>
      </c>
      <c r="PB127" s="12">
        <v>0.271390229</v>
      </c>
      <c r="PC127" s="12">
        <v>0.272044033</v>
      </c>
      <c r="PD127" s="12">
        <v>0.272629321</v>
      </c>
      <c r="PE127" s="12">
        <v>0.273388594</v>
      </c>
      <c r="PF127" s="12">
        <v>0.274005026</v>
      </c>
      <c r="PG127" s="12">
        <v>0.27470243</v>
      </c>
      <c r="PH127" s="12">
        <v>0.275416374</v>
      </c>
      <c r="PI127" s="12">
        <v>0.276105523</v>
      </c>
      <c r="PJ127" s="12">
        <v>0.276650786</v>
      </c>
      <c r="PK127" s="12">
        <v>0.277511805</v>
      </c>
      <c r="PL127" s="12">
        <v>0.27800715</v>
      </c>
      <c r="PM127" s="12">
        <v>0.278827965</v>
      </c>
      <c r="PN127" s="12">
        <v>0.279637039</v>
      </c>
      <c r="PO127" s="12">
        <v>0.280397266</v>
      </c>
      <c r="PP127" s="12">
        <v>0.281227827</v>
      </c>
      <c r="PQ127" s="12">
        <v>0.282188445</v>
      </c>
      <c r="PR127" s="12">
        <v>0.282724798</v>
      </c>
      <c r="PS127" s="12">
        <v>0.283251554</v>
      </c>
      <c r="PT127" s="12">
        <v>0.283710718</v>
      </c>
      <c r="PU127" s="12">
        <v>0.284224331</v>
      </c>
      <c r="PV127" s="12">
        <v>0.284949422</v>
      </c>
      <c r="PW127" s="12">
        <v>0.285816491</v>
      </c>
      <c r="PX127" s="12">
        <v>0.286437392</v>
      </c>
      <c r="PY127" s="12">
        <v>0.287272036</v>
      </c>
      <c r="PZ127" s="12">
        <v>0.287923574</v>
      </c>
      <c r="QA127" s="12">
        <v>0.287923723</v>
      </c>
      <c r="QB127" s="12">
        <v>0.288835585</v>
      </c>
      <c r="QC127" s="12">
        <v>0.289633065</v>
      </c>
      <c r="QD127" s="12">
        <v>0.290344864</v>
      </c>
      <c r="QE127" s="12">
        <v>0.290957004</v>
      </c>
      <c r="QF127" s="12">
        <v>0.291571945</v>
      </c>
      <c r="QG127" s="12">
        <v>0.291697443</v>
      </c>
      <c r="QH127" s="12">
        <v>0.291632324</v>
      </c>
      <c r="QI127" s="12">
        <v>0.291222185</v>
      </c>
      <c r="QJ127" s="12">
        <v>0.290695369</v>
      </c>
      <c r="QK127" s="12">
        <v>0.289744437</v>
      </c>
    </row>
    <row r="128" s="12" customFormat="1" spans="1:453">
      <c r="A128" s="15">
        <v>126</v>
      </c>
      <c r="B128" s="12">
        <v>0.280594051</v>
      </c>
      <c r="C128" s="12">
        <v>0.280495971</v>
      </c>
      <c r="D128" s="12">
        <v>0.280759275</v>
      </c>
      <c r="E128" s="12">
        <v>0.280700684</v>
      </c>
      <c r="F128" s="12">
        <v>0.280473858</v>
      </c>
      <c r="G128" s="12">
        <v>0.280407488</v>
      </c>
      <c r="H128" s="12">
        <v>0.280565411</v>
      </c>
      <c r="I128" s="12">
        <v>0.280293733</v>
      </c>
      <c r="J128" s="12">
        <v>0.28020677</v>
      </c>
      <c r="K128" s="12">
        <v>0.280306458</v>
      </c>
      <c r="L128" s="12">
        <v>0.280181468</v>
      </c>
      <c r="M128" s="12">
        <v>0.280374646</v>
      </c>
      <c r="N128" s="12">
        <v>0.280673474</v>
      </c>
      <c r="O128" s="12">
        <v>0.281076998</v>
      </c>
      <c r="P128" s="12">
        <v>0.281165451</v>
      </c>
      <c r="Q128" s="12">
        <v>0.28146866</v>
      </c>
      <c r="R128" s="12">
        <v>0.281800777</v>
      </c>
      <c r="S128" s="12">
        <v>0.282025486</v>
      </c>
      <c r="T128" s="12">
        <v>0.282360286</v>
      </c>
      <c r="U128" s="12">
        <v>0.282665461</v>
      </c>
      <c r="V128" s="12">
        <v>0.283107132</v>
      </c>
      <c r="W128" s="12">
        <v>0.283584088</v>
      </c>
      <c r="X128" s="12">
        <v>0.284004092</v>
      </c>
      <c r="Y128" s="12">
        <v>0.284355581</v>
      </c>
      <c r="Z128" s="12">
        <v>0.284977227</v>
      </c>
      <c r="AA128" s="12">
        <v>0.285472482</v>
      </c>
      <c r="AB128" s="12">
        <v>0.28590849</v>
      </c>
      <c r="AC128" s="12">
        <v>0.286277056</v>
      </c>
      <c r="AD128" s="12">
        <v>0.287080586</v>
      </c>
      <c r="AE128" s="12">
        <v>0.287652522</v>
      </c>
      <c r="AF128" s="12">
        <v>0.288351119</v>
      </c>
      <c r="AG128" s="12">
        <v>0.288899124</v>
      </c>
      <c r="AH128" s="12">
        <v>0.289829433</v>
      </c>
      <c r="AI128" s="12">
        <v>0.290650666</v>
      </c>
      <c r="AJ128" s="12">
        <v>0.291315138</v>
      </c>
      <c r="AK128" s="12">
        <v>0.292111039</v>
      </c>
      <c r="AL128" s="12">
        <v>0.29315865</v>
      </c>
      <c r="AM128" s="12">
        <v>0.293773919</v>
      </c>
      <c r="AN128" s="12">
        <v>0.294724107</v>
      </c>
      <c r="AO128" s="12">
        <v>0.295489341</v>
      </c>
      <c r="AP128" s="12">
        <v>0.296484113</v>
      </c>
      <c r="AQ128" s="12">
        <v>0.297498286</v>
      </c>
      <c r="AR128" s="12">
        <v>0.298211098</v>
      </c>
      <c r="AS128" s="12">
        <v>0.299146771</v>
      </c>
      <c r="AT128" s="12">
        <v>0.300171494</v>
      </c>
      <c r="AU128" s="12">
        <v>0.301115602</v>
      </c>
      <c r="AV128" s="12">
        <v>0.302196264</v>
      </c>
      <c r="AW128" s="12">
        <v>0.303267598</v>
      </c>
      <c r="AX128" s="12">
        <v>0.304183751</v>
      </c>
      <c r="AY128" s="12">
        <v>0.305300564</v>
      </c>
      <c r="AZ128" s="12">
        <v>0.306242287</v>
      </c>
      <c r="BA128" s="12">
        <v>0.306962967</v>
      </c>
      <c r="BB128" s="12">
        <v>0.308162391</v>
      </c>
      <c r="BC128" s="12">
        <v>0.309120208</v>
      </c>
      <c r="BD128" s="12">
        <v>0.310022682</v>
      </c>
      <c r="BE128" s="12">
        <v>0.311133415</v>
      </c>
      <c r="BF128" s="12">
        <v>0.31218493</v>
      </c>
      <c r="BG128" s="12">
        <v>0.313305438</v>
      </c>
      <c r="BH128" s="12">
        <v>0.314241499</v>
      </c>
      <c r="BI128" s="12">
        <v>0.315494806</v>
      </c>
      <c r="BJ128" s="12">
        <v>0.316641837</v>
      </c>
      <c r="BK128" s="12">
        <v>0.317934424</v>
      </c>
      <c r="BL128" s="12">
        <v>0.319064707</v>
      </c>
      <c r="BM128" s="12">
        <v>0.32046169</v>
      </c>
      <c r="BN128" s="12">
        <v>0.321484089</v>
      </c>
      <c r="BO128" s="12">
        <v>0.322337687</v>
      </c>
      <c r="BP128" s="12">
        <v>0.323469132</v>
      </c>
      <c r="BQ128" s="12">
        <v>0.324232727</v>
      </c>
      <c r="BR128" s="12">
        <v>0.32544744</v>
      </c>
      <c r="BS128" s="12">
        <v>0.326583833</v>
      </c>
      <c r="BT128" s="12">
        <v>0.327725321</v>
      </c>
      <c r="BU128" s="12">
        <v>0.328706175</v>
      </c>
      <c r="BV128" s="12">
        <v>0.329728842</v>
      </c>
      <c r="BW128" s="12">
        <v>0.33094725</v>
      </c>
      <c r="BX128" s="12">
        <v>0.331956148</v>
      </c>
      <c r="BY128" s="12">
        <v>0.333103001</v>
      </c>
      <c r="BZ128" s="12">
        <v>0.334525734</v>
      </c>
      <c r="CA128" s="12">
        <v>0.335451424</v>
      </c>
      <c r="CB128" s="12">
        <v>0.336672813</v>
      </c>
      <c r="CC128" s="12">
        <v>0.337712944</v>
      </c>
      <c r="CD128" s="12">
        <v>0.339042813</v>
      </c>
      <c r="CE128" s="12">
        <v>0.33995232</v>
      </c>
      <c r="CF128" s="12">
        <v>0.341010034</v>
      </c>
      <c r="CG128" s="12">
        <v>0.342197001</v>
      </c>
      <c r="CH128" s="12">
        <v>0.343322635</v>
      </c>
      <c r="CI128" s="12">
        <v>0.344918281</v>
      </c>
      <c r="CJ128" s="12">
        <v>0.34636125</v>
      </c>
      <c r="CK128" s="12">
        <v>0.347629219</v>
      </c>
      <c r="CL128" s="12">
        <v>0.348694593</v>
      </c>
      <c r="CM128" s="12">
        <v>0.350120634</v>
      </c>
      <c r="CN128" s="12">
        <v>0.351779938</v>
      </c>
      <c r="CO128" s="12">
        <v>0.352954596</v>
      </c>
      <c r="CP128" s="12">
        <v>0.354288131</v>
      </c>
      <c r="CQ128" s="12">
        <v>0.355472147</v>
      </c>
      <c r="CR128" s="12">
        <v>0.356775552</v>
      </c>
      <c r="CS128" s="12">
        <v>0.357953459</v>
      </c>
      <c r="CT128" s="12">
        <v>0.359305322</v>
      </c>
      <c r="CU128" s="12">
        <v>0.360493243</v>
      </c>
      <c r="CV128" s="12">
        <v>0.36149931</v>
      </c>
      <c r="CW128" s="12">
        <v>0.362818748</v>
      </c>
      <c r="CX128" s="12">
        <v>0.364576399</v>
      </c>
      <c r="CY128" s="12">
        <v>0.365560949</v>
      </c>
      <c r="CZ128" s="12">
        <v>0.367119044</v>
      </c>
      <c r="DA128" s="12">
        <v>0.368044823</v>
      </c>
      <c r="DB128" s="12">
        <v>0.369034886</v>
      </c>
      <c r="DC128" s="12">
        <v>0.370049506</v>
      </c>
      <c r="DD128" s="12">
        <v>0.371482998</v>
      </c>
      <c r="DE128" s="12">
        <v>0.372620225</v>
      </c>
      <c r="DF128" s="12">
        <v>0.373690844</v>
      </c>
      <c r="DG128" s="12">
        <v>0.374884009</v>
      </c>
      <c r="DH128" s="12">
        <v>0.376495749</v>
      </c>
      <c r="DI128" s="12">
        <v>0.377672613</v>
      </c>
      <c r="DJ128" s="12">
        <v>0.378729999</v>
      </c>
      <c r="DK128" s="12">
        <v>0.379844993</v>
      </c>
      <c r="DL128" s="12">
        <v>0.38090235</v>
      </c>
      <c r="DM128" s="12">
        <v>0.382012397</v>
      </c>
      <c r="DN128" s="12">
        <v>0.383322686</v>
      </c>
      <c r="DO128" s="12">
        <v>0.384093612</v>
      </c>
      <c r="DP128" s="12">
        <v>0.385194093</v>
      </c>
      <c r="DQ128" s="12">
        <v>0.386715561</v>
      </c>
      <c r="DR128" s="12">
        <v>0.387339473</v>
      </c>
      <c r="DS128" s="12">
        <v>0.388727486</v>
      </c>
      <c r="DT128" s="12">
        <v>0.389661461</v>
      </c>
      <c r="DU128" s="12">
        <v>0.39090538</v>
      </c>
      <c r="DV128" s="12">
        <v>0.391838908</v>
      </c>
      <c r="DW128" s="12">
        <v>0.392505884</v>
      </c>
      <c r="DX128" s="12">
        <v>0.393187016</v>
      </c>
      <c r="DY128" s="12">
        <v>0.394022405</v>
      </c>
      <c r="DZ128" s="12">
        <v>0.394489706</v>
      </c>
      <c r="EA128" s="12">
        <v>0.39475891</v>
      </c>
      <c r="EB128" s="12">
        <v>0.394957602</v>
      </c>
      <c r="EC128" s="12">
        <v>0.395296693</v>
      </c>
      <c r="ED128" s="12">
        <v>0.395833254</v>
      </c>
      <c r="EE128" s="12">
        <v>0.395880818</v>
      </c>
      <c r="EF128" s="12">
        <v>0.39601171</v>
      </c>
      <c r="EG128" s="12">
        <v>0.396411628</v>
      </c>
      <c r="EH128" s="12">
        <v>0.395996273</v>
      </c>
      <c r="EI128" s="12">
        <v>0.396003217</v>
      </c>
      <c r="EJ128" s="12">
        <v>0.396303505</v>
      </c>
      <c r="EK128" s="12">
        <v>0.395706087</v>
      </c>
      <c r="EL128" s="12">
        <v>0.39587</v>
      </c>
      <c r="EM128" s="12">
        <v>0.395666689</v>
      </c>
      <c r="EN128" s="12">
        <v>0.395235151</v>
      </c>
      <c r="EO128" s="12">
        <v>0.395726174</v>
      </c>
      <c r="EP128" s="12">
        <v>0.395715207</v>
      </c>
      <c r="EQ128" s="12">
        <v>0.395343482</v>
      </c>
      <c r="ER128" s="12">
        <v>0.394784778</v>
      </c>
      <c r="ES128" s="12">
        <v>0.394669652</v>
      </c>
      <c r="ET128" s="12">
        <v>0.39490813</v>
      </c>
      <c r="EU128" s="12">
        <v>0.39490819</v>
      </c>
      <c r="EV128" s="12">
        <v>0.394724488</v>
      </c>
      <c r="EW128" s="12">
        <v>0.39448902</v>
      </c>
      <c r="EX128" s="12">
        <v>0.394175559</v>
      </c>
      <c r="EY128" s="12">
        <v>0.394082189</v>
      </c>
      <c r="EZ128" s="12">
        <v>0.394004941</v>
      </c>
      <c r="FA128" s="12">
        <v>0.393927634</v>
      </c>
      <c r="FB128" s="12">
        <v>0.393725395</v>
      </c>
      <c r="FC128" s="12">
        <v>0.393854558</v>
      </c>
      <c r="FD128" s="12">
        <v>0.393634081</v>
      </c>
      <c r="FE128" s="12">
        <v>0.393387973</v>
      </c>
      <c r="FF128" s="12">
        <v>0.393340558</v>
      </c>
      <c r="FG128" s="12">
        <v>0.39311111</v>
      </c>
      <c r="FH128" s="12">
        <v>0.392776459</v>
      </c>
      <c r="FI128" s="12">
        <v>0.392779827</v>
      </c>
      <c r="FJ128" s="12">
        <v>0.392913312</v>
      </c>
      <c r="FK128" s="12">
        <v>0.39303875</v>
      </c>
      <c r="FL128" s="12">
        <v>0.392911613</v>
      </c>
      <c r="FM128" s="12">
        <v>0.392836988</v>
      </c>
      <c r="FN128" s="12">
        <v>0.392834038</v>
      </c>
      <c r="FO128" s="12">
        <v>0.39307037</v>
      </c>
      <c r="FP128" s="12">
        <v>0.393497229</v>
      </c>
      <c r="FQ128" s="12">
        <v>0.393465459</v>
      </c>
      <c r="FR128" s="12">
        <v>0.393593907</v>
      </c>
      <c r="FS128" s="12">
        <v>0.393870801</v>
      </c>
      <c r="FT128" s="12">
        <v>0.394060165</v>
      </c>
      <c r="FU128" s="12">
        <v>0.394130081</v>
      </c>
      <c r="FV128" s="12">
        <v>0.394346088</v>
      </c>
      <c r="FW128" s="12">
        <v>0.394632965</v>
      </c>
      <c r="FX128" s="12">
        <v>0.395132095</v>
      </c>
      <c r="FY128" s="12">
        <v>0.395323157</v>
      </c>
      <c r="FZ128" s="12">
        <v>0.395343274</v>
      </c>
      <c r="GA128" s="12">
        <v>0.39587906</v>
      </c>
      <c r="GB128" s="12">
        <v>0.396240085</v>
      </c>
      <c r="GC128" s="12">
        <v>0.396861643</v>
      </c>
      <c r="GD128" s="12">
        <v>0.397506416</v>
      </c>
      <c r="GE128" s="12">
        <v>0.397846967</v>
      </c>
      <c r="GF128" s="12">
        <v>0.398065925</v>
      </c>
      <c r="GG128" s="12">
        <v>0.398929805</v>
      </c>
      <c r="GH128" s="12">
        <v>0.39888081</v>
      </c>
      <c r="GI128" s="12">
        <v>0.399225026</v>
      </c>
      <c r="GJ128" s="12">
        <v>0.399819791</v>
      </c>
      <c r="GK128" s="12">
        <v>0.399562269</v>
      </c>
      <c r="GL128" s="12">
        <v>0.400063783</v>
      </c>
      <c r="GM128" s="12">
        <v>0.400381625</v>
      </c>
      <c r="GN128" s="12">
        <v>0.400684357</v>
      </c>
      <c r="GO128" s="12">
        <v>0.401063025</v>
      </c>
      <c r="GP128" s="12">
        <v>0.401273459</v>
      </c>
      <c r="GQ128" s="12">
        <v>0.401610613</v>
      </c>
      <c r="GR128" s="12">
        <v>0.402026057</v>
      </c>
      <c r="GS128" s="12">
        <v>0.402221203</v>
      </c>
      <c r="GT128" s="12">
        <v>0.402609915</v>
      </c>
      <c r="GU128" s="12">
        <v>0.402715385</v>
      </c>
      <c r="GV128" s="12">
        <v>0.402632445</v>
      </c>
      <c r="GW128" s="12">
        <v>0.403151453</v>
      </c>
      <c r="GX128" s="12">
        <v>0.403274924</v>
      </c>
      <c r="GY128" s="12">
        <v>0.403174371</v>
      </c>
      <c r="GZ128" s="12">
        <v>0.403980494</v>
      </c>
      <c r="HA128" s="12">
        <v>0.404527754</v>
      </c>
      <c r="HB128" s="12">
        <v>0.404727072</v>
      </c>
      <c r="HC128" s="12">
        <v>0.405091077</v>
      </c>
      <c r="HD128" s="12">
        <v>0.405300915</v>
      </c>
      <c r="HE128" s="12">
        <v>0.405334324</v>
      </c>
      <c r="HF128" s="12">
        <v>0.405949563</v>
      </c>
      <c r="HG128" s="12">
        <v>0.405836821</v>
      </c>
      <c r="HH128" s="12">
        <v>0.406088322</v>
      </c>
      <c r="HI128" s="12">
        <v>0.406280905</v>
      </c>
      <c r="HJ128" s="12">
        <v>0.406758606</v>
      </c>
      <c r="HK128" s="12">
        <v>0.406918168</v>
      </c>
      <c r="HL128" s="12">
        <v>0.407096118</v>
      </c>
      <c r="HM128" s="12">
        <v>0.407128721</v>
      </c>
      <c r="HN128" s="12">
        <v>0.407384127</v>
      </c>
      <c r="HO128" s="12">
        <v>0.407329768</v>
      </c>
      <c r="HP128" s="12">
        <v>0.407918483</v>
      </c>
      <c r="HQ128" s="12">
        <v>0.408178598</v>
      </c>
      <c r="HR128" s="12">
        <v>0.408287585</v>
      </c>
      <c r="HS128" s="12">
        <v>0.408485055</v>
      </c>
      <c r="HT128" s="12">
        <v>0.408513635</v>
      </c>
      <c r="HU128" s="12">
        <v>0.408700287</v>
      </c>
      <c r="HV128" s="12">
        <v>0.408689141</v>
      </c>
      <c r="HW128" s="12">
        <v>0.408960789</v>
      </c>
      <c r="HX128" s="12">
        <v>0.408849865</v>
      </c>
      <c r="HY128" s="12">
        <v>0.409248561</v>
      </c>
      <c r="HZ128" s="12">
        <v>0.40956068</v>
      </c>
      <c r="IA128" s="12">
        <v>0.409319073</v>
      </c>
      <c r="IB128" s="12">
        <v>0.408807665</v>
      </c>
      <c r="IC128" s="12">
        <v>0.409289896</v>
      </c>
      <c r="ID128" s="12">
        <v>0.409358829</v>
      </c>
      <c r="IE128" s="12">
        <v>0.409488678</v>
      </c>
      <c r="IF128" s="12">
        <v>0.409192383</v>
      </c>
      <c r="IG128" s="12">
        <v>0.40947333</v>
      </c>
      <c r="IH128" s="12">
        <v>0.409106791</v>
      </c>
      <c r="II128" s="12">
        <v>0.409007162</v>
      </c>
      <c r="IJ128" s="12">
        <v>0.40876776</v>
      </c>
      <c r="IK128" s="12">
        <v>0.408394217</v>
      </c>
      <c r="IL128" s="12">
        <v>0.408067167</v>
      </c>
      <c r="IM128" s="12">
        <v>0.408056855</v>
      </c>
      <c r="IN128" s="12">
        <v>0.407848865</v>
      </c>
      <c r="IO128" s="12">
        <v>0.407378048</v>
      </c>
      <c r="IP128" s="12">
        <v>0.406670123</v>
      </c>
      <c r="IQ128" s="12">
        <v>0.406248391</v>
      </c>
      <c r="IR128" s="12">
        <v>0.405216992</v>
      </c>
      <c r="IS128" s="12">
        <v>0.404731989</v>
      </c>
      <c r="IT128" s="12">
        <v>0.404698461</v>
      </c>
      <c r="IU128" s="12">
        <v>0.403816283</v>
      </c>
      <c r="IV128" s="12">
        <v>0.402879208</v>
      </c>
      <c r="IW128" s="12">
        <v>0.402078688</v>
      </c>
      <c r="IX128" s="12">
        <v>0.40108335</v>
      </c>
      <c r="IY128" s="12">
        <v>0.39983514</v>
      </c>
      <c r="IZ128" s="12">
        <v>0.398751736</v>
      </c>
      <c r="JA128" s="12">
        <v>0.397505939</v>
      </c>
      <c r="JB128" s="12">
        <v>0.39628616</v>
      </c>
      <c r="JC128" s="12">
        <v>0.394876093</v>
      </c>
      <c r="JD128" s="12">
        <v>0.393337637</v>
      </c>
      <c r="JE128" s="12">
        <v>0.391741514</v>
      </c>
      <c r="JF128" s="12">
        <v>0.390046537</v>
      </c>
      <c r="JG128" s="12">
        <v>0.388988614</v>
      </c>
      <c r="JH128" s="12">
        <v>0.387634337</v>
      </c>
      <c r="JI128" s="12">
        <v>0.386021048</v>
      </c>
      <c r="JJ128" s="12">
        <v>0.384687424</v>
      </c>
      <c r="JK128" s="12">
        <v>0.382989526</v>
      </c>
      <c r="JL128" s="12">
        <v>0.380859584</v>
      </c>
      <c r="JM128" s="12">
        <v>0.378747374</v>
      </c>
      <c r="JN128" s="12">
        <v>0.376675159</v>
      </c>
      <c r="JO128" s="12">
        <v>0.374072999</v>
      </c>
      <c r="JP128" s="12">
        <v>0.371696264</v>
      </c>
      <c r="JQ128" s="12">
        <v>0.369095773</v>
      </c>
      <c r="JR128" s="12">
        <v>0.366398901</v>
      </c>
      <c r="JS128" s="12">
        <v>0.36366117</v>
      </c>
      <c r="JT128" s="12">
        <v>0.360581219</v>
      </c>
      <c r="JU128" s="12">
        <v>0.357166827</v>
      </c>
      <c r="JV128" s="12">
        <v>0.35408169</v>
      </c>
      <c r="JW128" s="12">
        <v>0.350706905</v>
      </c>
      <c r="JX128" s="12">
        <v>0.346881419</v>
      </c>
      <c r="JY128" s="12">
        <v>0.342792839</v>
      </c>
      <c r="JZ128" s="12">
        <v>0.338345915</v>
      </c>
      <c r="KA128" s="12">
        <v>0.33413288</v>
      </c>
      <c r="KB128" s="12">
        <v>0.32959944</v>
      </c>
      <c r="KC128" s="12">
        <v>0.324784309</v>
      </c>
      <c r="KD128" s="12">
        <v>0.320121914</v>
      </c>
      <c r="KE128" s="12">
        <v>0.315051973</v>
      </c>
      <c r="KF128" s="12">
        <v>0.3101466</v>
      </c>
      <c r="KG128" s="12">
        <v>0.305339038</v>
      </c>
      <c r="KH128" s="12">
        <v>0.300783038</v>
      </c>
      <c r="KI128" s="12">
        <v>0.295832425</v>
      </c>
      <c r="KJ128" s="12">
        <v>0.290994465</v>
      </c>
      <c r="KK128" s="12">
        <v>0.286200672</v>
      </c>
      <c r="KL128" s="12">
        <v>0.281463712</v>
      </c>
      <c r="KM128" s="12">
        <v>0.277413517</v>
      </c>
      <c r="KN128" s="12">
        <v>0.273223877</v>
      </c>
      <c r="KO128" s="12">
        <v>0.269017726</v>
      </c>
      <c r="KP128" s="12">
        <v>0.265141129</v>
      </c>
      <c r="KQ128" s="12">
        <v>0.261423558</v>
      </c>
      <c r="KR128" s="12">
        <v>0.257979006</v>
      </c>
      <c r="KS128" s="12">
        <v>0.254554659</v>
      </c>
      <c r="KT128" s="12">
        <v>0.251313865</v>
      </c>
      <c r="KU128" s="12">
        <v>0.248598456</v>
      </c>
      <c r="KV128" s="12">
        <v>0.245974422</v>
      </c>
      <c r="KW128" s="12">
        <v>0.243755057</v>
      </c>
      <c r="KX128" s="12">
        <v>0.241471156</v>
      </c>
      <c r="KY128" s="12">
        <v>0.239688754</v>
      </c>
      <c r="KZ128" s="12">
        <v>0.237644583</v>
      </c>
      <c r="LA128" s="12">
        <v>0.236228302</v>
      </c>
      <c r="LB128" s="12">
        <v>0.23469457</v>
      </c>
      <c r="LC128" s="12">
        <v>0.233407229</v>
      </c>
      <c r="LD128" s="12">
        <v>0.23200506</v>
      </c>
      <c r="LE128" s="12">
        <v>0.23093836</v>
      </c>
      <c r="LF128" s="12">
        <v>0.229916513</v>
      </c>
      <c r="LG128" s="12">
        <v>0.228955626</v>
      </c>
      <c r="LH128" s="12">
        <v>0.228404194</v>
      </c>
      <c r="LI128" s="12">
        <v>0.227660865</v>
      </c>
      <c r="LJ128" s="12">
        <v>0.227185979</v>
      </c>
      <c r="LK128" s="12">
        <v>0.226549923</v>
      </c>
      <c r="LL128" s="12">
        <v>0.22634989</v>
      </c>
      <c r="LM128" s="12">
        <v>0.225972518</v>
      </c>
      <c r="LN128" s="12">
        <v>0.225623846</v>
      </c>
      <c r="LO128" s="12">
        <v>0.225543484</v>
      </c>
      <c r="LP128" s="12">
        <v>0.225460798</v>
      </c>
      <c r="LQ128" s="12">
        <v>0.225481614</v>
      </c>
      <c r="LR128" s="12">
        <v>0.22556445</v>
      </c>
      <c r="LS128" s="12">
        <v>0.225658044</v>
      </c>
      <c r="LT128" s="12">
        <v>0.226062924</v>
      </c>
      <c r="LU128" s="12">
        <v>0.226192728</v>
      </c>
      <c r="LV128" s="12">
        <v>0.226888657</v>
      </c>
      <c r="LW128" s="12">
        <v>0.227405205</v>
      </c>
      <c r="LX128" s="12">
        <v>0.227875873</v>
      </c>
      <c r="LY128" s="12">
        <v>0.228612766</v>
      </c>
      <c r="LZ128" s="12">
        <v>0.229129314</v>
      </c>
      <c r="MA128" s="12">
        <v>0.230079159</v>
      </c>
      <c r="MB128" s="12">
        <v>0.231081977</v>
      </c>
      <c r="MC128" s="12">
        <v>0.232050344</v>
      </c>
      <c r="MD128" s="12">
        <v>0.233051613</v>
      </c>
      <c r="ME128" s="12">
        <v>0.234179035</v>
      </c>
      <c r="MF128" s="12">
        <v>0.235330865</v>
      </c>
      <c r="MG128" s="12">
        <v>0.236361355</v>
      </c>
      <c r="MH128" s="12">
        <v>0.23756595</v>
      </c>
      <c r="MI128" s="12">
        <v>0.23896715</v>
      </c>
      <c r="MJ128" s="12">
        <v>0.240489647</v>
      </c>
      <c r="MK128" s="12">
        <v>0.24194704</v>
      </c>
      <c r="ML128" s="12">
        <v>0.243049905</v>
      </c>
      <c r="MM128" s="12">
        <v>0.244614422</v>
      </c>
      <c r="MN128" s="12">
        <v>0.245747581</v>
      </c>
      <c r="MO128" s="12">
        <v>0.247205317</v>
      </c>
      <c r="MP128" s="12">
        <v>0.248768091</v>
      </c>
      <c r="MQ128" s="12">
        <v>0.250370622</v>
      </c>
      <c r="MR128" s="12">
        <v>0.25186646</v>
      </c>
      <c r="MS128" s="12">
        <v>0.253350228</v>
      </c>
      <c r="MT128" s="12">
        <v>0.254597723</v>
      </c>
      <c r="MU128" s="12">
        <v>0.256369829</v>
      </c>
      <c r="MV128" s="12">
        <v>0.257565737</v>
      </c>
      <c r="MW128" s="12">
        <v>0.259054422</v>
      </c>
      <c r="MX128" s="12">
        <v>0.260590702</v>
      </c>
      <c r="MY128" s="12">
        <v>0.26222086</v>
      </c>
      <c r="MZ128" s="12">
        <v>0.263837546</v>
      </c>
      <c r="NA128" s="12">
        <v>0.265267104</v>
      </c>
      <c r="NB128" s="12">
        <v>0.266702652</v>
      </c>
      <c r="NC128" s="12">
        <v>0.268292129</v>
      </c>
      <c r="ND128" s="12">
        <v>0.270002544</v>
      </c>
      <c r="NE128" s="12">
        <v>0.27144447</v>
      </c>
      <c r="NF128" s="12">
        <v>0.27331081</v>
      </c>
      <c r="NG128" s="12">
        <v>0.274513662</v>
      </c>
      <c r="NH128" s="12">
        <v>0.275992543</v>
      </c>
      <c r="NI128" s="12">
        <v>0.277136743</v>
      </c>
      <c r="NJ128" s="12">
        <v>0.278683454</v>
      </c>
      <c r="NK128" s="12">
        <v>0.280265063</v>
      </c>
      <c r="NL128" s="12">
        <v>0.281689078</v>
      </c>
      <c r="NM128" s="12">
        <v>0.283121139</v>
      </c>
      <c r="NN128" s="12">
        <v>0.284686089</v>
      </c>
      <c r="NO128" s="12">
        <v>0.285982072</v>
      </c>
      <c r="NP128" s="12">
        <v>0.287432045</v>
      </c>
      <c r="NQ128" s="12">
        <v>0.288627148</v>
      </c>
      <c r="NR128" s="12">
        <v>0.289949745</v>
      </c>
      <c r="NS128" s="12">
        <v>0.291222185</v>
      </c>
      <c r="NT128" s="12">
        <v>0.292448372</v>
      </c>
      <c r="NU128" s="12">
        <v>0.293731123</v>
      </c>
      <c r="NV128" s="12">
        <v>0.295003504</v>
      </c>
      <c r="NW128" s="12">
        <v>0.296510965</v>
      </c>
      <c r="NX128" s="12">
        <v>0.297604084</v>
      </c>
      <c r="NY128" s="12">
        <v>0.299026549</v>
      </c>
      <c r="NZ128" s="12">
        <v>0.300159514</v>
      </c>
      <c r="OA128" s="12">
        <v>0.301554263</v>
      </c>
      <c r="OB128" s="12">
        <v>0.302864939</v>
      </c>
      <c r="OC128" s="12">
        <v>0.30383119</v>
      </c>
      <c r="OD128" s="12">
        <v>0.304982245</v>
      </c>
      <c r="OE128" s="12">
        <v>0.306031883</v>
      </c>
      <c r="OF128" s="12">
        <v>0.307243764</v>
      </c>
      <c r="OG128" s="12">
        <v>0.30847913</v>
      </c>
      <c r="OH128" s="12">
        <v>0.309515625</v>
      </c>
      <c r="OI128" s="12">
        <v>0.310768604</v>
      </c>
      <c r="OJ128" s="12">
        <v>0.311692268</v>
      </c>
      <c r="OK128" s="12">
        <v>0.312601835</v>
      </c>
      <c r="OL128" s="12">
        <v>0.313540369</v>
      </c>
      <c r="OM128" s="12">
        <v>0.314360946</v>
      </c>
      <c r="ON128" s="12">
        <v>0.315078378</v>
      </c>
      <c r="OO128" s="12">
        <v>0.315725178</v>
      </c>
      <c r="OP128" s="12">
        <v>0.316408157</v>
      </c>
      <c r="OQ128" s="12">
        <v>0.317370385</v>
      </c>
      <c r="OR128" s="12">
        <v>0.318182141</v>
      </c>
      <c r="OS128" s="12">
        <v>0.319209725</v>
      </c>
      <c r="OT128" s="12">
        <v>0.319654703</v>
      </c>
      <c r="OU128" s="12">
        <v>0.320559502</v>
      </c>
      <c r="OV128" s="12">
        <v>0.321407378</v>
      </c>
      <c r="OW128" s="12">
        <v>0.32233426</v>
      </c>
      <c r="OX128" s="12">
        <v>0.322997153</v>
      </c>
      <c r="OY128" s="12">
        <v>0.324057788</v>
      </c>
      <c r="OZ128" s="12">
        <v>0.324966639</v>
      </c>
      <c r="PA128" s="12">
        <v>0.325964302</v>
      </c>
      <c r="PB128" s="12">
        <v>0.326726615</v>
      </c>
      <c r="PC128" s="12">
        <v>0.327784002</v>
      </c>
      <c r="PD128" s="12">
        <v>0.3287431</v>
      </c>
      <c r="PE128" s="12">
        <v>0.329769194</v>
      </c>
      <c r="PF128" s="12">
        <v>0.330979735</v>
      </c>
      <c r="PG128" s="12">
        <v>0.332096994</v>
      </c>
      <c r="PH128" s="12">
        <v>0.333304763</v>
      </c>
      <c r="PI128" s="12">
        <v>0.334181815</v>
      </c>
      <c r="PJ128" s="12">
        <v>0.33534503</v>
      </c>
      <c r="PK128" s="12">
        <v>0.336250544</v>
      </c>
      <c r="PL128" s="12">
        <v>0.337501913</v>
      </c>
      <c r="PM128" s="12">
        <v>0.338806331</v>
      </c>
      <c r="PN128" s="12">
        <v>0.339754462</v>
      </c>
      <c r="PO128" s="12">
        <v>0.341057539</v>
      </c>
      <c r="PP128" s="12">
        <v>0.342495859</v>
      </c>
      <c r="PQ128" s="12">
        <v>0.343310893</v>
      </c>
      <c r="PR128" s="12">
        <v>0.344030559</v>
      </c>
      <c r="PS128" s="12">
        <v>0.344045013</v>
      </c>
      <c r="PT128" s="12">
        <v>0.344687432</v>
      </c>
      <c r="PU128" s="12">
        <v>0.344832927</v>
      </c>
      <c r="PV128" s="12">
        <v>0.344831109</v>
      </c>
      <c r="PW128" s="12">
        <v>0.344754666</v>
      </c>
      <c r="PX128" s="12">
        <v>0.344765246</v>
      </c>
      <c r="PY128" s="12">
        <v>0.344744325</v>
      </c>
      <c r="PZ128" s="12">
        <v>0.344318181</v>
      </c>
      <c r="QA128" s="12">
        <v>0.344645917</v>
      </c>
      <c r="QB128" s="12">
        <v>0.344738752</v>
      </c>
      <c r="QC128" s="12">
        <v>0.345091581</v>
      </c>
      <c r="QD128" s="12">
        <v>0.345146477</v>
      </c>
      <c r="QE128" s="12">
        <v>0.34573248</v>
      </c>
      <c r="QF128" s="12">
        <v>0.346521795</v>
      </c>
      <c r="QG128" s="12">
        <v>0.346708834</v>
      </c>
      <c r="QH128" s="12">
        <v>0.347044975</v>
      </c>
      <c r="QI128" s="12">
        <v>0.34724021</v>
      </c>
      <c r="QJ128" s="12">
        <v>0.347735465</v>
      </c>
      <c r="QK128" s="12">
        <v>0.348293543</v>
      </c>
    </row>
    <row r="129" s="12" customFormat="1" spans="1:453">
      <c r="A129" s="15">
        <v>127</v>
      </c>
      <c r="B129" s="12">
        <v>0.255947202</v>
      </c>
      <c r="C129" s="12">
        <v>0.255592257</v>
      </c>
      <c r="D129" s="12">
        <v>0.255317688</v>
      </c>
      <c r="E129" s="12">
        <v>0.25483039</v>
      </c>
      <c r="F129" s="12">
        <v>0.254483461</v>
      </c>
      <c r="G129" s="12">
        <v>0.254106373</v>
      </c>
      <c r="H129" s="12">
        <v>0.25401631</v>
      </c>
      <c r="I129" s="12">
        <v>0.253726989</v>
      </c>
      <c r="J129" s="12">
        <v>0.253664732</v>
      </c>
      <c r="K129" s="12">
        <v>0.253508419</v>
      </c>
      <c r="L129" s="12">
        <v>0.253679514</v>
      </c>
      <c r="M129" s="12">
        <v>0.25378108</v>
      </c>
      <c r="N129" s="12">
        <v>0.253975064</v>
      </c>
      <c r="O129" s="12">
        <v>0.254192144</v>
      </c>
      <c r="P129" s="12">
        <v>0.25423786</v>
      </c>
      <c r="Q129" s="12">
        <v>0.254560053</v>
      </c>
      <c r="R129" s="12">
        <v>0.255042106</v>
      </c>
      <c r="S129" s="12">
        <v>0.25514707</v>
      </c>
      <c r="T129" s="12">
        <v>0.255550534</v>
      </c>
      <c r="U129" s="12">
        <v>0.255833685</v>
      </c>
      <c r="V129" s="12">
        <v>0.256125748</v>
      </c>
      <c r="W129" s="12">
        <v>0.256513894</v>
      </c>
      <c r="X129" s="12">
        <v>0.256823629</v>
      </c>
      <c r="Y129" s="12">
        <v>0.257464737</v>
      </c>
      <c r="Z129" s="12">
        <v>0.257919997</v>
      </c>
      <c r="AA129" s="12">
        <v>0.258409172</v>
      </c>
      <c r="AB129" s="12">
        <v>0.25876537</v>
      </c>
      <c r="AC129" s="12">
        <v>0.259464741</v>
      </c>
      <c r="AD129" s="12">
        <v>0.259855568</v>
      </c>
      <c r="AE129" s="12">
        <v>0.260475367</v>
      </c>
      <c r="AF129" s="12">
        <v>0.261027068</v>
      </c>
      <c r="AG129" s="12">
        <v>0.261611491</v>
      </c>
      <c r="AH129" s="12">
        <v>0.262368679</v>
      </c>
      <c r="AI129" s="12">
        <v>0.26314339</v>
      </c>
      <c r="AJ129" s="12">
        <v>0.263741493</v>
      </c>
      <c r="AK129" s="12">
        <v>0.264558226</v>
      </c>
      <c r="AL129" s="12">
        <v>0.265351474</v>
      </c>
      <c r="AM129" s="12">
        <v>0.266032547</v>
      </c>
      <c r="AN129" s="12">
        <v>0.267005146</v>
      </c>
      <c r="AO129" s="12">
        <v>0.267766327</v>
      </c>
      <c r="AP129" s="12">
        <v>0.268774718</v>
      </c>
      <c r="AQ129" s="12">
        <v>0.269647658</v>
      </c>
      <c r="AR129" s="12">
        <v>0.270445824</v>
      </c>
      <c r="AS129" s="12">
        <v>0.271237046</v>
      </c>
      <c r="AT129" s="12">
        <v>0.272195518</v>
      </c>
      <c r="AU129" s="12">
        <v>0.273044884</v>
      </c>
      <c r="AV129" s="12">
        <v>0.274151027</v>
      </c>
      <c r="AW129" s="12">
        <v>0.275078416</v>
      </c>
      <c r="AX129" s="12">
        <v>0.276145816</v>
      </c>
      <c r="AY129" s="12">
        <v>0.277041644</v>
      </c>
      <c r="AZ129" s="12">
        <v>0.277756304</v>
      </c>
      <c r="BA129" s="12">
        <v>0.278646082</v>
      </c>
      <c r="BB129" s="12">
        <v>0.279625654</v>
      </c>
      <c r="BC129" s="12">
        <v>0.280643702</v>
      </c>
      <c r="BD129" s="12">
        <v>0.281499624</v>
      </c>
      <c r="BE129" s="12">
        <v>0.282433987</v>
      </c>
      <c r="BF129" s="12">
        <v>0.283429742</v>
      </c>
      <c r="BG129" s="12">
        <v>0.284230411</v>
      </c>
      <c r="BH129" s="12">
        <v>0.285071969</v>
      </c>
      <c r="BI129" s="12">
        <v>0.286107421</v>
      </c>
      <c r="BJ129" s="12">
        <v>0.286825925</v>
      </c>
      <c r="BK129" s="12">
        <v>0.288067967</v>
      </c>
      <c r="BL129" s="12">
        <v>0.288791001</v>
      </c>
      <c r="BM129" s="12">
        <v>0.289807767</v>
      </c>
      <c r="BN129" s="12">
        <v>0.290467799</v>
      </c>
      <c r="BO129" s="12">
        <v>0.291279018</v>
      </c>
      <c r="BP129" s="12">
        <v>0.292055845</v>
      </c>
      <c r="BQ129" s="12">
        <v>0.292936534</v>
      </c>
      <c r="BR129" s="12">
        <v>0.294027954</v>
      </c>
      <c r="BS129" s="12">
        <v>0.294914067</v>
      </c>
      <c r="BT129" s="12">
        <v>0.295887947</v>
      </c>
      <c r="BU129" s="12">
        <v>0.296581954</v>
      </c>
      <c r="BV129" s="12">
        <v>0.297467232</v>
      </c>
      <c r="BW129" s="12">
        <v>0.298303187</v>
      </c>
      <c r="BX129" s="12">
        <v>0.299185127</v>
      </c>
      <c r="BY129" s="12">
        <v>0.300215244</v>
      </c>
      <c r="BZ129" s="12">
        <v>0.301145434</v>
      </c>
      <c r="CA129" s="12">
        <v>0.301820457</v>
      </c>
      <c r="CB129" s="12">
        <v>0.302845746</v>
      </c>
      <c r="CC129" s="12">
        <v>0.303593069</v>
      </c>
      <c r="CD129" s="12">
        <v>0.304714799</v>
      </c>
      <c r="CE129" s="12">
        <v>0.305277199</v>
      </c>
      <c r="CF129" s="12">
        <v>0.306283683</v>
      </c>
      <c r="CG129" s="12">
        <v>0.307062715</v>
      </c>
      <c r="CH129" s="12">
        <v>0.307840705</v>
      </c>
      <c r="CI129" s="12">
        <v>0.30881086</v>
      </c>
      <c r="CJ129" s="12">
        <v>0.309721947</v>
      </c>
      <c r="CK129" s="12">
        <v>0.310631484</v>
      </c>
      <c r="CL129" s="12">
        <v>0.311355472</v>
      </c>
      <c r="CM129" s="12">
        <v>0.312472999</v>
      </c>
      <c r="CN129" s="12">
        <v>0.313703865</v>
      </c>
      <c r="CO129" s="12">
        <v>0.31466949</v>
      </c>
      <c r="CP129" s="12">
        <v>0.315435946</v>
      </c>
      <c r="CQ129" s="12">
        <v>0.316274405</v>
      </c>
      <c r="CR129" s="12">
        <v>0.317371756</v>
      </c>
      <c r="CS129" s="12">
        <v>0.318283349</v>
      </c>
      <c r="CT129" s="12">
        <v>0.318745941</v>
      </c>
      <c r="CU129" s="12">
        <v>0.319705188</v>
      </c>
      <c r="CV129" s="12">
        <v>0.320407271</v>
      </c>
      <c r="CW129" s="12">
        <v>0.321517348</v>
      </c>
      <c r="CX129" s="12">
        <v>0.322565019</v>
      </c>
      <c r="CY129" s="12">
        <v>0.323586315</v>
      </c>
      <c r="CZ129" s="12">
        <v>0.324595213</v>
      </c>
      <c r="DA129" s="12">
        <v>0.325373143</v>
      </c>
      <c r="DB129" s="12">
        <v>0.326243162</v>
      </c>
      <c r="DC129" s="12">
        <v>0.326977789</v>
      </c>
      <c r="DD129" s="12">
        <v>0.327830374</v>
      </c>
      <c r="DE129" s="12">
        <v>0.328665435</v>
      </c>
      <c r="DF129" s="12">
        <v>0.329273075</v>
      </c>
      <c r="DG129" s="12">
        <v>0.329933256</v>
      </c>
      <c r="DH129" s="12">
        <v>0.331087142</v>
      </c>
      <c r="DI129" s="12">
        <v>0.33186987</v>
      </c>
      <c r="DJ129" s="12">
        <v>0.332724869</v>
      </c>
      <c r="DK129" s="12">
        <v>0.333542854</v>
      </c>
      <c r="DL129" s="12">
        <v>0.334990054</v>
      </c>
      <c r="DM129" s="12">
        <v>0.335382849</v>
      </c>
      <c r="DN129" s="12">
        <v>0.336660355</v>
      </c>
      <c r="DO129" s="12">
        <v>0.337105483</v>
      </c>
      <c r="DP129" s="12">
        <v>0.338003993</v>
      </c>
      <c r="DQ129" s="12">
        <v>0.33867541</v>
      </c>
      <c r="DR129" s="12">
        <v>0.33920005</v>
      </c>
      <c r="DS129" s="12">
        <v>0.340058804</v>
      </c>
      <c r="DT129" s="12">
        <v>0.340845525</v>
      </c>
      <c r="DU129" s="12">
        <v>0.34167996</v>
      </c>
      <c r="DV129" s="12">
        <v>0.342276275</v>
      </c>
      <c r="DW129" s="12">
        <v>0.342573494</v>
      </c>
      <c r="DX129" s="12">
        <v>0.343099922</v>
      </c>
      <c r="DY129" s="12">
        <v>0.343718976</v>
      </c>
      <c r="DZ129" s="12">
        <v>0.344152987</v>
      </c>
      <c r="EA129" s="12">
        <v>0.344363779</v>
      </c>
      <c r="EB129" s="12">
        <v>0.344357789</v>
      </c>
      <c r="EC129" s="12">
        <v>0.344644278</v>
      </c>
      <c r="ED129" s="12">
        <v>0.344834805</v>
      </c>
      <c r="EE129" s="12">
        <v>0.345193982</v>
      </c>
      <c r="EF129" s="12">
        <v>0.344826758</v>
      </c>
      <c r="EG129" s="12">
        <v>0.345410168</v>
      </c>
      <c r="EH129" s="12">
        <v>0.345064312</v>
      </c>
      <c r="EI129" s="12">
        <v>0.345053703</v>
      </c>
      <c r="EJ129" s="12">
        <v>0.345205605</v>
      </c>
      <c r="EK129" s="12">
        <v>0.345044106</v>
      </c>
      <c r="EL129" s="12">
        <v>0.344991118</v>
      </c>
      <c r="EM129" s="12">
        <v>0.34476313</v>
      </c>
      <c r="EN129" s="12">
        <v>0.344414711</v>
      </c>
      <c r="EO129" s="12">
        <v>0.344699621</v>
      </c>
      <c r="EP129" s="12">
        <v>0.344539255</v>
      </c>
      <c r="EQ129" s="12">
        <v>0.344550699</v>
      </c>
      <c r="ER129" s="12">
        <v>0.344167084</v>
      </c>
      <c r="ES129" s="12">
        <v>0.344044954</v>
      </c>
      <c r="ET129" s="12">
        <v>0.344206393</v>
      </c>
      <c r="EU129" s="12">
        <v>0.344150007</v>
      </c>
      <c r="EV129" s="12">
        <v>0.344116092</v>
      </c>
      <c r="EW129" s="12">
        <v>0.344035596</v>
      </c>
      <c r="EX129" s="12">
        <v>0.344150364</v>
      </c>
      <c r="EY129" s="12">
        <v>0.343872666</v>
      </c>
      <c r="EZ129" s="12">
        <v>0.344106823</v>
      </c>
      <c r="FA129" s="12">
        <v>0.344145596</v>
      </c>
      <c r="FB129" s="12">
        <v>0.34431842</v>
      </c>
      <c r="FC129" s="12">
        <v>0.344130039</v>
      </c>
      <c r="FD129" s="12">
        <v>0.344112933</v>
      </c>
      <c r="FE129" s="12">
        <v>0.344434172</v>
      </c>
      <c r="FF129" s="12">
        <v>0.343907028</v>
      </c>
      <c r="FG129" s="12">
        <v>0.344397575</v>
      </c>
      <c r="FH129" s="12">
        <v>0.344449967</v>
      </c>
      <c r="FI129" s="12">
        <v>0.344542474</v>
      </c>
      <c r="FJ129" s="12">
        <v>0.344661683</v>
      </c>
      <c r="FK129" s="12">
        <v>0.344885051</v>
      </c>
      <c r="FL129" s="12">
        <v>0.344872683</v>
      </c>
      <c r="FM129" s="12">
        <v>0.344958603</v>
      </c>
      <c r="FN129" s="12">
        <v>0.345148146</v>
      </c>
      <c r="FO129" s="12">
        <v>0.345344543</v>
      </c>
      <c r="FP129" s="12">
        <v>0.345779091</v>
      </c>
      <c r="FQ129" s="12">
        <v>0.346021175</v>
      </c>
      <c r="FR129" s="12">
        <v>0.346260965</v>
      </c>
      <c r="FS129" s="12">
        <v>0.346854597</v>
      </c>
      <c r="FT129" s="12">
        <v>0.346788973</v>
      </c>
      <c r="FU129" s="12">
        <v>0.347270489</v>
      </c>
      <c r="FV129" s="12">
        <v>0.347689241</v>
      </c>
      <c r="FW129" s="12">
        <v>0.347806662</v>
      </c>
      <c r="FX129" s="12">
        <v>0.349216908</v>
      </c>
      <c r="FY129" s="12">
        <v>0.349166811</v>
      </c>
      <c r="FZ129" s="12">
        <v>0.349537462</v>
      </c>
      <c r="GA129" s="12">
        <v>0.349977225</v>
      </c>
      <c r="GB129" s="12">
        <v>0.350396752</v>
      </c>
      <c r="GC129" s="12">
        <v>0.351269126</v>
      </c>
      <c r="GD129" s="12">
        <v>0.352095962</v>
      </c>
      <c r="GE129" s="12">
        <v>0.352589548</v>
      </c>
      <c r="GF129" s="12">
        <v>0.352828741</v>
      </c>
      <c r="GG129" s="12">
        <v>0.353703439</v>
      </c>
      <c r="GH129" s="12">
        <v>0.354099721</v>
      </c>
      <c r="GI129" s="12">
        <v>0.354405731</v>
      </c>
      <c r="GJ129" s="12">
        <v>0.354959697</v>
      </c>
      <c r="GK129" s="12">
        <v>0.354954928</v>
      </c>
      <c r="GL129" s="12">
        <v>0.35592097</v>
      </c>
      <c r="GM129" s="12">
        <v>0.356322944</v>
      </c>
      <c r="GN129" s="12">
        <v>0.356487632</v>
      </c>
      <c r="GO129" s="12">
        <v>0.356913388</v>
      </c>
      <c r="GP129" s="12">
        <v>0.357325047</v>
      </c>
      <c r="GQ129" s="12">
        <v>0.357838631</v>
      </c>
      <c r="GR129" s="12">
        <v>0.358227283</v>
      </c>
      <c r="GS129" s="12">
        <v>0.358407199</v>
      </c>
      <c r="GT129" s="12">
        <v>0.358983129</v>
      </c>
      <c r="GU129" s="12">
        <v>0.359051228</v>
      </c>
      <c r="GV129" s="12">
        <v>0.359517753</v>
      </c>
      <c r="GW129" s="12">
        <v>0.359862745</v>
      </c>
      <c r="GX129" s="12">
        <v>0.36044082</v>
      </c>
      <c r="GY129" s="12">
        <v>0.360590011</v>
      </c>
      <c r="GZ129" s="12">
        <v>0.361190408</v>
      </c>
      <c r="HA129" s="12">
        <v>0.361735374</v>
      </c>
      <c r="HB129" s="12">
        <v>0.362033576</v>
      </c>
      <c r="HC129" s="12">
        <v>0.36257562</v>
      </c>
      <c r="HD129" s="12">
        <v>0.3628169</v>
      </c>
      <c r="HE129" s="12">
        <v>0.363111734</v>
      </c>
      <c r="HF129" s="12">
        <v>0.363876939</v>
      </c>
      <c r="HG129" s="12">
        <v>0.363993347</v>
      </c>
      <c r="HH129" s="12">
        <v>0.36444509</v>
      </c>
      <c r="HI129" s="12">
        <v>0.36473766</v>
      </c>
      <c r="HJ129" s="12">
        <v>0.365326047</v>
      </c>
      <c r="HK129" s="12">
        <v>0.365756512</v>
      </c>
      <c r="HL129" s="12">
        <v>0.366101325</v>
      </c>
      <c r="HM129" s="12">
        <v>0.366533071</v>
      </c>
      <c r="HN129" s="12">
        <v>0.366894603</v>
      </c>
      <c r="HO129" s="12">
        <v>0.367103904</v>
      </c>
      <c r="HP129" s="12">
        <v>0.367634207</v>
      </c>
      <c r="HQ129" s="12">
        <v>0.367999643</v>
      </c>
      <c r="HR129" s="12">
        <v>0.368164241</v>
      </c>
      <c r="HS129" s="12">
        <v>0.368606657</v>
      </c>
      <c r="HT129" s="12">
        <v>0.368857324</v>
      </c>
      <c r="HU129" s="12">
        <v>0.3687599</v>
      </c>
      <c r="HV129" s="12">
        <v>0.368939608</v>
      </c>
      <c r="HW129" s="12">
        <v>0.369277984</v>
      </c>
      <c r="HX129" s="12">
        <v>0.369474679</v>
      </c>
      <c r="HY129" s="12">
        <v>0.369634002</v>
      </c>
      <c r="HZ129" s="12">
        <v>0.370117068</v>
      </c>
      <c r="IA129" s="12">
        <v>0.370028973</v>
      </c>
      <c r="IB129" s="12">
        <v>0.37001425</v>
      </c>
      <c r="IC129" s="12">
        <v>0.370284468</v>
      </c>
      <c r="ID129" s="12">
        <v>0.370425999</v>
      </c>
      <c r="IE129" s="12">
        <v>0.370540977</v>
      </c>
      <c r="IF129" s="12">
        <v>0.370146811</v>
      </c>
      <c r="IG129" s="12">
        <v>0.370373368</v>
      </c>
      <c r="IH129" s="12">
        <v>0.370078653</v>
      </c>
      <c r="II129" s="12">
        <v>0.369959265</v>
      </c>
      <c r="IJ129" s="12">
        <v>0.369758219</v>
      </c>
      <c r="IK129" s="12">
        <v>0.369620383</v>
      </c>
      <c r="IL129" s="12">
        <v>0.369525909</v>
      </c>
      <c r="IM129" s="12">
        <v>0.369754195</v>
      </c>
      <c r="IN129" s="12">
        <v>0.369441509</v>
      </c>
      <c r="IO129" s="12">
        <v>0.369276702</v>
      </c>
      <c r="IP129" s="12">
        <v>0.368765861</v>
      </c>
      <c r="IQ129" s="12">
        <v>0.368639737</v>
      </c>
      <c r="IR129" s="12">
        <v>0.367711484</v>
      </c>
      <c r="IS129" s="12">
        <v>0.367497712</v>
      </c>
      <c r="IT129" s="12">
        <v>0.367112279</v>
      </c>
      <c r="IU129" s="12">
        <v>0.366893202</v>
      </c>
      <c r="IV129" s="12">
        <v>0.365861267</v>
      </c>
      <c r="IW129" s="12">
        <v>0.365373224</v>
      </c>
      <c r="IX129" s="12">
        <v>0.364426374</v>
      </c>
      <c r="IY129" s="12">
        <v>0.363408387</v>
      </c>
      <c r="IZ129" s="12">
        <v>0.362656116</v>
      </c>
      <c r="JA129" s="12">
        <v>0.361580074</v>
      </c>
      <c r="JB129" s="12">
        <v>0.360450923</v>
      </c>
      <c r="JC129" s="12">
        <v>0.359273851</v>
      </c>
      <c r="JD129" s="12">
        <v>0.358008623</v>
      </c>
      <c r="JE129" s="12">
        <v>0.356774062</v>
      </c>
      <c r="JF129" s="12">
        <v>0.35551849</v>
      </c>
      <c r="JG129" s="12">
        <v>0.354259789</v>
      </c>
      <c r="JH129" s="12">
        <v>0.35294947</v>
      </c>
      <c r="JI129" s="12">
        <v>0.351633638</v>
      </c>
      <c r="JJ129" s="12">
        <v>0.350513786</v>
      </c>
      <c r="JK129" s="12">
        <v>0.348911852</v>
      </c>
      <c r="JL129" s="12">
        <v>0.34696278</v>
      </c>
      <c r="JM129" s="12">
        <v>0.344971895</v>
      </c>
      <c r="JN129" s="12">
        <v>0.343307287</v>
      </c>
      <c r="JO129" s="12">
        <v>0.340971887</v>
      </c>
      <c r="JP129" s="12">
        <v>0.338722259</v>
      </c>
      <c r="JQ129" s="12">
        <v>0.336640328</v>
      </c>
      <c r="JR129" s="12">
        <v>0.33398214</v>
      </c>
      <c r="JS129" s="12">
        <v>0.331759542</v>
      </c>
      <c r="JT129" s="12">
        <v>0.329075754</v>
      </c>
      <c r="JU129" s="12">
        <v>0.326077491</v>
      </c>
      <c r="JV129" s="12">
        <v>0.323220015</v>
      </c>
      <c r="JW129" s="12">
        <v>0.319969028</v>
      </c>
      <c r="JX129" s="12">
        <v>0.316426784</v>
      </c>
      <c r="JY129" s="12">
        <v>0.312646329</v>
      </c>
      <c r="JZ129" s="12">
        <v>0.308671325</v>
      </c>
      <c r="KA129" s="12">
        <v>0.304806411</v>
      </c>
      <c r="KB129" s="12">
        <v>0.300423861</v>
      </c>
      <c r="KC129" s="12">
        <v>0.295999318</v>
      </c>
      <c r="KD129" s="12">
        <v>0.291819394</v>
      </c>
      <c r="KE129" s="12">
        <v>0.287270159</v>
      </c>
      <c r="KF129" s="12">
        <v>0.282892287</v>
      </c>
      <c r="KG129" s="12">
        <v>0.278449804</v>
      </c>
      <c r="KH129" s="12">
        <v>0.274359941</v>
      </c>
      <c r="KI129" s="12">
        <v>0.269945025</v>
      </c>
      <c r="KJ129" s="12">
        <v>0.26588127</v>
      </c>
      <c r="KK129" s="12">
        <v>0.261315793</v>
      </c>
      <c r="KL129" s="12">
        <v>0.257095724</v>
      </c>
      <c r="KM129" s="12">
        <v>0.253395259</v>
      </c>
      <c r="KN129" s="12">
        <v>0.249661222</v>
      </c>
      <c r="KO129" s="12">
        <v>0.245994464</v>
      </c>
      <c r="KP129" s="12">
        <v>0.242624864</v>
      </c>
      <c r="KQ129" s="12">
        <v>0.239526108</v>
      </c>
      <c r="KR129" s="12">
        <v>0.236551717</v>
      </c>
      <c r="KS129" s="12">
        <v>0.233558863</v>
      </c>
      <c r="KT129" s="12">
        <v>0.230789065</v>
      </c>
      <c r="KU129" s="12">
        <v>0.228492737</v>
      </c>
      <c r="KV129" s="12">
        <v>0.226259381</v>
      </c>
      <c r="KW129" s="12">
        <v>0.224256784</v>
      </c>
      <c r="KX129" s="12">
        <v>0.222438112</v>
      </c>
      <c r="KY129" s="12">
        <v>0.220606253</v>
      </c>
      <c r="KZ129" s="12">
        <v>0.219080135</v>
      </c>
      <c r="LA129" s="12">
        <v>0.217553779</v>
      </c>
      <c r="LB129" s="12">
        <v>0.216075078</v>
      </c>
      <c r="LC129" s="12">
        <v>0.214952216</v>
      </c>
      <c r="LD129" s="12">
        <v>0.213876575</v>
      </c>
      <c r="LE129" s="12">
        <v>0.212735236</v>
      </c>
      <c r="LF129" s="12">
        <v>0.211733401</v>
      </c>
      <c r="LG129" s="12">
        <v>0.211019486</v>
      </c>
      <c r="LH129" s="12">
        <v>0.210456684</v>
      </c>
      <c r="LI129" s="12">
        <v>0.209712058</v>
      </c>
      <c r="LJ129" s="12">
        <v>0.209083796</v>
      </c>
      <c r="LK129" s="12">
        <v>0.208453521</v>
      </c>
      <c r="LL129" s="12">
        <v>0.208181098</v>
      </c>
      <c r="LM129" s="12">
        <v>0.207788616</v>
      </c>
      <c r="LN129" s="12">
        <v>0.207442105</v>
      </c>
      <c r="LO129" s="12">
        <v>0.207200557</v>
      </c>
      <c r="LP129" s="12">
        <v>0.20693323</v>
      </c>
      <c r="LQ129" s="12">
        <v>0.206943274</v>
      </c>
      <c r="LR129" s="12">
        <v>0.206985325</v>
      </c>
      <c r="LS129" s="12">
        <v>0.207148224</v>
      </c>
      <c r="LT129" s="12">
        <v>0.207459599</v>
      </c>
      <c r="LU129" s="12">
        <v>0.207636774</v>
      </c>
      <c r="LV129" s="12">
        <v>0.208156288</v>
      </c>
      <c r="LW129" s="12">
        <v>0.208691418</v>
      </c>
      <c r="LX129" s="12">
        <v>0.209024653</v>
      </c>
      <c r="LY129" s="12">
        <v>0.209596992</v>
      </c>
      <c r="LZ129" s="12">
        <v>0.209994972</v>
      </c>
      <c r="MA129" s="12">
        <v>0.210828677</v>
      </c>
      <c r="MB129" s="12">
        <v>0.211631685</v>
      </c>
      <c r="MC129" s="12">
        <v>0.212569997</v>
      </c>
      <c r="MD129" s="12">
        <v>0.213532507</v>
      </c>
      <c r="ME129" s="12">
        <v>0.214357942</v>
      </c>
      <c r="MF129" s="12">
        <v>0.215318203</v>
      </c>
      <c r="MG129" s="12">
        <v>0.216359675</v>
      </c>
      <c r="MH129" s="12">
        <v>0.217396438</v>
      </c>
      <c r="MI129" s="12">
        <v>0.218709931</v>
      </c>
      <c r="MJ129" s="12">
        <v>0.219790697</v>
      </c>
      <c r="MK129" s="12">
        <v>0.221021682</v>
      </c>
      <c r="ML129" s="12">
        <v>0.22213079</v>
      </c>
      <c r="MM129" s="12">
        <v>0.223443016</v>
      </c>
      <c r="MN129" s="12">
        <v>0.224347726</v>
      </c>
      <c r="MO129" s="12">
        <v>0.225571215</v>
      </c>
      <c r="MP129" s="12">
        <v>0.226932049</v>
      </c>
      <c r="MQ129" s="12">
        <v>0.228350252</v>
      </c>
      <c r="MR129" s="12">
        <v>0.229808047</v>
      </c>
      <c r="MS129" s="12">
        <v>0.231115013</v>
      </c>
      <c r="MT129" s="12">
        <v>0.232501134</v>
      </c>
      <c r="MU129" s="12">
        <v>0.233841091</v>
      </c>
      <c r="MV129" s="12">
        <v>0.235015675</v>
      </c>
      <c r="MW129" s="12">
        <v>0.236503243</v>
      </c>
      <c r="MX129" s="12">
        <v>0.237783596</v>
      </c>
      <c r="MY129" s="12">
        <v>0.239270076</v>
      </c>
      <c r="MZ129" s="12">
        <v>0.240719244</v>
      </c>
      <c r="NA129" s="12">
        <v>0.242013365</v>
      </c>
      <c r="NB129" s="12">
        <v>0.243389696</v>
      </c>
      <c r="NC129" s="12">
        <v>0.244689897</v>
      </c>
      <c r="ND129" s="12">
        <v>0.24594301</v>
      </c>
      <c r="NE129" s="12">
        <v>0.247325242</v>
      </c>
      <c r="NF129" s="12">
        <v>0.248940811</v>
      </c>
      <c r="NG129" s="12">
        <v>0.249985561</v>
      </c>
      <c r="NH129" s="12">
        <v>0.251312345</v>
      </c>
      <c r="NI129" s="12">
        <v>0.25230822</v>
      </c>
      <c r="NJ129" s="12">
        <v>0.253545314</v>
      </c>
      <c r="NK129" s="12">
        <v>0.254780263</v>
      </c>
      <c r="NL129" s="12">
        <v>0.255559772</v>
      </c>
      <c r="NM129" s="12">
        <v>0.256987572</v>
      </c>
      <c r="NN129" s="12">
        <v>0.25807175</v>
      </c>
      <c r="NO129" s="12">
        <v>0.259163886</v>
      </c>
      <c r="NP129" s="12">
        <v>0.260376751</v>
      </c>
      <c r="NQ129" s="12">
        <v>0.261283726</v>
      </c>
      <c r="NR129" s="12">
        <v>0.262269706</v>
      </c>
      <c r="NS129" s="12">
        <v>0.263282716</v>
      </c>
      <c r="NT129" s="12">
        <v>0.264082581</v>
      </c>
      <c r="NU129" s="12">
        <v>0.265234172</v>
      </c>
      <c r="NV129" s="12">
        <v>0.26642713</v>
      </c>
      <c r="NW129" s="12">
        <v>0.267341316</v>
      </c>
      <c r="NX129" s="12">
        <v>0.268389314</v>
      </c>
      <c r="NY129" s="12">
        <v>0.269560069</v>
      </c>
      <c r="NZ129" s="12">
        <v>0.270507157</v>
      </c>
      <c r="OA129" s="12">
        <v>0.271421611</v>
      </c>
      <c r="OB129" s="12">
        <v>0.27224654</v>
      </c>
      <c r="OC129" s="12">
        <v>0.273165375</v>
      </c>
      <c r="OD129" s="12">
        <v>0.274271697</v>
      </c>
      <c r="OE129" s="12">
        <v>0.274985492</v>
      </c>
      <c r="OF129" s="12">
        <v>0.27605468</v>
      </c>
      <c r="OG129" s="12">
        <v>0.276901126</v>
      </c>
      <c r="OH129" s="12">
        <v>0.277844101</v>
      </c>
      <c r="OI129" s="12">
        <v>0.278673023</v>
      </c>
      <c r="OJ129" s="12">
        <v>0.279602379</v>
      </c>
      <c r="OK129" s="12">
        <v>0.280280977</v>
      </c>
      <c r="OL129" s="12">
        <v>0.281314582</v>
      </c>
      <c r="OM129" s="12">
        <v>0.282002866</v>
      </c>
      <c r="ON129" s="12">
        <v>0.282693416</v>
      </c>
      <c r="OO129" s="12">
        <v>0.283406407</v>
      </c>
      <c r="OP129" s="12">
        <v>0.283986747</v>
      </c>
      <c r="OQ129" s="12">
        <v>0.284774214</v>
      </c>
      <c r="OR129" s="12">
        <v>0.285553396</v>
      </c>
      <c r="OS129" s="12">
        <v>0.286480486</v>
      </c>
      <c r="OT129" s="12">
        <v>0.287358254</v>
      </c>
      <c r="OU129" s="12">
        <v>0.287881225</v>
      </c>
      <c r="OV129" s="12">
        <v>0.288980335</v>
      </c>
      <c r="OW129" s="12">
        <v>0.289929897</v>
      </c>
      <c r="OX129" s="12">
        <v>0.290727317</v>
      </c>
      <c r="OY129" s="12">
        <v>0.291618198</v>
      </c>
      <c r="OZ129" s="12">
        <v>0.292479366</v>
      </c>
      <c r="PA129" s="12">
        <v>0.293413579</v>
      </c>
      <c r="PB129" s="12">
        <v>0.294369191</v>
      </c>
      <c r="PC129" s="12">
        <v>0.295543641</v>
      </c>
      <c r="PD129" s="12">
        <v>0.296378225</v>
      </c>
      <c r="PE129" s="12">
        <v>0.29740119</v>
      </c>
      <c r="PF129" s="12">
        <v>0.298247993</v>
      </c>
      <c r="PG129" s="12">
        <v>0.299336731</v>
      </c>
      <c r="PH129" s="12">
        <v>0.300243825</v>
      </c>
      <c r="PI129" s="12">
        <v>0.30109638</v>
      </c>
      <c r="PJ129" s="12">
        <v>0.301860541</v>
      </c>
      <c r="PK129" s="12">
        <v>0.302614152</v>
      </c>
      <c r="PL129" s="12">
        <v>0.303276032</v>
      </c>
      <c r="PM129" s="12">
        <v>0.304264814</v>
      </c>
      <c r="PN129" s="12">
        <v>0.30489713</v>
      </c>
      <c r="PO129" s="12">
        <v>0.305196494</v>
      </c>
      <c r="PP129" s="12">
        <v>0.305612892</v>
      </c>
      <c r="PQ129" s="12">
        <v>0.306184649</v>
      </c>
      <c r="PR129" s="12">
        <v>0.306605488</v>
      </c>
      <c r="PS129" s="12">
        <v>0.307346433</v>
      </c>
      <c r="PT129" s="12">
        <v>0.307397157</v>
      </c>
      <c r="PU129" s="12">
        <v>0.30761224</v>
      </c>
      <c r="PV129" s="12">
        <v>0.307919383</v>
      </c>
      <c r="PW129" s="12">
        <v>0.308135509</v>
      </c>
      <c r="PX129" s="12">
        <v>0.308383286</v>
      </c>
      <c r="PY129" s="12">
        <v>0.30868274</v>
      </c>
      <c r="PZ129" s="12">
        <v>0.309419572</v>
      </c>
      <c r="QA129" s="12">
        <v>0.309892893</v>
      </c>
      <c r="QB129" s="12">
        <v>0.310039878</v>
      </c>
      <c r="QC129" s="12">
        <v>0.310149431</v>
      </c>
      <c r="QD129" s="12">
        <v>0.310220242</v>
      </c>
      <c r="QE129" s="12">
        <v>0.310228229</v>
      </c>
      <c r="QF129" s="12">
        <v>0.30998829</v>
      </c>
      <c r="QG129" s="12">
        <v>0.310353667</v>
      </c>
      <c r="QH129" s="12">
        <v>0.310219109</v>
      </c>
      <c r="QI129" s="12">
        <v>0.309475303</v>
      </c>
      <c r="QJ129" s="12">
        <v>0.309682578</v>
      </c>
      <c r="QK129" s="12">
        <v>0.309931368</v>
      </c>
    </row>
    <row r="130" s="12" customFormat="1" spans="1:453">
      <c r="A130" s="15">
        <v>128</v>
      </c>
      <c r="B130" s="12">
        <v>0.335490942</v>
      </c>
      <c r="C130" s="12">
        <v>0.332660735</v>
      </c>
      <c r="D130" s="12">
        <v>0.329792351</v>
      </c>
      <c r="E130" s="12">
        <v>0.328041285</v>
      </c>
      <c r="F130" s="12">
        <v>0.32682243</v>
      </c>
      <c r="G130" s="12">
        <v>0.325600117</v>
      </c>
      <c r="H130" s="12">
        <v>0.324368626</v>
      </c>
      <c r="I130" s="12">
        <v>0.322814673</v>
      </c>
      <c r="J130" s="12">
        <v>0.321825057</v>
      </c>
      <c r="K130" s="12">
        <v>0.321212947</v>
      </c>
      <c r="L130" s="12">
        <v>0.321481287</v>
      </c>
      <c r="M130" s="12">
        <v>0.321875423</v>
      </c>
      <c r="N130" s="12">
        <v>0.322023898</v>
      </c>
      <c r="O130" s="12">
        <v>0.321934462</v>
      </c>
      <c r="P130" s="12">
        <v>0.32197547</v>
      </c>
      <c r="Q130" s="12">
        <v>0.322389513</v>
      </c>
      <c r="R130" s="12">
        <v>0.322439015</v>
      </c>
      <c r="S130" s="12">
        <v>0.322306603</v>
      </c>
      <c r="T130" s="12">
        <v>0.322750628</v>
      </c>
      <c r="U130" s="12">
        <v>0.323553175</v>
      </c>
      <c r="V130" s="12">
        <v>0.323803008</v>
      </c>
      <c r="W130" s="12">
        <v>0.324014843</v>
      </c>
      <c r="X130" s="12">
        <v>0.324233949</v>
      </c>
      <c r="Y130" s="12">
        <v>0.32487902</v>
      </c>
      <c r="Z130" s="12">
        <v>0.325875908</v>
      </c>
      <c r="AA130" s="12">
        <v>0.325841129</v>
      </c>
      <c r="AB130" s="12">
        <v>0.326459259</v>
      </c>
      <c r="AC130" s="12">
        <v>0.32636416</v>
      </c>
      <c r="AD130" s="12">
        <v>0.326485932</v>
      </c>
      <c r="AE130" s="12">
        <v>0.32691133</v>
      </c>
      <c r="AF130" s="12">
        <v>0.327718556</v>
      </c>
      <c r="AG130" s="12">
        <v>0.32798937</v>
      </c>
      <c r="AH130" s="12">
        <v>0.328581035</v>
      </c>
      <c r="AI130" s="12">
        <v>0.3293522</v>
      </c>
      <c r="AJ130" s="12">
        <v>0.330341905</v>
      </c>
      <c r="AK130" s="12">
        <v>0.33226189</v>
      </c>
      <c r="AL130" s="12">
        <v>0.332975328</v>
      </c>
      <c r="AM130" s="12">
        <v>0.33343184</v>
      </c>
      <c r="AN130" s="12">
        <v>0.334601879</v>
      </c>
      <c r="AO130" s="12">
        <v>0.335173845</v>
      </c>
      <c r="AP130" s="12">
        <v>0.336103916</v>
      </c>
      <c r="AQ130" s="12">
        <v>0.337142348</v>
      </c>
      <c r="AR130" s="12">
        <v>0.337923676</v>
      </c>
      <c r="AS130" s="12">
        <v>0.338434815</v>
      </c>
      <c r="AT130" s="12">
        <v>0.339386135</v>
      </c>
      <c r="AU130" s="12">
        <v>0.340226471</v>
      </c>
      <c r="AV130" s="12">
        <v>0.341071606</v>
      </c>
      <c r="AW130" s="12">
        <v>0.342289239</v>
      </c>
      <c r="AX130" s="12">
        <v>0.342940211</v>
      </c>
      <c r="AY130" s="12">
        <v>0.344056219</v>
      </c>
      <c r="AZ130" s="12">
        <v>0.345025867</v>
      </c>
      <c r="BA130" s="12">
        <v>0.345571935</v>
      </c>
      <c r="BB130" s="12">
        <v>0.346060723</v>
      </c>
      <c r="BC130" s="12">
        <v>0.346174419</v>
      </c>
      <c r="BD130" s="12">
        <v>0.346025348</v>
      </c>
      <c r="BE130" s="12">
        <v>0.346589684</v>
      </c>
      <c r="BF130" s="12">
        <v>0.347472012</v>
      </c>
      <c r="BG130" s="12">
        <v>0.348184049</v>
      </c>
      <c r="BH130" s="12">
        <v>0.349155843</v>
      </c>
      <c r="BI130" s="12">
        <v>0.350002825</v>
      </c>
      <c r="BJ130" s="12">
        <v>0.350555778</v>
      </c>
      <c r="BK130" s="12">
        <v>0.351826191</v>
      </c>
      <c r="BL130" s="12">
        <v>0.352403402</v>
      </c>
      <c r="BM130" s="12">
        <v>0.352816164</v>
      </c>
      <c r="BN130" s="12">
        <v>0.35348016</v>
      </c>
      <c r="BO130" s="12">
        <v>0.354000628</v>
      </c>
      <c r="BP130" s="12">
        <v>0.354693711</v>
      </c>
      <c r="BQ130" s="12">
        <v>0.355073184</v>
      </c>
      <c r="BR130" s="12">
        <v>0.355498761</v>
      </c>
      <c r="BS130" s="12">
        <v>0.356230438</v>
      </c>
      <c r="BT130" s="12">
        <v>0.356962502</v>
      </c>
      <c r="BU130" s="12">
        <v>0.357278973</v>
      </c>
      <c r="BV130" s="12">
        <v>0.358482361</v>
      </c>
      <c r="BW130" s="12">
        <v>0.359407276</v>
      </c>
      <c r="BX130" s="12">
        <v>0.359736562</v>
      </c>
      <c r="BY130" s="12">
        <v>0.360381335</v>
      </c>
      <c r="BZ130" s="12">
        <v>0.36091429</v>
      </c>
      <c r="CA130" s="12">
        <v>0.360894531</v>
      </c>
      <c r="CB130" s="12">
        <v>0.36155206</v>
      </c>
      <c r="CC130" s="12">
        <v>0.362192214</v>
      </c>
      <c r="CD130" s="12">
        <v>0.362897873</v>
      </c>
      <c r="CE130" s="12">
        <v>0.363577574</v>
      </c>
      <c r="CF130" s="12">
        <v>0.36404866</v>
      </c>
      <c r="CG130" s="12">
        <v>0.364571244</v>
      </c>
      <c r="CH130" s="12">
        <v>0.364683717</v>
      </c>
      <c r="CI130" s="12">
        <v>0.36543256</v>
      </c>
      <c r="CJ130" s="12">
        <v>0.366004497</v>
      </c>
      <c r="CK130" s="12">
        <v>0.36669746</v>
      </c>
      <c r="CL130" s="12">
        <v>0.367098182</v>
      </c>
      <c r="CM130" s="12">
        <v>0.368554801</v>
      </c>
      <c r="CN130" s="12">
        <v>0.369262815</v>
      </c>
      <c r="CO130" s="12">
        <v>0.369828761</v>
      </c>
      <c r="CP130" s="12">
        <v>0.370487422</v>
      </c>
      <c r="CQ130" s="12">
        <v>0.371527404</v>
      </c>
      <c r="CR130" s="12">
        <v>0.372119516</v>
      </c>
      <c r="CS130" s="12">
        <v>0.372699946</v>
      </c>
      <c r="CT130" s="12">
        <v>0.373333871</v>
      </c>
      <c r="CU130" s="12">
        <v>0.373864621</v>
      </c>
      <c r="CV130" s="12">
        <v>0.37408936</v>
      </c>
      <c r="CW130" s="12">
        <v>0.374687821</v>
      </c>
      <c r="CX130" s="12">
        <v>0.375322431</v>
      </c>
      <c r="CY130" s="12">
        <v>0.375567019</v>
      </c>
      <c r="CZ130" s="12">
        <v>0.376632631</v>
      </c>
      <c r="DA130" s="12">
        <v>0.377040565</v>
      </c>
      <c r="DB130" s="12">
        <v>0.377213955</v>
      </c>
      <c r="DC130" s="12">
        <v>0.377906412</v>
      </c>
      <c r="DD130" s="12">
        <v>0.378417313</v>
      </c>
      <c r="DE130" s="12">
        <v>0.37805891</v>
      </c>
      <c r="DF130" s="12">
        <v>0.378741384</v>
      </c>
      <c r="DG130" s="12">
        <v>0.379050851</v>
      </c>
      <c r="DH130" s="12">
        <v>0.379678547</v>
      </c>
      <c r="DI130" s="12">
        <v>0.379716516</v>
      </c>
      <c r="DJ130" s="12">
        <v>0.379787982</v>
      </c>
      <c r="DK130" s="12">
        <v>0.380600154</v>
      </c>
      <c r="DL130" s="12">
        <v>0.381138086</v>
      </c>
      <c r="DM130" s="12">
        <v>0.382260323</v>
      </c>
      <c r="DN130" s="12">
        <v>0.382315308</v>
      </c>
      <c r="DO130" s="12">
        <v>0.382792652</v>
      </c>
      <c r="DP130" s="12">
        <v>0.383684337</v>
      </c>
      <c r="DQ130" s="12">
        <v>0.384417206</v>
      </c>
      <c r="DR130" s="12">
        <v>0.384807408</v>
      </c>
      <c r="DS130" s="12">
        <v>0.385448098</v>
      </c>
      <c r="DT130" s="12">
        <v>0.386765152</v>
      </c>
      <c r="DU130" s="12">
        <v>0.384500563</v>
      </c>
      <c r="DV130" s="12">
        <v>0.385378152</v>
      </c>
      <c r="DW130" s="12">
        <v>0.385496497</v>
      </c>
      <c r="DX130" s="12">
        <v>0.385597378</v>
      </c>
      <c r="DY130" s="12">
        <v>0.386174649</v>
      </c>
      <c r="DZ130" s="12">
        <v>0.387067288</v>
      </c>
      <c r="EA130" s="12">
        <v>0.387275398</v>
      </c>
      <c r="EB130" s="12">
        <v>0.387796581</v>
      </c>
      <c r="EC130" s="12">
        <v>0.387667716</v>
      </c>
      <c r="ED130" s="12">
        <v>0.387716234</v>
      </c>
      <c r="EE130" s="12">
        <v>0.38737005</v>
      </c>
      <c r="EF130" s="12">
        <v>0.38837561</v>
      </c>
      <c r="EG130" s="12">
        <v>0.388872802</v>
      </c>
      <c r="EH130" s="12">
        <v>0.388564289</v>
      </c>
      <c r="EI130" s="12">
        <v>0.387623668</v>
      </c>
      <c r="EJ130" s="12">
        <v>0.388961285</v>
      </c>
      <c r="EK130" s="12">
        <v>0.388984919</v>
      </c>
      <c r="EL130" s="12">
        <v>0.388562441</v>
      </c>
      <c r="EM130" s="12">
        <v>0.391233623</v>
      </c>
      <c r="EN130" s="12">
        <v>0.390617013</v>
      </c>
      <c r="EO130" s="12">
        <v>0.391026199</v>
      </c>
      <c r="EP130" s="12">
        <v>0.391693562</v>
      </c>
      <c r="EQ130" s="12">
        <v>0.391415656</v>
      </c>
      <c r="ER130" s="12">
        <v>0.390577108</v>
      </c>
      <c r="ES130" s="12">
        <v>0.390294015</v>
      </c>
      <c r="ET130" s="12">
        <v>0.390189022</v>
      </c>
      <c r="EU130" s="12">
        <v>0.390073687</v>
      </c>
      <c r="EV130" s="12">
        <v>0.390614688</v>
      </c>
      <c r="EW130" s="12">
        <v>0.390415579</v>
      </c>
      <c r="EX130" s="12">
        <v>0.39017877</v>
      </c>
      <c r="EY130" s="12">
        <v>0.38966012</v>
      </c>
      <c r="EZ130" s="12">
        <v>0.389865905</v>
      </c>
      <c r="FA130" s="12">
        <v>0.390542269</v>
      </c>
      <c r="FB130" s="12">
        <v>0.389376432</v>
      </c>
      <c r="FC130" s="12">
        <v>0.389048278</v>
      </c>
      <c r="FD130" s="12">
        <v>0.389669061</v>
      </c>
      <c r="FE130" s="12">
        <v>0.389568448</v>
      </c>
      <c r="FF130" s="12">
        <v>0.389916331</v>
      </c>
      <c r="FG130" s="12">
        <v>0.389729679</v>
      </c>
      <c r="FH130" s="12">
        <v>0.390042722</v>
      </c>
      <c r="FI130" s="12">
        <v>0.390316665</v>
      </c>
      <c r="FJ130" s="12">
        <v>0.390384525</v>
      </c>
      <c r="FK130" s="12">
        <v>0.390082061</v>
      </c>
      <c r="FL130" s="12">
        <v>0.390569657</v>
      </c>
      <c r="FM130" s="12">
        <v>0.391216189</v>
      </c>
      <c r="FN130" s="12">
        <v>0.391402513</v>
      </c>
      <c r="FO130" s="12">
        <v>0.391857773</v>
      </c>
      <c r="FP130" s="12">
        <v>0.392696679</v>
      </c>
      <c r="FQ130" s="12">
        <v>0.393555582</v>
      </c>
      <c r="FR130" s="12">
        <v>0.394151986</v>
      </c>
      <c r="FS130" s="12">
        <v>0.395326406</v>
      </c>
      <c r="FT130" s="12">
        <v>0.396270484</v>
      </c>
      <c r="FU130" s="12">
        <v>0.396971494</v>
      </c>
      <c r="FV130" s="12">
        <v>0.397243708</v>
      </c>
      <c r="FW130" s="12">
        <v>0.398133159</v>
      </c>
      <c r="FX130" s="12">
        <v>0.399065673</v>
      </c>
      <c r="FY130" s="12">
        <v>0.399665624</v>
      </c>
      <c r="FZ130" s="12">
        <v>0.400232285</v>
      </c>
      <c r="GA130" s="12">
        <v>0.402971685</v>
      </c>
      <c r="GB130" s="12">
        <v>0.403322101</v>
      </c>
      <c r="GC130" s="12">
        <v>0.405682683</v>
      </c>
      <c r="GD130" s="12">
        <v>0.406886697</v>
      </c>
      <c r="GE130" s="12">
        <v>0.408269405</v>
      </c>
      <c r="GF130" s="12">
        <v>0.40904963</v>
      </c>
      <c r="GG130" s="12">
        <v>0.410003513</v>
      </c>
      <c r="GH130" s="12">
        <v>0.410751998</v>
      </c>
      <c r="GI130" s="12">
        <v>0.411219478</v>
      </c>
      <c r="GJ130" s="12">
        <v>0.411584795</v>
      </c>
      <c r="GK130" s="12">
        <v>0.411952436</v>
      </c>
      <c r="GL130" s="12">
        <v>0.412728369</v>
      </c>
      <c r="GM130" s="12">
        <v>0.413809359</v>
      </c>
      <c r="GN130" s="12">
        <v>0.414255202</v>
      </c>
      <c r="GO130" s="12">
        <v>0.415130287</v>
      </c>
      <c r="GP130" s="12">
        <v>0.415876091</v>
      </c>
      <c r="GQ130" s="12">
        <v>0.416915178</v>
      </c>
      <c r="GR130" s="12">
        <v>0.417609036</v>
      </c>
      <c r="GS130" s="12">
        <v>0.416763186</v>
      </c>
      <c r="GT130" s="12">
        <v>0.418620944</v>
      </c>
      <c r="GU130" s="12">
        <v>0.419146866</v>
      </c>
      <c r="GV130" s="12">
        <v>0.420131773</v>
      </c>
      <c r="GW130" s="12">
        <v>0.420876265</v>
      </c>
      <c r="GX130" s="12">
        <v>0.42102775</v>
      </c>
      <c r="GY130" s="12">
        <v>0.421951473</v>
      </c>
      <c r="GZ130" s="12">
        <v>0.422632039</v>
      </c>
      <c r="HA130" s="12">
        <v>0.423666358</v>
      </c>
      <c r="HB130" s="12">
        <v>0.425261199</v>
      </c>
      <c r="HC130" s="12">
        <v>0.424543142</v>
      </c>
      <c r="HD130" s="12">
        <v>0.427667737</v>
      </c>
      <c r="HE130" s="12">
        <v>0.427422941</v>
      </c>
      <c r="HF130" s="12">
        <v>0.428812265</v>
      </c>
      <c r="HG130" s="12">
        <v>0.428935677</v>
      </c>
      <c r="HH130" s="12">
        <v>0.429819882</v>
      </c>
      <c r="HI130" s="12">
        <v>0.430843532</v>
      </c>
      <c r="HJ130" s="12">
        <v>0.431920767</v>
      </c>
      <c r="HK130" s="12">
        <v>0.432669759</v>
      </c>
      <c r="HL130" s="12">
        <v>0.433472127</v>
      </c>
      <c r="HM130" s="12">
        <v>0.433775365</v>
      </c>
      <c r="HN130" s="12">
        <v>0.434204042</v>
      </c>
      <c r="HO130" s="12">
        <v>0.434222698</v>
      </c>
      <c r="HP130" s="12">
        <v>0.435655057</v>
      </c>
      <c r="HQ130" s="12">
        <v>0.436038375</v>
      </c>
      <c r="HR130" s="12">
        <v>0.435926497</v>
      </c>
      <c r="HS130" s="12">
        <v>0.436312944</v>
      </c>
      <c r="HT130" s="12">
        <v>0.437289953</v>
      </c>
      <c r="HU130" s="12">
        <v>0.438577324</v>
      </c>
      <c r="HV130" s="12">
        <v>0.43618378</v>
      </c>
      <c r="HW130" s="12">
        <v>0.437599093</v>
      </c>
      <c r="HX130" s="12">
        <v>0.437957376</v>
      </c>
      <c r="HY130" s="12">
        <v>0.438605428</v>
      </c>
      <c r="HZ130" s="12">
        <v>0.439286828</v>
      </c>
      <c r="IA130" s="12">
        <v>0.439783454</v>
      </c>
      <c r="IB130" s="12">
        <v>0.438497901</v>
      </c>
      <c r="IC130" s="12">
        <v>0.441172898</v>
      </c>
      <c r="ID130" s="12">
        <v>0.440492481</v>
      </c>
      <c r="IE130" s="12">
        <v>0.44139728</v>
      </c>
      <c r="IF130" s="12">
        <v>0.441531599</v>
      </c>
      <c r="IG130" s="12">
        <v>0.443280041</v>
      </c>
      <c r="IH130" s="12">
        <v>0.442307532</v>
      </c>
      <c r="II130" s="12">
        <v>0.441996992</v>
      </c>
      <c r="IJ130" s="12">
        <v>0.44314447</v>
      </c>
      <c r="IK130" s="12">
        <v>0.443568081</v>
      </c>
      <c r="IL130" s="12">
        <v>0.443129599</v>
      </c>
      <c r="IM130" s="12">
        <v>0.444136322</v>
      </c>
      <c r="IN130" s="12">
        <v>0.444816202</v>
      </c>
      <c r="IO130" s="12">
        <v>0.444715679</v>
      </c>
      <c r="IP130" s="12">
        <v>0.443558514</v>
      </c>
      <c r="IQ130" s="12">
        <v>0.442428529</v>
      </c>
      <c r="IR130" s="12">
        <v>0.440870941</v>
      </c>
      <c r="IS130" s="12">
        <v>0.440539837</v>
      </c>
      <c r="IT130" s="12">
        <v>0.442089677</v>
      </c>
      <c r="IU130" s="12">
        <v>0.43961522</v>
      </c>
      <c r="IV130" s="12">
        <v>0.440265417</v>
      </c>
      <c r="IW130" s="12">
        <v>0.439466506</v>
      </c>
      <c r="IX130" s="12">
        <v>0.438645214</v>
      </c>
      <c r="IY130" s="12">
        <v>0.439680874</v>
      </c>
      <c r="IZ130" s="12">
        <v>0.43882367</v>
      </c>
      <c r="JA130" s="12">
        <v>0.438646764</v>
      </c>
      <c r="JB130" s="12">
        <v>0.436863542</v>
      </c>
      <c r="JC130" s="12">
        <v>0.436197013</v>
      </c>
      <c r="JD130" s="12">
        <v>0.435064852</v>
      </c>
      <c r="JE130" s="12">
        <v>0.434242487</v>
      </c>
      <c r="JF130" s="12">
        <v>0.43311125</v>
      </c>
      <c r="JG130" s="12">
        <v>0.432603896</v>
      </c>
      <c r="JH130" s="12">
        <v>0.432022989</v>
      </c>
      <c r="JI130" s="12">
        <v>0.431266665</v>
      </c>
      <c r="JJ130" s="12">
        <v>0.431672782</v>
      </c>
      <c r="JK130" s="12">
        <v>0.430047989</v>
      </c>
      <c r="JL130" s="12">
        <v>0.428033412</v>
      </c>
      <c r="JM130" s="12">
        <v>0.426143885</v>
      </c>
      <c r="JN130" s="12">
        <v>0.423627973</v>
      </c>
      <c r="JO130" s="12">
        <v>0.420985818</v>
      </c>
      <c r="JP130" s="12">
        <v>0.419030756</v>
      </c>
      <c r="JQ130" s="12">
        <v>0.413604081</v>
      </c>
      <c r="JR130" s="12">
        <v>0.41225931</v>
      </c>
      <c r="JS130" s="12">
        <v>0.409874558</v>
      </c>
      <c r="JT130" s="12">
        <v>0.408220589</v>
      </c>
      <c r="JU130" s="12">
        <v>0.404747874</v>
      </c>
      <c r="JV130" s="12">
        <v>0.401492119</v>
      </c>
      <c r="JW130" s="12">
        <v>0.397535235</v>
      </c>
      <c r="JX130" s="12">
        <v>0.393611133</v>
      </c>
      <c r="JY130" s="12">
        <v>0.38958472</v>
      </c>
      <c r="JZ130" s="12">
        <v>0.385774821</v>
      </c>
      <c r="KA130" s="12">
        <v>0.382695526</v>
      </c>
      <c r="KB130" s="12">
        <v>0.377629638</v>
      </c>
      <c r="KC130" s="12">
        <v>0.373130262</v>
      </c>
      <c r="KD130" s="12">
        <v>0.368280172</v>
      </c>
      <c r="KE130" s="12">
        <v>0.363095045</v>
      </c>
      <c r="KF130" s="12">
        <v>0.358703256</v>
      </c>
      <c r="KG130" s="12">
        <v>0.354523391</v>
      </c>
      <c r="KH130" s="12">
        <v>0.349686861</v>
      </c>
      <c r="KI130" s="12">
        <v>0.345194221</v>
      </c>
      <c r="KJ130" s="12">
        <v>0.340720415</v>
      </c>
      <c r="KK130" s="12">
        <v>0.335831076</v>
      </c>
      <c r="KL130" s="12">
        <v>0.330555111</v>
      </c>
      <c r="KM130" s="12">
        <v>0.326599836</v>
      </c>
      <c r="KN130" s="12">
        <v>0.322850168</v>
      </c>
      <c r="KO130" s="12">
        <v>0.318464935</v>
      </c>
      <c r="KP130" s="12">
        <v>0.314930052</v>
      </c>
      <c r="KQ130" s="12">
        <v>0.311057985</v>
      </c>
      <c r="KR130" s="12">
        <v>0.307610989</v>
      </c>
      <c r="KS130" s="12">
        <v>0.303955853</v>
      </c>
      <c r="KT130" s="12">
        <v>0.300675213</v>
      </c>
      <c r="KU130" s="12">
        <v>0.297894597</v>
      </c>
      <c r="KV130" s="12">
        <v>0.295198679</v>
      </c>
      <c r="KW130" s="12">
        <v>0.293483585</v>
      </c>
      <c r="KX130" s="12">
        <v>0.291432917</v>
      </c>
      <c r="KY130" s="12">
        <v>0.289399147</v>
      </c>
      <c r="KZ130" s="12">
        <v>0.287423104</v>
      </c>
      <c r="LA130" s="12">
        <v>0.285408854</v>
      </c>
      <c r="LB130" s="12">
        <v>0.283481151</v>
      </c>
      <c r="LC130" s="12">
        <v>0.281704277</v>
      </c>
      <c r="LD130" s="12">
        <v>0.280448794</v>
      </c>
      <c r="LE130" s="12">
        <v>0.27874583</v>
      </c>
      <c r="LF130" s="12">
        <v>0.277308762</v>
      </c>
      <c r="LG130" s="12">
        <v>0.276939273</v>
      </c>
      <c r="LH130" s="12">
        <v>0.275873661</v>
      </c>
      <c r="LI130" s="12">
        <v>0.275110751</v>
      </c>
      <c r="LJ130" s="12">
        <v>0.274799109</v>
      </c>
      <c r="LK130" s="12">
        <v>0.273542613</v>
      </c>
      <c r="LL130" s="12">
        <v>0.273340374</v>
      </c>
      <c r="LM130" s="12">
        <v>0.272812217</v>
      </c>
      <c r="LN130" s="12">
        <v>0.272720993</v>
      </c>
      <c r="LO130" s="12">
        <v>0.271851182</v>
      </c>
      <c r="LP130" s="12">
        <v>0.272092491</v>
      </c>
      <c r="LQ130" s="12">
        <v>0.271909535</v>
      </c>
      <c r="LR130" s="12">
        <v>0.272107691</v>
      </c>
      <c r="LS130" s="12">
        <v>0.272553295</v>
      </c>
      <c r="LT130" s="12">
        <v>0.272378057</v>
      </c>
      <c r="LU130" s="12">
        <v>0.27279374</v>
      </c>
      <c r="LV130" s="12">
        <v>0.272321641</v>
      </c>
      <c r="LW130" s="12">
        <v>0.272642583</v>
      </c>
      <c r="LX130" s="12">
        <v>0.273032367</v>
      </c>
      <c r="LY130" s="12">
        <v>0.27360183</v>
      </c>
      <c r="LZ130" s="12">
        <v>0.274086475</v>
      </c>
      <c r="MA130" s="12">
        <v>0.275040865</v>
      </c>
      <c r="MB130" s="12">
        <v>0.275578797</v>
      </c>
      <c r="MC130" s="12">
        <v>0.276724637</v>
      </c>
      <c r="MD130" s="12">
        <v>0.27742514</v>
      </c>
      <c r="ME130" s="12">
        <v>0.278464049</v>
      </c>
      <c r="MF130" s="12">
        <v>0.279439569</v>
      </c>
      <c r="MG130" s="12">
        <v>0.280583858</v>
      </c>
      <c r="MH130" s="12">
        <v>0.281229049</v>
      </c>
      <c r="MI130" s="12">
        <v>0.282495975</v>
      </c>
      <c r="MJ130" s="12">
        <v>0.283839583</v>
      </c>
      <c r="MK130" s="12">
        <v>0.285320133</v>
      </c>
      <c r="ML130" s="12">
        <v>0.287091553</v>
      </c>
      <c r="MM130" s="12">
        <v>0.288832814</v>
      </c>
      <c r="MN130" s="12">
        <v>0.290571958</v>
      </c>
      <c r="MO130" s="12">
        <v>0.292484611</v>
      </c>
      <c r="MP130" s="12">
        <v>0.293999672</v>
      </c>
      <c r="MQ130" s="12">
        <v>0.295618594</v>
      </c>
      <c r="MR130" s="12">
        <v>0.297094882</v>
      </c>
      <c r="MS130" s="12">
        <v>0.298900157</v>
      </c>
      <c r="MT130" s="12">
        <v>0.300617993</v>
      </c>
      <c r="MU130" s="12">
        <v>0.302618802</v>
      </c>
      <c r="MV130" s="12">
        <v>0.304026961</v>
      </c>
      <c r="MW130" s="12">
        <v>0.305383682</v>
      </c>
      <c r="MX130" s="12">
        <v>0.306998283</v>
      </c>
      <c r="MY130" s="12">
        <v>0.308975846</v>
      </c>
      <c r="MZ130" s="12">
        <v>0.309940964</v>
      </c>
      <c r="NA130" s="12">
        <v>0.311249614</v>
      </c>
      <c r="NB130" s="12">
        <v>0.312380344</v>
      </c>
      <c r="NC130" s="12">
        <v>0.31348291</v>
      </c>
      <c r="ND130" s="12">
        <v>0.314808547</v>
      </c>
      <c r="NE130" s="12">
        <v>0.316044033</v>
      </c>
      <c r="NF130" s="12">
        <v>0.318461835</v>
      </c>
      <c r="NG130" s="12">
        <v>0.319352031</v>
      </c>
      <c r="NH130" s="12">
        <v>0.320445627</v>
      </c>
      <c r="NI130" s="12">
        <v>0.321125507</v>
      </c>
      <c r="NJ130" s="12">
        <v>0.32242012</v>
      </c>
      <c r="NK130" s="12">
        <v>0.323376119</v>
      </c>
      <c r="NL130" s="12">
        <v>0.324045688</v>
      </c>
      <c r="NM130" s="12">
        <v>0.325135767</v>
      </c>
      <c r="NN130" s="12">
        <v>0.326391011</v>
      </c>
      <c r="NO130" s="12">
        <v>0.327678114</v>
      </c>
      <c r="NP130" s="12">
        <v>0.328430474</v>
      </c>
      <c r="NQ130" s="12">
        <v>0.329172492</v>
      </c>
      <c r="NR130" s="12">
        <v>0.33063978</v>
      </c>
      <c r="NS130" s="12">
        <v>0.331966668</v>
      </c>
      <c r="NT130" s="12">
        <v>0.332818389</v>
      </c>
      <c r="NU130" s="12">
        <v>0.333797783</v>
      </c>
      <c r="NV130" s="12">
        <v>0.334801406</v>
      </c>
      <c r="NW130" s="12">
        <v>0.335646749</v>
      </c>
      <c r="NX130" s="12">
        <v>0.336119086</v>
      </c>
      <c r="NY130" s="12">
        <v>0.336602598</v>
      </c>
      <c r="NZ130" s="12">
        <v>0.337265849</v>
      </c>
      <c r="OA130" s="12">
        <v>0.338502198</v>
      </c>
      <c r="OB130" s="12">
        <v>0.339267612</v>
      </c>
      <c r="OC130" s="12">
        <v>0.340101808</v>
      </c>
      <c r="OD130" s="12">
        <v>0.340993941</v>
      </c>
      <c r="OE130" s="12">
        <v>0.341919422</v>
      </c>
      <c r="OF130" s="12">
        <v>0.34277755</v>
      </c>
      <c r="OG130" s="12">
        <v>0.343712747</v>
      </c>
      <c r="OH130" s="12">
        <v>0.344632149</v>
      </c>
      <c r="OI130" s="12">
        <v>0.345493048</v>
      </c>
      <c r="OJ130" s="12">
        <v>0.346073389</v>
      </c>
      <c r="OK130" s="12">
        <v>0.346607625</v>
      </c>
      <c r="OL130" s="12">
        <v>0.347713619</v>
      </c>
      <c r="OM130" s="12">
        <v>0.348624945</v>
      </c>
      <c r="ON130" s="12">
        <v>0.349134088</v>
      </c>
      <c r="OO130" s="12">
        <v>0.349576533</v>
      </c>
      <c r="OP130" s="12">
        <v>0.350809515</v>
      </c>
      <c r="OQ130" s="12">
        <v>0.352418214</v>
      </c>
      <c r="OR130" s="12">
        <v>0.35362798</v>
      </c>
      <c r="OS130" s="12">
        <v>0.354825914</v>
      </c>
      <c r="OT130" s="12">
        <v>0.355677962</v>
      </c>
      <c r="OU130" s="12">
        <v>0.35566628</v>
      </c>
      <c r="OV130" s="12">
        <v>0.357336879</v>
      </c>
      <c r="OW130" s="12">
        <v>0.358172208</v>
      </c>
      <c r="OX130" s="12">
        <v>0.359196067</v>
      </c>
      <c r="OY130" s="12">
        <v>0.360339701</v>
      </c>
      <c r="OZ130" s="12">
        <v>0.361745298</v>
      </c>
      <c r="PA130" s="12">
        <v>0.363434643</v>
      </c>
      <c r="PB130" s="12">
        <v>0.363769233</v>
      </c>
      <c r="PC130" s="12">
        <v>0.365313143</v>
      </c>
      <c r="PD130" s="12">
        <v>0.366384208</v>
      </c>
      <c r="PE130" s="12">
        <v>0.367516875</v>
      </c>
      <c r="PF130" s="12">
        <v>0.369005293</v>
      </c>
      <c r="PG130" s="12">
        <v>0.369472295</v>
      </c>
      <c r="PH130" s="12">
        <v>0.369304985</v>
      </c>
      <c r="PI130" s="12">
        <v>0.370594144</v>
      </c>
      <c r="PJ130" s="12">
        <v>0.371598333</v>
      </c>
      <c r="PK130" s="12">
        <v>0.373144448</v>
      </c>
      <c r="PL130" s="12">
        <v>0.375047714</v>
      </c>
      <c r="PM130" s="12">
        <v>0.377297699</v>
      </c>
      <c r="PN130" s="12">
        <v>0.377838194</v>
      </c>
      <c r="PO130" s="12">
        <v>0.37926957</v>
      </c>
      <c r="PP130" s="12">
        <v>0.380937248</v>
      </c>
      <c r="PQ130" s="12">
        <v>0.382604748</v>
      </c>
      <c r="PR130" s="12">
        <v>0.384098142</v>
      </c>
      <c r="PS130" s="12">
        <v>0.385020852</v>
      </c>
      <c r="PT130" s="12">
        <v>0.386713743</v>
      </c>
      <c r="PU130" s="12">
        <v>0.387020886</v>
      </c>
      <c r="PV130" s="12">
        <v>0.388123453</v>
      </c>
      <c r="PW130" s="12">
        <v>0.38855052</v>
      </c>
      <c r="PX130" s="12">
        <v>0.389903694</v>
      </c>
      <c r="PY130" s="12">
        <v>0.392735749</v>
      </c>
      <c r="PZ130" s="12">
        <v>0.394444048</v>
      </c>
      <c r="QA130" s="12">
        <v>0.396815002</v>
      </c>
      <c r="QB130" s="12">
        <v>0.397670239</v>
      </c>
      <c r="QC130" s="12">
        <v>0.398719639</v>
      </c>
      <c r="QD130" s="12">
        <v>0.40053618</v>
      </c>
      <c r="QE130" s="12">
        <v>0.401859194</v>
      </c>
      <c r="QF130" s="12">
        <v>0.403454483</v>
      </c>
      <c r="QG130" s="12">
        <v>0.404329419</v>
      </c>
      <c r="QH130" s="12">
        <v>0.407690763</v>
      </c>
      <c r="QI130" s="12">
        <v>0.409220815</v>
      </c>
      <c r="QJ130" s="12">
        <v>0.408648193</v>
      </c>
      <c r="QK130" s="12">
        <v>0.412616104</v>
      </c>
    </row>
    <row r="131" s="12" customFormat="1" spans="1:453">
      <c r="A131" s="15">
        <v>129</v>
      </c>
      <c r="B131" s="12">
        <v>0.316315383</v>
      </c>
      <c r="C131" s="12">
        <v>0.315382779</v>
      </c>
      <c r="D131" s="12">
        <v>0.314150512</v>
      </c>
      <c r="E131" s="12">
        <v>0.313504875</v>
      </c>
      <c r="F131" s="12">
        <v>0.312787354</v>
      </c>
      <c r="G131" s="12">
        <v>0.312082291</v>
      </c>
      <c r="H131" s="12">
        <v>0.311900944</v>
      </c>
      <c r="I131" s="12">
        <v>0.311500758</v>
      </c>
      <c r="J131" s="12">
        <v>0.311224222</v>
      </c>
      <c r="K131" s="12">
        <v>0.310937375</v>
      </c>
      <c r="L131" s="12">
        <v>0.31115669</v>
      </c>
      <c r="M131" s="12">
        <v>0.311255693</v>
      </c>
      <c r="N131" s="12">
        <v>0.311161935</v>
      </c>
      <c r="O131" s="12">
        <v>0.311058939</v>
      </c>
      <c r="P131" s="12">
        <v>0.311416</v>
      </c>
      <c r="Q131" s="12">
        <v>0.31149596</v>
      </c>
      <c r="R131" s="12">
        <v>0.311912715</v>
      </c>
      <c r="S131" s="12">
        <v>0.311854482</v>
      </c>
      <c r="T131" s="12">
        <v>0.312089175</v>
      </c>
      <c r="U131" s="12">
        <v>0.312200367</v>
      </c>
      <c r="V131" s="12">
        <v>0.312366992</v>
      </c>
      <c r="W131" s="12">
        <v>0.312786371</v>
      </c>
      <c r="X131" s="12">
        <v>0.31300199</v>
      </c>
      <c r="Y131" s="12">
        <v>0.313322216</v>
      </c>
      <c r="Z131" s="12">
        <v>0.313855499</v>
      </c>
      <c r="AA131" s="12">
        <v>0.314178169</v>
      </c>
      <c r="AB131" s="12">
        <v>0.314348131</v>
      </c>
      <c r="AC131" s="12">
        <v>0.315205663</v>
      </c>
      <c r="AD131" s="12">
        <v>0.315231562</v>
      </c>
      <c r="AE131" s="12">
        <v>0.31551972</v>
      </c>
      <c r="AF131" s="12">
        <v>0.316256911</v>
      </c>
      <c r="AG131" s="12">
        <v>0.316987216</v>
      </c>
      <c r="AH131" s="12">
        <v>0.317608833</v>
      </c>
      <c r="AI131" s="12">
        <v>0.318299085</v>
      </c>
      <c r="AJ131" s="12">
        <v>0.319013</v>
      </c>
      <c r="AK131" s="12">
        <v>0.319837481</v>
      </c>
      <c r="AL131" s="12">
        <v>0.320590585</v>
      </c>
      <c r="AM131" s="12">
        <v>0.321157724</v>
      </c>
      <c r="AN131" s="12">
        <v>0.322131902</v>
      </c>
      <c r="AO131" s="12">
        <v>0.322830915</v>
      </c>
      <c r="AP131" s="12">
        <v>0.323888838</v>
      </c>
      <c r="AQ131" s="12">
        <v>0.324533045</v>
      </c>
      <c r="AR131" s="12">
        <v>0.325293362</v>
      </c>
      <c r="AS131" s="12">
        <v>0.32603696</v>
      </c>
      <c r="AT131" s="12">
        <v>0.327134013</v>
      </c>
      <c r="AU131" s="12">
        <v>0.327762812</v>
      </c>
      <c r="AV131" s="12">
        <v>0.328845739</v>
      </c>
      <c r="AW131" s="12">
        <v>0.329981714</v>
      </c>
      <c r="AX131" s="12">
        <v>0.330971628</v>
      </c>
      <c r="AY131" s="12">
        <v>0.331742316</v>
      </c>
      <c r="AZ131" s="12">
        <v>0.332463473</v>
      </c>
      <c r="BA131" s="12">
        <v>0.333319217</v>
      </c>
      <c r="BB131" s="12">
        <v>0.334272057</v>
      </c>
      <c r="BC131" s="12">
        <v>0.335241228</v>
      </c>
      <c r="BD131" s="12">
        <v>0.336104661</v>
      </c>
      <c r="BE131" s="12">
        <v>0.33716324</v>
      </c>
      <c r="BF131" s="12">
        <v>0.338193268</v>
      </c>
      <c r="BG131" s="12">
        <v>0.338957191</v>
      </c>
      <c r="BH131" s="12">
        <v>0.339823246</v>
      </c>
      <c r="BI131" s="12">
        <v>0.341073692</v>
      </c>
      <c r="BJ131" s="12">
        <v>0.341951042</v>
      </c>
      <c r="BK131" s="12">
        <v>0.342773825</v>
      </c>
      <c r="BL131" s="12">
        <v>0.343788475</v>
      </c>
      <c r="BM131" s="12">
        <v>0.344651371</v>
      </c>
      <c r="BN131" s="12">
        <v>0.345890254</v>
      </c>
      <c r="BO131" s="12">
        <v>0.346323043</v>
      </c>
      <c r="BP131" s="12">
        <v>0.347090781</v>
      </c>
      <c r="BQ131" s="12">
        <v>0.348081946</v>
      </c>
      <c r="BR131" s="12">
        <v>0.349143475</v>
      </c>
      <c r="BS131" s="12">
        <v>0.350146711</v>
      </c>
      <c r="BT131" s="12">
        <v>0.351164192</v>
      </c>
      <c r="BU131" s="12">
        <v>0.352010518</v>
      </c>
      <c r="BV131" s="12">
        <v>0.352931768</v>
      </c>
      <c r="BW131" s="12">
        <v>0.353734106</v>
      </c>
      <c r="BX131" s="12">
        <v>0.354696035</v>
      </c>
      <c r="BY131" s="12">
        <v>0.355528325</v>
      </c>
      <c r="BZ131" s="12">
        <v>0.356477082</v>
      </c>
      <c r="CA131" s="12">
        <v>0.357072294</v>
      </c>
      <c r="CB131" s="12">
        <v>0.358266681</v>
      </c>
      <c r="CC131" s="12">
        <v>0.359442264</v>
      </c>
      <c r="CD131" s="12">
        <v>0.360512793</v>
      </c>
      <c r="CE131" s="12">
        <v>0.361441314</v>
      </c>
      <c r="CF131" s="12">
        <v>0.362160534</v>
      </c>
      <c r="CG131" s="12">
        <v>0.363207757</v>
      </c>
      <c r="CH131" s="12">
        <v>0.364905924</v>
      </c>
      <c r="CI131" s="12">
        <v>0.36589095</v>
      </c>
      <c r="CJ131" s="12">
        <v>0.366936445</v>
      </c>
      <c r="CK131" s="12">
        <v>0.368024826</v>
      </c>
      <c r="CL131" s="12">
        <v>0.369002372</v>
      </c>
      <c r="CM131" s="12">
        <v>0.370200038</v>
      </c>
      <c r="CN131" s="12">
        <v>0.371499062</v>
      </c>
      <c r="CO131" s="12">
        <v>0.372543097</v>
      </c>
      <c r="CP131" s="12">
        <v>0.373496592</v>
      </c>
      <c r="CQ131" s="12">
        <v>0.374810606</v>
      </c>
      <c r="CR131" s="12">
        <v>0.376125246</v>
      </c>
      <c r="CS131" s="12">
        <v>0.377163202</v>
      </c>
      <c r="CT131" s="12">
        <v>0.378142357</v>
      </c>
      <c r="CU131" s="12">
        <v>0.379179478</v>
      </c>
      <c r="CV131" s="12">
        <v>0.380095601</v>
      </c>
      <c r="CW131" s="12">
        <v>0.38138774</v>
      </c>
      <c r="CX131" s="12">
        <v>0.382703751</v>
      </c>
      <c r="CY131" s="12">
        <v>0.384048164</v>
      </c>
      <c r="CZ131" s="12">
        <v>0.384631366</v>
      </c>
      <c r="DA131" s="12">
        <v>0.385740966</v>
      </c>
      <c r="DB131" s="12">
        <v>0.386834919</v>
      </c>
      <c r="DC131" s="12">
        <v>0.387545764</v>
      </c>
      <c r="DD131" s="12">
        <v>0.388533384</v>
      </c>
      <c r="DE131" s="12">
        <v>0.38946718</v>
      </c>
      <c r="DF131" s="12">
        <v>0.390524715</v>
      </c>
      <c r="DG131" s="12">
        <v>0.391758949</v>
      </c>
      <c r="DH131" s="12">
        <v>0.392980129</v>
      </c>
      <c r="DI131" s="12">
        <v>0.393930733</v>
      </c>
      <c r="DJ131" s="12">
        <v>0.395054787</v>
      </c>
      <c r="DK131" s="12">
        <v>0.396317363</v>
      </c>
      <c r="DL131" s="12">
        <v>0.397377521</v>
      </c>
      <c r="DM131" s="12">
        <v>0.398311049</v>
      </c>
      <c r="DN131" s="12">
        <v>0.399682224</v>
      </c>
      <c r="DO131" s="12">
        <v>0.400338143</v>
      </c>
      <c r="DP131" s="12">
        <v>0.401299417</v>
      </c>
      <c r="DQ131" s="12">
        <v>0.402360052</v>
      </c>
      <c r="DR131" s="12">
        <v>0.403017998</v>
      </c>
      <c r="DS131" s="12">
        <v>0.403927743</v>
      </c>
      <c r="DT131" s="12">
        <v>0.405023634</v>
      </c>
      <c r="DU131" s="12">
        <v>0.40612641</v>
      </c>
      <c r="DV131" s="12">
        <v>0.406967014</v>
      </c>
      <c r="DW131" s="12">
        <v>0.407485932</v>
      </c>
      <c r="DX131" s="12">
        <v>0.407797158</v>
      </c>
      <c r="DY131" s="12">
        <v>0.408669412</v>
      </c>
      <c r="DZ131" s="12">
        <v>0.408953369</v>
      </c>
      <c r="EA131" s="12">
        <v>0.409619123</v>
      </c>
      <c r="EB131" s="12">
        <v>0.409656227</v>
      </c>
      <c r="EC131" s="12">
        <v>0.409824312</v>
      </c>
      <c r="ED131" s="12">
        <v>0.410232008</v>
      </c>
      <c r="EE131" s="12">
        <v>0.410807461</v>
      </c>
      <c r="EF131" s="12">
        <v>0.411167681</v>
      </c>
      <c r="EG131" s="12">
        <v>0.41144222</v>
      </c>
      <c r="EH131" s="12">
        <v>0.410943449</v>
      </c>
      <c r="EI131" s="12">
        <v>0.411498785</v>
      </c>
      <c r="EJ131" s="12">
        <v>0.412031025</v>
      </c>
      <c r="EK131" s="12">
        <v>0.411445558</v>
      </c>
      <c r="EL131" s="12">
        <v>0.411338598</v>
      </c>
      <c r="EM131" s="12">
        <v>0.411305159</v>
      </c>
      <c r="EN131" s="12">
        <v>0.410899043</v>
      </c>
      <c r="EO131" s="12">
        <v>0.411293775</v>
      </c>
      <c r="EP131" s="12">
        <v>0.411465049</v>
      </c>
      <c r="EQ131" s="12">
        <v>0.411097407</v>
      </c>
      <c r="ER131" s="12">
        <v>0.411049038</v>
      </c>
      <c r="ES131" s="12">
        <v>0.410498857</v>
      </c>
      <c r="ET131" s="12">
        <v>0.410899878</v>
      </c>
      <c r="EU131" s="12">
        <v>0.411040753</v>
      </c>
      <c r="EV131" s="12">
        <v>0.410895914</v>
      </c>
      <c r="EW131" s="12">
        <v>0.410531759</v>
      </c>
      <c r="EX131" s="12">
        <v>0.410063773</v>
      </c>
      <c r="EY131" s="12">
        <v>0.410113037</v>
      </c>
      <c r="EZ131" s="12">
        <v>0.410532326</v>
      </c>
      <c r="FA131" s="12">
        <v>0.41003108</v>
      </c>
      <c r="FB131" s="12">
        <v>0.409812778</v>
      </c>
      <c r="FC131" s="12">
        <v>0.410223544</v>
      </c>
      <c r="FD131" s="12">
        <v>0.410235226</v>
      </c>
      <c r="FE131" s="12">
        <v>0.410589963</v>
      </c>
      <c r="FF131" s="12">
        <v>0.409595758</v>
      </c>
      <c r="FG131" s="12">
        <v>0.410318285</v>
      </c>
      <c r="FH131" s="12">
        <v>0.41011095</v>
      </c>
      <c r="FI131" s="12">
        <v>0.410226196</v>
      </c>
      <c r="FJ131" s="12">
        <v>0.410477161</v>
      </c>
      <c r="FK131" s="12">
        <v>0.410640091</v>
      </c>
      <c r="FL131" s="12">
        <v>0.410256416</v>
      </c>
      <c r="FM131" s="12">
        <v>0.410248458</v>
      </c>
      <c r="FN131" s="12">
        <v>0.410446972</v>
      </c>
      <c r="FO131" s="12">
        <v>0.410608172</v>
      </c>
      <c r="FP131" s="12">
        <v>0.411035478</v>
      </c>
      <c r="FQ131" s="12">
        <v>0.411137819</v>
      </c>
      <c r="FR131" s="12">
        <v>0.411279321</v>
      </c>
      <c r="FS131" s="12">
        <v>0.411815375</v>
      </c>
      <c r="FT131" s="12">
        <v>0.41185832</v>
      </c>
      <c r="FU131" s="12">
        <v>0.412100345</v>
      </c>
      <c r="FV131" s="12">
        <v>0.412362456</v>
      </c>
      <c r="FW131" s="12">
        <v>0.412218601</v>
      </c>
      <c r="FX131" s="12">
        <v>0.413837761</v>
      </c>
      <c r="FY131" s="12">
        <v>0.413268328</v>
      </c>
      <c r="FZ131" s="12">
        <v>0.4139871</v>
      </c>
      <c r="GA131" s="12">
        <v>0.414107621</v>
      </c>
      <c r="GB131" s="12">
        <v>0.414326757</v>
      </c>
      <c r="GC131" s="12">
        <v>0.415282786</v>
      </c>
      <c r="GD131" s="12">
        <v>0.416128308</v>
      </c>
      <c r="GE131" s="12">
        <v>0.416607291</v>
      </c>
      <c r="GF131" s="12">
        <v>0.416447997</v>
      </c>
      <c r="GG131" s="12">
        <v>0.417747408</v>
      </c>
      <c r="GH131" s="12">
        <v>0.417060137</v>
      </c>
      <c r="GI131" s="12">
        <v>0.417823881</v>
      </c>
      <c r="GJ131" s="12">
        <v>0.418073058</v>
      </c>
      <c r="GK131" s="12">
        <v>0.417970479</v>
      </c>
      <c r="GL131" s="12">
        <v>0.418447971</v>
      </c>
      <c r="GM131" s="12">
        <v>0.418768644</v>
      </c>
      <c r="GN131" s="12">
        <v>0.418522328</v>
      </c>
      <c r="GO131" s="12">
        <v>0.41900745</v>
      </c>
      <c r="GP131" s="12">
        <v>0.419293553</v>
      </c>
      <c r="GQ131" s="12">
        <v>0.419614375</v>
      </c>
      <c r="GR131" s="12">
        <v>0.419618219</v>
      </c>
      <c r="GS131" s="12">
        <v>0.420028389</v>
      </c>
      <c r="GT131" s="12">
        <v>0.42047447</v>
      </c>
      <c r="GU131" s="12">
        <v>0.42035839</v>
      </c>
      <c r="GV131" s="12">
        <v>0.42063871</v>
      </c>
      <c r="GW131" s="12">
        <v>0.420807987</v>
      </c>
      <c r="GX131" s="12">
        <v>0.421153784</v>
      </c>
      <c r="GY131" s="12">
        <v>0.42156148</v>
      </c>
      <c r="GZ131" s="12">
        <v>0.422339976</v>
      </c>
      <c r="HA131" s="12">
        <v>0.422139525</v>
      </c>
      <c r="HB131" s="12">
        <v>0.422665477</v>
      </c>
      <c r="HC131" s="12">
        <v>0.423019677</v>
      </c>
      <c r="HD131" s="12">
        <v>0.423242807</v>
      </c>
      <c r="HE131" s="12">
        <v>0.423497289</v>
      </c>
      <c r="HF131" s="12">
        <v>0.424514145</v>
      </c>
      <c r="HG131" s="12">
        <v>0.424427837</v>
      </c>
      <c r="HH131" s="12">
        <v>0.42444557</v>
      </c>
      <c r="HI131" s="12">
        <v>0.424897939</v>
      </c>
      <c r="HJ131" s="12">
        <v>0.425424993</v>
      </c>
      <c r="HK131" s="12">
        <v>0.425566107</v>
      </c>
      <c r="HL131" s="12">
        <v>0.425740629</v>
      </c>
      <c r="HM131" s="12">
        <v>0.426141143</v>
      </c>
      <c r="HN131" s="12">
        <v>0.426382035</v>
      </c>
      <c r="HO131" s="12">
        <v>0.426518351</v>
      </c>
      <c r="HP131" s="12">
        <v>0.427367389</v>
      </c>
      <c r="HQ131" s="12">
        <v>0.426670045</v>
      </c>
      <c r="HR131" s="12">
        <v>0.427336246</v>
      </c>
      <c r="HS131" s="12">
        <v>0.42780596</v>
      </c>
      <c r="HT131" s="12">
        <v>0.427926689</v>
      </c>
      <c r="HU131" s="12">
        <v>0.427787036</v>
      </c>
      <c r="HV131" s="12">
        <v>0.427721232</v>
      </c>
      <c r="HW131" s="12">
        <v>0.427901626</v>
      </c>
      <c r="HX131" s="12">
        <v>0.428288639</v>
      </c>
      <c r="HY131" s="12">
        <v>0.427920997</v>
      </c>
      <c r="HZ131" s="12">
        <v>0.429302841</v>
      </c>
      <c r="IA131" s="12">
        <v>0.429145902</v>
      </c>
      <c r="IB131" s="12">
        <v>0.429207295</v>
      </c>
      <c r="IC131" s="12">
        <v>0.429308534</v>
      </c>
      <c r="ID131" s="12">
        <v>0.429662377</v>
      </c>
      <c r="IE131" s="12">
        <v>0.429968089</v>
      </c>
      <c r="IF131" s="12">
        <v>0.429208249</v>
      </c>
      <c r="IG131" s="12">
        <v>0.429599345</v>
      </c>
      <c r="IH131" s="12">
        <v>0.429367959</v>
      </c>
      <c r="II131" s="12">
        <v>0.429019153</v>
      </c>
      <c r="IJ131" s="12">
        <v>0.42887634</v>
      </c>
      <c r="IK131" s="12">
        <v>0.428850383</v>
      </c>
      <c r="IL131" s="12">
        <v>0.428673476</v>
      </c>
      <c r="IM131" s="12">
        <v>0.429060519</v>
      </c>
      <c r="IN131" s="12">
        <v>0.429230154</v>
      </c>
      <c r="IO131" s="12">
        <v>0.429316998</v>
      </c>
      <c r="IP131" s="12">
        <v>0.428450406</v>
      </c>
      <c r="IQ131" s="12">
        <v>0.428848922</v>
      </c>
      <c r="IR131" s="12">
        <v>0.42761144</v>
      </c>
      <c r="IS131" s="12">
        <v>0.426770896</v>
      </c>
      <c r="IT131" s="12">
        <v>0.427572459</v>
      </c>
      <c r="IU131" s="12">
        <v>0.426796973</v>
      </c>
      <c r="IV131" s="12">
        <v>0.426457971</v>
      </c>
      <c r="IW131" s="12">
        <v>0.425901681</v>
      </c>
      <c r="IX131" s="12">
        <v>0.425419867</v>
      </c>
      <c r="IY131" s="12">
        <v>0.424599439</v>
      </c>
      <c r="IZ131" s="12">
        <v>0.424028277</v>
      </c>
      <c r="JA131" s="12">
        <v>0.423507661</v>
      </c>
      <c r="JB131" s="12">
        <v>0.42255339</v>
      </c>
      <c r="JC131" s="12">
        <v>0.422251463</v>
      </c>
      <c r="JD131" s="12">
        <v>0.421158224</v>
      </c>
      <c r="JE131" s="12">
        <v>0.420381963</v>
      </c>
      <c r="JF131" s="12">
        <v>0.419115007</v>
      </c>
      <c r="JG131" s="12">
        <v>0.41842702</v>
      </c>
      <c r="JH131" s="12">
        <v>0.417614698</v>
      </c>
      <c r="JI131" s="12">
        <v>0.416543186</v>
      </c>
      <c r="JJ131" s="12">
        <v>0.415751696</v>
      </c>
      <c r="JK131" s="12">
        <v>0.415075123</v>
      </c>
      <c r="JL131" s="12">
        <v>0.412318677</v>
      </c>
      <c r="JM131" s="12">
        <v>0.411251992</v>
      </c>
      <c r="JN131" s="12">
        <v>0.40910089</v>
      </c>
      <c r="JO131" s="12">
        <v>0.406989813</v>
      </c>
      <c r="JP131" s="12">
        <v>0.405141085</v>
      </c>
      <c r="JQ131" s="12">
        <v>0.403317034</v>
      </c>
      <c r="JR131" s="12">
        <v>0.401045203</v>
      </c>
      <c r="JS131" s="12">
        <v>0.399038434</v>
      </c>
      <c r="JT131" s="12">
        <v>0.3968018</v>
      </c>
      <c r="JU131" s="12">
        <v>0.393340796</v>
      </c>
      <c r="JV131" s="12">
        <v>0.391107291</v>
      </c>
      <c r="JW131" s="12">
        <v>0.387923717</v>
      </c>
      <c r="JX131" s="12">
        <v>0.384862363</v>
      </c>
      <c r="JY131" s="12">
        <v>0.381360501</v>
      </c>
      <c r="JZ131" s="12">
        <v>0.37780115</v>
      </c>
      <c r="KA131" s="12">
        <v>0.374514967</v>
      </c>
      <c r="KB131" s="12">
        <v>0.370585859</v>
      </c>
      <c r="KC131" s="12">
        <v>0.366689414</v>
      </c>
      <c r="KD131" s="12">
        <v>0.362993866</v>
      </c>
      <c r="KE131" s="12">
        <v>0.35920766</v>
      </c>
      <c r="KF131" s="12">
        <v>0.355190605</v>
      </c>
      <c r="KG131" s="12">
        <v>0.351488382</v>
      </c>
      <c r="KH131" s="12">
        <v>0.347711623</v>
      </c>
      <c r="KI131" s="12">
        <v>0.34370628</v>
      </c>
      <c r="KJ131" s="12">
        <v>0.340022087</v>
      </c>
      <c r="KK131" s="12">
        <v>0.335814357</v>
      </c>
      <c r="KL131" s="12">
        <v>0.331867337</v>
      </c>
      <c r="KM131" s="12">
        <v>0.328674018</v>
      </c>
      <c r="KN131" s="12">
        <v>0.325252384</v>
      </c>
      <c r="KO131" s="12">
        <v>0.321813524</v>
      </c>
      <c r="KP131" s="12">
        <v>0.318645209</v>
      </c>
      <c r="KQ131" s="12">
        <v>0.315549672</v>
      </c>
      <c r="KR131" s="12">
        <v>0.312559098</v>
      </c>
      <c r="KS131" s="12">
        <v>0.309544772</v>
      </c>
      <c r="KT131" s="12">
        <v>0.306786954</v>
      </c>
      <c r="KU131" s="12">
        <v>0.304504633</v>
      </c>
      <c r="KV131" s="12">
        <v>0.302177012</v>
      </c>
      <c r="KW131" s="12">
        <v>0.300258636</v>
      </c>
      <c r="KX131" s="12">
        <v>0.298531353</v>
      </c>
      <c r="KY131" s="12">
        <v>0.296675175</v>
      </c>
      <c r="KZ131" s="12">
        <v>0.295043111</v>
      </c>
      <c r="LA131" s="12">
        <v>0.293391019</v>
      </c>
      <c r="LB131" s="12">
        <v>0.291757435</v>
      </c>
      <c r="LC131" s="12">
        <v>0.290654629</v>
      </c>
      <c r="LD131" s="12">
        <v>0.289431483</v>
      </c>
      <c r="LE131" s="12">
        <v>0.288348526</v>
      </c>
      <c r="LF131" s="12">
        <v>0.287171215</v>
      </c>
      <c r="LG131" s="12">
        <v>0.286465317</v>
      </c>
      <c r="LH131" s="12">
        <v>0.285872847</v>
      </c>
      <c r="LI131" s="12">
        <v>0.285139531</v>
      </c>
      <c r="LJ131" s="12">
        <v>0.284076542</v>
      </c>
      <c r="LK131" s="12">
        <v>0.28409785</v>
      </c>
      <c r="LL131" s="12">
        <v>0.283490568</v>
      </c>
      <c r="LM131" s="12">
        <v>0.28307876</v>
      </c>
      <c r="LN131" s="12">
        <v>0.282623082</v>
      </c>
      <c r="LO131" s="12">
        <v>0.282346666</v>
      </c>
      <c r="LP131" s="12">
        <v>0.282093465</v>
      </c>
      <c r="LQ131" s="12">
        <v>0.282013953</v>
      </c>
      <c r="LR131" s="12">
        <v>0.282301009</v>
      </c>
      <c r="LS131" s="12">
        <v>0.28242451</v>
      </c>
      <c r="LT131" s="12">
        <v>0.282761633</v>
      </c>
      <c r="LU131" s="12">
        <v>0.283348054</v>
      </c>
      <c r="LV131" s="12">
        <v>0.283646911</v>
      </c>
      <c r="LW131" s="12">
        <v>0.283706665</v>
      </c>
      <c r="LX131" s="12">
        <v>0.284440398</v>
      </c>
      <c r="LY131" s="12">
        <v>0.28483516</v>
      </c>
      <c r="LZ131" s="12">
        <v>0.285293818</v>
      </c>
      <c r="MA131" s="12">
        <v>0.286044836</v>
      </c>
      <c r="MB131" s="12">
        <v>0.287328362</v>
      </c>
      <c r="MC131" s="12">
        <v>0.287593871</v>
      </c>
      <c r="MD131" s="12">
        <v>0.288644463</v>
      </c>
      <c r="ME131" s="12">
        <v>0.289551198</v>
      </c>
      <c r="MF131" s="12">
        <v>0.290379703</v>
      </c>
      <c r="MG131" s="12">
        <v>0.291365683</v>
      </c>
      <c r="MH131" s="12">
        <v>0.292399704</v>
      </c>
      <c r="MI131" s="12">
        <v>0.293645799</v>
      </c>
      <c r="MJ131" s="12">
        <v>0.294742137</v>
      </c>
      <c r="MK131" s="12">
        <v>0.295922548</v>
      </c>
      <c r="ML131" s="12">
        <v>0.29697454</v>
      </c>
      <c r="MM131" s="12">
        <v>0.297619015</v>
      </c>
      <c r="MN131" s="12">
        <v>0.299479365</v>
      </c>
      <c r="MO131" s="12">
        <v>0.300706893</v>
      </c>
      <c r="MP131" s="12">
        <v>0.301579684</v>
      </c>
      <c r="MQ131" s="12">
        <v>0.303099513</v>
      </c>
      <c r="MR131" s="12">
        <v>0.304383397</v>
      </c>
      <c r="MS131" s="12">
        <v>0.305655986</v>
      </c>
      <c r="MT131" s="12">
        <v>0.306971759</v>
      </c>
      <c r="MU131" s="12">
        <v>0.308363646</v>
      </c>
      <c r="MV131" s="12">
        <v>0.309633672</v>
      </c>
      <c r="MW131" s="12">
        <v>0.310858667</v>
      </c>
      <c r="MX131" s="12">
        <v>0.312335372</v>
      </c>
      <c r="MY131" s="12">
        <v>0.313742727</v>
      </c>
      <c r="MZ131" s="12">
        <v>0.315070391</v>
      </c>
      <c r="NA131" s="12">
        <v>0.316237867</v>
      </c>
      <c r="NB131" s="12">
        <v>0.317436576</v>
      </c>
      <c r="NC131" s="12">
        <v>0.31889385</v>
      </c>
      <c r="ND131" s="12">
        <v>0.320084304</v>
      </c>
      <c r="NE131" s="12">
        <v>0.321439236</v>
      </c>
      <c r="NF131" s="12">
        <v>0.322563589</v>
      </c>
      <c r="NG131" s="12">
        <v>0.323692292</v>
      </c>
      <c r="NH131" s="12">
        <v>0.324941844</v>
      </c>
      <c r="NI131" s="12">
        <v>0.32580471</v>
      </c>
      <c r="NJ131" s="12">
        <v>0.326943427</v>
      </c>
      <c r="NK131" s="12">
        <v>0.328280747</v>
      </c>
      <c r="NL131" s="12">
        <v>0.329232842</v>
      </c>
      <c r="NM131" s="12">
        <v>0.330449075</v>
      </c>
      <c r="NN131" s="12">
        <v>0.331451446</v>
      </c>
      <c r="NO131" s="12">
        <v>0.332568467</v>
      </c>
      <c r="NP131" s="12">
        <v>0.333555341</v>
      </c>
      <c r="NQ131" s="12">
        <v>0.334350258</v>
      </c>
      <c r="NR131" s="12">
        <v>0.335261256</v>
      </c>
      <c r="NS131" s="12">
        <v>0.336207151</v>
      </c>
      <c r="NT131" s="12">
        <v>0.337009102</v>
      </c>
      <c r="NU131" s="12">
        <v>0.337998778</v>
      </c>
      <c r="NV131" s="12">
        <v>0.339015782</v>
      </c>
      <c r="NW131" s="12">
        <v>0.340089381</v>
      </c>
      <c r="NX131" s="12">
        <v>0.340726674</v>
      </c>
      <c r="NY131" s="12">
        <v>0.341912538</v>
      </c>
      <c r="NZ131" s="12">
        <v>0.34280166</v>
      </c>
      <c r="OA131" s="12">
        <v>0.343713552</v>
      </c>
      <c r="OB131" s="12">
        <v>0.344346911</v>
      </c>
      <c r="OC131" s="12">
        <v>0.344994664</v>
      </c>
      <c r="OD131" s="12">
        <v>0.345773011</v>
      </c>
      <c r="OE131" s="12">
        <v>0.346440822</v>
      </c>
      <c r="OF131" s="12">
        <v>0.347515911</v>
      </c>
      <c r="OG131" s="12">
        <v>0.348236561</v>
      </c>
      <c r="OH131" s="12">
        <v>0.349132359</v>
      </c>
      <c r="OI131" s="12">
        <v>0.349970639</v>
      </c>
      <c r="OJ131" s="12">
        <v>0.350930631</v>
      </c>
      <c r="OK131" s="12">
        <v>0.351340383</v>
      </c>
      <c r="OL131" s="12">
        <v>0.352361023</v>
      </c>
      <c r="OM131" s="12">
        <v>0.352900505</v>
      </c>
      <c r="ON131" s="12">
        <v>0.353571266</v>
      </c>
      <c r="OO131" s="12">
        <v>0.354296595</v>
      </c>
      <c r="OP131" s="12">
        <v>0.354780793</v>
      </c>
      <c r="OQ131" s="12">
        <v>0.355630547</v>
      </c>
      <c r="OR131" s="12">
        <v>0.356436014</v>
      </c>
      <c r="OS131" s="12">
        <v>0.357290119</v>
      </c>
      <c r="OT131" s="12">
        <v>0.358341217</v>
      </c>
      <c r="OU131" s="12">
        <v>0.358983666</v>
      </c>
      <c r="OV131" s="12">
        <v>0.359998375</v>
      </c>
      <c r="OW131" s="12">
        <v>0.361102372</v>
      </c>
      <c r="OX131" s="12">
        <v>0.362045974</v>
      </c>
      <c r="OY131" s="12">
        <v>0.363094211</v>
      </c>
      <c r="OZ131" s="12">
        <v>0.364034206</v>
      </c>
      <c r="PA131" s="12">
        <v>0.364987642</v>
      </c>
      <c r="PB131" s="12">
        <v>0.365959913</v>
      </c>
      <c r="PC131" s="12">
        <v>0.367342114</v>
      </c>
      <c r="PD131" s="12">
        <v>0.368177056</v>
      </c>
      <c r="PE131" s="12">
        <v>0.369409144</v>
      </c>
      <c r="PF131" s="12">
        <v>0.370298773</v>
      </c>
      <c r="PG131" s="12">
        <v>0.37122041</v>
      </c>
      <c r="PH131" s="12">
        <v>0.372510105</v>
      </c>
      <c r="PI131" s="12">
        <v>0.373434275</v>
      </c>
      <c r="PJ131" s="12">
        <v>0.374470115</v>
      </c>
      <c r="PK131" s="12">
        <v>0.375460237</v>
      </c>
      <c r="PL131" s="12">
        <v>0.376606882</v>
      </c>
      <c r="PM131" s="12">
        <v>0.378001988</v>
      </c>
      <c r="PN131" s="12">
        <v>0.379184484</v>
      </c>
      <c r="PO131" s="12">
        <v>0.380200148</v>
      </c>
      <c r="PP131" s="12">
        <v>0.381486952</v>
      </c>
      <c r="PQ131" s="12">
        <v>0.383350313</v>
      </c>
      <c r="PR131" s="12">
        <v>0.385442257</v>
      </c>
      <c r="PS131" s="12">
        <v>0.387836158</v>
      </c>
      <c r="PT131" s="12">
        <v>0.389715761</v>
      </c>
      <c r="PU131" s="12">
        <v>0.391777247</v>
      </c>
      <c r="PV131" s="12">
        <v>0.393749118</v>
      </c>
      <c r="PW131" s="12">
        <v>0.395982474</v>
      </c>
      <c r="PX131" s="12">
        <v>0.39835462</v>
      </c>
      <c r="PY131" s="12">
        <v>0.400760502</v>
      </c>
      <c r="PZ131" s="12">
        <v>0.403084546</v>
      </c>
      <c r="QA131" s="12">
        <v>0.405512601</v>
      </c>
      <c r="QB131" s="12">
        <v>0.407199353</v>
      </c>
      <c r="QC131" s="12">
        <v>0.409290075</v>
      </c>
      <c r="QD131" s="12">
        <v>0.410952359</v>
      </c>
      <c r="QE131" s="12">
        <v>0.412300229</v>
      </c>
      <c r="QF131" s="12">
        <v>0.41406545</v>
      </c>
      <c r="QG131" s="12">
        <v>0.41561088</v>
      </c>
      <c r="QH131" s="12">
        <v>0.417676508</v>
      </c>
      <c r="QI131" s="12">
        <v>0.419205308</v>
      </c>
      <c r="QJ131" s="12">
        <v>0.420839041</v>
      </c>
      <c r="QK131" s="12">
        <v>0.422059625</v>
      </c>
    </row>
    <row r="132" s="12" customFormat="1" spans="1:453">
      <c r="A132" s="15">
        <v>130</v>
      </c>
      <c r="B132" s="12">
        <v>0.481352419</v>
      </c>
      <c r="C132" s="12">
        <v>0.481265664</v>
      </c>
      <c r="D132" s="12">
        <v>0.480803132</v>
      </c>
      <c r="E132" s="12">
        <v>0.48100841</v>
      </c>
      <c r="F132" s="12">
        <v>0.481294304</v>
      </c>
      <c r="G132" s="12">
        <v>0.481551319</v>
      </c>
      <c r="H132" s="12">
        <v>0.481691986</v>
      </c>
      <c r="I132" s="12">
        <v>0.482067943</v>
      </c>
      <c r="J132" s="12">
        <v>0.482268959</v>
      </c>
      <c r="K132" s="12">
        <v>0.482929051</v>
      </c>
      <c r="L132" s="12">
        <v>0.483551264</v>
      </c>
      <c r="M132" s="12">
        <v>0.484324485</v>
      </c>
      <c r="N132" s="12">
        <v>0.485160381</v>
      </c>
      <c r="O132" s="12">
        <v>0.485823631</v>
      </c>
      <c r="P132" s="12">
        <v>0.486792833</v>
      </c>
      <c r="Q132" s="12">
        <v>0.48734346</v>
      </c>
      <c r="R132" s="12">
        <v>0.488087624</v>
      </c>
      <c r="S132" s="12">
        <v>0.489034116</v>
      </c>
      <c r="T132" s="12">
        <v>0.489855886</v>
      </c>
      <c r="U132" s="12">
        <v>0.490576774</v>
      </c>
      <c r="V132" s="12">
        <v>0.49160257</v>
      </c>
      <c r="W132" s="12">
        <v>0.492686599</v>
      </c>
      <c r="X132" s="12">
        <v>0.493750483</v>
      </c>
      <c r="Y132" s="12">
        <v>0.493985444</v>
      </c>
      <c r="Z132" s="12">
        <v>0.494867682</v>
      </c>
      <c r="AA132" s="12">
        <v>0.495677471</v>
      </c>
      <c r="AB132" s="12">
        <v>0.496055424</v>
      </c>
      <c r="AC132" s="12">
        <v>0.497124135</v>
      </c>
      <c r="AD132" s="12">
        <v>0.497730941</v>
      </c>
      <c r="AE132" s="12">
        <v>0.498802394</v>
      </c>
      <c r="AF132" s="12">
        <v>0.499703437</v>
      </c>
      <c r="AG132" s="12">
        <v>0.50108242</v>
      </c>
      <c r="AH132" s="12">
        <v>0.502266109</v>
      </c>
      <c r="AI132" s="12">
        <v>0.503989518</v>
      </c>
      <c r="AJ132" s="12">
        <v>0.505143702</v>
      </c>
      <c r="AK132" s="12">
        <v>0.50604713</v>
      </c>
      <c r="AL132" s="12">
        <v>0.507381856</v>
      </c>
      <c r="AM132" s="12">
        <v>0.508571088</v>
      </c>
      <c r="AN132" s="12">
        <v>0.509810925</v>
      </c>
      <c r="AO132" s="12">
        <v>0.510321081</v>
      </c>
      <c r="AP132" s="12">
        <v>0.511334658</v>
      </c>
      <c r="AQ132" s="12">
        <v>0.513023257</v>
      </c>
      <c r="AR132" s="12">
        <v>0.51408273</v>
      </c>
      <c r="AS132" s="12">
        <v>0.515282452</v>
      </c>
      <c r="AT132" s="12">
        <v>0.517109096</v>
      </c>
      <c r="AU132" s="12">
        <v>0.518320978</v>
      </c>
      <c r="AV132" s="12">
        <v>0.519443691</v>
      </c>
      <c r="AW132" s="12">
        <v>0.520626903</v>
      </c>
      <c r="AX132" s="12">
        <v>0.521963954</v>
      </c>
      <c r="AY132" s="12">
        <v>0.522716999</v>
      </c>
      <c r="AZ132" s="12">
        <v>0.52378881</v>
      </c>
      <c r="BA132" s="12">
        <v>0.52463764</v>
      </c>
      <c r="BB132" s="12">
        <v>0.525615811</v>
      </c>
      <c r="BC132" s="12">
        <v>0.526916444</v>
      </c>
      <c r="BD132" s="12">
        <v>0.528012276</v>
      </c>
      <c r="BE132" s="12">
        <v>0.52893275</v>
      </c>
      <c r="BF132" s="12">
        <v>0.530295968</v>
      </c>
      <c r="BG132" s="12">
        <v>0.53157109</v>
      </c>
      <c r="BH132" s="12">
        <v>0.532472014</v>
      </c>
      <c r="BI132" s="12">
        <v>0.534049451</v>
      </c>
      <c r="BJ132" s="12">
        <v>0.535350144</v>
      </c>
      <c r="BK132" s="12">
        <v>0.536483705</v>
      </c>
      <c r="BL132" s="12">
        <v>0.537744761</v>
      </c>
      <c r="BM132" s="12">
        <v>0.538427234</v>
      </c>
      <c r="BN132" s="12">
        <v>0.539869487</v>
      </c>
      <c r="BO132" s="12">
        <v>0.54080987</v>
      </c>
      <c r="BP132" s="12">
        <v>0.541554332</v>
      </c>
      <c r="BQ132" s="12">
        <v>0.542662978</v>
      </c>
      <c r="BR132" s="12">
        <v>0.543985724</v>
      </c>
      <c r="BS132" s="12">
        <v>0.544985294</v>
      </c>
      <c r="BT132" s="12">
        <v>0.546684921</v>
      </c>
      <c r="BU132" s="12">
        <v>0.547311783</v>
      </c>
      <c r="BV132" s="12">
        <v>0.548446834</v>
      </c>
      <c r="BW132" s="12">
        <v>0.549472749</v>
      </c>
      <c r="BX132" s="12">
        <v>0.550652623</v>
      </c>
      <c r="BY132" s="12">
        <v>0.551484942</v>
      </c>
      <c r="BZ132" s="12">
        <v>0.553037882</v>
      </c>
      <c r="CA132" s="12">
        <v>0.553609908</v>
      </c>
      <c r="CB132" s="12">
        <v>0.554740667</v>
      </c>
      <c r="CC132" s="12">
        <v>0.555510879</v>
      </c>
      <c r="CD132" s="12">
        <v>0.55677253</v>
      </c>
      <c r="CE132" s="12">
        <v>0.557967722</v>
      </c>
      <c r="CF132" s="12">
        <v>0.558783591</v>
      </c>
      <c r="CG132" s="12">
        <v>0.56058228</v>
      </c>
      <c r="CH132" s="12">
        <v>0.561405182</v>
      </c>
      <c r="CI132" s="12">
        <v>0.563048542</v>
      </c>
      <c r="CJ132" s="12">
        <v>0.5639745</v>
      </c>
      <c r="CK132" s="12">
        <v>0.565020859</v>
      </c>
      <c r="CL132" s="12">
        <v>0.566125512</v>
      </c>
      <c r="CM132" s="12">
        <v>0.567124665</v>
      </c>
      <c r="CN132" s="12">
        <v>0.568895638</v>
      </c>
      <c r="CO132" s="12">
        <v>0.569641113</v>
      </c>
      <c r="CP132" s="12">
        <v>0.570556104</v>
      </c>
      <c r="CQ132" s="12">
        <v>0.572184145</v>
      </c>
      <c r="CR132" s="12">
        <v>0.573266029</v>
      </c>
      <c r="CS132" s="12">
        <v>0.574134231</v>
      </c>
      <c r="CT132" s="12">
        <v>0.57553196</v>
      </c>
      <c r="CU132" s="12">
        <v>0.576637566</v>
      </c>
      <c r="CV132" s="12">
        <v>0.57740432</v>
      </c>
      <c r="CW132" s="12">
        <v>0.578867555</v>
      </c>
      <c r="CX132" s="12">
        <v>0.58053118</v>
      </c>
      <c r="CY132" s="12">
        <v>0.581025124</v>
      </c>
      <c r="CZ132" s="12">
        <v>0.583010435</v>
      </c>
      <c r="DA132" s="12">
        <v>0.583726048</v>
      </c>
      <c r="DB132" s="12">
        <v>0.584799409</v>
      </c>
      <c r="DC132" s="12">
        <v>0.585876584</v>
      </c>
      <c r="DD132" s="12">
        <v>0.586809576</v>
      </c>
      <c r="DE132" s="12">
        <v>0.588169158</v>
      </c>
      <c r="DF132" s="12">
        <v>0.588924468</v>
      </c>
      <c r="DG132" s="12">
        <v>0.590200722</v>
      </c>
      <c r="DH132" s="12">
        <v>0.592512667</v>
      </c>
      <c r="DI132" s="12">
        <v>0.592976809</v>
      </c>
      <c r="DJ132" s="12">
        <v>0.594816327</v>
      </c>
      <c r="DK132" s="12">
        <v>0.59571898</v>
      </c>
      <c r="DL132" s="12">
        <v>0.596651614</v>
      </c>
      <c r="DM132" s="12">
        <v>0.598055959</v>
      </c>
      <c r="DN132" s="12">
        <v>0.599611819</v>
      </c>
      <c r="DO132" s="12">
        <v>0.600327253</v>
      </c>
      <c r="DP132" s="12">
        <v>0.601341546</v>
      </c>
      <c r="DQ132" s="12">
        <v>0.602228522</v>
      </c>
      <c r="DR132" s="12">
        <v>0.603227615</v>
      </c>
      <c r="DS132" s="12">
        <v>0.604174197</v>
      </c>
      <c r="DT132" s="12">
        <v>0.605441511</v>
      </c>
      <c r="DU132" s="12">
        <v>0.607967913</v>
      </c>
      <c r="DV132" s="12">
        <v>0.608717084</v>
      </c>
      <c r="DW132" s="12">
        <v>0.609880388</v>
      </c>
      <c r="DX132" s="12">
        <v>0.609967768</v>
      </c>
      <c r="DY132" s="12">
        <v>0.611618578</v>
      </c>
      <c r="DZ132" s="12">
        <v>0.612020135</v>
      </c>
      <c r="EA132" s="12">
        <v>0.612627983</v>
      </c>
      <c r="EB132" s="12">
        <v>0.611708343</v>
      </c>
      <c r="EC132" s="12">
        <v>0.612648427</v>
      </c>
      <c r="ED132" s="12">
        <v>0.613332033</v>
      </c>
      <c r="EE132" s="12">
        <v>0.613129437</v>
      </c>
      <c r="EF132" s="12">
        <v>0.613620996</v>
      </c>
      <c r="EG132" s="12">
        <v>0.614006996</v>
      </c>
      <c r="EH132" s="12">
        <v>0.614046454</v>
      </c>
      <c r="EI132" s="12">
        <v>0.613905728</v>
      </c>
      <c r="EJ132" s="12">
        <v>0.613788724</v>
      </c>
      <c r="EK132" s="12">
        <v>0.614114344</v>
      </c>
      <c r="EL132" s="12">
        <v>0.614113748</v>
      </c>
      <c r="EM132" s="12">
        <v>0.612578154</v>
      </c>
      <c r="EN132" s="12">
        <v>0.612501323</v>
      </c>
      <c r="EO132" s="12">
        <v>0.612514794</v>
      </c>
      <c r="EP132" s="12">
        <v>0.613097787</v>
      </c>
      <c r="EQ132" s="12">
        <v>0.612469316</v>
      </c>
      <c r="ER132" s="12">
        <v>0.611048281</v>
      </c>
      <c r="ES132" s="12">
        <v>0.611228526</v>
      </c>
      <c r="ET132" s="12">
        <v>0.611778438</v>
      </c>
      <c r="EU132" s="12">
        <v>0.611571133</v>
      </c>
      <c r="EV132" s="12">
        <v>0.610907197</v>
      </c>
      <c r="EW132" s="12">
        <v>0.611131132</v>
      </c>
      <c r="EX132" s="12">
        <v>0.610214591</v>
      </c>
      <c r="EY132" s="12">
        <v>0.609408796</v>
      </c>
      <c r="EZ132" s="12">
        <v>0.610396624</v>
      </c>
      <c r="FA132" s="12">
        <v>0.609921515</v>
      </c>
      <c r="FB132" s="12">
        <v>0.609767199</v>
      </c>
      <c r="FC132" s="12">
        <v>0.608929932</v>
      </c>
      <c r="FD132" s="12">
        <v>0.609089792</v>
      </c>
      <c r="FE132" s="12">
        <v>0.609184027</v>
      </c>
      <c r="FF132" s="12">
        <v>0.609217882</v>
      </c>
      <c r="FG132" s="12">
        <v>0.609206617</v>
      </c>
      <c r="FH132" s="12">
        <v>0.60894537</v>
      </c>
      <c r="FI132" s="12">
        <v>0.608862996</v>
      </c>
      <c r="FJ132" s="12">
        <v>0.609331906</v>
      </c>
      <c r="FK132" s="12">
        <v>0.608996689</v>
      </c>
      <c r="FL132" s="12">
        <v>0.608803868</v>
      </c>
      <c r="FM132" s="12">
        <v>0.60970664</v>
      </c>
      <c r="FN132" s="12">
        <v>0.609681785</v>
      </c>
      <c r="FO132" s="12">
        <v>0.609983385</v>
      </c>
      <c r="FP132" s="12">
        <v>0.610461354</v>
      </c>
      <c r="FQ132" s="12">
        <v>0.611140966</v>
      </c>
      <c r="FR132" s="12">
        <v>0.610342801</v>
      </c>
      <c r="FS132" s="12">
        <v>0.611358404</v>
      </c>
      <c r="FT132" s="12">
        <v>0.611645281</v>
      </c>
      <c r="FU132" s="12">
        <v>0.612369418</v>
      </c>
      <c r="FV132" s="12">
        <v>0.612461746</v>
      </c>
      <c r="FW132" s="12">
        <v>0.612901807</v>
      </c>
      <c r="FX132" s="12">
        <v>0.613491237</v>
      </c>
      <c r="FY132" s="12">
        <v>0.613817513</v>
      </c>
      <c r="FZ132" s="12">
        <v>0.614289522</v>
      </c>
      <c r="GA132" s="12">
        <v>0.615033865</v>
      </c>
      <c r="GB132" s="12">
        <v>0.61514616</v>
      </c>
      <c r="GC132" s="12">
        <v>0.616620839</v>
      </c>
      <c r="GD132" s="12">
        <v>0.617997468</v>
      </c>
      <c r="GE132" s="12">
        <v>0.617980242</v>
      </c>
      <c r="GF132" s="12">
        <v>0.618888199</v>
      </c>
      <c r="GG132" s="12">
        <v>0.619718671</v>
      </c>
      <c r="GH132" s="12">
        <v>0.620219648</v>
      </c>
      <c r="GI132" s="12">
        <v>0.62098515</v>
      </c>
      <c r="GJ132" s="12">
        <v>0.621437252</v>
      </c>
      <c r="GK132" s="12">
        <v>0.622246981</v>
      </c>
      <c r="GL132" s="12">
        <v>0.622649014</v>
      </c>
      <c r="GM132" s="12">
        <v>0.623173594</v>
      </c>
      <c r="GN132" s="12">
        <v>0.623481572</v>
      </c>
      <c r="GO132" s="12">
        <v>0.624030769</v>
      </c>
      <c r="GP132" s="12">
        <v>0.624645412</v>
      </c>
      <c r="GQ132" s="12">
        <v>0.625479341</v>
      </c>
      <c r="GR132" s="12">
        <v>0.625885427</v>
      </c>
      <c r="GS132" s="12">
        <v>0.627137244</v>
      </c>
      <c r="GT132" s="12">
        <v>0.627372503</v>
      </c>
      <c r="GU132" s="12">
        <v>0.627918065</v>
      </c>
      <c r="GV132" s="12">
        <v>0.628298581</v>
      </c>
      <c r="GW132" s="12">
        <v>0.628744245</v>
      </c>
      <c r="GX132" s="12">
        <v>0.629285872</v>
      </c>
      <c r="GY132" s="12">
        <v>0.629682481</v>
      </c>
      <c r="GZ132" s="12">
        <v>0.630962253</v>
      </c>
      <c r="HA132" s="12">
        <v>0.631702185</v>
      </c>
      <c r="HB132" s="12">
        <v>0.633012414</v>
      </c>
      <c r="HC132" s="12">
        <v>0.632789969</v>
      </c>
      <c r="HD132" s="12">
        <v>0.633702397</v>
      </c>
      <c r="HE132" s="12">
        <v>0.634506702</v>
      </c>
      <c r="HF132" s="12">
        <v>0.635799527</v>
      </c>
      <c r="HG132" s="12">
        <v>0.635758102</v>
      </c>
      <c r="HH132" s="12">
        <v>0.636208177</v>
      </c>
      <c r="HI132" s="12">
        <v>0.636512995</v>
      </c>
      <c r="HJ132" s="12">
        <v>0.637826383</v>
      </c>
      <c r="HK132" s="12">
        <v>0.637376726</v>
      </c>
      <c r="HL132" s="12">
        <v>0.638678014</v>
      </c>
      <c r="HM132" s="12">
        <v>0.639136732</v>
      </c>
      <c r="HN132" s="12">
        <v>0.639325321</v>
      </c>
      <c r="HO132" s="12">
        <v>0.639896154</v>
      </c>
      <c r="HP132" s="12">
        <v>0.64125067</v>
      </c>
      <c r="HQ132" s="12">
        <v>0.642023027</v>
      </c>
      <c r="HR132" s="12">
        <v>0.642292142</v>
      </c>
      <c r="HS132" s="12">
        <v>0.643031597</v>
      </c>
      <c r="HT132" s="12">
        <v>0.642493367</v>
      </c>
      <c r="HU132" s="12">
        <v>0.643887043</v>
      </c>
      <c r="HV132" s="12">
        <v>0.644072592</v>
      </c>
      <c r="HW132" s="12">
        <v>0.644684553</v>
      </c>
      <c r="HX132" s="12">
        <v>0.644622684</v>
      </c>
      <c r="HY132" s="12">
        <v>0.645568311</v>
      </c>
      <c r="HZ132" s="12">
        <v>0.646681011</v>
      </c>
      <c r="IA132" s="12">
        <v>0.646987557</v>
      </c>
      <c r="IB132" s="12">
        <v>0.647116125</v>
      </c>
      <c r="IC132" s="12">
        <v>0.647680044</v>
      </c>
      <c r="ID132" s="12">
        <v>0.64838016</v>
      </c>
      <c r="IE132" s="12">
        <v>0.648019969</v>
      </c>
      <c r="IF132" s="12">
        <v>0.649933398</v>
      </c>
      <c r="IG132" s="12">
        <v>0.649734974</v>
      </c>
      <c r="IH132" s="12">
        <v>0.649445474</v>
      </c>
      <c r="II132" s="12">
        <v>0.649153292</v>
      </c>
      <c r="IJ132" s="12">
        <v>0.649534941</v>
      </c>
      <c r="IK132" s="12">
        <v>0.649285316</v>
      </c>
      <c r="IL132" s="12">
        <v>0.649957299</v>
      </c>
      <c r="IM132" s="12">
        <v>0.649661243</v>
      </c>
      <c r="IN132" s="12">
        <v>0.650350451</v>
      </c>
      <c r="IO132" s="12">
        <v>0.650310755</v>
      </c>
      <c r="IP132" s="12">
        <v>0.650159836</v>
      </c>
      <c r="IQ132" s="12">
        <v>0.650008142</v>
      </c>
      <c r="IR132" s="12">
        <v>0.648964286</v>
      </c>
      <c r="IS132" s="12">
        <v>0.64897722</v>
      </c>
      <c r="IT132" s="12">
        <v>0.648937762</v>
      </c>
      <c r="IU132" s="12">
        <v>0.649016678</v>
      </c>
      <c r="IV132" s="12">
        <v>0.648860693</v>
      </c>
      <c r="IW132" s="12">
        <v>0.648821771</v>
      </c>
      <c r="IX132" s="12">
        <v>0.646640301</v>
      </c>
      <c r="IY132" s="12">
        <v>0.646546721</v>
      </c>
      <c r="IZ132" s="12">
        <v>0.645870328</v>
      </c>
      <c r="JA132" s="12">
        <v>0.645617962</v>
      </c>
      <c r="JB132" s="12">
        <v>0.644594252</v>
      </c>
      <c r="JC132" s="12">
        <v>0.644160807</v>
      </c>
      <c r="JD132" s="12">
        <v>0.643639922</v>
      </c>
      <c r="JE132" s="12">
        <v>0.64279753</v>
      </c>
      <c r="JF132" s="12">
        <v>0.641332388</v>
      </c>
      <c r="JG132" s="12">
        <v>0.640738249</v>
      </c>
      <c r="JH132" s="12">
        <v>0.64009738</v>
      </c>
      <c r="JI132" s="12">
        <v>0.638908923</v>
      </c>
      <c r="JJ132" s="12">
        <v>0.638247967</v>
      </c>
      <c r="JK132" s="12">
        <v>0.636461496</v>
      </c>
      <c r="JL132" s="12">
        <v>0.634224355</v>
      </c>
      <c r="JM132" s="12">
        <v>0.631815076</v>
      </c>
      <c r="JN132" s="12">
        <v>0.62887454</v>
      </c>
      <c r="JO132" s="12">
        <v>0.626705408</v>
      </c>
      <c r="JP132" s="12">
        <v>0.623713911</v>
      </c>
      <c r="JQ132" s="12">
        <v>0.62093842</v>
      </c>
      <c r="JR132" s="12">
        <v>0.618339121</v>
      </c>
      <c r="JS132" s="12">
        <v>0.615219831</v>
      </c>
      <c r="JT132" s="12">
        <v>0.61217159</v>
      </c>
      <c r="JU132" s="12">
        <v>0.608264804</v>
      </c>
      <c r="JV132" s="12">
        <v>0.604636133</v>
      </c>
      <c r="JW132" s="12">
        <v>0.601060092</v>
      </c>
      <c r="JX132" s="12">
        <v>0.597320616</v>
      </c>
      <c r="JY132" s="12">
        <v>0.593095541</v>
      </c>
      <c r="JZ132" s="12">
        <v>0.58881706</v>
      </c>
      <c r="KA132" s="12">
        <v>0.58527559</v>
      </c>
      <c r="KB132" s="12">
        <v>0.580397785</v>
      </c>
      <c r="KC132" s="12">
        <v>0.576262712</v>
      </c>
      <c r="KD132" s="12">
        <v>0.572114885</v>
      </c>
      <c r="KE132" s="12">
        <v>0.567742288</v>
      </c>
      <c r="KF132" s="12">
        <v>0.563613713</v>
      </c>
      <c r="KG132" s="12">
        <v>0.559676588</v>
      </c>
      <c r="KH132" s="12">
        <v>0.556063533</v>
      </c>
      <c r="KI132" s="12">
        <v>0.551989734</v>
      </c>
      <c r="KJ132" s="12">
        <v>0.54774791</v>
      </c>
      <c r="KK132" s="12">
        <v>0.543570995</v>
      </c>
      <c r="KL132" s="12">
        <v>0.53896004</v>
      </c>
      <c r="KM132" s="12">
        <v>0.535621822</v>
      </c>
      <c r="KN132" s="12">
        <v>0.532039464</v>
      </c>
      <c r="KO132" s="12">
        <v>0.528257728</v>
      </c>
      <c r="KP132" s="12">
        <v>0.52398479</v>
      </c>
      <c r="KQ132" s="12">
        <v>0.520409405</v>
      </c>
      <c r="KR132" s="12">
        <v>0.516816974</v>
      </c>
      <c r="KS132" s="12">
        <v>0.512925148</v>
      </c>
      <c r="KT132" s="12">
        <v>0.509797335</v>
      </c>
      <c r="KU132" s="12">
        <v>0.506858349</v>
      </c>
      <c r="KV132" s="12">
        <v>0.50404799</v>
      </c>
      <c r="KW132" s="12">
        <v>0.502018034</v>
      </c>
      <c r="KX132" s="12">
        <v>0.499481589</v>
      </c>
      <c r="KY132" s="12">
        <v>0.497215569</v>
      </c>
      <c r="KZ132" s="12">
        <v>0.494953781</v>
      </c>
      <c r="LA132" s="12">
        <v>0.492742121</v>
      </c>
      <c r="LB132" s="12">
        <v>0.490951389</v>
      </c>
      <c r="LC132" s="12">
        <v>0.489153445</v>
      </c>
      <c r="LD132" s="12">
        <v>0.487805426</v>
      </c>
      <c r="LE132" s="12">
        <v>0.486278623</v>
      </c>
      <c r="LF132" s="12">
        <v>0.484781027</v>
      </c>
      <c r="LG132" s="12">
        <v>0.483638853</v>
      </c>
      <c r="LH132" s="12">
        <v>0.483582258</v>
      </c>
      <c r="LI132" s="12">
        <v>0.48255536</v>
      </c>
      <c r="LJ132" s="12">
        <v>0.481736809</v>
      </c>
      <c r="LK132" s="12">
        <v>0.480997562</v>
      </c>
      <c r="LL132" s="12">
        <v>0.480585486</v>
      </c>
      <c r="LM132" s="12">
        <v>0.479842097</v>
      </c>
      <c r="LN132" s="12">
        <v>0.479307413</v>
      </c>
      <c r="LO132" s="12">
        <v>0.478882641</v>
      </c>
      <c r="LP132" s="12">
        <v>0.478368014</v>
      </c>
      <c r="LQ132" s="12">
        <v>0.478068382</v>
      </c>
      <c r="LR132" s="12">
        <v>0.478299141</v>
      </c>
      <c r="LS132" s="12">
        <v>0.478506893</v>
      </c>
      <c r="LT132" s="12">
        <v>0.478482664</v>
      </c>
      <c r="LU132" s="12">
        <v>0.478918344</v>
      </c>
      <c r="LV132" s="12">
        <v>0.479402065</v>
      </c>
      <c r="LW132" s="12">
        <v>0.480009258</v>
      </c>
      <c r="LX132" s="12">
        <v>0.479246706</v>
      </c>
      <c r="LY132" s="12">
        <v>0.480593115</v>
      </c>
      <c r="LZ132" s="12">
        <v>0.479631037</v>
      </c>
      <c r="MA132" s="12">
        <v>0.480568916</v>
      </c>
      <c r="MB132" s="12">
        <v>0.481261909</v>
      </c>
      <c r="MC132" s="12">
        <v>0.482047141</v>
      </c>
      <c r="MD132" s="12">
        <v>0.483071446</v>
      </c>
      <c r="ME132" s="12">
        <v>0.484094441</v>
      </c>
      <c r="MF132" s="12">
        <v>0.484957308</v>
      </c>
      <c r="MG132" s="12">
        <v>0.485925466</v>
      </c>
      <c r="MH132" s="12">
        <v>0.487339109</v>
      </c>
      <c r="MI132" s="12">
        <v>0.488170624</v>
      </c>
      <c r="MJ132" s="12">
        <v>0.489235491</v>
      </c>
      <c r="MK132" s="12">
        <v>0.490736395</v>
      </c>
      <c r="ML132" s="12">
        <v>0.491601557</v>
      </c>
      <c r="MM132" s="12">
        <v>0.492639333</v>
      </c>
      <c r="MN132" s="12">
        <v>0.493733048</v>
      </c>
      <c r="MO132" s="12">
        <v>0.494978577</v>
      </c>
      <c r="MP132" s="12">
        <v>0.49713403</v>
      </c>
      <c r="MQ132" s="12">
        <v>0.49798727</v>
      </c>
      <c r="MR132" s="12">
        <v>0.500214219</v>
      </c>
      <c r="MS132" s="12">
        <v>0.501369059</v>
      </c>
      <c r="MT132" s="12">
        <v>0.502753079</v>
      </c>
      <c r="MU132" s="12">
        <v>0.504349232</v>
      </c>
      <c r="MV132" s="12">
        <v>0.505218923</v>
      </c>
      <c r="MW132" s="12">
        <v>0.506865442</v>
      </c>
      <c r="MX132" s="12">
        <v>0.508401573</v>
      </c>
      <c r="MY132" s="12">
        <v>0.510080814</v>
      </c>
      <c r="MZ132" s="12">
        <v>0.511332452</v>
      </c>
      <c r="NA132" s="12">
        <v>0.512834609</v>
      </c>
      <c r="NB132" s="12">
        <v>0.514114857</v>
      </c>
      <c r="NC132" s="12">
        <v>0.515256703</v>
      </c>
      <c r="ND132" s="12">
        <v>0.5165838</v>
      </c>
      <c r="NE132" s="12">
        <v>0.518210173</v>
      </c>
      <c r="NF132" s="12">
        <v>0.519429505</v>
      </c>
      <c r="NG132" s="12">
        <v>0.520096958</v>
      </c>
      <c r="NH132" s="12">
        <v>0.52121973</v>
      </c>
      <c r="NI132" s="12">
        <v>0.521233737</v>
      </c>
      <c r="NJ132" s="12">
        <v>0.522757351</v>
      </c>
      <c r="NK132" s="12">
        <v>0.524186015</v>
      </c>
      <c r="NL132" s="12">
        <v>0.524717212</v>
      </c>
      <c r="NM132" s="12">
        <v>0.526233613</v>
      </c>
      <c r="NN132" s="12">
        <v>0.526808381</v>
      </c>
      <c r="NO132" s="12">
        <v>0.52769047</v>
      </c>
      <c r="NP132" s="12">
        <v>0.528429985</v>
      </c>
      <c r="NQ132" s="12">
        <v>0.528891027</v>
      </c>
      <c r="NR132" s="12">
        <v>0.529820561</v>
      </c>
      <c r="NS132" s="12">
        <v>0.530677319</v>
      </c>
      <c r="NT132" s="12">
        <v>0.531483829</v>
      </c>
      <c r="NU132" s="12">
        <v>0.532619536</v>
      </c>
      <c r="NV132" s="12">
        <v>0.533496201</v>
      </c>
      <c r="NW132" s="12">
        <v>0.534097791</v>
      </c>
      <c r="NX132" s="12">
        <v>0.534724653</v>
      </c>
      <c r="NY132" s="12">
        <v>0.535851836</v>
      </c>
      <c r="NZ132" s="12">
        <v>0.536679387</v>
      </c>
      <c r="OA132" s="12">
        <v>0.538399696</v>
      </c>
      <c r="OB132" s="12">
        <v>0.538821995</v>
      </c>
      <c r="OC132" s="12">
        <v>0.539462924</v>
      </c>
      <c r="OD132" s="12">
        <v>0.540140748</v>
      </c>
      <c r="OE132" s="12">
        <v>0.540397465</v>
      </c>
      <c r="OF132" s="12">
        <v>0.541967273</v>
      </c>
      <c r="OG132" s="12">
        <v>0.542290092</v>
      </c>
      <c r="OH132" s="12">
        <v>0.543283522</v>
      </c>
      <c r="OI132" s="12">
        <v>0.544031382</v>
      </c>
      <c r="OJ132" s="12">
        <v>0.544428706</v>
      </c>
      <c r="OK132" s="12">
        <v>0.545149922</v>
      </c>
      <c r="OL132" s="12">
        <v>0.545775056</v>
      </c>
      <c r="OM132" s="12">
        <v>0.546072304</v>
      </c>
      <c r="ON132" s="12">
        <v>0.546821237</v>
      </c>
      <c r="OO132" s="12">
        <v>0.547372162</v>
      </c>
      <c r="OP132" s="12">
        <v>0.548472941</v>
      </c>
      <c r="OQ132" s="12">
        <v>0.549380302</v>
      </c>
      <c r="OR132" s="12">
        <v>0.550397813</v>
      </c>
      <c r="OS132" s="12">
        <v>0.551211417</v>
      </c>
      <c r="OT132" s="12">
        <v>0.552463055</v>
      </c>
      <c r="OU132" s="12">
        <v>0.55273813</v>
      </c>
      <c r="OV132" s="12">
        <v>0.554335415</v>
      </c>
      <c r="OW132" s="12">
        <v>0.555571258</v>
      </c>
      <c r="OX132" s="12">
        <v>0.556347907</v>
      </c>
      <c r="OY132" s="12">
        <v>0.557855606</v>
      </c>
      <c r="OZ132" s="12">
        <v>0.558897853</v>
      </c>
      <c r="PA132" s="12">
        <v>0.560261309</v>
      </c>
      <c r="PB132" s="12">
        <v>0.561727941</v>
      </c>
      <c r="PC132" s="12">
        <v>0.56320709</v>
      </c>
      <c r="PD132" s="12">
        <v>0.564488471</v>
      </c>
      <c r="PE132" s="12">
        <v>0.566040814</v>
      </c>
      <c r="PF132" s="12">
        <v>0.567369521</v>
      </c>
      <c r="PG132" s="12">
        <v>0.568986058</v>
      </c>
      <c r="PH132" s="12">
        <v>0.569824755</v>
      </c>
      <c r="PI132" s="12">
        <v>0.570876122</v>
      </c>
      <c r="PJ132" s="12">
        <v>0.572161317</v>
      </c>
      <c r="PK132" s="12">
        <v>0.572906613</v>
      </c>
      <c r="PL132" s="12">
        <v>0.573855698</v>
      </c>
      <c r="PM132" s="12">
        <v>0.575797856</v>
      </c>
      <c r="PN132" s="12">
        <v>0.57718116</v>
      </c>
      <c r="PO132" s="12">
        <v>0.57889992</v>
      </c>
      <c r="PP132" s="12">
        <v>0.580756128</v>
      </c>
      <c r="PQ132" s="12">
        <v>0.58374244</v>
      </c>
      <c r="PR132" s="12">
        <v>0.586447358</v>
      </c>
      <c r="PS132" s="12">
        <v>0.589130759</v>
      </c>
      <c r="PT132" s="12">
        <v>0.591665447</v>
      </c>
      <c r="PU132" s="12">
        <v>0.594152331</v>
      </c>
      <c r="PV132" s="12">
        <v>0.596960843</v>
      </c>
      <c r="PW132" s="12">
        <v>0.599172533</v>
      </c>
      <c r="PX132" s="12">
        <v>0.602061749</v>
      </c>
      <c r="PY132" s="12">
        <v>0.60394305</v>
      </c>
      <c r="PZ132" s="12">
        <v>0.606284678</v>
      </c>
      <c r="QA132" s="12">
        <v>0.608608425</v>
      </c>
      <c r="QB132" s="12">
        <v>0.610408008</v>
      </c>
      <c r="QC132" s="12">
        <v>0.61371845</v>
      </c>
      <c r="QD132" s="12">
        <v>0.615760028</v>
      </c>
      <c r="QE132" s="12">
        <v>0.617972314</v>
      </c>
      <c r="QF132" s="12">
        <v>0.619541883</v>
      </c>
      <c r="QG132" s="12">
        <v>0.621937931</v>
      </c>
      <c r="QH132" s="12">
        <v>0.624264598</v>
      </c>
      <c r="QI132" s="12">
        <v>0.625592232</v>
      </c>
      <c r="QJ132" s="12">
        <v>0.627381444</v>
      </c>
      <c r="QK132" s="12">
        <v>0.629135549</v>
      </c>
    </row>
    <row r="133" s="12" customFormat="1" spans="1:453">
      <c r="A133" s="15">
        <v>131</v>
      </c>
      <c r="B133" s="12">
        <v>0.380919427</v>
      </c>
      <c r="C133" s="12">
        <v>0.38043499</v>
      </c>
      <c r="D133" s="12">
        <v>0.380015254</v>
      </c>
      <c r="E133" s="12">
        <v>0.379837811</v>
      </c>
      <c r="F133" s="12">
        <v>0.380119324</v>
      </c>
      <c r="G133" s="12">
        <v>0.379819185</v>
      </c>
      <c r="H133" s="12">
        <v>0.379918635</v>
      </c>
      <c r="I133" s="12">
        <v>0.379782408</v>
      </c>
      <c r="J133" s="12">
        <v>0.38001287</v>
      </c>
      <c r="K133" s="12">
        <v>0.380267262</v>
      </c>
      <c r="L133" s="12">
        <v>0.38035959</v>
      </c>
      <c r="M133" s="12">
        <v>0.380455315</v>
      </c>
      <c r="N133" s="12">
        <v>0.3806732</v>
      </c>
      <c r="O133" s="12">
        <v>0.381070316</v>
      </c>
      <c r="P133" s="12">
        <v>0.381432921</v>
      </c>
      <c r="Q133" s="12">
        <v>0.381625473</v>
      </c>
      <c r="R133" s="12">
        <v>0.382021457</v>
      </c>
      <c r="S133" s="12">
        <v>0.382458419</v>
      </c>
      <c r="T133" s="12">
        <v>0.382971525</v>
      </c>
      <c r="U133" s="12">
        <v>0.383406609</v>
      </c>
      <c r="V133" s="12">
        <v>0.383494258</v>
      </c>
      <c r="W133" s="12">
        <v>0.384158671</v>
      </c>
      <c r="X133" s="12">
        <v>0.384275675</v>
      </c>
      <c r="Y133" s="12">
        <v>0.384996653</v>
      </c>
      <c r="Z133" s="12">
        <v>0.38534674</v>
      </c>
      <c r="AA133" s="12">
        <v>0.385753572</v>
      </c>
      <c r="AB133" s="12">
        <v>0.386064291</v>
      </c>
      <c r="AC133" s="12">
        <v>0.386521906</v>
      </c>
      <c r="AD133" s="12">
        <v>0.386815816</v>
      </c>
      <c r="AE133" s="12">
        <v>0.387487054</v>
      </c>
      <c r="AF133" s="12">
        <v>0.388311774</v>
      </c>
      <c r="AG133" s="12">
        <v>0.388994694</v>
      </c>
      <c r="AH133" s="12">
        <v>0.389872432</v>
      </c>
      <c r="AI133" s="12">
        <v>0.390781611</v>
      </c>
      <c r="AJ133" s="12">
        <v>0.39161551</v>
      </c>
      <c r="AK133" s="12">
        <v>0.392223388</v>
      </c>
      <c r="AL133" s="12">
        <v>0.393180847</v>
      </c>
      <c r="AM133" s="12">
        <v>0.394122839</v>
      </c>
      <c r="AN133" s="12">
        <v>0.395270556</v>
      </c>
      <c r="AO133" s="12">
        <v>0.395945936</v>
      </c>
      <c r="AP133" s="12">
        <v>0.397081167</v>
      </c>
      <c r="AQ133" s="12">
        <v>0.398065358</v>
      </c>
      <c r="AR133" s="12">
        <v>0.398911595</v>
      </c>
      <c r="AS133" s="12">
        <v>0.399941683</v>
      </c>
      <c r="AT133" s="12">
        <v>0.400948048</v>
      </c>
      <c r="AU133" s="12">
        <v>0.402178138</v>
      </c>
      <c r="AV133" s="12">
        <v>0.403073549</v>
      </c>
      <c r="AW133" s="12">
        <v>0.404182553</v>
      </c>
      <c r="AX133" s="12">
        <v>0.405377001</v>
      </c>
      <c r="AY133" s="12">
        <v>0.406452894</v>
      </c>
      <c r="AZ133" s="12">
        <v>0.407048076</v>
      </c>
      <c r="BA133" s="12">
        <v>0.408156514</v>
      </c>
      <c r="BB133" s="12">
        <v>0.409200788</v>
      </c>
      <c r="BC133" s="12">
        <v>0.41036132</v>
      </c>
      <c r="BD133" s="12">
        <v>0.41157335</v>
      </c>
      <c r="BE133" s="12">
        <v>0.41245535</v>
      </c>
      <c r="BF133" s="12">
        <v>0.413882196</v>
      </c>
      <c r="BG133" s="12">
        <v>0.415022999</v>
      </c>
      <c r="BH133" s="12">
        <v>0.416025788</v>
      </c>
      <c r="BI133" s="12">
        <v>0.417239428</v>
      </c>
      <c r="BJ133" s="12">
        <v>0.418755591</v>
      </c>
      <c r="BK133" s="12">
        <v>0.41988042</v>
      </c>
      <c r="BL133" s="12">
        <v>0.421180725</v>
      </c>
      <c r="BM133" s="12">
        <v>0.422199249</v>
      </c>
      <c r="BN133" s="12">
        <v>0.423658252</v>
      </c>
      <c r="BO133" s="12">
        <v>0.424372166</v>
      </c>
      <c r="BP133" s="12">
        <v>0.425422519</v>
      </c>
      <c r="BQ133" s="12">
        <v>0.426390558</v>
      </c>
      <c r="BR133" s="12">
        <v>0.427664459</v>
      </c>
      <c r="BS133" s="12">
        <v>0.428766012</v>
      </c>
      <c r="BT133" s="12">
        <v>0.430121571</v>
      </c>
      <c r="BU133" s="12">
        <v>0.431343168</v>
      </c>
      <c r="BV133" s="12">
        <v>0.43227011</v>
      </c>
      <c r="BW133" s="12">
        <v>0.433449805</v>
      </c>
      <c r="BX133" s="12">
        <v>0.434439361</v>
      </c>
      <c r="BY133" s="12">
        <v>0.435720116</v>
      </c>
      <c r="BZ133" s="12">
        <v>0.437064081</v>
      </c>
      <c r="CA133" s="12">
        <v>0.438078105</v>
      </c>
      <c r="CB133" s="12">
        <v>0.43899104</v>
      </c>
      <c r="CC133" s="12">
        <v>0.440102518</v>
      </c>
      <c r="CD133" s="12">
        <v>0.441474587</v>
      </c>
      <c r="CE133" s="12">
        <v>0.442496181</v>
      </c>
      <c r="CF133" s="12">
        <v>0.443882644</v>
      </c>
      <c r="CG133" s="12">
        <v>0.445068151</v>
      </c>
      <c r="CH133" s="12">
        <v>0.446664542</v>
      </c>
      <c r="CI133" s="12">
        <v>0.448054731</v>
      </c>
      <c r="CJ133" s="12">
        <v>0.449724495</v>
      </c>
      <c r="CK133" s="12">
        <v>0.450893819</v>
      </c>
      <c r="CL133" s="12">
        <v>0.451873422</v>
      </c>
      <c r="CM133" s="12">
        <v>0.453216791</v>
      </c>
      <c r="CN133" s="12">
        <v>0.455003142</v>
      </c>
      <c r="CO133" s="12">
        <v>0.45623675</v>
      </c>
      <c r="CP133" s="12">
        <v>0.457525998</v>
      </c>
      <c r="CQ133" s="12">
        <v>0.458794594</v>
      </c>
      <c r="CR133" s="12">
        <v>0.460149169</v>
      </c>
      <c r="CS133" s="12">
        <v>0.461414486</v>
      </c>
      <c r="CT133" s="12">
        <v>0.462692618</v>
      </c>
      <c r="CU133" s="12">
        <v>0.464518756</v>
      </c>
      <c r="CV133" s="12">
        <v>0.465369225</v>
      </c>
      <c r="CW133" s="12">
        <v>0.46675387</v>
      </c>
      <c r="CX133" s="12">
        <v>0.468330592</v>
      </c>
      <c r="CY133" s="12">
        <v>0.470067948</v>
      </c>
      <c r="CZ133" s="12">
        <v>0.471323639</v>
      </c>
      <c r="DA133" s="12">
        <v>0.472047061</v>
      </c>
      <c r="DB133" s="12">
        <v>0.473529577</v>
      </c>
      <c r="DC133" s="12">
        <v>0.475266457</v>
      </c>
      <c r="DD133" s="12">
        <v>0.47664851</v>
      </c>
      <c r="DE133" s="12">
        <v>0.477923423</v>
      </c>
      <c r="DF133" s="12">
        <v>0.479161978</v>
      </c>
      <c r="DG133" s="12">
        <v>0.480437964</v>
      </c>
      <c r="DH133" s="12">
        <v>0.482319295</v>
      </c>
      <c r="DI133" s="12">
        <v>0.48367399</v>
      </c>
      <c r="DJ133" s="12">
        <v>0.485119551</v>
      </c>
      <c r="DK133" s="12">
        <v>0.486453623</v>
      </c>
      <c r="DL133" s="12">
        <v>0.488086432</v>
      </c>
      <c r="DM133" s="12">
        <v>0.488771617</v>
      </c>
      <c r="DN133" s="12">
        <v>0.490433365</v>
      </c>
      <c r="DO133" s="12">
        <v>0.491633326</v>
      </c>
      <c r="DP133" s="12">
        <v>0.492631793</v>
      </c>
      <c r="DQ133" s="12">
        <v>0.493741006</v>
      </c>
      <c r="DR133" s="12">
        <v>0.494800925</v>
      </c>
      <c r="DS133" s="12">
        <v>0.496719331</v>
      </c>
      <c r="DT133" s="12">
        <v>0.497483969</v>
      </c>
      <c r="DU133" s="12">
        <v>0.498255581</v>
      </c>
      <c r="DV133" s="12">
        <v>0.499553263</v>
      </c>
      <c r="DW133" s="12">
        <v>0.500252962</v>
      </c>
      <c r="DX133" s="12">
        <v>0.500996888</v>
      </c>
      <c r="DY133" s="12">
        <v>0.501998663</v>
      </c>
      <c r="DZ133" s="12">
        <v>0.502186358</v>
      </c>
      <c r="EA133" s="12">
        <v>0.503034472</v>
      </c>
      <c r="EB133" s="12">
        <v>0.502802968</v>
      </c>
      <c r="EC133" s="12">
        <v>0.503046989</v>
      </c>
      <c r="ED133" s="12">
        <v>0.503570795</v>
      </c>
      <c r="EE133" s="12">
        <v>0.504136264</v>
      </c>
      <c r="EF133" s="12">
        <v>0.504451871</v>
      </c>
      <c r="EG133" s="12">
        <v>0.504713297</v>
      </c>
      <c r="EH133" s="12">
        <v>0.504920721</v>
      </c>
      <c r="EI133" s="12">
        <v>0.504326284</v>
      </c>
      <c r="EJ133" s="12">
        <v>0.504323721</v>
      </c>
      <c r="EK133" s="12">
        <v>0.505461633</v>
      </c>
      <c r="EL133" s="12">
        <v>0.505482256</v>
      </c>
      <c r="EM133" s="12">
        <v>0.505018175</v>
      </c>
      <c r="EN133" s="12">
        <v>0.504507184</v>
      </c>
      <c r="EO133" s="12">
        <v>0.504980564</v>
      </c>
      <c r="EP133" s="12">
        <v>0.504648089</v>
      </c>
      <c r="EQ133" s="12">
        <v>0.504502714</v>
      </c>
      <c r="ER133" s="12">
        <v>0.50423789</v>
      </c>
      <c r="ES133" s="12">
        <v>0.503641486</v>
      </c>
      <c r="ET133" s="12">
        <v>0.504174173</v>
      </c>
      <c r="EU133" s="12">
        <v>0.504246473</v>
      </c>
      <c r="EV133" s="12">
        <v>0.503551483</v>
      </c>
      <c r="EW133" s="12">
        <v>0.503327787</v>
      </c>
      <c r="EX133" s="12">
        <v>0.503090739</v>
      </c>
      <c r="EY133" s="12">
        <v>0.502729595</v>
      </c>
      <c r="EZ133" s="12">
        <v>0.502317905</v>
      </c>
      <c r="FA133" s="12">
        <v>0.50295949</v>
      </c>
      <c r="FB133" s="12">
        <v>0.502842605</v>
      </c>
      <c r="FC133" s="12">
        <v>0.501433671</v>
      </c>
      <c r="FD133" s="12">
        <v>0.501424789</v>
      </c>
      <c r="FE133" s="12">
        <v>0.501366854</v>
      </c>
      <c r="FF133" s="12">
        <v>0.501438379</v>
      </c>
      <c r="FG133" s="12">
        <v>0.500350177</v>
      </c>
      <c r="FH133" s="12">
        <v>0.501467884</v>
      </c>
      <c r="FI133" s="12">
        <v>0.500692725</v>
      </c>
      <c r="FJ133" s="12">
        <v>0.501214802</v>
      </c>
      <c r="FK133" s="12">
        <v>0.500867248</v>
      </c>
      <c r="FL133" s="12">
        <v>0.500938058</v>
      </c>
      <c r="FM133" s="12">
        <v>0.500593662</v>
      </c>
      <c r="FN133" s="12">
        <v>0.501089573</v>
      </c>
      <c r="FO133" s="12">
        <v>0.501016378</v>
      </c>
      <c r="FP133" s="12">
        <v>0.501187384</v>
      </c>
      <c r="FQ133" s="12">
        <v>0.501619101</v>
      </c>
      <c r="FR133" s="12">
        <v>0.502011001</v>
      </c>
      <c r="FS133" s="12">
        <v>0.502312243</v>
      </c>
      <c r="FT133" s="12">
        <v>0.502884567</v>
      </c>
      <c r="FU133" s="12">
        <v>0.502963483</v>
      </c>
      <c r="FV133" s="12">
        <v>0.502865314</v>
      </c>
      <c r="FW133" s="12">
        <v>0.503234506</v>
      </c>
      <c r="FX133" s="12">
        <v>0.503775537</v>
      </c>
      <c r="FY133" s="12">
        <v>0.504557073</v>
      </c>
      <c r="FZ133" s="12">
        <v>0.503933251</v>
      </c>
      <c r="GA133" s="12">
        <v>0.504866481</v>
      </c>
      <c r="GB133" s="12">
        <v>0.50468421</v>
      </c>
      <c r="GC133" s="12">
        <v>0.505862057</v>
      </c>
      <c r="GD133" s="12">
        <v>0.505920231</v>
      </c>
      <c r="GE133" s="12">
        <v>0.508220553</v>
      </c>
      <c r="GF133" s="12">
        <v>0.507009089</v>
      </c>
      <c r="GG133" s="12">
        <v>0.507804692</v>
      </c>
      <c r="GH133" s="12">
        <v>0.508169591</v>
      </c>
      <c r="GI133" s="12">
        <v>0.508353591</v>
      </c>
      <c r="GJ133" s="12">
        <v>0.508773506</v>
      </c>
      <c r="GK133" s="12">
        <v>0.508731365</v>
      </c>
      <c r="GL133" s="12">
        <v>0.508999884</v>
      </c>
      <c r="GM133" s="12">
        <v>0.509143472</v>
      </c>
      <c r="GN133" s="12">
        <v>0.509661555</v>
      </c>
      <c r="GO133" s="12">
        <v>0.510327697</v>
      </c>
      <c r="GP133" s="12">
        <v>0.51055479</v>
      </c>
      <c r="GQ133" s="12">
        <v>0.511099339</v>
      </c>
      <c r="GR133" s="12">
        <v>0.511065543</v>
      </c>
      <c r="GS133" s="12">
        <v>0.511609554</v>
      </c>
      <c r="GT133" s="12">
        <v>0.512101531</v>
      </c>
      <c r="GU133" s="12">
        <v>0.512251914</v>
      </c>
      <c r="GV133" s="12">
        <v>0.513217151</v>
      </c>
      <c r="GW133" s="12">
        <v>0.512086272</v>
      </c>
      <c r="GX133" s="12">
        <v>0.513799608</v>
      </c>
      <c r="GY133" s="12">
        <v>0.5137012</v>
      </c>
      <c r="GZ133" s="12">
        <v>0.514254928</v>
      </c>
      <c r="HA133" s="12">
        <v>0.514706373</v>
      </c>
      <c r="HB133" s="12">
        <v>0.51502353</v>
      </c>
      <c r="HC133" s="12">
        <v>0.515272737</v>
      </c>
      <c r="HD133" s="12">
        <v>0.515379369</v>
      </c>
      <c r="HE133" s="12">
        <v>0.51576215</v>
      </c>
      <c r="HF133" s="12">
        <v>0.516570449</v>
      </c>
      <c r="HG133" s="12">
        <v>0.516437054</v>
      </c>
      <c r="HH133" s="12">
        <v>0.516722918</v>
      </c>
      <c r="HI133" s="12">
        <v>0.517032981</v>
      </c>
      <c r="HJ133" s="12">
        <v>0.517759323</v>
      </c>
      <c r="HK133" s="12">
        <v>0.517922163</v>
      </c>
      <c r="HL133" s="12">
        <v>0.518322468</v>
      </c>
      <c r="HM133" s="12">
        <v>0.51837492</v>
      </c>
      <c r="HN133" s="12">
        <v>0.518321812</v>
      </c>
      <c r="HO133" s="12">
        <v>0.517969131</v>
      </c>
      <c r="HP133" s="12">
        <v>0.518637121</v>
      </c>
      <c r="HQ133" s="12">
        <v>0.51932627</v>
      </c>
      <c r="HR133" s="12">
        <v>0.519460201</v>
      </c>
      <c r="HS133" s="12">
        <v>0.519728839</v>
      </c>
      <c r="HT133" s="12">
        <v>0.519735456</v>
      </c>
      <c r="HU133" s="12">
        <v>0.519785285</v>
      </c>
      <c r="HV133" s="12">
        <v>0.519933105</v>
      </c>
      <c r="HW133" s="12">
        <v>0.520204604</v>
      </c>
      <c r="HX133" s="12">
        <v>0.520142138</v>
      </c>
      <c r="HY133" s="12">
        <v>0.520365953</v>
      </c>
      <c r="HZ133" s="12">
        <v>0.520653725</v>
      </c>
      <c r="IA133" s="12">
        <v>0.520529866</v>
      </c>
      <c r="IB133" s="12">
        <v>0.52023536</v>
      </c>
      <c r="IC133" s="12">
        <v>0.520401478</v>
      </c>
      <c r="ID133" s="12">
        <v>0.520215333</v>
      </c>
      <c r="IE133" s="12">
        <v>0.520522118</v>
      </c>
      <c r="IF133" s="12">
        <v>0.520119131</v>
      </c>
      <c r="IG133" s="12">
        <v>0.520380914</v>
      </c>
      <c r="IH133" s="12">
        <v>0.520245135</v>
      </c>
      <c r="II133" s="12">
        <v>0.519871414</v>
      </c>
      <c r="IJ133" s="12">
        <v>0.519538283</v>
      </c>
      <c r="IK133" s="12">
        <v>0.519327164</v>
      </c>
      <c r="IL133" s="12">
        <v>0.519279838</v>
      </c>
      <c r="IM133" s="12">
        <v>0.519533753</v>
      </c>
      <c r="IN133" s="12">
        <v>0.519384921</v>
      </c>
      <c r="IO133" s="12">
        <v>0.519177318</v>
      </c>
      <c r="IP133" s="12">
        <v>0.518483996</v>
      </c>
      <c r="IQ133" s="12">
        <v>0.518279314</v>
      </c>
      <c r="IR133" s="12">
        <v>0.517220557</v>
      </c>
      <c r="IS133" s="12">
        <v>0.516892195</v>
      </c>
      <c r="IT133" s="12">
        <v>0.516433001</v>
      </c>
      <c r="IU133" s="12">
        <v>0.515804887</v>
      </c>
      <c r="IV133" s="12">
        <v>0.516558588</v>
      </c>
      <c r="IW133" s="12">
        <v>0.514918566</v>
      </c>
      <c r="IX133" s="12">
        <v>0.51396364</v>
      </c>
      <c r="IY133" s="12">
        <v>0.513287961</v>
      </c>
      <c r="IZ133" s="12">
        <v>0.512201667</v>
      </c>
      <c r="JA133" s="12">
        <v>0.511314094</v>
      </c>
      <c r="JB133" s="12">
        <v>0.510182142</v>
      </c>
      <c r="JC133" s="12">
        <v>0.509636998</v>
      </c>
      <c r="JD133" s="12">
        <v>0.508558631</v>
      </c>
      <c r="JE133" s="12">
        <v>0.507296681</v>
      </c>
      <c r="JF133" s="12">
        <v>0.505914152</v>
      </c>
      <c r="JG133" s="12">
        <v>0.504748464</v>
      </c>
      <c r="JH133" s="12">
        <v>0.503814399</v>
      </c>
      <c r="JI133" s="12">
        <v>0.502364933</v>
      </c>
      <c r="JJ133" s="12">
        <v>0.501504302</v>
      </c>
      <c r="JK133" s="12">
        <v>0.499170065</v>
      </c>
      <c r="JL133" s="12">
        <v>0.49875021</v>
      </c>
      <c r="JM133" s="12">
        <v>0.495922565</v>
      </c>
      <c r="JN133" s="12">
        <v>0.492307961</v>
      </c>
      <c r="JO133" s="12">
        <v>0.490559846</v>
      </c>
      <c r="JP133" s="12">
        <v>0.487965465</v>
      </c>
      <c r="JQ133" s="12">
        <v>0.486055523</v>
      </c>
      <c r="JR133" s="12">
        <v>0.483125716</v>
      </c>
      <c r="JS133" s="12">
        <v>0.480499983</v>
      </c>
      <c r="JT133" s="12">
        <v>0.477445245</v>
      </c>
      <c r="JU133" s="12">
        <v>0.473506838</v>
      </c>
      <c r="JV133" s="12">
        <v>0.469977796</v>
      </c>
      <c r="JW133" s="12">
        <v>0.4657664</v>
      </c>
      <c r="JX133" s="12">
        <v>0.462387413</v>
      </c>
      <c r="JY133" s="12">
        <v>0.457374126</v>
      </c>
      <c r="JZ133" s="12">
        <v>0.452872604</v>
      </c>
      <c r="KA133" s="12">
        <v>0.448384911</v>
      </c>
      <c r="KB133" s="12">
        <v>0.443382651</v>
      </c>
      <c r="KC133" s="12">
        <v>0.439226925</v>
      </c>
      <c r="KD133" s="12">
        <v>0.433138072</v>
      </c>
      <c r="KE133" s="12">
        <v>0.428952694</v>
      </c>
      <c r="KF133" s="12">
        <v>0.423837483</v>
      </c>
      <c r="KG133" s="12">
        <v>0.419447839</v>
      </c>
      <c r="KH133" s="12">
        <v>0.414526075</v>
      </c>
      <c r="KI133" s="12">
        <v>0.408796459</v>
      </c>
      <c r="KJ133" s="12">
        <v>0.403972596</v>
      </c>
      <c r="KK133" s="12">
        <v>0.398647189</v>
      </c>
      <c r="KL133" s="12">
        <v>0.393729836</v>
      </c>
      <c r="KM133" s="12">
        <v>0.389073819</v>
      </c>
      <c r="KN133" s="12">
        <v>0.384590536</v>
      </c>
      <c r="KO133" s="12">
        <v>0.381017655</v>
      </c>
      <c r="KP133" s="12">
        <v>0.375995725</v>
      </c>
      <c r="KQ133" s="12">
        <v>0.372401744</v>
      </c>
      <c r="KR133" s="12">
        <v>0.368964851</v>
      </c>
      <c r="KS133" s="12">
        <v>0.365161657</v>
      </c>
      <c r="KT133" s="12">
        <v>0.361693144</v>
      </c>
      <c r="KU133" s="12">
        <v>0.358669788</v>
      </c>
      <c r="KV133" s="12">
        <v>0.355686158</v>
      </c>
      <c r="KW133" s="12">
        <v>0.353259951</v>
      </c>
      <c r="KX133" s="12">
        <v>0.351023644</v>
      </c>
      <c r="KY133" s="12">
        <v>0.348507434</v>
      </c>
      <c r="KZ133" s="12">
        <v>0.346708655</v>
      </c>
      <c r="LA133" s="12">
        <v>0.344914466</v>
      </c>
      <c r="LB133" s="12">
        <v>0.343043983</v>
      </c>
      <c r="LC133" s="12">
        <v>0.341540515</v>
      </c>
      <c r="LD133" s="12">
        <v>0.340164483</v>
      </c>
      <c r="LE133" s="12">
        <v>0.338895828</v>
      </c>
      <c r="LF133" s="12">
        <v>0.337651014</v>
      </c>
      <c r="LG133" s="12">
        <v>0.336706936</v>
      </c>
      <c r="LH133" s="12">
        <v>0.336025745</v>
      </c>
      <c r="LI133" s="12">
        <v>0.335431755</v>
      </c>
      <c r="LJ133" s="12">
        <v>0.334404439</v>
      </c>
      <c r="LK133" s="12">
        <v>0.333768517</v>
      </c>
      <c r="LL133" s="12">
        <v>0.333527505</v>
      </c>
      <c r="LM133" s="12">
        <v>0.333032101</v>
      </c>
      <c r="LN133" s="12">
        <v>0.332511216</v>
      </c>
      <c r="LO133" s="12">
        <v>0.332263589</v>
      </c>
      <c r="LP133" s="12">
        <v>0.332063675</v>
      </c>
      <c r="LQ133" s="12">
        <v>0.331961751</v>
      </c>
      <c r="LR133" s="12">
        <v>0.33223924</v>
      </c>
      <c r="LS133" s="12">
        <v>0.332466692</v>
      </c>
      <c r="LT133" s="12">
        <v>0.33282873</v>
      </c>
      <c r="LU133" s="12">
        <v>0.333176166</v>
      </c>
      <c r="LV133" s="12">
        <v>0.333635271</v>
      </c>
      <c r="LW133" s="12">
        <v>0.334388405</v>
      </c>
      <c r="LX133" s="12">
        <v>0.335008472</v>
      </c>
      <c r="LY133" s="12">
        <v>0.335279286</v>
      </c>
      <c r="LZ133" s="12">
        <v>0.336007386</v>
      </c>
      <c r="MA133" s="12">
        <v>0.337112486</v>
      </c>
      <c r="MB133" s="12">
        <v>0.338055491</v>
      </c>
      <c r="MC133" s="12">
        <v>0.339306355</v>
      </c>
      <c r="MD133" s="12">
        <v>0.340252399</v>
      </c>
      <c r="ME133" s="12">
        <v>0.341067165</v>
      </c>
      <c r="MF133" s="12">
        <v>0.342439175</v>
      </c>
      <c r="MG133" s="12">
        <v>0.343360454</v>
      </c>
      <c r="MH133" s="12">
        <v>0.344531924</v>
      </c>
      <c r="MI133" s="12">
        <v>0.346214265</v>
      </c>
      <c r="MJ133" s="12">
        <v>0.347416192</v>
      </c>
      <c r="MK133" s="12">
        <v>0.348959774</v>
      </c>
      <c r="ML133" s="12">
        <v>0.350274563</v>
      </c>
      <c r="MM133" s="12">
        <v>0.351703316</v>
      </c>
      <c r="MN133" s="12">
        <v>0.353346825</v>
      </c>
      <c r="MO133" s="12">
        <v>0.354866564</v>
      </c>
      <c r="MP133" s="12">
        <v>0.356263012</v>
      </c>
      <c r="MQ133" s="12">
        <v>0.357892185</v>
      </c>
      <c r="MR133" s="12">
        <v>0.359420061</v>
      </c>
      <c r="MS133" s="12">
        <v>0.360855252</v>
      </c>
      <c r="MT133" s="12">
        <v>0.362481683</v>
      </c>
      <c r="MU133" s="12">
        <v>0.363925427</v>
      </c>
      <c r="MV133" s="12">
        <v>0.365511209</v>
      </c>
      <c r="MW133" s="12">
        <v>0.36720404</v>
      </c>
      <c r="MX133" s="12">
        <v>0.368623883</v>
      </c>
      <c r="MY133" s="12">
        <v>0.37059328</v>
      </c>
      <c r="MZ133" s="12">
        <v>0.372320175</v>
      </c>
      <c r="NA133" s="12">
        <v>0.37361306</v>
      </c>
      <c r="NB133" s="12">
        <v>0.375216484</v>
      </c>
      <c r="NC133" s="12">
        <v>0.376719624</v>
      </c>
      <c r="ND133" s="12">
        <v>0.378199428</v>
      </c>
      <c r="NE133" s="12">
        <v>0.379750103</v>
      </c>
      <c r="NF133" s="12">
        <v>0.381431609</v>
      </c>
      <c r="NG133" s="12">
        <v>0.382768542</v>
      </c>
      <c r="NH133" s="12">
        <v>0.384431928</v>
      </c>
      <c r="NI133" s="12">
        <v>0.385693043</v>
      </c>
      <c r="NJ133" s="12">
        <v>0.387354314</v>
      </c>
      <c r="NK133" s="12">
        <v>0.389075845</v>
      </c>
      <c r="NL133" s="12">
        <v>0.390270621</v>
      </c>
      <c r="NM133" s="12">
        <v>0.391994298</v>
      </c>
      <c r="NN133" s="12">
        <v>0.393305242</v>
      </c>
      <c r="NO133" s="12">
        <v>0.394518763</v>
      </c>
      <c r="NP133" s="12">
        <v>0.396228582</v>
      </c>
      <c r="NQ133" s="12">
        <v>0.397478402</v>
      </c>
      <c r="NR133" s="12">
        <v>0.398611546</v>
      </c>
      <c r="NS133" s="12">
        <v>0.399858296</v>
      </c>
      <c r="NT133" s="12">
        <v>0.401147008</v>
      </c>
      <c r="NU133" s="12">
        <v>0.40247795</v>
      </c>
      <c r="NV133" s="12">
        <v>0.403931677</v>
      </c>
      <c r="NW133" s="12">
        <v>0.405394107</v>
      </c>
      <c r="NX133" s="12">
        <v>0.406486392</v>
      </c>
      <c r="NY133" s="12">
        <v>0.407915801</v>
      </c>
      <c r="NZ133" s="12">
        <v>0.409052819</v>
      </c>
      <c r="OA133" s="12">
        <v>0.410192609</v>
      </c>
      <c r="OB133" s="12">
        <v>0.411291957</v>
      </c>
      <c r="OC133" s="12">
        <v>0.412476659</v>
      </c>
      <c r="OD133" s="12">
        <v>0.413580269</v>
      </c>
      <c r="OE133" s="12">
        <v>0.414604008</v>
      </c>
      <c r="OF133" s="12">
        <v>0.415806949</v>
      </c>
      <c r="OG133" s="12">
        <v>0.417188138</v>
      </c>
      <c r="OH133" s="12">
        <v>0.418064296</v>
      </c>
      <c r="OI133" s="12">
        <v>0.419040948</v>
      </c>
      <c r="OJ133" s="12">
        <v>0.420318007</v>
      </c>
      <c r="OK133" s="12">
        <v>0.421165079</v>
      </c>
      <c r="OL133" s="12">
        <v>0.422053665</v>
      </c>
      <c r="OM133" s="12">
        <v>0.422814578</v>
      </c>
      <c r="ON133" s="12">
        <v>0.423722893</v>
      </c>
      <c r="OO133" s="12">
        <v>0.42440629</v>
      </c>
      <c r="OP133" s="12">
        <v>0.425141841</v>
      </c>
      <c r="OQ133" s="12">
        <v>0.426135302</v>
      </c>
      <c r="OR133" s="12">
        <v>0.427076876</v>
      </c>
      <c r="OS133" s="12">
        <v>0.428302914</v>
      </c>
      <c r="OT133" s="12">
        <v>0.429239333</v>
      </c>
      <c r="OU133" s="12">
        <v>0.429954708</v>
      </c>
      <c r="OV133" s="12">
        <v>0.431299448</v>
      </c>
      <c r="OW133" s="12">
        <v>0.429879397</v>
      </c>
      <c r="OX133" s="12">
        <v>0.433104068</v>
      </c>
      <c r="OY133" s="12">
        <v>0.434169561</v>
      </c>
      <c r="OZ133" s="12">
        <v>0.435196847</v>
      </c>
      <c r="PA133" s="12">
        <v>0.436550677</v>
      </c>
      <c r="PB133" s="12">
        <v>0.437780231</v>
      </c>
      <c r="PC133" s="12">
        <v>0.439303339</v>
      </c>
      <c r="PD133" s="12">
        <v>0.440550327</v>
      </c>
      <c r="PE133" s="12">
        <v>0.44186604</v>
      </c>
      <c r="PF133" s="12">
        <v>0.44311142</v>
      </c>
      <c r="PG133" s="12">
        <v>0.444468617</v>
      </c>
      <c r="PH133" s="12">
        <v>0.445889026</v>
      </c>
      <c r="PI133" s="12">
        <v>0.447111487</v>
      </c>
      <c r="PJ133" s="12">
        <v>0.448304832</v>
      </c>
      <c r="PK133" s="12">
        <v>0.449515045</v>
      </c>
      <c r="PL133" s="12">
        <v>0.451082557</v>
      </c>
      <c r="PM133" s="12">
        <v>0.452730149</v>
      </c>
      <c r="PN133" s="12">
        <v>0.454049289</v>
      </c>
      <c r="PO133" s="12">
        <v>0.458176672</v>
      </c>
      <c r="PP133" s="12">
        <v>0.457965046</v>
      </c>
      <c r="PQ133" s="12">
        <v>0.460313678</v>
      </c>
      <c r="PR133" s="12">
        <v>0.46214056</v>
      </c>
      <c r="PS133" s="12">
        <v>0.463926077</v>
      </c>
      <c r="PT133" s="12">
        <v>0.465484381</v>
      </c>
      <c r="PU133" s="12">
        <v>0.467567682</v>
      </c>
      <c r="PV133" s="12">
        <v>0.469511598</v>
      </c>
      <c r="PW133" s="12">
        <v>0.471595675</v>
      </c>
      <c r="PX133" s="12">
        <v>0.473197907</v>
      </c>
      <c r="PY133" s="12">
        <v>0.475341916</v>
      </c>
      <c r="PZ133" s="12">
        <v>0.477645218</v>
      </c>
      <c r="QA133" s="12">
        <v>0.480227917</v>
      </c>
      <c r="QB133" s="12">
        <v>0.48251906</v>
      </c>
      <c r="QC133" s="12">
        <v>0.485211611</v>
      </c>
      <c r="QD133" s="12">
        <v>0.487572908</v>
      </c>
      <c r="QE133" s="12">
        <v>0.489716738</v>
      </c>
      <c r="QF133" s="12">
        <v>0.49245441</v>
      </c>
      <c r="QG133" s="12">
        <v>0.494914412</v>
      </c>
      <c r="QH133" s="12">
        <v>0.496356547</v>
      </c>
      <c r="QI133" s="12">
        <v>0.498922944</v>
      </c>
      <c r="QJ133" s="12">
        <v>0.501080513</v>
      </c>
      <c r="QK133" s="12">
        <v>0.503632665</v>
      </c>
    </row>
    <row r="134" s="12" customFormat="1" spans="1:453">
      <c r="A134" s="15">
        <v>132</v>
      </c>
      <c r="B134" s="12">
        <v>0.363317132</v>
      </c>
      <c r="C134" s="12">
        <v>0.361655056</v>
      </c>
      <c r="D134" s="12">
        <v>0.360769898</v>
      </c>
      <c r="E134" s="12">
        <v>0.360057771</v>
      </c>
      <c r="F134" s="12">
        <v>0.359460473</v>
      </c>
      <c r="G134" s="12">
        <v>0.359050304</v>
      </c>
      <c r="H134" s="12">
        <v>0.358690649</v>
      </c>
      <c r="I134" s="12">
        <v>0.358431101</v>
      </c>
      <c r="J134" s="12">
        <v>0.358019382</v>
      </c>
      <c r="K134" s="12">
        <v>0.358038694</v>
      </c>
      <c r="L134" s="12">
        <v>0.35801214</v>
      </c>
      <c r="M134" s="12">
        <v>0.35814923</v>
      </c>
      <c r="N134" s="12">
        <v>0.358290255</v>
      </c>
      <c r="O134" s="12">
        <v>0.358625948</v>
      </c>
      <c r="P134" s="12">
        <v>0.3587735</v>
      </c>
      <c r="Q134" s="12">
        <v>0.359257907</v>
      </c>
      <c r="R134" s="12">
        <v>0.359423518</v>
      </c>
      <c r="S134" s="12">
        <v>0.3598212</v>
      </c>
      <c r="T134" s="12">
        <v>0.360117614</v>
      </c>
      <c r="U134" s="12">
        <v>0.360566199</v>
      </c>
      <c r="V134" s="12">
        <v>0.360864878</v>
      </c>
      <c r="W134" s="12">
        <v>0.36149624</v>
      </c>
      <c r="X134" s="12">
        <v>0.361762851</v>
      </c>
      <c r="Y134" s="12">
        <v>0.362199515</v>
      </c>
      <c r="Z134" s="12">
        <v>0.362815291</v>
      </c>
      <c r="AA134" s="12">
        <v>0.362932175</v>
      </c>
      <c r="AB134" s="12">
        <v>0.363405794</v>
      </c>
      <c r="AC134" s="12">
        <v>0.363999665</v>
      </c>
      <c r="AD134" s="12">
        <v>0.364355028</v>
      </c>
      <c r="AE134" s="12">
        <v>0.365072191</v>
      </c>
      <c r="AF134" s="12">
        <v>0.365842521</v>
      </c>
      <c r="AG134" s="12">
        <v>0.366645992</v>
      </c>
      <c r="AH134" s="12">
        <v>0.367171586</v>
      </c>
      <c r="AI134" s="12">
        <v>0.367895365</v>
      </c>
      <c r="AJ134" s="12">
        <v>0.368966132</v>
      </c>
      <c r="AK134" s="12">
        <v>0.369498342</v>
      </c>
      <c r="AL134" s="12">
        <v>0.37047559</v>
      </c>
      <c r="AM134" s="12">
        <v>0.371377587</v>
      </c>
      <c r="AN134" s="12">
        <v>0.372329056</v>
      </c>
      <c r="AO134" s="12">
        <v>0.373094887</v>
      </c>
      <c r="AP134" s="12">
        <v>0.374135256</v>
      </c>
      <c r="AQ134" s="12">
        <v>0.375181735</v>
      </c>
      <c r="AR134" s="12">
        <v>0.375994056</v>
      </c>
      <c r="AS134" s="12">
        <v>0.377211988</v>
      </c>
      <c r="AT134" s="12">
        <v>0.378342032</v>
      </c>
      <c r="AU134" s="12">
        <v>0.379380256</v>
      </c>
      <c r="AV134" s="12">
        <v>0.380527675</v>
      </c>
      <c r="AW134" s="12">
        <v>0.381681114</v>
      </c>
      <c r="AX134" s="12">
        <v>0.382861525</v>
      </c>
      <c r="AY134" s="12">
        <v>0.383803308</v>
      </c>
      <c r="AZ134" s="12">
        <v>0.384868473</v>
      </c>
      <c r="BA134" s="12">
        <v>0.385741234</v>
      </c>
      <c r="BB134" s="12">
        <v>0.386656404</v>
      </c>
      <c r="BC134" s="12">
        <v>0.388053775</v>
      </c>
      <c r="BD134" s="12">
        <v>0.38925004</v>
      </c>
      <c r="BE134" s="12">
        <v>0.390396386</v>
      </c>
      <c r="BF134" s="12">
        <v>0.391747326</v>
      </c>
      <c r="BG134" s="12">
        <v>0.392944455</v>
      </c>
      <c r="BH134" s="12">
        <v>0.394048989</v>
      </c>
      <c r="BI134" s="12">
        <v>0.395271063</v>
      </c>
      <c r="BJ134" s="12">
        <v>0.396860927</v>
      </c>
      <c r="BK134" s="12">
        <v>0.39795801</v>
      </c>
      <c r="BL134" s="12">
        <v>0.399178296</v>
      </c>
      <c r="BM134" s="12">
        <v>0.400387824</v>
      </c>
      <c r="BN134" s="12">
        <v>0.401596457</v>
      </c>
      <c r="BO134" s="12">
        <v>0.40231812</v>
      </c>
      <c r="BP134" s="12">
        <v>0.4033553</v>
      </c>
      <c r="BQ134" s="12">
        <v>0.40436098</v>
      </c>
      <c r="BR134" s="12">
        <v>0.405865133</v>
      </c>
      <c r="BS134" s="12">
        <v>0.40721646</v>
      </c>
      <c r="BT134" s="12">
        <v>0.408604562</v>
      </c>
      <c r="BU134" s="12">
        <v>0.409619898</v>
      </c>
      <c r="BV134" s="12">
        <v>0.41048035</v>
      </c>
      <c r="BW134" s="12">
        <v>0.411566556</v>
      </c>
      <c r="BX134" s="12">
        <v>0.412762403</v>
      </c>
      <c r="BY134" s="12">
        <v>0.413879991</v>
      </c>
      <c r="BZ134" s="12">
        <v>0.415370524</v>
      </c>
      <c r="CA134" s="12">
        <v>0.416373581</v>
      </c>
      <c r="CB134" s="12">
        <v>0.417272598</v>
      </c>
      <c r="CC134" s="12">
        <v>0.418602765</v>
      </c>
      <c r="CD134" s="12">
        <v>0.41996789</v>
      </c>
      <c r="CE134" s="12">
        <v>0.420936465</v>
      </c>
      <c r="CF134" s="12">
        <v>0.422347695</v>
      </c>
      <c r="CG134" s="12">
        <v>0.423794121</v>
      </c>
      <c r="CH134" s="12">
        <v>0.425096095</v>
      </c>
      <c r="CI134" s="12">
        <v>0.426566541</v>
      </c>
      <c r="CJ134" s="12">
        <v>0.427838087</v>
      </c>
      <c r="CK134" s="12">
        <v>0.428967863</v>
      </c>
      <c r="CL134" s="12">
        <v>0.430102378</v>
      </c>
      <c r="CM134" s="12">
        <v>0.431537449</v>
      </c>
      <c r="CN134" s="12">
        <v>0.433264852</v>
      </c>
      <c r="CO134" s="12">
        <v>0.434479654</v>
      </c>
      <c r="CP134" s="12">
        <v>0.435527205</v>
      </c>
      <c r="CQ134" s="12">
        <v>0.436857134</v>
      </c>
      <c r="CR134" s="12">
        <v>0.438221872</v>
      </c>
      <c r="CS134" s="12">
        <v>0.439453542</v>
      </c>
      <c r="CT134" s="12">
        <v>0.440675974</v>
      </c>
      <c r="CU134" s="12">
        <v>0.442265481</v>
      </c>
      <c r="CV134" s="12">
        <v>0.443244189</v>
      </c>
      <c r="CW134" s="12">
        <v>0.444729626</v>
      </c>
      <c r="CX134" s="12">
        <v>0.446213484</v>
      </c>
      <c r="CY134" s="12">
        <v>0.447422713</v>
      </c>
      <c r="CZ134" s="12">
        <v>0.449055493</v>
      </c>
      <c r="DA134" s="12">
        <v>0.449794292</v>
      </c>
      <c r="DB134" s="12">
        <v>0.451372772</v>
      </c>
      <c r="DC134" s="12">
        <v>0.452694923</v>
      </c>
      <c r="DD134" s="12">
        <v>0.454128891</v>
      </c>
      <c r="DE134" s="12">
        <v>0.455282956</v>
      </c>
      <c r="DF134" s="12">
        <v>0.456765026</v>
      </c>
      <c r="DG134" s="12">
        <v>0.458001465</v>
      </c>
      <c r="DH134" s="12">
        <v>0.459833175</v>
      </c>
      <c r="DI134" s="12">
        <v>0.461061984</v>
      </c>
      <c r="DJ134" s="12">
        <v>0.462207645</v>
      </c>
      <c r="DK134" s="12">
        <v>0.463563114</v>
      </c>
      <c r="DL134" s="12">
        <v>0.465046257</v>
      </c>
      <c r="DM134" s="12">
        <v>0.465782583</v>
      </c>
      <c r="DN134" s="12">
        <v>0.467448622</v>
      </c>
      <c r="DO134" s="12">
        <v>0.468414545</v>
      </c>
      <c r="DP134" s="12">
        <v>0.469447702</v>
      </c>
      <c r="DQ134" s="12">
        <v>0.470815033</v>
      </c>
      <c r="DR134" s="12">
        <v>0.471551687</v>
      </c>
      <c r="DS134" s="12">
        <v>0.47352156</v>
      </c>
      <c r="DT134" s="12">
        <v>0.474255711</v>
      </c>
      <c r="DU134" s="12">
        <v>0.475522906</v>
      </c>
      <c r="DV134" s="12">
        <v>0.476487398</v>
      </c>
      <c r="DW134" s="12">
        <v>0.477463752</v>
      </c>
      <c r="DX134" s="12">
        <v>0.477837861</v>
      </c>
      <c r="DY134" s="12">
        <v>0.479120225</v>
      </c>
      <c r="DZ134" s="12">
        <v>0.4794631</v>
      </c>
      <c r="EA134" s="12">
        <v>0.480136573</v>
      </c>
      <c r="EB134" s="12">
        <v>0.480268627</v>
      </c>
      <c r="EC134" s="12">
        <v>0.480589449</v>
      </c>
      <c r="ED134" s="12">
        <v>0.481209219</v>
      </c>
      <c r="EE134" s="12">
        <v>0.481684387</v>
      </c>
      <c r="EF134" s="12">
        <v>0.481813639</v>
      </c>
      <c r="EG134" s="12">
        <v>0.482348651</v>
      </c>
      <c r="EH134" s="12">
        <v>0.482294112</v>
      </c>
      <c r="EI134" s="12">
        <v>0.482212722</v>
      </c>
      <c r="EJ134" s="12">
        <v>0.482384026</v>
      </c>
      <c r="EK134" s="12">
        <v>0.482030094</v>
      </c>
      <c r="EL134" s="12">
        <v>0.4824242</v>
      </c>
      <c r="EM134" s="12">
        <v>0.481970161</v>
      </c>
      <c r="EN134" s="12">
        <v>0.481693387</v>
      </c>
      <c r="EO134" s="12">
        <v>0.481711745</v>
      </c>
      <c r="EP134" s="12">
        <v>0.481919318</v>
      </c>
      <c r="EQ134" s="12">
        <v>0.481366038</v>
      </c>
      <c r="ER134" s="12">
        <v>0.481065512</v>
      </c>
      <c r="ES134" s="12">
        <v>0.480832756</v>
      </c>
      <c r="ET134" s="12">
        <v>0.481280237</v>
      </c>
      <c r="EU134" s="12">
        <v>0.481282294</v>
      </c>
      <c r="EV134" s="12">
        <v>0.480839908</v>
      </c>
      <c r="EW134" s="12">
        <v>0.480890781</v>
      </c>
      <c r="EX134" s="12">
        <v>0.48045668</v>
      </c>
      <c r="EY134" s="12">
        <v>0.480325401</v>
      </c>
      <c r="EZ134" s="12">
        <v>0.480405003</v>
      </c>
      <c r="FA134" s="12">
        <v>0.480623245</v>
      </c>
      <c r="FB134" s="12">
        <v>0.480462193</v>
      </c>
      <c r="FC134" s="12">
        <v>0.480347425</v>
      </c>
      <c r="FD134" s="12">
        <v>0.480228513</v>
      </c>
      <c r="FE134" s="12">
        <v>0.480362266</v>
      </c>
      <c r="FF134" s="12">
        <v>0.479911417</v>
      </c>
      <c r="FG134" s="12">
        <v>0.480176806</v>
      </c>
      <c r="FH134" s="12">
        <v>0.480322063</v>
      </c>
      <c r="FI134" s="12">
        <v>0.480266243</v>
      </c>
      <c r="FJ134" s="12">
        <v>0.480452567</v>
      </c>
      <c r="FK134" s="12">
        <v>0.480670899</v>
      </c>
      <c r="FL134" s="12">
        <v>0.480591238</v>
      </c>
      <c r="FM134" s="12">
        <v>0.480633616</v>
      </c>
      <c r="FN134" s="12">
        <v>0.480949104</v>
      </c>
      <c r="FO134" s="12">
        <v>0.480967969</v>
      </c>
      <c r="FP134" s="12">
        <v>0.481697559</v>
      </c>
      <c r="FQ134" s="12">
        <v>0.481985182</v>
      </c>
      <c r="FR134" s="12">
        <v>0.482071728</v>
      </c>
      <c r="FS134" s="12">
        <v>0.482396305</v>
      </c>
      <c r="FT134" s="12">
        <v>0.483057827</v>
      </c>
      <c r="FU134" s="12">
        <v>0.483169049</v>
      </c>
      <c r="FV134" s="12">
        <v>0.483291715</v>
      </c>
      <c r="FW134" s="12">
        <v>0.483371377</v>
      </c>
      <c r="FX134" s="12">
        <v>0.484748542</v>
      </c>
      <c r="FY134" s="12">
        <v>0.484787345</v>
      </c>
      <c r="FZ134" s="12">
        <v>0.485073864</v>
      </c>
      <c r="GA134" s="12">
        <v>0.485546142</v>
      </c>
      <c r="GB134" s="12">
        <v>0.486555308</v>
      </c>
      <c r="GC134" s="12">
        <v>0.486930251</v>
      </c>
      <c r="GD134" s="12">
        <v>0.487123638</v>
      </c>
      <c r="GE134" s="12">
        <v>0.48890993</v>
      </c>
      <c r="GF134" s="12">
        <v>0.488581896</v>
      </c>
      <c r="GG134" s="12">
        <v>0.489108622</v>
      </c>
      <c r="GH134" s="12">
        <v>0.489495426</v>
      </c>
      <c r="GI134" s="12">
        <v>0.48976329</v>
      </c>
      <c r="GJ134" s="12">
        <v>0.490057409</v>
      </c>
      <c r="GK134" s="12">
        <v>0.490706712</v>
      </c>
      <c r="GL134" s="12">
        <v>0.490729213</v>
      </c>
      <c r="GM134" s="12">
        <v>0.491457045</v>
      </c>
      <c r="GN134" s="12">
        <v>0.491617978</v>
      </c>
      <c r="GO134" s="12">
        <v>0.492729187</v>
      </c>
      <c r="GP134" s="12">
        <v>0.492579758</v>
      </c>
      <c r="GQ134" s="12">
        <v>0.493281573</v>
      </c>
      <c r="GR134" s="12">
        <v>0.493309975</v>
      </c>
      <c r="GS134" s="12">
        <v>0.494090587</v>
      </c>
      <c r="GT134" s="12">
        <v>0.49420315</v>
      </c>
      <c r="GU134" s="12">
        <v>0.494864732</v>
      </c>
      <c r="GV134" s="12">
        <v>0.495976835</v>
      </c>
      <c r="GW134" s="12">
        <v>0.495210409</v>
      </c>
      <c r="GX134" s="12">
        <v>0.496221125</v>
      </c>
      <c r="GY134" s="12">
        <v>0.49680993</v>
      </c>
      <c r="GZ134" s="12">
        <v>0.497425079</v>
      </c>
      <c r="HA134" s="12">
        <v>0.498039812</v>
      </c>
      <c r="HB134" s="12">
        <v>0.498863012</v>
      </c>
      <c r="HC134" s="12">
        <v>0.498834252</v>
      </c>
      <c r="HD134" s="12">
        <v>0.499331415</v>
      </c>
      <c r="HE134" s="12">
        <v>0.499604046</v>
      </c>
      <c r="HF134" s="12">
        <v>0.500256062</v>
      </c>
      <c r="HG134" s="12">
        <v>0.500414729</v>
      </c>
      <c r="HH134" s="12">
        <v>0.500893295</v>
      </c>
      <c r="HI134" s="12">
        <v>0.501127183</v>
      </c>
      <c r="HJ134" s="12">
        <v>0.501959205</v>
      </c>
      <c r="HK134" s="12">
        <v>0.502168119</v>
      </c>
      <c r="HL134" s="12">
        <v>0.502551436</v>
      </c>
      <c r="HM134" s="12">
        <v>0.502618909</v>
      </c>
      <c r="HN134" s="12">
        <v>0.502907574</v>
      </c>
      <c r="HO134" s="12">
        <v>0.5031811</v>
      </c>
      <c r="HP134" s="12">
        <v>0.503717661</v>
      </c>
      <c r="HQ134" s="12">
        <v>0.504402995</v>
      </c>
      <c r="HR134" s="12">
        <v>0.504452407</v>
      </c>
      <c r="HS134" s="12">
        <v>0.504971445</v>
      </c>
      <c r="HT134" s="12">
        <v>0.505170763</v>
      </c>
      <c r="HU134" s="12">
        <v>0.50527823</v>
      </c>
      <c r="HV134" s="12">
        <v>0.50566256</v>
      </c>
      <c r="HW134" s="12">
        <v>0.505958974</v>
      </c>
      <c r="HX134" s="12">
        <v>0.506208718</v>
      </c>
      <c r="HY134" s="12">
        <v>0.506296575</v>
      </c>
      <c r="HZ134" s="12">
        <v>0.506837845</v>
      </c>
      <c r="IA134" s="12">
        <v>0.506911337</v>
      </c>
      <c r="IB134" s="12">
        <v>0.506792545</v>
      </c>
      <c r="IC134" s="12">
        <v>0.507062495</v>
      </c>
      <c r="ID134" s="12">
        <v>0.507144928</v>
      </c>
      <c r="IE134" s="12">
        <v>0.507472634</v>
      </c>
      <c r="IF134" s="12">
        <v>0.507150352</v>
      </c>
      <c r="IG134" s="12">
        <v>0.50742805</v>
      </c>
      <c r="IH134" s="12">
        <v>0.50744015</v>
      </c>
      <c r="II134" s="12">
        <v>0.506771743</v>
      </c>
      <c r="IJ134" s="12">
        <v>0.506951153</v>
      </c>
      <c r="IK134" s="12">
        <v>0.506596684</v>
      </c>
      <c r="IL134" s="12">
        <v>0.506429017</v>
      </c>
      <c r="IM134" s="12">
        <v>0.506587386</v>
      </c>
      <c r="IN134" s="12">
        <v>0.506417811</v>
      </c>
      <c r="IO134" s="12">
        <v>0.5060305</v>
      </c>
      <c r="IP134" s="12">
        <v>0.505585194</v>
      </c>
      <c r="IQ134" s="12">
        <v>0.504936457</v>
      </c>
      <c r="IR134" s="12">
        <v>0.504318833</v>
      </c>
      <c r="IS134" s="12">
        <v>0.50375545</v>
      </c>
      <c r="IT134" s="12">
        <v>0.503439248</v>
      </c>
      <c r="IU134" s="12">
        <v>0.503008783</v>
      </c>
      <c r="IV134" s="12">
        <v>0.502317905</v>
      </c>
      <c r="IW134" s="12">
        <v>0.501329422</v>
      </c>
      <c r="IX134" s="12">
        <v>0.500541925</v>
      </c>
      <c r="IY134" s="12">
        <v>0.499425679</v>
      </c>
      <c r="IZ134" s="12">
        <v>0.498717844</v>
      </c>
      <c r="JA134" s="12">
        <v>0.497929156</v>
      </c>
      <c r="JB134" s="12">
        <v>0.496730626</v>
      </c>
      <c r="JC134" s="12">
        <v>0.4959445</v>
      </c>
      <c r="JD134" s="12">
        <v>0.494982332</v>
      </c>
      <c r="JE134" s="12">
        <v>0.493686497</v>
      </c>
      <c r="JF134" s="12">
        <v>0.492415905</v>
      </c>
      <c r="JG134" s="12">
        <v>0.491476387</v>
      </c>
      <c r="JH134" s="12">
        <v>0.490327984</v>
      </c>
      <c r="JI134" s="12">
        <v>0.489467919</v>
      </c>
      <c r="JJ134" s="12">
        <v>0.488205582</v>
      </c>
      <c r="JK134" s="12">
        <v>0.486814767</v>
      </c>
      <c r="JL134" s="12">
        <v>0.484768629</v>
      </c>
      <c r="JM134" s="12">
        <v>0.482657224</v>
      </c>
      <c r="JN134" s="12">
        <v>0.480321556</v>
      </c>
      <c r="JO134" s="12">
        <v>0.478066295</v>
      </c>
      <c r="JP134" s="12">
        <v>0.475490779</v>
      </c>
      <c r="JQ134" s="12">
        <v>0.473291308</v>
      </c>
      <c r="JR134" s="12">
        <v>0.470411122</v>
      </c>
      <c r="JS134" s="12">
        <v>0.467765719</v>
      </c>
      <c r="JT134" s="12">
        <v>0.464571506</v>
      </c>
      <c r="JU134" s="12">
        <v>0.461134911</v>
      </c>
      <c r="JV134" s="12">
        <v>0.457657963</v>
      </c>
      <c r="JW134" s="12">
        <v>0.453968883</v>
      </c>
      <c r="JX134" s="12">
        <v>0.449992061</v>
      </c>
      <c r="JY134" s="12">
        <v>0.445543647</v>
      </c>
      <c r="JZ134" s="12">
        <v>0.441185147</v>
      </c>
      <c r="KA134" s="12">
        <v>0.436647862</v>
      </c>
      <c r="KB134" s="12">
        <v>0.431681931</v>
      </c>
      <c r="KC134" s="12">
        <v>0.426654518</v>
      </c>
      <c r="KD134" s="12">
        <v>0.421829194</v>
      </c>
      <c r="KE134" s="12">
        <v>0.41672352</v>
      </c>
      <c r="KF134" s="12">
        <v>0.411779493</v>
      </c>
      <c r="KG134" s="12">
        <v>0.406995684</v>
      </c>
      <c r="KH134" s="12">
        <v>0.402123183</v>
      </c>
      <c r="KI134" s="12">
        <v>0.396725863</v>
      </c>
      <c r="KJ134" s="12">
        <v>0.391558677</v>
      </c>
      <c r="KK134" s="12">
        <v>0.386245817</v>
      </c>
      <c r="KL134" s="12">
        <v>0.38126865</v>
      </c>
      <c r="KM134" s="12">
        <v>0.376464456</v>
      </c>
      <c r="KN134" s="12">
        <v>0.371837676</v>
      </c>
      <c r="KO134" s="12">
        <v>0.367431283</v>
      </c>
      <c r="KP134" s="12">
        <v>0.362959385</v>
      </c>
      <c r="KQ134" s="12">
        <v>0.359103858</v>
      </c>
      <c r="KR134" s="12">
        <v>0.355133206</v>
      </c>
      <c r="KS134" s="12">
        <v>0.351142257</v>
      </c>
      <c r="KT134" s="12">
        <v>0.347543389</v>
      </c>
      <c r="KU134" s="12">
        <v>0.34441027</v>
      </c>
      <c r="KV134" s="12">
        <v>0.341469288</v>
      </c>
      <c r="KW134" s="12">
        <v>0.338971257</v>
      </c>
      <c r="KX134" s="12">
        <v>0.336381048</v>
      </c>
      <c r="KY134" s="12">
        <v>0.334069461</v>
      </c>
      <c r="KZ134" s="12">
        <v>0.331780404</v>
      </c>
      <c r="LA134" s="12">
        <v>0.329952538</v>
      </c>
      <c r="LB134" s="12">
        <v>0.328141212</v>
      </c>
      <c r="LC134" s="12">
        <v>0.326579005</v>
      </c>
      <c r="LD134" s="12">
        <v>0.325131416</v>
      </c>
      <c r="LE134" s="12">
        <v>0.32380721</v>
      </c>
      <c r="LF134" s="12">
        <v>0.322573394</v>
      </c>
      <c r="LG134" s="12">
        <v>0.321501464</v>
      </c>
      <c r="LH134" s="12">
        <v>0.320979714</v>
      </c>
      <c r="LI134" s="12">
        <v>0.319912523</v>
      </c>
      <c r="LJ134" s="12">
        <v>0.319273233</v>
      </c>
      <c r="LK134" s="12">
        <v>0.318792552</v>
      </c>
      <c r="LL134" s="12">
        <v>0.318507135</v>
      </c>
      <c r="LM134" s="12">
        <v>0.318068892</v>
      </c>
      <c r="LN134" s="12">
        <v>0.317692697</v>
      </c>
      <c r="LO134" s="12">
        <v>0.317431271</v>
      </c>
      <c r="LP134" s="12">
        <v>0.317305624</v>
      </c>
      <c r="LQ134" s="12">
        <v>0.317252576</v>
      </c>
      <c r="LR134" s="12">
        <v>0.317557007</v>
      </c>
      <c r="LS134" s="12">
        <v>0.31764093</v>
      </c>
      <c r="LT134" s="12">
        <v>0.31805861</v>
      </c>
      <c r="LU134" s="12">
        <v>0.318517029</v>
      </c>
      <c r="LV134" s="12">
        <v>0.31910643</v>
      </c>
      <c r="LW134" s="12">
        <v>0.319611281</v>
      </c>
      <c r="LX134" s="12">
        <v>0.320301771</v>
      </c>
      <c r="LY134" s="12">
        <v>0.320789009</v>
      </c>
      <c r="LZ134" s="12">
        <v>0.321279705</v>
      </c>
      <c r="MA134" s="12">
        <v>0.322418272</v>
      </c>
      <c r="MB134" s="12">
        <v>0.323304266</v>
      </c>
      <c r="MC134" s="12">
        <v>0.324365139</v>
      </c>
      <c r="MD134" s="12">
        <v>0.325386375</v>
      </c>
      <c r="ME134" s="12">
        <v>0.326324195</v>
      </c>
      <c r="MF134" s="12">
        <v>0.327528924</v>
      </c>
      <c r="MG134" s="12">
        <v>0.328687698</v>
      </c>
      <c r="MH134" s="12">
        <v>0.330068409</v>
      </c>
      <c r="MI134" s="12">
        <v>0.331498682</v>
      </c>
      <c r="MJ134" s="12">
        <v>0.332924038</v>
      </c>
      <c r="MK134" s="12">
        <v>0.334644318</v>
      </c>
      <c r="ML134" s="12">
        <v>0.335897267</v>
      </c>
      <c r="MM134" s="12">
        <v>0.337270051</v>
      </c>
      <c r="MN134" s="12">
        <v>0.338736594</v>
      </c>
      <c r="MO134" s="12">
        <v>0.34031406</v>
      </c>
      <c r="MP134" s="12">
        <v>0.341802746</v>
      </c>
      <c r="MQ134" s="12">
        <v>0.343891084</v>
      </c>
      <c r="MR134" s="12">
        <v>0.34526214</v>
      </c>
      <c r="MS134" s="12">
        <v>0.346886694</v>
      </c>
      <c r="MT134" s="12">
        <v>0.348464876</v>
      </c>
      <c r="MU134" s="12">
        <v>0.350200087</v>
      </c>
      <c r="MV134" s="12">
        <v>0.351609528</v>
      </c>
      <c r="MW134" s="12">
        <v>0.353432298</v>
      </c>
      <c r="MX134" s="12">
        <v>0.3550134</v>
      </c>
      <c r="MY134" s="12">
        <v>0.356980711</v>
      </c>
      <c r="MZ134" s="12">
        <v>0.358562171</v>
      </c>
      <c r="NA134" s="12">
        <v>0.360216647</v>
      </c>
      <c r="NB134" s="12">
        <v>0.361611724</v>
      </c>
      <c r="NC134" s="12">
        <v>0.36334765</v>
      </c>
      <c r="ND134" s="12">
        <v>0.364771456</v>
      </c>
      <c r="NE134" s="12">
        <v>0.366469949</v>
      </c>
      <c r="NF134" s="12">
        <v>0.368179679</v>
      </c>
      <c r="NG134" s="12">
        <v>0.36955449</v>
      </c>
      <c r="NH134" s="12">
        <v>0.370983958</v>
      </c>
      <c r="NI134" s="12">
        <v>0.372049898</v>
      </c>
      <c r="NJ134" s="12">
        <v>0.373787045</v>
      </c>
      <c r="NK134" s="12">
        <v>0.375462264</v>
      </c>
      <c r="NL134" s="12">
        <v>0.376784623</v>
      </c>
      <c r="NM134" s="12">
        <v>0.378333867</v>
      </c>
      <c r="NN134" s="12">
        <v>0.379768312</v>
      </c>
      <c r="NO134" s="12">
        <v>0.381102741</v>
      </c>
      <c r="NP134" s="12">
        <v>0.382495701</v>
      </c>
      <c r="NQ134" s="12">
        <v>0.383585364</v>
      </c>
      <c r="NR134" s="12">
        <v>0.38506642</v>
      </c>
      <c r="NS134" s="12">
        <v>0.386317879</v>
      </c>
      <c r="NT134" s="12">
        <v>0.387637496</v>
      </c>
      <c r="NU134" s="12">
        <v>0.388880193</v>
      </c>
      <c r="NV134" s="12">
        <v>0.390398979</v>
      </c>
      <c r="NW134" s="12">
        <v>0.391765654</v>
      </c>
      <c r="NX134" s="12">
        <v>0.39305073</v>
      </c>
      <c r="NY134" s="12">
        <v>0.394514859</v>
      </c>
      <c r="NZ134" s="12">
        <v>0.395821929</v>
      </c>
      <c r="OA134" s="12">
        <v>0.397149622</v>
      </c>
      <c r="OB134" s="12">
        <v>0.398369849</v>
      </c>
      <c r="OC134" s="12">
        <v>0.399389744</v>
      </c>
      <c r="OD134" s="12">
        <v>0.400546193</v>
      </c>
      <c r="OE134" s="12">
        <v>0.401575983</v>
      </c>
      <c r="OF134" s="12">
        <v>0.402915657</v>
      </c>
      <c r="OG134" s="12">
        <v>0.404129237</v>
      </c>
      <c r="OH134" s="12">
        <v>0.40510121</v>
      </c>
      <c r="OI134" s="12">
        <v>0.406293631</v>
      </c>
      <c r="OJ134" s="12">
        <v>0.407159477</v>
      </c>
      <c r="OK134" s="12">
        <v>0.408149898</v>
      </c>
      <c r="OL134" s="12">
        <v>0.409210652</v>
      </c>
      <c r="OM134" s="12">
        <v>0.40983817</v>
      </c>
      <c r="ON134" s="12">
        <v>0.410967827</v>
      </c>
      <c r="OO134" s="12">
        <v>0.411773741</v>
      </c>
      <c r="OP134" s="12">
        <v>0.412455261</v>
      </c>
      <c r="OQ134" s="12">
        <v>0.413447112</v>
      </c>
      <c r="OR134" s="12">
        <v>0.414299667</v>
      </c>
      <c r="OS134" s="12">
        <v>0.415490329</v>
      </c>
      <c r="OT134" s="12">
        <v>0.416336179</v>
      </c>
      <c r="OU134" s="12">
        <v>0.417211026</v>
      </c>
      <c r="OV134" s="12">
        <v>0.418327272</v>
      </c>
      <c r="OW134" s="12">
        <v>0.419316381</v>
      </c>
      <c r="OX134" s="12">
        <v>0.419989347</v>
      </c>
      <c r="OY134" s="12">
        <v>0.421214253</v>
      </c>
      <c r="OZ134" s="12">
        <v>0.422581702</v>
      </c>
      <c r="PA134" s="12">
        <v>0.423781574</v>
      </c>
      <c r="PB134" s="12">
        <v>0.424914807</v>
      </c>
      <c r="PC134" s="12">
        <v>0.426479191</v>
      </c>
      <c r="PD134" s="12">
        <v>0.426676631</v>
      </c>
      <c r="PE134" s="12">
        <v>0.428548992</v>
      </c>
      <c r="PF134" s="12">
        <v>0.429521769</v>
      </c>
      <c r="PG134" s="12">
        <v>0.43092984</v>
      </c>
      <c r="PH134" s="12">
        <v>0.432169706</v>
      </c>
      <c r="PI134" s="12">
        <v>0.433426887</v>
      </c>
      <c r="PJ134" s="12">
        <v>0.434650183</v>
      </c>
      <c r="PK134" s="12">
        <v>0.436072975</v>
      </c>
      <c r="PL134" s="12">
        <v>0.437669545</v>
      </c>
      <c r="PM134" s="12">
        <v>0.439364374</v>
      </c>
      <c r="PN134" s="12">
        <v>0.441019446</v>
      </c>
      <c r="PO134" s="12">
        <v>0.442844808</v>
      </c>
      <c r="PP134" s="12">
        <v>0.445140362</v>
      </c>
      <c r="PQ134" s="12">
        <v>0.447455287</v>
      </c>
      <c r="PR134" s="12">
        <v>0.449611723</v>
      </c>
      <c r="PS134" s="12">
        <v>0.452081293</v>
      </c>
      <c r="PT134" s="12">
        <v>0.454703033</v>
      </c>
      <c r="PU134" s="12">
        <v>0.456821203</v>
      </c>
      <c r="PV134" s="12">
        <v>0.460166484</v>
      </c>
      <c r="PW134" s="12">
        <v>0.462342799</v>
      </c>
      <c r="PX134" s="12">
        <v>0.464880586</v>
      </c>
      <c r="PY134" s="12">
        <v>0.46758157</v>
      </c>
      <c r="PZ134" s="12">
        <v>0.470561504</v>
      </c>
      <c r="QA134" s="12">
        <v>0.473670632</v>
      </c>
      <c r="QB134" s="12">
        <v>0.476632655</v>
      </c>
      <c r="QC134" s="12">
        <v>0.479427189</v>
      </c>
      <c r="QD134" s="12">
        <v>0.481624603</v>
      </c>
      <c r="QE134" s="12">
        <v>0.483831495</v>
      </c>
      <c r="QF134" s="12">
        <v>0.486065894</v>
      </c>
      <c r="QG134" s="12">
        <v>0.488095582</v>
      </c>
      <c r="QH134" s="12">
        <v>0.490113229</v>
      </c>
      <c r="QI134" s="12">
        <v>0.489712447</v>
      </c>
      <c r="QJ134" s="12">
        <v>0.491632998</v>
      </c>
      <c r="QK134" s="12">
        <v>0.492786139</v>
      </c>
    </row>
    <row r="135" s="12" customFormat="1" spans="1:453">
      <c r="A135" s="15">
        <v>133</v>
      </c>
      <c r="B135" s="12">
        <v>0.318973154</v>
      </c>
      <c r="C135" s="12">
        <v>0.318344593</v>
      </c>
      <c r="D135" s="12">
        <v>0.317290306</v>
      </c>
      <c r="E135" s="12">
        <v>0.315948069</v>
      </c>
      <c r="F135" s="12">
        <v>0.315811455</v>
      </c>
      <c r="G135" s="12">
        <v>0.315481871</v>
      </c>
      <c r="H135" s="12">
        <v>0.315470874</v>
      </c>
      <c r="I135" s="12">
        <v>0.315246791</v>
      </c>
      <c r="J135" s="12">
        <v>0.31518361</v>
      </c>
      <c r="K135" s="12">
        <v>0.315235168</v>
      </c>
      <c r="L135" s="12">
        <v>0.315458804</v>
      </c>
      <c r="M135" s="12">
        <v>0.315602392</v>
      </c>
      <c r="N135" s="12">
        <v>0.315983564</v>
      </c>
      <c r="O135" s="12">
        <v>0.316384554</v>
      </c>
      <c r="P135" s="12">
        <v>0.316770822</v>
      </c>
      <c r="Q135" s="12">
        <v>0.31706211</v>
      </c>
      <c r="R135" s="12">
        <v>0.317639679</v>
      </c>
      <c r="S135" s="12">
        <v>0.317956954</v>
      </c>
      <c r="T135" s="12">
        <v>0.318468183</v>
      </c>
      <c r="U135" s="12">
        <v>0.318783462</v>
      </c>
      <c r="V135" s="12">
        <v>0.319029659</v>
      </c>
      <c r="W135" s="12">
        <v>0.32018277</v>
      </c>
      <c r="X135" s="12">
        <v>0.320357442</v>
      </c>
      <c r="Y135" s="12">
        <v>0.321129084</v>
      </c>
      <c r="Z135" s="12">
        <v>0.321774662</v>
      </c>
      <c r="AA135" s="12">
        <v>0.322214782</v>
      </c>
      <c r="AB135" s="12">
        <v>0.322720349</v>
      </c>
      <c r="AC135" s="12">
        <v>0.323423237</v>
      </c>
      <c r="AD135" s="12">
        <v>0.323994547</v>
      </c>
      <c r="AE135" s="12">
        <v>0.324608177</v>
      </c>
      <c r="AF135" s="12">
        <v>0.325279206</v>
      </c>
      <c r="AG135" s="12">
        <v>0.32594645</v>
      </c>
      <c r="AH135" s="12">
        <v>0.326605767</v>
      </c>
      <c r="AI135" s="12">
        <v>0.327681601</v>
      </c>
      <c r="AJ135" s="12">
        <v>0.328286022</v>
      </c>
      <c r="AK135" s="12">
        <v>0.329403162</v>
      </c>
      <c r="AL135" s="12">
        <v>0.330440491</v>
      </c>
      <c r="AM135" s="12">
        <v>0.331251562</v>
      </c>
      <c r="AN135" s="12">
        <v>0.332606792</v>
      </c>
      <c r="AO135" s="12">
        <v>0.332618862</v>
      </c>
      <c r="AP135" s="12">
        <v>0.334101766</v>
      </c>
      <c r="AQ135" s="12">
        <v>0.334903181</v>
      </c>
      <c r="AR135" s="12">
        <v>0.335713804</v>
      </c>
      <c r="AS135" s="12">
        <v>0.336807549</v>
      </c>
      <c r="AT135" s="12">
        <v>0.337915093</v>
      </c>
      <c r="AU135" s="12">
        <v>0.338723898</v>
      </c>
      <c r="AV135" s="12">
        <v>0.339957535</v>
      </c>
      <c r="AW135" s="12">
        <v>0.341002584</v>
      </c>
      <c r="AX135" s="12">
        <v>0.342233062</v>
      </c>
      <c r="AY135" s="12">
        <v>0.343383551</v>
      </c>
      <c r="AZ135" s="12">
        <v>0.344238281</v>
      </c>
      <c r="BA135" s="12">
        <v>0.345150054</v>
      </c>
      <c r="BB135" s="12">
        <v>0.346106142</v>
      </c>
      <c r="BC135" s="12">
        <v>0.346995085</v>
      </c>
      <c r="BD135" s="12">
        <v>0.347927302</v>
      </c>
      <c r="BE135" s="12">
        <v>0.348797292</v>
      </c>
      <c r="BF135" s="12">
        <v>0.349991024</v>
      </c>
      <c r="BG135" s="12">
        <v>0.351429701</v>
      </c>
      <c r="BH135" s="12">
        <v>0.352240652</v>
      </c>
      <c r="BI135" s="12">
        <v>0.353397876</v>
      </c>
      <c r="BJ135" s="12">
        <v>0.354643613</v>
      </c>
      <c r="BK135" s="12">
        <v>0.355546564</v>
      </c>
      <c r="BL135" s="12">
        <v>0.356933922</v>
      </c>
      <c r="BM135" s="12">
        <v>0.357960373</v>
      </c>
      <c r="BN135" s="12">
        <v>0.359012365</v>
      </c>
      <c r="BO135" s="12">
        <v>0.359987974</v>
      </c>
      <c r="BP135" s="12">
        <v>0.360782146</v>
      </c>
      <c r="BQ135" s="12">
        <v>0.361740947</v>
      </c>
      <c r="BR135" s="12">
        <v>0.363026381</v>
      </c>
      <c r="BS135" s="12">
        <v>0.364094883</v>
      </c>
      <c r="BT135" s="12">
        <v>0.365500093</v>
      </c>
      <c r="BU135" s="12">
        <v>0.366290241</v>
      </c>
      <c r="BV135" s="12">
        <v>0.367377222</v>
      </c>
      <c r="BW135" s="12">
        <v>0.368572235</v>
      </c>
      <c r="BX135" s="12">
        <v>0.369662136</v>
      </c>
      <c r="BY135" s="12">
        <v>0.370575607</v>
      </c>
      <c r="BZ135" s="12">
        <v>0.371791512</v>
      </c>
      <c r="CA135" s="12">
        <v>0.372944862</v>
      </c>
      <c r="CB135" s="12">
        <v>0.373752594</v>
      </c>
      <c r="CC135" s="12">
        <v>0.375066191</v>
      </c>
      <c r="CD135" s="12">
        <v>0.375930876</v>
      </c>
      <c r="CE135" s="12">
        <v>0.376974136</v>
      </c>
      <c r="CF135" s="12">
        <v>0.377987981</v>
      </c>
      <c r="CG135" s="12">
        <v>0.379125595</v>
      </c>
      <c r="CH135" s="12">
        <v>0.38035816</v>
      </c>
      <c r="CI135" s="12">
        <v>0.381487459</v>
      </c>
      <c r="CJ135" s="12">
        <v>0.382531255</v>
      </c>
      <c r="CK135" s="12">
        <v>0.383678764</v>
      </c>
      <c r="CL135" s="12">
        <v>0.384449989</v>
      </c>
      <c r="CM135" s="12">
        <v>0.385859281</v>
      </c>
      <c r="CN135" s="12">
        <v>0.387198478</v>
      </c>
      <c r="CO135" s="12">
        <v>0.388299942</v>
      </c>
      <c r="CP135" s="12">
        <v>0.389219701</v>
      </c>
      <c r="CQ135" s="12">
        <v>0.390519887</v>
      </c>
      <c r="CR135" s="12">
        <v>0.391925633</v>
      </c>
      <c r="CS135" s="12">
        <v>0.39259094</v>
      </c>
      <c r="CT135" s="12">
        <v>0.393910885</v>
      </c>
      <c r="CU135" s="12">
        <v>0.394316882</v>
      </c>
      <c r="CV135" s="12">
        <v>0.396320492</v>
      </c>
      <c r="CW135" s="12">
        <v>0.396933973</v>
      </c>
      <c r="CX135" s="12">
        <v>0.398129582</v>
      </c>
      <c r="CY135" s="12">
        <v>0.399254143</v>
      </c>
      <c r="CZ135" s="12">
        <v>0.400200069</v>
      </c>
      <c r="DA135" s="12">
        <v>0.40116933</v>
      </c>
      <c r="DB135" s="12">
        <v>0.402351677</v>
      </c>
      <c r="DC135" s="12">
        <v>0.403266728</v>
      </c>
      <c r="DD135" s="12">
        <v>0.404580086</v>
      </c>
      <c r="DE135" s="12">
        <v>0.405504942</v>
      </c>
      <c r="DF135" s="12">
        <v>0.406486064</v>
      </c>
      <c r="DG135" s="12">
        <v>0.407500833</v>
      </c>
      <c r="DH135" s="12">
        <v>0.409039855</v>
      </c>
      <c r="DI135" s="12">
        <v>0.4100236</v>
      </c>
      <c r="DJ135" s="12">
        <v>0.410769463</v>
      </c>
      <c r="DK135" s="12">
        <v>0.411911637</v>
      </c>
      <c r="DL135" s="12">
        <v>0.413069248</v>
      </c>
      <c r="DM135" s="12">
        <v>0.414571464</v>
      </c>
      <c r="DN135" s="12">
        <v>0.41470629</v>
      </c>
      <c r="DO135" s="12">
        <v>0.416096598</v>
      </c>
      <c r="DP135" s="12">
        <v>0.417148918</v>
      </c>
      <c r="DQ135" s="12">
        <v>0.418211102</v>
      </c>
      <c r="DR135" s="12">
        <v>0.419240266</v>
      </c>
      <c r="DS135" s="12">
        <v>0.420131236</v>
      </c>
      <c r="DT135" s="12">
        <v>0.421171129</v>
      </c>
      <c r="DU135" s="12">
        <v>0.422008872</v>
      </c>
      <c r="DV135" s="12">
        <v>0.422916144</v>
      </c>
      <c r="DW135" s="12">
        <v>0.423490316</v>
      </c>
      <c r="DX135" s="12">
        <v>0.42394793</v>
      </c>
      <c r="DY135" s="12">
        <v>0.424802214</v>
      </c>
      <c r="DZ135" s="12">
        <v>0.425244719</v>
      </c>
      <c r="EA135" s="12">
        <v>0.425543755</v>
      </c>
      <c r="EB135" s="12">
        <v>0.425635874</v>
      </c>
      <c r="EC135" s="12">
        <v>0.425938725</v>
      </c>
      <c r="ED135" s="12">
        <v>0.426418513</v>
      </c>
      <c r="EE135" s="12">
        <v>0.426633835</v>
      </c>
      <c r="EF135" s="12">
        <v>0.426851213</v>
      </c>
      <c r="EG135" s="12">
        <v>0.427236557</v>
      </c>
      <c r="EH135" s="12">
        <v>0.427059054</v>
      </c>
      <c r="EI135" s="12">
        <v>0.426970303</v>
      </c>
      <c r="EJ135" s="12">
        <v>0.426785201</v>
      </c>
      <c r="EK135" s="12">
        <v>0.427629679</v>
      </c>
      <c r="EL135" s="12">
        <v>0.427115768</v>
      </c>
      <c r="EM135" s="12">
        <v>0.427594811</v>
      </c>
      <c r="EN135" s="12">
        <v>0.427017391</v>
      </c>
      <c r="EO135" s="12">
        <v>0.427298605</v>
      </c>
      <c r="EP135" s="12">
        <v>0.427608818</v>
      </c>
      <c r="EQ135" s="12">
        <v>0.427397966</v>
      </c>
      <c r="ER135" s="12">
        <v>0.426985741</v>
      </c>
      <c r="ES135" s="12">
        <v>0.426790357</v>
      </c>
      <c r="ET135" s="12">
        <v>0.427290559</v>
      </c>
      <c r="EU135" s="12">
        <v>0.427401751</v>
      </c>
      <c r="EV135" s="12">
        <v>0.42676276</v>
      </c>
      <c r="EW135" s="12">
        <v>0.42717135</v>
      </c>
      <c r="EX135" s="12">
        <v>0.426947623</v>
      </c>
      <c r="EY135" s="12">
        <v>0.426986009</v>
      </c>
      <c r="EZ135" s="12">
        <v>0.427070528</v>
      </c>
      <c r="FA135" s="12">
        <v>0.427196562</v>
      </c>
      <c r="FB135" s="12">
        <v>0.427578449</v>
      </c>
      <c r="FC135" s="12">
        <v>0.426772565</v>
      </c>
      <c r="FD135" s="12">
        <v>0.427038521</v>
      </c>
      <c r="FE135" s="12">
        <v>0.42656222</v>
      </c>
      <c r="FF135" s="12">
        <v>0.426864475</v>
      </c>
      <c r="FG135" s="12">
        <v>0.426879704</v>
      </c>
      <c r="FH135" s="12">
        <v>0.426729083</v>
      </c>
      <c r="FI135" s="12">
        <v>0.426736474</v>
      </c>
      <c r="FJ135" s="12">
        <v>0.42697373</v>
      </c>
      <c r="FK135" s="12">
        <v>0.427289844</v>
      </c>
      <c r="FL135" s="12">
        <v>0.427238286</v>
      </c>
      <c r="FM135" s="12">
        <v>0.427311808</v>
      </c>
      <c r="FN135" s="12">
        <v>0.427973598</v>
      </c>
      <c r="FO135" s="12">
        <v>0.427796006</v>
      </c>
      <c r="FP135" s="12">
        <v>0.428396851</v>
      </c>
      <c r="FQ135" s="12">
        <v>0.428451806</v>
      </c>
      <c r="FR135" s="12">
        <v>0.429049492</v>
      </c>
      <c r="FS135" s="12">
        <v>0.429419875</v>
      </c>
      <c r="FT135" s="12">
        <v>0.429866254</v>
      </c>
      <c r="FU135" s="12">
        <v>0.430254787</v>
      </c>
      <c r="FV135" s="12">
        <v>0.430752277</v>
      </c>
      <c r="FW135" s="12">
        <v>0.431302667</v>
      </c>
      <c r="FX135" s="12">
        <v>0.43184036</v>
      </c>
      <c r="FY135" s="12">
        <v>0.431952387</v>
      </c>
      <c r="FZ135" s="12">
        <v>0.432524353</v>
      </c>
      <c r="GA135" s="12">
        <v>0.433518559</v>
      </c>
      <c r="GB135" s="12">
        <v>0.433409482</v>
      </c>
      <c r="GC135" s="12">
        <v>0.434462816</v>
      </c>
      <c r="GD135" s="12">
        <v>0.435337633</v>
      </c>
      <c r="GE135" s="12">
        <v>0.435982525</v>
      </c>
      <c r="GF135" s="12">
        <v>0.435824901</v>
      </c>
      <c r="GG135" s="12">
        <v>0.437547237</v>
      </c>
      <c r="GH135" s="12">
        <v>0.437480688</v>
      </c>
      <c r="GI135" s="12">
        <v>0.437943578</v>
      </c>
      <c r="GJ135" s="12">
        <v>0.438121766</v>
      </c>
      <c r="GK135" s="12">
        <v>0.438578397</v>
      </c>
      <c r="GL135" s="12">
        <v>0.438845456</v>
      </c>
      <c r="GM135" s="12">
        <v>0.439216197</v>
      </c>
      <c r="GN135" s="12">
        <v>0.439414561</v>
      </c>
      <c r="GO135" s="12">
        <v>0.439868301</v>
      </c>
      <c r="GP135" s="12">
        <v>0.440441579</v>
      </c>
      <c r="GQ135" s="12">
        <v>0.441093862</v>
      </c>
      <c r="GR135" s="12">
        <v>0.441744506</v>
      </c>
      <c r="GS135" s="12">
        <v>0.440495253</v>
      </c>
      <c r="GT135" s="12">
        <v>0.443595707</v>
      </c>
      <c r="GU135" s="12">
        <v>0.442829162</v>
      </c>
      <c r="GV135" s="12">
        <v>0.443373829</v>
      </c>
      <c r="GW135" s="12">
        <v>0.443730682</v>
      </c>
      <c r="GX135" s="12">
        <v>0.444620848</v>
      </c>
      <c r="GY135" s="12">
        <v>0.444072455</v>
      </c>
      <c r="GZ135" s="12">
        <v>0.445273101</v>
      </c>
      <c r="HA135" s="12">
        <v>0.446180224</v>
      </c>
      <c r="HB135" s="12">
        <v>0.446669191</v>
      </c>
      <c r="HC135" s="12">
        <v>0.446778059</v>
      </c>
      <c r="HD135" s="12">
        <v>0.447270274</v>
      </c>
      <c r="HE135" s="12">
        <v>0.447619766</v>
      </c>
      <c r="HF135" s="12">
        <v>0.448628724</v>
      </c>
      <c r="HG135" s="12">
        <v>0.448583007</v>
      </c>
      <c r="HH135" s="12">
        <v>0.449217826</v>
      </c>
      <c r="HI135" s="12">
        <v>0.449081928</v>
      </c>
      <c r="HJ135" s="12">
        <v>0.449196905</v>
      </c>
      <c r="HK135" s="12">
        <v>0.451018214</v>
      </c>
      <c r="HL135" s="12">
        <v>0.449386179</v>
      </c>
      <c r="HM135" s="12">
        <v>0.450552046</v>
      </c>
      <c r="HN135" s="12">
        <v>0.450766504</v>
      </c>
      <c r="HO135" s="12">
        <v>0.451084554</v>
      </c>
      <c r="HP135" s="12">
        <v>0.451968372</v>
      </c>
      <c r="HQ135" s="12">
        <v>0.452483565</v>
      </c>
      <c r="HR135" s="12">
        <v>0.452667236</v>
      </c>
      <c r="HS135" s="12">
        <v>0.45301789</v>
      </c>
      <c r="HT135" s="12">
        <v>0.453360975</v>
      </c>
      <c r="HU135" s="12">
        <v>0.453659773</v>
      </c>
      <c r="HV135" s="12">
        <v>0.454193652</v>
      </c>
      <c r="HW135" s="12">
        <v>0.454398602</v>
      </c>
      <c r="HX135" s="12">
        <v>0.454341739</v>
      </c>
      <c r="HY135" s="12">
        <v>0.455162317</v>
      </c>
      <c r="HZ135" s="12">
        <v>0.455342501</v>
      </c>
      <c r="IA135" s="12">
        <v>0.45623827</v>
      </c>
      <c r="IB135" s="12">
        <v>0.456403673</v>
      </c>
      <c r="IC135" s="12">
        <v>0.456729233</v>
      </c>
      <c r="ID135" s="12">
        <v>0.457233846</v>
      </c>
      <c r="IE135" s="12">
        <v>0.457368493</v>
      </c>
      <c r="IF135" s="12">
        <v>0.456919163</v>
      </c>
      <c r="IG135" s="12">
        <v>0.45721066</v>
      </c>
      <c r="IH135" s="12">
        <v>0.457493633</v>
      </c>
      <c r="II135" s="12">
        <v>0.457101941</v>
      </c>
      <c r="IJ135" s="12">
        <v>0.457271069</v>
      </c>
      <c r="IK135" s="12">
        <v>0.457097977</v>
      </c>
      <c r="IL135" s="12">
        <v>0.457128793</v>
      </c>
      <c r="IM135" s="12">
        <v>0.457296073</v>
      </c>
      <c r="IN135" s="12">
        <v>0.457196862</v>
      </c>
      <c r="IO135" s="12">
        <v>0.457063526</v>
      </c>
      <c r="IP135" s="12">
        <v>0.456681162</v>
      </c>
      <c r="IQ135" s="12">
        <v>0.45627147</v>
      </c>
      <c r="IR135" s="12">
        <v>0.455534488</v>
      </c>
      <c r="IS135" s="12">
        <v>0.454959184</v>
      </c>
      <c r="IT135" s="12">
        <v>0.454826236</v>
      </c>
      <c r="IU135" s="12">
        <v>0.454163581</v>
      </c>
      <c r="IV135" s="12">
        <v>0.453449547</v>
      </c>
      <c r="IW135" s="12">
        <v>0.453149974</v>
      </c>
      <c r="IX135" s="12">
        <v>0.452564895</v>
      </c>
      <c r="IY135" s="12">
        <v>0.451664388</v>
      </c>
      <c r="IZ135" s="12">
        <v>0.450599879</v>
      </c>
      <c r="JA135" s="12">
        <v>0.449817687</v>
      </c>
      <c r="JB135" s="12">
        <v>0.448083669</v>
      </c>
      <c r="JC135" s="12">
        <v>0.448345482</v>
      </c>
      <c r="JD135" s="12">
        <v>0.446965843</v>
      </c>
      <c r="JE135" s="12">
        <v>0.446069151</v>
      </c>
      <c r="JF135" s="12">
        <v>0.444798917</v>
      </c>
      <c r="JG135" s="12">
        <v>0.444056183</v>
      </c>
      <c r="JH135" s="12">
        <v>0.443250299</v>
      </c>
      <c r="JI135" s="12">
        <v>0.441988885</v>
      </c>
      <c r="JJ135" s="12">
        <v>0.441018939</v>
      </c>
      <c r="JK135" s="12">
        <v>0.439795732</v>
      </c>
      <c r="JL135" s="12">
        <v>0.437933385</v>
      </c>
      <c r="JM135" s="12">
        <v>0.43628037</v>
      </c>
      <c r="JN135" s="12">
        <v>0.434155673</v>
      </c>
      <c r="JO135" s="12">
        <v>0.431668043</v>
      </c>
      <c r="JP135" s="12">
        <v>0.429474115</v>
      </c>
      <c r="JQ135" s="12">
        <v>0.427443206</v>
      </c>
      <c r="JR135" s="12">
        <v>0.424687326</v>
      </c>
      <c r="JS135" s="12">
        <v>0.422240019</v>
      </c>
      <c r="JT135" s="12">
        <v>0.420134246</v>
      </c>
      <c r="JU135" s="12">
        <v>0.41569677</v>
      </c>
      <c r="JV135" s="12">
        <v>0.412944615</v>
      </c>
      <c r="JW135" s="12">
        <v>0.409493029</v>
      </c>
      <c r="JX135" s="12">
        <v>0.405893952</v>
      </c>
      <c r="JY135" s="12">
        <v>0.401892483</v>
      </c>
      <c r="JZ135" s="12">
        <v>0.397454143</v>
      </c>
      <c r="KA135" s="12">
        <v>0.394038379</v>
      </c>
      <c r="KB135" s="12">
        <v>0.389654845</v>
      </c>
      <c r="KC135" s="12">
        <v>0.385235995</v>
      </c>
      <c r="KD135" s="12">
        <v>0.380992055</v>
      </c>
      <c r="KE135" s="12">
        <v>0.37623775</v>
      </c>
      <c r="KF135" s="12">
        <v>0.371649325</v>
      </c>
      <c r="KG135" s="12">
        <v>0.36744082</v>
      </c>
      <c r="KH135" s="12">
        <v>0.363305628</v>
      </c>
      <c r="KI135" s="12">
        <v>0.358618915</v>
      </c>
      <c r="KJ135" s="12">
        <v>0.354193717</v>
      </c>
      <c r="KK135" s="12">
        <v>0.349740058</v>
      </c>
      <c r="KL135" s="12">
        <v>0.345090568</v>
      </c>
      <c r="KM135" s="12">
        <v>0.341164261</v>
      </c>
      <c r="KN135" s="12">
        <v>0.337344378</v>
      </c>
      <c r="KO135" s="12">
        <v>0.333427578</v>
      </c>
      <c r="KP135" s="12">
        <v>0.329453081</v>
      </c>
      <c r="KQ135" s="12">
        <v>0.326233596</v>
      </c>
      <c r="KR135" s="12">
        <v>0.323149145</v>
      </c>
      <c r="KS135" s="12">
        <v>0.3192873</v>
      </c>
      <c r="KT135" s="12">
        <v>0.316271961</v>
      </c>
      <c r="KU135" s="12">
        <v>0.313593</v>
      </c>
      <c r="KV135" s="12">
        <v>0.310723931</v>
      </c>
      <c r="KW135" s="12">
        <v>0.30879274</v>
      </c>
      <c r="KX135" s="12">
        <v>0.306903869</v>
      </c>
      <c r="KY135" s="12">
        <v>0.304902643</v>
      </c>
      <c r="KZ135" s="12">
        <v>0.302876323</v>
      </c>
      <c r="LA135" s="12">
        <v>0.301145524</v>
      </c>
      <c r="LB135" s="12">
        <v>0.299609184</v>
      </c>
      <c r="LC135" s="12">
        <v>0.298254013</v>
      </c>
      <c r="LD135" s="12">
        <v>0.297033429</v>
      </c>
      <c r="LE135" s="12">
        <v>0.295825601</v>
      </c>
      <c r="LF135" s="12">
        <v>0.29471463</v>
      </c>
      <c r="LG135" s="12">
        <v>0.293919712</v>
      </c>
      <c r="LH135" s="12">
        <v>0.293344557</v>
      </c>
      <c r="LI135" s="12">
        <v>0.292357922</v>
      </c>
      <c r="LJ135" s="12">
        <v>0.291699499</v>
      </c>
      <c r="LK135" s="12">
        <v>0.29120338</v>
      </c>
      <c r="LL135" s="12">
        <v>0.290784359</v>
      </c>
      <c r="LM135" s="12">
        <v>0.290251285</v>
      </c>
      <c r="LN135" s="12">
        <v>0.290088266</v>
      </c>
      <c r="LO135" s="12">
        <v>0.289650232</v>
      </c>
      <c r="LP135" s="12">
        <v>0.289499462</v>
      </c>
      <c r="LQ135" s="12">
        <v>0.289323658</v>
      </c>
      <c r="LR135" s="12">
        <v>0.289305151</v>
      </c>
      <c r="LS135" s="12">
        <v>0.289650172</v>
      </c>
      <c r="LT135" s="12">
        <v>0.290021032</v>
      </c>
      <c r="LU135" s="12">
        <v>0.290023804</v>
      </c>
      <c r="LV135" s="12">
        <v>0.290472358</v>
      </c>
      <c r="LW135" s="12">
        <v>0.290988445</v>
      </c>
      <c r="LX135" s="12">
        <v>0.291324019</v>
      </c>
      <c r="LY135" s="12">
        <v>0.291670591</v>
      </c>
      <c r="LZ135" s="12">
        <v>0.292080432</v>
      </c>
      <c r="MA135" s="12">
        <v>0.293248296</v>
      </c>
      <c r="MB135" s="12">
        <v>0.293942302</v>
      </c>
      <c r="MC135" s="12">
        <v>0.294948667</v>
      </c>
      <c r="MD135" s="12">
        <v>0.295819104</v>
      </c>
      <c r="ME135" s="12">
        <v>0.296609044</v>
      </c>
      <c r="MF135" s="12">
        <v>0.297703713</v>
      </c>
      <c r="MG135" s="12">
        <v>0.298715621</v>
      </c>
      <c r="MH135" s="12">
        <v>0.299645156</v>
      </c>
      <c r="MI135" s="12">
        <v>0.301033914</v>
      </c>
      <c r="MJ135" s="12">
        <v>0.302284867</v>
      </c>
      <c r="MK135" s="12">
        <v>0.303633481</v>
      </c>
      <c r="ML135" s="12">
        <v>0.30456987</v>
      </c>
      <c r="MM135" s="12">
        <v>0.305982292</v>
      </c>
      <c r="MN135" s="12">
        <v>0.306966573</v>
      </c>
      <c r="MO135" s="12">
        <v>0.308279425</v>
      </c>
      <c r="MP135" s="12">
        <v>0.309698015</v>
      </c>
      <c r="MQ135" s="12">
        <v>0.311195463</v>
      </c>
      <c r="MR135" s="12">
        <v>0.312799603</v>
      </c>
      <c r="MS135" s="12">
        <v>0.31380114</v>
      </c>
      <c r="MT135" s="12">
        <v>0.315175682</v>
      </c>
      <c r="MU135" s="12">
        <v>0.31661889</v>
      </c>
      <c r="MV135" s="12">
        <v>0.317543</v>
      </c>
      <c r="MW135" s="12">
        <v>0.319192678</v>
      </c>
      <c r="MX135" s="12">
        <v>0.320557237</v>
      </c>
      <c r="MY135" s="12">
        <v>0.322306633</v>
      </c>
      <c r="MZ135" s="12">
        <v>0.32360521</v>
      </c>
      <c r="NA135" s="12">
        <v>0.324948043</v>
      </c>
      <c r="NB135" s="12">
        <v>0.326369822</v>
      </c>
      <c r="NC135" s="12">
        <v>0.327482373</v>
      </c>
      <c r="ND135" s="12">
        <v>0.328801215</v>
      </c>
      <c r="NE135" s="12">
        <v>0.330195636</v>
      </c>
      <c r="NF135" s="12">
        <v>0.331889808</v>
      </c>
      <c r="NG135" s="12">
        <v>0.33305347</v>
      </c>
      <c r="NH135" s="12">
        <v>0.334115773</v>
      </c>
      <c r="NI135" s="12">
        <v>0.335266769</v>
      </c>
      <c r="NJ135" s="12">
        <v>0.336445153</v>
      </c>
      <c r="NK135" s="12">
        <v>0.337800622</v>
      </c>
      <c r="NL135" s="12">
        <v>0.339006305</v>
      </c>
      <c r="NM135" s="12">
        <v>0.340240508</v>
      </c>
      <c r="NN135" s="12">
        <v>0.34162274</v>
      </c>
      <c r="NO135" s="12">
        <v>0.343034208</v>
      </c>
      <c r="NP135" s="12">
        <v>0.343805462</v>
      </c>
      <c r="NQ135" s="12">
        <v>0.344555318</v>
      </c>
      <c r="NR135" s="12">
        <v>0.345824778</v>
      </c>
      <c r="NS135" s="12">
        <v>0.346726179</v>
      </c>
      <c r="NT135" s="12">
        <v>0.34745118</v>
      </c>
      <c r="NU135" s="12">
        <v>0.348703146</v>
      </c>
      <c r="NV135" s="12">
        <v>0.349828035</v>
      </c>
      <c r="NW135" s="12">
        <v>0.351060957</v>
      </c>
      <c r="NX135" s="12">
        <v>0.352203041</v>
      </c>
      <c r="NY135" s="12">
        <v>0.353070498</v>
      </c>
      <c r="NZ135" s="12">
        <v>0.35427469</v>
      </c>
      <c r="OA135" s="12">
        <v>0.355560929</v>
      </c>
      <c r="OB135" s="12">
        <v>0.35634622</v>
      </c>
      <c r="OC135" s="12">
        <v>0.357478768</v>
      </c>
      <c r="OD135" s="12">
        <v>0.358461767</v>
      </c>
      <c r="OE135" s="12">
        <v>0.359170377</v>
      </c>
      <c r="OF135" s="12">
        <v>0.360453904</v>
      </c>
      <c r="OG135" s="12">
        <v>0.361106366</v>
      </c>
      <c r="OH135" s="12">
        <v>0.362446278</v>
      </c>
      <c r="OI135" s="12">
        <v>0.363294125</v>
      </c>
      <c r="OJ135" s="12">
        <v>0.364059359</v>
      </c>
      <c r="OK135" s="12">
        <v>0.364952743</v>
      </c>
      <c r="OL135" s="12">
        <v>0.366182923</v>
      </c>
      <c r="OM135" s="12">
        <v>0.366792023</v>
      </c>
      <c r="ON135" s="12">
        <v>0.367700338</v>
      </c>
      <c r="OO135" s="12">
        <v>0.368454337</v>
      </c>
      <c r="OP135" s="12">
        <v>0.369085908</v>
      </c>
      <c r="OQ135" s="12">
        <v>0.370219976</v>
      </c>
      <c r="OR135" s="12">
        <v>0.370893747</v>
      </c>
      <c r="OS135" s="12">
        <v>0.371582717</v>
      </c>
      <c r="OT135" s="12">
        <v>0.372742504</v>
      </c>
      <c r="OU135" s="12">
        <v>0.373192728</v>
      </c>
      <c r="OV135" s="12">
        <v>0.374150991</v>
      </c>
      <c r="OW135" s="12">
        <v>0.375248998</v>
      </c>
      <c r="OX135" s="12">
        <v>0.376101494</v>
      </c>
      <c r="OY135" s="12">
        <v>0.377040893</v>
      </c>
      <c r="OZ135" s="12">
        <v>0.377823114</v>
      </c>
      <c r="PA135" s="12">
        <v>0.378908277</v>
      </c>
      <c r="PB135" s="12">
        <v>0.379965723</v>
      </c>
      <c r="PC135" s="12">
        <v>0.381113052</v>
      </c>
      <c r="PD135" s="12">
        <v>0.382083267</v>
      </c>
      <c r="PE135" s="12">
        <v>0.383289307</v>
      </c>
      <c r="PF135" s="12">
        <v>0.384300441</v>
      </c>
      <c r="PG135" s="12">
        <v>0.385530978</v>
      </c>
      <c r="PH135" s="12">
        <v>0.386539251</v>
      </c>
      <c r="PI135" s="12">
        <v>0.387675703</v>
      </c>
      <c r="PJ135" s="12">
        <v>0.388774723</v>
      </c>
      <c r="PK135" s="12">
        <v>0.389947295</v>
      </c>
      <c r="PL135" s="12">
        <v>0.391103446</v>
      </c>
      <c r="PM135" s="12">
        <v>0.392619431</v>
      </c>
      <c r="PN135" s="12">
        <v>0.394021511</v>
      </c>
      <c r="PO135" s="12">
        <v>0.395174265</v>
      </c>
      <c r="PP135" s="12">
        <v>0.396796286</v>
      </c>
      <c r="PQ135" s="12">
        <v>0.398709178</v>
      </c>
      <c r="PR135" s="12">
        <v>0.400676876</v>
      </c>
      <c r="PS135" s="12">
        <v>0.402804255</v>
      </c>
      <c r="PT135" s="12">
        <v>0.404961705</v>
      </c>
      <c r="PU135" s="12">
        <v>0.407250762</v>
      </c>
      <c r="PV135" s="12">
        <v>0.409586668</v>
      </c>
      <c r="PW135" s="12">
        <v>0.411996812</v>
      </c>
      <c r="PX135" s="12">
        <v>0.414459616</v>
      </c>
      <c r="PY135" s="12">
        <v>0.416038156</v>
      </c>
      <c r="PZ135" s="12">
        <v>0.418439776</v>
      </c>
      <c r="QA135" s="12">
        <v>0.420713395</v>
      </c>
      <c r="QB135" s="12">
        <v>0.423083723</v>
      </c>
      <c r="QC135" s="12">
        <v>0.425273597</v>
      </c>
      <c r="QD135" s="12">
        <v>0.426778525</v>
      </c>
      <c r="QE135" s="12">
        <v>0.428935021</v>
      </c>
      <c r="QF135" s="12">
        <v>0.430722922</v>
      </c>
      <c r="QG135" s="12">
        <v>0.432347775</v>
      </c>
      <c r="QH135" s="12">
        <v>0.434195071</v>
      </c>
      <c r="QI135" s="12">
        <v>0.436566561</v>
      </c>
      <c r="QJ135" s="12">
        <v>0.438946396</v>
      </c>
      <c r="QK135" s="12">
        <v>0.440826029</v>
      </c>
    </row>
    <row r="136" s="12" customFormat="1" spans="1:453">
      <c r="A136" s="15">
        <v>134</v>
      </c>
      <c r="B136" s="12">
        <v>0.23508732</v>
      </c>
      <c r="C136" s="12">
        <v>0.23354657</v>
      </c>
      <c r="D136" s="12">
        <v>0.233023405</v>
      </c>
      <c r="E136" s="12">
        <v>0.23220627</v>
      </c>
      <c r="F136" s="12">
        <v>0.231342539</v>
      </c>
      <c r="G136" s="12">
        <v>0.2308231</v>
      </c>
      <c r="H136" s="12">
        <v>0.230042189</v>
      </c>
      <c r="I136" s="12">
        <v>0.229781523</v>
      </c>
      <c r="J136" s="12">
        <v>0.229486674</v>
      </c>
      <c r="K136" s="12">
        <v>0.229352623</v>
      </c>
      <c r="L136" s="12">
        <v>0.229235813</v>
      </c>
      <c r="M136" s="12">
        <v>0.229205593</v>
      </c>
      <c r="N136" s="12">
        <v>0.229161218</v>
      </c>
      <c r="O136" s="12">
        <v>0.229580775</v>
      </c>
      <c r="P136" s="12">
        <v>0.229681119</v>
      </c>
      <c r="Q136" s="12">
        <v>0.229916275</v>
      </c>
      <c r="R136" s="12">
        <v>0.230080098</v>
      </c>
      <c r="S136" s="12">
        <v>0.23043552</v>
      </c>
      <c r="T136" s="12">
        <v>0.230778664</v>
      </c>
      <c r="U136" s="12">
        <v>0.231203154</v>
      </c>
      <c r="V136" s="12">
        <v>0.231394425</v>
      </c>
      <c r="W136" s="12">
        <v>0.231818318</v>
      </c>
      <c r="X136" s="12">
        <v>0.232268602</v>
      </c>
      <c r="Y136" s="12">
        <v>0.232424989</v>
      </c>
      <c r="Z136" s="12">
        <v>0.233032852</v>
      </c>
      <c r="AA136" s="12">
        <v>0.233210564</v>
      </c>
      <c r="AB136" s="12">
        <v>0.233476713</v>
      </c>
      <c r="AC136" s="12">
        <v>0.234023154</v>
      </c>
      <c r="AD136" s="12">
        <v>0.234448522</v>
      </c>
      <c r="AE136" s="12">
        <v>0.235067382</v>
      </c>
      <c r="AF136" s="12">
        <v>0.235723093</v>
      </c>
      <c r="AG136" s="12">
        <v>0.236000791</v>
      </c>
      <c r="AH136" s="12">
        <v>0.236646444</v>
      </c>
      <c r="AI136" s="12">
        <v>0.237368971</v>
      </c>
      <c r="AJ136" s="12">
        <v>0.23809725</v>
      </c>
      <c r="AK136" s="12">
        <v>0.238682061</v>
      </c>
      <c r="AL136" s="12">
        <v>0.239277914</v>
      </c>
      <c r="AM136" s="12">
        <v>0.239954516</v>
      </c>
      <c r="AN136" s="12">
        <v>0.240642622</v>
      </c>
      <c r="AO136" s="12">
        <v>0.241217285</v>
      </c>
      <c r="AP136" s="12">
        <v>0.24180451</v>
      </c>
      <c r="AQ136" s="12">
        <v>0.242807403</v>
      </c>
      <c r="AR136" s="12">
        <v>0.243387893</v>
      </c>
      <c r="AS136" s="12">
        <v>0.244149074</v>
      </c>
      <c r="AT136" s="12">
        <v>0.245292917</v>
      </c>
      <c r="AU136" s="12">
        <v>0.24566263</v>
      </c>
      <c r="AV136" s="12">
        <v>0.246362805</v>
      </c>
      <c r="AW136" s="12">
        <v>0.24708429</v>
      </c>
      <c r="AX136" s="12">
        <v>0.248075381</v>
      </c>
      <c r="AY136" s="12">
        <v>0.248601079</v>
      </c>
      <c r="AZ136" s="12">
        <v>0.249443516</v>
      </c>
      <c r="BA136" s="12">
        <v>0.24995549</v>
      </c>
      <c r="BB136" s="12">
        <v>0.250553638</v>
      </c>
      <c r="BC136" s="12">
        <v>0.251326412</v>
      </c>
      <c r="BD136" s="12">
        <v>0.252013505</v>
      </c>
      <c r="BE136" s="12">
        <v>0.252986193</v>
      </c>
      <c r="BF136" s="12">
        <v>0.25362739</v>
      </c>
      <c r="BG136" s="12">
        <v>0.254415423</v>
      </c>
      <c r="BH136" s="12">
        <v>0.255213737</v>
      </c>
      <c r="BI136" s="12">
        <v>0.255874485</v>
      </c>
      <c r="BJ136" s="12">
        <v>0.256842166</v>
      </c>
      <c r="BK136" s="12">
        <v>0.257615805</v>
      </c>
      <c r="BL136" s="12">
        <v>0.258267522</v>
      </c>
      <c r="BM136" s="12">
        <v>0.25914517</v>
      </c>
      <c r="BN136" s="12">
        <v>0.259961963</v>
      </c>
      <c r="BO136" s="12">
        <v>0.260195583</v>
      </c>
      <c r="BP136" s="12">
        <v>0.260961175</v>
      </c>
      <c r="BQ136" s="12">
        <v>0.261659831</v>
      </c>
      <c r="BR136" s="12">
        <v>0.262430459</v>
      </c>
      <c r="BS136" s="12">
        <v>0.263334095</v>
      </c>
      <c r="BT136" s="12">
        <v>0.264229655</v>
      </c>
      <c r="BU136" s="12">
        <v>0.264815181</v>
      </c>
      <c r="BV136" s="12">
        <v>0.265480161</v>
      </c>
      <c r="BW136" s="12">
        <v>0.26589781</v>
      </c>
      <c r="BX136" s="12">
        <v>0.26679194</v>
      </c>
      <c r="BY136" s="12">
        <v>0.267407745</v>
      </c>
      <c r="BZ136" s="12">
        <v>0.268212348</v>
      </c>
      <c r="CA136" s="12">
        <v>0.268844068</v>
      </c>
      <c r="CB136" s="12">
        <v>0.269356996</v>
      </c>
      <c r="CC136" s="12">
        <v>0.269956112</v>
      </c>
      <c r="CD136" s="12">
        <v>0.270619392</v>
      </c>
      <c r="CE136" s="12">
        <v>0.271477163</v>
      </c>
      <c r="CF136" s="12">
        <v>0.271932811</v>
      </c>
      <c r="CG136" s="12">
        <v>0.273149461</v>
      </c>
      <c r="CH136" s="12">
        <v>0.27355653</v>
      </c>
      <c r="CI136" s="12">
        <v>0.274533123</v>
      </c>
      <c r="CJ136" s="12">
        <v>0.275002778</v>
      </c>
      <c r="CK136" s="12">
        <v>0.275752217</v>
      </c>
      <c r="CL136" s="12">
        <v>0.276410222</v>
      </c>
      <c r="CM136" s="12">
        <v>0.27696228</v>
      </c>
      <c r="CN136" s="12">
        <v>0.278076738</v>
      </c>
      <c r="CO136" s="12">
        <v>0.278622806</v>
      </c>
      <c r="CP136" s="12">
        <v>0.279152751</v>
      </c>
      <c r="CQ136" s="12">
        <v>0.279912382</v>
      </c>
      <c r="CR136" s="12">
        <v>0.280586571</v>
      </c>
      <c r="CS136" s="12">
        <v>0.281232327</v>
      </c>
      <c r="CT136" s="12">
        <v>0.282099366</v>
      </c>
      <c r="CU136" s="12">
        <v>0.282687277</v>
      </c>
      <c r="CV136" s="12">
        <v>0.283261776</v>
      </c>
      <c r="CW136" s="12">
        <v>0.283876985</v>
      </c>
      <c r="CX136" s="12">
        <v>0.284869611</v>
      </c>
      <c r="CY136" s="12">
        <v>0.285397619</v>
      </c>
      <c r="CZ136" s="12">
        <v>0.286206067</v>
      </c>
      <c r="DA136" s="12">
        <v>0.286802232</v>
      </c>
      <c r="DB136" s="12">
        <v>0.287651569</v>
      </c>
      <c r="DC136" s="12">
        <v>0.287918806</v>
      </c>
      <c r="DD136" s="12">
        <v>0.28861317</v>
      </c>
      <c r="DE136" s="12">
        <v>0.28930679</v>
      </c>
      <c r="DF136" s="12">
        <v>0.289834172</v>
      </c>
      <c r="DG136" s="12">
        <v>0.290674359</v>
      </c>
      <c r="DH136" s="12">
        <v>0.291740865</v>
      </c>
      <c r="DI136" s="12">
        <v>0.292306423</v>
      </c>
      <c r="DJ136" s="12">
        <v>0.293001562</v>
      </c>
      <c r="DK136" s="12">
        <v>0.293646425</v>
      </c>
      <c r="DL136" s="12">
        <v>0.294071794</v>
      </c>
      <c r="DM136" s="12">
        <v>0.295002729</v>
      </c>
      <c r="DN136" s="12">
        <v>0.295789152</v>
      </c>
      <c r="DO136" s="12">
        <v>0.29641974</v>
      </c>
      <c r="DP136" s="12">
        <v>0.296958536</v>
      </c>
      <c r="DQ136" s="12">
        <v>0.297609031</v>
      </c>
      <c r="DR136" s="12">
        <v>0.297923982</v>
      </c>
      <c r="DS136" s="12">
        <v>0.298614651</v>
      </c>
      <c r="DT136" s="12">
        <v>0.299103618</v>
      </c>
      <c r="DU136" s="12">
        <v>0.300119311</v>
      </c>
      <c r="DV136" s="12">
        <v>0.300686687</v>
      </c>
      <c r="DW136" s="12">
        <v>0.301195055</v>
      </c>
      <c r="DX136" s="12">
        <v>0.301306218</v>
      </c>
      <c r="DY136" s="12">
        <v>0.301953167</v>
      </c>
      <c r="DZ136" s="12">
        <v>0.30223465</v>
      </c>
      <c r="EA136" s="12">
        <v>0.302464962</v>
      </c>
      <c r="EB136" s="12">
        <v>0.302341282</v>
      </c>
      <c r="EC136" s="12">
        <v>0.302527159</v>
      </c>
      <c r="ED136" s="12">
        <v>0.303251535</v>
      </c>
      <c r="EE136" s="12">
        <v>0.303202331</v>
      </c>
      <c r="EF136" s="12">
        <v>0.303131551</v>
      </c>
      <c r="EG136" s="12">
        <v>0.303262442</v>
      </c>
      <c r="EH136" s="12">
        <v>0.303365827</v>
      </c>
      <c r="EI136" s="12">
        <v>0.303356439</v>
      </c>
      <c r="EJ136" s="12">
        <v>0.303395599</v>
      </c>
      <c r="EK136" s="12">
        <v>0.30397588</v>
      </c>
      <c r="EL136" s="12">
        <v>0.303608447</v>
      </c>
      <c r="EM136" s="12">
        <v>0.303372294</v>
      </c>
      <c r="EN136" s="12">
        <v>0.303122878</v>
      </c>
      <c r="EO136" s="12">
        <v>0.303349644</v>
      </c>
      <c r="EP136" s="12">
        <v>0.303531528</v>
      </c>
      <c r="EQ136" s="12">
        <v>0.3033306</v>
      </c>
      <c r="ER136" s="12">
        <v>0.302722782</v>
      </c>
      <c r="ES136" s="12">
        <v>0.302786797</v>
      </c>
      <c r="ET136" s="12">
        <v>0.30310303</v>
      </c>
      <c r="EU136" s="12">
        <v>0.303269863</v>
      </c>
      <c r="EV136" s="12">
        <v>0.303058535</v>
      </c>
      <c r="EW136" s="12">
        <v>0.302837014</v>
      </c>
      <c r="EX136" s="12">
        <v>0.302969277</v>
      </c>
      <c r="EY136" s="12">
        <v>0.302958459</v>
      </c>
      <c r="EZ136" s="12">
        <v>0.30309552</v>
      </c>
      <c r="FA136" s="12">
        <v>0.303170353</v>
      </c>
      <c r="FB136" s="12">
        <v>0.303449035</v>
      </c>
      <c r="FC136" s="12">
        <v>0.302779287</v>
      </c>
      <c r="FD136" s="12">
        <v>0.303269386</v>
      </c>
      <c r="FE136" s="12">
        <v>0.30310899</v>
      </c>
      <c r="FF136" s="12">
        <v>0.303209126</v>
      </c>
      <c r="FG136" s="12">
        <v>0.303101689</v>
      </c>
      <c r="FH136" s="12">
        <v>0.303237706</v>
      </c>
      <c r="FI136" s="12">
        <v>0.303203881</v>
      </c>
      <c r="FJ136" s="12">
        <v>0.30373624</v>
      </c>
      <c r="FK136" s="12">
        <v>0.303984165</v>
      </c>
      <c r="FL136" s="12">
        <v>0.303761154</v>
      </c>
      <c r="FM136" s="12">
        <v>0.303786397</v>
      </c>
      <c r="FN136" s="12">
        <v>0.303838611</v>
      </c>
      <c r="FO136" s="12">
        <v>0.304202706</v>
      </c>
      <c r="FP136" s="12">
        <v>0.304574311</v>
      </c>
      <c r="FQ136" s="12">
        <v>0.304711819</v>
      </c>
      <c r="FR136" s="12">
        <v>0.304919779</v>
      </c>
      <c r="FS136" s="12">
        <v>0.305057436</v>
      </c>
      <c r="FT136" s="12">
        <v>0.305560648</v>
      </c>
      <c r="FU136" s="12">
        <v>0.305553406</v>
      </c>
      <c r="FV136" s="12">
        <v>0.305693626</v>
      </c>
      <c r="FW136" s="12">
        <v>0.306732506</v>
      </c>
      <c r="FX136" s="12">
        <v>0.307125002</v>
      </c>
      <c r="FY136" s="12">
        <v>0.307619601</v>
      </c>
      <c r="FZ136" s="12">
        <v>0.308068842</v>
      </c>
      <c r="GA136" s="12">
        <v>0.308430582</v>
      </c>
      <c r="GB136" s="12">
        <v>0.308939874</v>
      </c>
      <c r="GC136" s="12">
        <v>0.309301108</v>
      </c>
      <c r="GD136" s="12">
        <v>0.310331494</v>
      </c>
      <c r="GE136" s="12">
        <v>0.310876846</v>
      </c>
      <c r="GF136" s="12">
        <v>0.311283886</v>
      </c>
      <c r="GG136" s="12">
        <v>0.311622858</v>
      </c>
      <c r="GH136" s="12">
        <v>0.312172055</v>
      </c>
      <c r="GI136" s="12">
        <v>0.312568396</v>
      </c>
      <c r="GJ136" s="12">
        <v>0.313063949</v>
      </c>
      <c r="GK136" s="12">
        <v>0.31336388</v>
      </c>
      <c r="GL136" s="12">
        <v>0.313886464</v>
      </c>
      <c r="GM136" s="12">
        <v>0.314417124</v>
      </c>
      <c r="GN136" s="12">
        <v>0.314777166</v>
      </c>
      <c r="GO136" s="12">
        <v>0.314862102</v>
      </c>
      <c r="GP136" s="12">
        <v>0.315194696</v>
      </c>
      <c r="GQ136" s="12">
        <v>0.315670878</v>
      </c>
      <c r="GR136" s="12">
        <v>0.315777421</v>
      </c>
      <c r="GS136" s="12">
        <v>0.316184044</v>
      </c>
      <c r="GT136" s="12">
        <v>0.316551566</v>
      </c>
      <c r="GU136" s="12">
        <v>0.316998452</v>
      </c>
      <c r="GV136" s="12">
        <v>0.317342162</v>
      </c>
      <c r="GW136" s="12">
        <v>0.31768316</v>
      </c>
      <c r="GX136" s="12">
        <v>0.317953169</v>
      </c>
      <c r="GY136" s="12">
        <v>0.318505585</v>
      </c>
      <c r="GZ136" s="12">
        <v>0.319086134</v>
      </c>
      <c r="HA136" s="12">
        <v>0.319648534</v>
      </c>
      <c r="HB136" s="12">
        <v>0.320240051</v>
      </c>
      <c r="HC136" s="12">
        <v>0.320657283</v>
      </c>
      <c r="HD136" s="12">
        <v>0.320770323</v>
      </c>
      <c r="HE136" s="12">
        <v>0.321419656</v>
      </c>
      <c r="HF136" s="12">
        <v>0.321977466</v>
      </c>
      <c r="HG136" s="12">
        <v>0.322054774</v>
      </c>
      <c r="HH136" s="12">
        <v>0.322455078</v>
      </c>
      <c r="HI136" s="12">
        <v>0.322931796</v>
      </c>
      <c r="HJ136" s="12">
        <v>0.323564619</v>
      </c>
      <c r="HK136" s="12">
        <v>0.324056864</v>
      </c>
      <c r="HL136" s="12">
        <v>0.324375212</v>
      </c>
      <c r="HM136" s="12">
        <v>0.324385852</v>
      </c>
      <c r="HN136" s="12">
        <v>0.324881345</v>
      </c>
      <c r="HO136" s="12">
        <v>0.325094014</v>
      </c>
      <c r="HP136" s="12">
        <v>0.325724572</v>
      </c>
      <c r="HQ136" s="12">
        <v>0.32610485</v>
      </c>
      <c r="HR136" s="12">
        <v>0.32602337</v>
      </c>
      <c r="HS136" s="12">
        <v>0.326285005</v>
      </c>
      <c r="HT136" s="12">
        <v>0.326188713</v>
      </c>
      <c r="HU136" s="12">
        <v>0.325831711</v>
      </c>
      <c r="HV136" s="12">
        <v>0.326963186</v>
      </c>
      <c r="HW136" s="12">
        <v>0.326568961</v>
      </c>
      <c r="HX136" s="12">
        <v>0.32708022</v>
      </c>
      <c r="HY136" s="12">
        <v>0.327296525</v>
      </c>
      <c r="HZ136" s="12">
        <v>0.327836901</v>
      </c>
      <c r="IA136" s="12">
        <v>0.327722579</v>
      </c>
      <c r="IB136" s="12">
        <v>0.327690452</v>
      </c>
      <c r="IC136" s="12">
        <v>0.327932686</v>
      </c>
      <c r="ID136" s="12">
        <v>0.328049719</v>
      </c>
      <c r="IE136" s="12">
        <v>0.328596562</v>
      </c>
      <c r="IF136" s="12">
        <v>0.328477144</v>
      </c>
      <c r="IG136" s="12">
        <v>0.328630447</v>
      </c>
      <c r="IH136" s="12">
        <v>0.328415781</v>
      </c>
      <c r="II136" s="12">
        <v>0.328341722</v>
      </c>
      <c r="IJ136" s="12">
        <v>0.328433275</v>
      </c>
      <c r="IK136" s="12">
        <v>0.328445286</v>
      </c>
      <c r="IL136" s="12">
        <v>0.328403443</v>
      </c>
      <c r="IM136" s="12">
        <v>0.329146385</v>
      </c>
      <c r="IN136" s="12">
        <v>0.328328878</v>
      </c>
      <c r="IO136" s="12">
        <v>0.329183251</v>
      </c>
      <c r="IP136" s="12">
        <v>0.328349322</v>
      </c>
      <c r="IQ136" s="12">
        <v>0.328240335</v>
      </c>
      <c r="IR136" s="12">
        <v>0.327706039</v>
      </c>
      <c r="IS136" s="12">
        <v>0.327292144</v>
      </c>
      <c r="IT136" s="12">
        <v>0.327014297</v>
      </c>
      <c r="IU136" s="12">
        <v>0.327101111</v>
      </c>
      <c r="IV136" s="12">
        <v>0.326613754</v>
      </c>
      <c r="IW136" s="12">
        <v>0.32619974</v>
      </c>
      <c r="IX136" s="12">
        <v>0.325445771</v>
      </c>
      <c r="IY136" s="12">
        <v>0.325028807</v>
      </c>
      <c r="IZ136" s="12">
        <v>0.324704349</v>
      </c>
      <c r="JA136" s="12">
        <v>0.32425195</v>
      </c>
      <c r="JB136" s="12">
        <v>0.323573053</v>
      </c>
      <c r="JC136" s="12">
        <v>0.323141456</v>
      </c>
      <c r="JD136" s="12">
        <v>0.322655112</v>
      </c>
      <c r="JE136" s="12">
        <v>0.321908772</v>
      </c>
      <c r="JF136" s="12">
        <v>0.320987284</v>
      </c>
      <c r="JG136" s="12">
        <v>0.319866359</v>
      </c>
      <c r="JH136" s="12">
        <v>0.319014281</v>
      </c>
      <c r="JI136" s="12">
        <v>0.319072783</v>
      </c>
      <c r="JJ136" s="12">
        <v>0.317888677</v>
      </c>
      <c r="JK136" s="12">
        <v>0.3169972</v>
      </c>
      <c r="JL136" s="12">
        <v>0.31594047</v>
      </c>
      <c r="JM136" s="12">
        <v>0.31443429</v>
      </c>
      <c r="JN136" s="12">
        <v>0.312845677</v>
      </c>
      <c r="JO136" s="12">
        <v>0.311206818</v>
      </c>
      <c r="JP136" s="12">
        <v>0.309709847</v>
      </c>
      <c r="JQ136" s="12">
        <v>0.308124393</v>
      </c>
      <c r="JR136" s="12">
        <v>0.306246728</v>
      </c>
      <c r="JS136" s="12">
        <v>0.304445505</v>
      </c>
      <c r="JT136" s="12">
        <v>0.302443832</v>
      </c>
      <c r="JU136" s="12">
        <v>0.299870133</v>
      </c>
      <c r="JV136" s="12">
        <v>0.297405064</v>
      </c>
      <c r="JW136" s="12">
        <v>0.295073748</v>
      </c>
      <c r="JX136" s="12">
        <v>0.292457759</v>
      </c>
      <c r="JY136" s="12">
        <v>0.289534688</v>
      </c>
      <c r="JZ136" s="12">
        <v>0.287250072</v>
      </c>
      <c r="KA136" s="12">
        <v>0.283450574</v>
      </c>
      <c r="KB136" s="12">
        <v>0.280452222</v>
      </c>
      <c r="KC136" s="12">
        <v>0.277649313</v>
      </c>
      <c r="KD136" s="12">
        <v>0.274528056</v>
      </c>
      <c r="KE136" s="12">
        <v>0.270946205</v>
      </c>
      <c r="KF136" s="12">
        <v>0.267918676</v>
      </c>
      <c r="KG136" s="12">
        <v>0.264838934</v>
      </c>
      <c r="KH136" s="12">
        <v>0.261673748</v>
      </c>
      <c r="KI136" s="12">
        <v>0.258330643</v>
      </c>
      <c r="KJ136" s="12">
        <v>0.255167007</v>
      </c>
      <c r="KK136" s="12">
        <v>0.251808822</v>
      </c>
      <c r="KL136" s="12">
        <v>0.248546511</v>
      </c>
      <c r="KM136" s="12">
        <v>0.245862409</v>
      </c>
      <c r="KN136" s="12">
        <v>0.24313049</v>
      </c>
      <c r="KO136" s="12">
        <v>0.24026607</v>
      </c>
      <c r="KP136" s="12">
        <v>0.237488225</v>
      </c>
      <c r="KQ136" s="12">
        <v>0.235035747</v>
      </c>
      <c r="KR136" s="12">
        <v>0.232547402</v>
      </c>
      <c r="KS136" s="12">
        <v>0.230060682</v>
      </c>
      <c r="KT136" s="12">
        <v>0.228191987</v>
      </c>
      <c r="KU136" s="12">
        <v>0.225900635</v>
      </c>
      <c r="KV136" s="12">
        <v>0.224238083</v>
      </c>
      <c r="KW136" s="12">
        <v>0.222654119</v>
      </c>
      <c r="KX136" s="12">
        <v>0.221026406</v>
      </c>
      <c r="KY136" s="12">
        <v>0.219583049</v>
      </c>
      <c r="KZ136" s="12">
        <v>0.218140587</v>
      </c>
      <c r="LA136" s="12">
        <v>0.216934219</v>
      </c>
      <c r="LB136" s="12">
        <v>0.215717375</v>
      </c>
      <c r="LC136" s="12">
        <v>0.214779034</v>
      </c>
      <c r="LD136" s="12">
        <v>0.213886797</v>
      </c>
      <c r="LE136" s="12">
        <v>0.212874368</v>
      </c>
      <c r="LF136" s="12">
        <v>0.212087944</v>
      </c>
      <c r="LG136" s="12">
        <v>0.211441696</v>
      </c>
      <c r="LH136" s="12">
        <v>0.211014464</v>
      </c>
      <c r="LI136" s="12">
        <v>0.210527584</v>
      </c>
      <c r="LJ136" s="12">
        <v>0.210099205</v>
      </c>
      <c r="LK136" s="12">
        <v>0.20965521</v>
      </c>
      <c r="LL136" s="12">
        <v>0.209117875</v>
      </c>
      <c r="LM136" s="12">
        <v>0.208759129</v>
      </c>
      <c r="LN136" s="12">
        <v>0.208129585</v>
      </c>
      <c r="LO136" s="12">
        <v>0.208149999</v>
      </c>
      <c r="LP136" s="12">
        <v>0.208087265</v>
      </c>
      <c r="LQ136" s="12">
        <v>0.207808599</v>
      </c>
      <c r="LR136" s="12">
        <v>0.208043665</v>
      </c>
      <c r="LS136" s="12">
        <v>0.207961768</v>
      </c>
      <c r="LT136" s="12">
        <v>0.208199218</v>
      </c>
      <c r="LU136" s="12">
        <v>0.208306432</v>
      </c>
      <c r="LV136" s="12">
        <v>0.208489999</v>
      </c>
      <c r="LW136" s="12">
        <v>0.208869308</v>
      </c>
      <c r="LX136" s="12">
        <v>0.209066421</v>
      </c>
      <c r="LY136" s="12">
        <v>0.209385127</v>
      </c>
      <c r="LZ136" s="12">
        <v>0.209564224</v>
      </c>
      <c r="MA136" s="12">
        <v>0.210145578</v>
      </c>
      <c r="MB136" s="12">
        <v>0.210638598</v>
      </c>
      <c r="MC136" s="12">
        <v>0.211422697</v>
      </c>
      <c r="MD136" s="12">
        <v>0.212310597</v>
      </c>
      <c r="ME136" s="12">
        <v>0.213069528</v>
      </c>
      <c r="MF136" s="12">
        <v>0.213888109</v>
      </c>
      <c r="MG136" s="12">
        <v>0.214367151</v>
      </c>
      <c r="MH136" s="12">
        <v>0.215090394</v>
      </c>
      <c r="MI136" s="12">
        <v>0.216145441</v>
      </c>
      <c r="MJ136" s="12">
        <v>0.216950953</v>
      </c>
      <c r="MK136" s="12">
        <v>0.218016401</v>
      </c>
      <c r="ML136" s="12">
        <v>0.218682811</v>
      </c>
      <c r="MM136" s="12">
        <v>0.21954374</v>
      </c>
      <c r="MN136" s="12">
        <v>0.220463693</v>
      </c>
      <c r="MO136" s="12">
        <v>0.221506208</v>
      </c>
      <c r="MP136" s="12">
        <v>0.222607687</v>
      </c>
      <c r="MQ136" s="12">
        <v>0.223621055</v>
      </c>
      <c r="MR136" s="12">
        <v>0.224810019</v>
      </c>
      <c r="MS136" s="12">
        <v>0.225756854</v>
      </c>
      <c r="MT136" s="12">
        <v>0.226677164</v>
      </c>
      <c r="MU136" s="12">
        <v>0.227767289</v>
      </c>
      <c r="MV136" s="12">
        <v>0.228545949</v>
      </c>
      <c r="MW136" s="12">
        <v>0.229548678</v>
      </c>
      <c r="MX136" s="12">
        <v>0.230651349</v>
      </c>
      <c r="MY136" s="12">
        <v>0.231952295</v>
      </c>
      <c r="MZ136" s="12">
        <v>0.23301585</v>
      </c>
      <c r="NA136" s="12">
        <v>0.233997673</v>
      </c>
      <c r="NB136" s="12">
        <v>0.23498778</v>
      </c>
      <c r="NC136" s="12">
        <v>0.235860795</v>
      </c>
      <c r="ND136" s="12">
        <v>0.236839771</v>
      </c>
      <c r="NE136" s="12">
        <v>0.237856731</v>
      </c>
      <c r="NF136" s="12">
        <v>0.238898352</v>
      </c>
      <c r="NG136" s="12">
        <v>0.239683077</v>
      </c>
      <c r="NH136" s="12">
        <v>0.240311861</v>
      </c>
      <c r="NI136" s="12">
        <v>0.241068244</v>
      </c>
      <c r="NJ136" s="12">
        <v>0.241973981</v>
      </c>
      <c r="NK136" s="12">
        <v>0.242820501</v>
      </c>
      <c r="NL136" s="12">
        <v>0.243797541</v>
      </c>
      <c r="NM136" s="12">
        <v>0.244672388</v>
      </c>
      <c r="NN136" s="12">
        <v>0.245481014</v>
      </c>
      <c r="NO136" s="12">
        <v>0.246448264</v>
      </c>
      <c r="NP136" s="12">
        <v>0.246953771</v>
      </c>
      <c r="NQ136" s="12">
        <v>0.247589931</v>
      </c>
      <c r="NR136" s="12">
        <v>0.248534277</v>
      </c>
      <c r="NS136" s="12">
        <v>0.24912101</v>
      </c>
      <c r="NT136" s="12">
        <v>0.249741942</v>
      </c>
      <c r="NU136" s="12">
        <v>0.250618339</v>
      </c>
      <c r="NV136" s="12">
        <v>0.251302093</v>
      </c>
      <c r="NW136" s="12">
        <v>0.252054632</v>
      </c>
      <c r="NX136" s="12">
        <v>0.252729386</v>
      </c>
      <c r="NY136" s="12">
        <v>0.253417701</v>
      </c>
      <c r="NZ136" s="12">
        <v>0.254277319</v>
      </c>
      <c r="OA136" s="12">
        <v>0.255114496</v>
      </c>
      <c r="OB136" s="12">
        <v>0.25549382</v>
      </c>
      <c r="OC136" s="12">
        <v>0.25617519</v>
      </c>
      <c r="OD136" s="12">
        <v>0.256608099</v>
      </c>
      <c r="OE136" s="12">
        <v>0.257063389</v>
      </c>
      <c r="OF136" s="12">
        <v>0.257872313</v>
      </c>
      <c r="OG136" s="12">
        <v>0.258298278</v>
      </c>
      <c r="OH136" s="12">
        <v>0.259060651</v>
      </c>
      <c r="OI136" s="12">
        <v>0.25955683</v>
      </c>
      <c r="OJ136" s="12">
        <v>0.259990931</v>
      </c>
      <c r="OK136" s="12">
        <v>0.260576904</v>
      </c>
      <c r="OL136" s="12">
        <v>0.261190087</v>
      </c>
      <c r="OM136" s="12">
        <v>0.261729002</v>
      </c>
      <c r="ON136" s="12">
        <v>0.26238516</v>
      </c>
      <c r="OO136" s="12">
        <v>0.262957394</v>
      </c>
      <c r="OP136" s="12">
        <v>0.263696551</v>
      </c>
      <c r="OQ136" s="12">
        <v>0.264274538</v>
      </c>
      <c r="OR136" s="12">
        <v>0.264692247</v>
      </c>
      <c r="OS136" s="12">
        <v>0.265449345</v>
      </c>
      <c r="OT136" s="12">
        <v>0.266255975</v>
      </c>
      <c r="OU136" s="12">
        <v>0.266900808</v>
      </c>
      <c r="OV136" s="12">
        <v>0.267733783</v>
      </c>
      <c r="OW136" s="12">
        <v>0.268578023</v>
      </c>
      <c r="OX136" s="12">
        <v>0.26927492</v>
      </c>
      <c r="OY136" s="12">
        <v>0.270060092</v>
      </c>
      <c r="OZ136" s="12">
        <v>0.270863086</v>
      </c>
      <c r="PA136" s="12">
        <v>0.271778852</v>
      </c>
      <c r="PB136" s="12">
        <v>0.272533894</v>
      </c>
      <c r="PC136" s="12">
        <v>0.273490757</v>
      </c>
      <c r="PD136" s="12">
        <v>0.274320811</v>
      </c>
      <c r="PE136" s="12">
        <v>0.275137544</v>
      </c>
      <c r="PF136" s="12">
        <v>0.275879949</v>
      </c>
      <c r="PG136" s="12">
        <v>0.276718706</v>
      </c>
      <c r="PH136" s="12">
        <v>0.277301252</v>
      </c>
      <c r="PI136" s="12">
        <v>0.278126419</v>
      </c>
      <c r="PJ136" s="12">
        <v>0.27910307</v>
      </c>
      <c r="PK136" s="12">
        <v>0.279690176</v>
      </c>
      <c r="PL136" s="12">
        <v>0.280519992</v>
      </c>
      <c r="PM136" s="12">
        <v>0.281197101</v>
      </c>
      <c r="PN136" s="12">
        <v>0.282147706</v>
      </c>
      <c r="PO136" s="12">
        <v>0.283164769</v>
      </c>
      <c r="PP136" s="12">
        <v>0.284256756</v>
      </c>
      <c r="PQ136" s="12">
        <v>0.285645813</v>
      </c>
      <c r="PR136" s="12">
        <v>0.286912084</v>
      </c>
      <c r="PS136" s="12">
        <v>0.288482994</v>
      </c>
      <c r="PT136" s="12">
        <v>0.289973974</v>
      </c>
      <c r="PU136" s="12">
        <v>0.291760623</v>
      </c>
      <c r="PV136" s="12">
        <v>0.293386191</v>
      </c>
      <c r="PW136" s="12">
        <v>0.294696033</v>
      </c>
      <c r="PX136" s="12">
        <v>0.296213865</v>
      </c>
      <c r="PY136" s="12">
        <v>0.297546178</v>
      </c>
      <c r="PZ136" s="12">
        <v>0.298825353</v>
      </c>
      <c r="QA136" s="12">
        <v>0.300263077</v>
      </c>
      <c r="QB136" s="12">
        <v>0.301493138</v>
      </c>
      <c r="QC136" s="12">
        <v>0.303182781</v>
      </c>
      <c r="QD136" s="12">
        <v>0.304674447</v>
      </c>
      <c r="QE136" s="12">
        <v>0.306112975</v>
      </c>
      <c r="QF136" s="12">
        <v>0.307147145</v>
      </c>
      <c r="QG136" s="12">
        <v>0.307752043</v>
      </c>
      <c r="QH136" s="12">
        <v>0.308776796</v>
      </c>
      <c r="QI136" s="12">
        <v>0.309199393</v>
      </c>
      <c r="QJ136" s="12">
        <v>0.310088992</v>
      </c>
      <c r="QK136" s="12">
        <v>0.311305672</v>
      </c>
    </row>
    <row r="137" s="12" customFormat="1" spans="1:453">
      <c r="A137" s="15">
        <v>135</v>
      </c>
      <c r="B137" s="12">
        <v>0.287457049</v>
      </c>
      <c r="C137" s="12">
        <v>0.286024958</v>
      </c>
      <c r="D137" s="12">
        <v>0.285206407</v>
      </c>
      <c r="E137" s="12">
        <v>0.283986479</v>
      </c>
      <c r="F137" s="12">
        <v>0.28326717</v>
      </c>
      <c r="G137" s="12">
        <v>0.282669663</v>
      </c>
      <c r="H137" s="12">
        <v>0.282017589</v>
      </c>
      <c r="I137" s="12">
        <v>0.281442642</v>
      </c>
      <c r="J137" s="12">
        <v>0.28052628</v>
      </c>
      <c r="K137" s="12">
        <v>0.280183822</v>
      </c>
      <c r="L137" s="12">
        <v>0.279840916</v>
      </c>
      <c r="M137" s="12">
        <v>0.279723793</v>
      </c>
      <c r="N137" s="12">
        <v>0.279665053</v>
      </c>
      <c r="O137" s="12">
        <v>0.279509246</v>
      </c>
      <c r="P137" s="12">
        <v>0.279582173</v>
      </c>
      <c r="Q137" s="12">
        <v>0.27964735</v>
      </c>
      <c r="R137" s="12">
        <v>0.279473394</v>
      </c>
      <c r="S137" s="12">
        <v>0.279635161</v>
      </c>
      <c r="T137" s="12">
        <v>0.279693931</v>
      </c>
      <c r="U137" s="12">
        <v>0.279822081</v>
      </c>
      <c r="V137" s="12">
        <v>0.279825985</v>
      </c>
      <c r="W137" s="12">
        <v>0.280174851</v>
      </c>
      <c r="X137" s="12">
        <v>0.280148089</v>
      </c>
      <c r="Y137" s="12">
        <v>0.280466914</v>
      </c>
      <c r="Z137" s="12">
        <v>0.280716211</v>
      </c>
      <c r="AA137" s="12">
        <v>0.280759871</v>
      </c>
      <c r="AB137" s="12">
        <v>0.281031638</v>
      </c>
      <c r="AC137" s="12">
        <v>0.281362712</v>
      </c>
      <c r="AD137" s="12">
        <v>0.28165409</v>
      </c>
      <c r="AE137" s="12">
        <v>0.281974912</v>
      </c>
      <c r="AF137" s="12">
        <v>0.282512546</v>
      </c>
      <c r="AG137" s="12">
        <v>0.283268839</v>
      </c>
      <c r="AH137" s="12">
        <v>0.283377618</v>
      </c>
      <c r="AI137" s="12">
        <v>0.283824265</v>
      </c>
      <c r="AJ137" s="12">
        <v>0.284568757</v>
      </c>
      <c r="AK137" s="12">
        <v>0.284885585</v>
      </c>
      <c r="AL137" s="12">
        <v>0.285537928</v>
      </c>
      <c r="AM137" s="12">
        <v>0.285959303</v>
      </c>
      <c r="AN137" s="12">
        <v>0.286643535</v>
      </c>
      <c r="AO137" s="12">
        <v>0.287126452</v>
      </c>
      <c r="AP137" s="12">
        <v>0.287985623</v>
      </c>
      <c r="AQ137" s="12">
        <v>0.288478851</v>
      </c>
      <c r="AR137" s="12">
        <v>0.289038748</v>
      </c>
      <c r="AS137" s="12">
        <v>0.289847344</v>
      </c>
      <c r="AT137" s="12">
        <v>0.290487468</v>
      </c>
      <c r="AU137" s="12">
        <v>0.291209519</v>
      </c>
      <c r="AV137" s="12">
        <v>0.291884631</v>
      </c>
      <c r="AW137" s="12">
        <v>0.29276213</v>
      </c>
      <c r="AX137" s="12">
        <v>0.293467313</v>
      </c>
      <c r="AY137" s="12">
        <v>0.294028044</v>
      </c>
      <c r="AZ137" s="12">
        <v>0.294985533</v>
      </c>
      <c r="BA137" s="12">
        <v>0.29558745</v>
      </c>
      <c r="BB137" s="12">
        <v>0.296254843</v>
      </c>
      <c r="BC137" s="12">
        <v>0.297065765</v>
      </c>
      <c r="BD137" s="12">
        <v>0.297844708</v>
      </c>
      <c r="BE137" s="12">
        <v>0.298746377</v>
      </c>
      <c r="BF137" s="12">
        <v>0.299578249</v>
      </c>
      <c r="BG137" s="12">
        <v>0.300529122</v>
      </c>
      <c r="BH137" s="12">
        <v>0.301123112</v>
      </c>
      <c r="BI137" s="12">
        <v>0.302006066</v>
      </c>
      <c r="BJ137" s="12">
        <v>0.303400755</v>
      </c>
      <c r="BK137" s="12">
        <v>0.304008752</v>
      </c>
      <c r="BL137" s="12">
        <v>0.305044025</v>
      </c>
      <c r="BM137" s="12">
        <v>0.305872142</v>
      </c>
      <c r="BN137" s="12">
        <v>0.306861013</v>
      </c>
      <c r="BO137" s="12">
        <v>0.307411313</v>
      </c>
      <c r="BP137" s="12">
        <v>0.308361113</v>
      </c>
      <c r="BQ137" s="12">
        <v>0.308955163</v>
      </c>
      <c r="BR137" s="12">
        <v>0.309984207</v>
      </c>
      <c r="BS137" s="12">
        <v>0.311209381</v>
      </c>
      <c r="BT137" s="12">
        <v>0.312221587</v>
      </c>
      <c r="BU137" s="12">
        <v>0.313028216</v>
      </c>
      <c r="BV137" s="12">
        <v>0.313912392</v>
      </c>
      <c r="BW137" s="12">
        <v>0.314802468</v>
      </c>
      <c r="BX137" s="12">
        <v>0.315923542</v>
      </c>
      <c r="BY137" s="12">
        <v>0.316745996</v>
      </c>
      <c r="BZ137" s="12">
        <v>0.318096578</v>
      </c>
      <c r="CA137" s="12">
        <v>0.318854481</v>
      </c>
      <c r="CB137" s="12">
        <v>0.319467157</v>
      </c>
      <c r="CC137" s="12">
        <v>0.320738375</v>
      </c>
      <c r="CD137" s="12">
        <v>0.321903557</v>
      </c>
      <c r="CE137" s="12">
        <v>0.322703838</v>
      </c>
      <c r="CF137" s="12">
        <v>0.323701501</v>
      </c>
      <c r="CG137" s="12">
        <v>0.324821889</v>
      </c>
      <c r="CH137" s="12">
        <v>0.325762004</v>
      </c>
      <c r="CI137" s="12">
        <v>0.326934308</v>
      </c>
      <c r="CJ137" s="12">
        <v>0.328087062</v>
      </c>
      <c r="CK137" s="12">
        <v>0.328861326</v>
      </c>
      <c r="CL137" s="12">
        <v>0.329716623</v>
      </c>
      <c r="CM137" s="12">
        <v>0.330962002</v>
      </c>
      <c r="CN137" s="12">
        <v>0.332251549</v>
      </c>
      <c r="CO137" s="12">
        <v>0.333253324</v>
      </c>
      <c r="CP137" s="12">
        <v>0.334088624</v>
      </c>
      <c r="CQ137" s="12">
        <v>0.335163087</v>
      </c>
      <c r="CR137" s="12">
        <v>0.336267442</v>
      </c>
      <c r="CS137" s="12">
        <v>0.337320358</v>
      </c>
      <c r="CT137" s="12">
        <v>0.33837077</v>
      </c>
      <c r="CU137" s="12">
        <v>0.339310229</v>
      </c>
      <c r="CV137" s="12">
        <v>0.340105236</v>
      </c>
      <c r="CW137" s="12">
        <v>0.341295779</v>
      </c>
      <c r="CX137" s="12">
        <v>0.342498899</v>
      </c>
      <c r="CY137" s="12">
        <v>0.343532592</v>
      </c>
      <c r="CZ137" s="12">
        <v>0.344699532</v>
      </c>
      <c r="DA137" s="12">
        <v>0.345567316</v>
      </c>
      <c r="DB137" s="12">
        <v>0.346717566</v>
      </c>
      <c r="DC137" s="12">
        <v>0.347605884</v>
      </c>
      <c r="DD137" s="12">
        <v>0.348861277</v>
      </c>
      <c r="DE137" s="12">
        <v>0.349710494</v>
      </c>
      <c r="DF137" s="12">
        <v>0.350852638</v>
      </c>
      <c r="DG137" s="12">
        <v>0.352006763</v>
      </c>
      <c r="DH137" s="12">
        <v>0.35332343</v>
      </c>
      <c r="DI137" s="12">
        <v>0.35438183</v>
      </c>
      <c r="DJ137" s="12">
        <v>0.355359524</v>
      </c>
      <c r="DK137" s="12">
        <v>0.356320649</v>
      </c>
      <c r="DL137" s="12">
        <v>0.357527256</v>
      </c>
      <c r="DM137" s="12">
        <v>0.358476788</v>
      </c>
      <c r="DN137" s="12">
        <v>0.359693259</v>
      </c>
      <c r="DO137" s="12">
        <v>0.360560536</v>
      </c>
      <c r="DP137" s="12">
        <v>0.361357599</v>
      </c>
      <c r="DQ137" s="12">
        <v>0.362397581</v>
      </c>
      <c r="DR137" s="12">
        <v>0.363081068</v>
      </c>
      <c r="DS137" s="12">
        <v>0.364472419</v>
      </c>
      <c r="DT137" s="12">
        <v>0.365220904</v>
      </c>
      <c r="DU137" s="12">
        <v>0.366376191</v>
      </c>
      <c r="DV137" s="12">
        <v>0.367219478</v>
      </c>
      <c r="DW137" s="12">
        <v>0.36807391</v>
      </c>
      <c r="DX137" s="12">
        <v>0.368068963</v>
      </c>
      <c r="DY137" s="12">
        <v>0.369335026</v>
      </c>
      <c r="DZ137" s="12">
        <v>0.369501621</v>
      </c>
      <c r="EA137" s="12">
        <v>0.370011508</v>
      </c>
      <c r="EB137" s="12">
        <v>0.370144784</v>
      </c>
      <c r="EC137" s="12">
        <v>0.370631099</v>
      </c>
      <c r="ED137" s="12">
        <v>0.370882511</v>
      </c>
      <c r="EE137" s="12">
        <v>0.371513546</v>
      </c>
      <c r="EF137" s="12">
        <v>0.37163952</v>
      </c>
      <c r="EG137" s="12">
        <v>0.372041672</v>
      </c>
      <c r="EH137" s="12">
        <v>0.372030884</v>
      </c>
      <c r="EI137" s="12">
        <v>0.372151673</v>
      </c>
      <c r="EJ137" s="12">
        <v>0.37229231</v>
      </c>
      <c r="EK137" s="12">
        <v>0.371994704</v>
      </c>
      <c r="EL137" s="12">
        <v>0.372172177</v>
      </c>
      <c r="EM137" s="12">
        <v>0.371734053</v>
      </c>
      <c r="EN137" s="12">
        <v>0.37156117</v>
      </c>
      <c r="EO137" s="12">
        <v>0.371437013</v>
      </c>
      <c r="EP137" s="12">
        <v>0.372067332</v>
      </c>
      <c r="EQ137" s="12">
        <v>0.371245772</v>
      </c>
      <c r="ER137" s="12">
        <v>0.371325135</v>
      </c>
      <c r="ES137" s="12">
        <v>0.371092409</v>
      </c>
      <c r="ET137" s="12">
        <v>0.371427506</v>
      </c>
      <c r="EU137" s="12">
        <v>0.37139678</v>
      </c>
      <c r="EV137" s="12">
        <v>0.371358246</v>
      </c>
      <c r="EW137" s="12">
        <v>0.370779365</v>
      </c>
      <c r="EX137" s="12">
        <v>0.370675594</v>
      </c>
      <c r="EY137" s="12">
        <v>0.370563656</v>
      </c>
      <c r="EZ137" s="12">
        <v>0.370776951</v>
      </c>
      <c r="FA137" s="12">
        <v>0.370728165</v>
      </c>
      <c r="FB137" s="12">
        <v>0.370752245</v>
      </c>
      <c r="FC137" s="12">
        <v>0.37110284</v>
      </c>
      <c r="FD137" s="12">
        <v>0.370758474</v>
      </c>
      <c r="FE137" s="12">
        <v>0.370987356</v>
      </c>
      <c r="FF137" s="12">
        <v>0.370521694</v>
      </c>
      <c r="FG137" s="12">
        <v>0.371136189</v>
      </c>
      <c r="FH137" s="12">
        <v>0.370637894</v>
      </c>
      <c r="FI137" s="12">
        <v>0.370946139</v>
      </c>
      <c r="FJ137" s="12">
        <v>0.370750934</v>
      </c>
      <c r="FK137" s="12">
        <v>0.370821387</v>
      </c>
      <c r="FL137" s="12">
        <v>0.370742321</v>
      </c>
      <c r="FM137" s="12">
        <v>0.370604992</v>
      </c>
      <c r="FN137" s="12">
        <v>0.370597839</v>
      </c>
      <c r="FO137" s="12">
        <v>0.370913208</v>
      </c>
      <c r="FP137" s="12">
        <v>0.371421605</v>
      </c>
      <c r="FQ137" s="12">
        <v>0.371437073</v>
      </c>
      <c r="FR137" s="12">
        <v>0.371474594</v>
      </c>
      <c r="FS137" s="12">
        <v>0.371829212</v>
      </c>
      <c r="FT137" s="12">
        <v>0.37210235</v>
      </c>
      <c r="FU137" s="12">
        <v>0.371756256</v>
      </c>
      <c r="FV137" s="12">
        <v>0.372156471</v>
      </c>
      <c r="FW137" s="12">
        <v>0.371878088</v>
      </c>
      <c r="FX137" s="12">
        <v>0.373195142</v>
      </c>
      <c r="FY137" s="12">
        <v>0.372759789</v>
      </c>
      <c r="FZ137" s="12">
        <v>0.373325139</v>
      </c>
      <c r="GA137" s="12">
        <v>0.373244494</v>
      </c>
      <c r="GB137" s="12">
        <v>0.374305964</v>
      </c>
      <c r="GC137" s="12">
        <v>0.374409288</v>
      </c>
      <c r="GD137" s="12">
        <v>0.374804318</v>
      </c>
      <c r="GE137" s="12">
        <v>0.375175506</v>
      </c>
      <c r="GF137" s="12">
        <v>0.375218391</v>
      </c>
      <c r="GG137" s="12">
        <v>0.375588238</v>
      </c>
      <c r="GH137" s="12">
        <v>0.37567988</v>
      </c>
      <c r="GI137" s="12">
        <v>0.375895202</v>
      </c>
      <c r="GJ137" s="12">
        <v>0.376027644</v>
      </c>
      <c r="GK137" s="12">
        <v>0.376218647</v>
      </c>
      <c r="GL137" s="12">
        <v>0.376380026</v>
      </c>
      <c r="GM137" s="12">
        <v>0.376716167</v>
      </c>
      <c r="GN137" s="12">
        <v>0.376789331</v>
      </c>
      <c r="GO137" s="12">
        <v>0.377821922</v>
      </c>
      <c r="GP137" s="12">
        <v>0.377284735</v>
      </c>
      <c r="GQ137" s="12">
        <v>0.377871394</v>
      </c>
      <c r="GR137" s="12">
        <v>0.377756864</v>
      </c>
      <c r="GS137" s="12">
        <v>0.3781555</v>
      </c>
      <c r="GT137" s="12">
        <v>0.377830625</v>
      </c>
      <c r="GU137" s="12">
        <v>0.378364772</v>
      </c>
      <c r="GV137" s="12">
        <v>0.378781885</v>
      </c>
      <c r="GW137" s="12">
        <v>0.378908128</v>
      </c>
      <c r="GX137" s="12">
        <v>0.379355043</v>
      </c>
      <c r="GY137" s="12">
        <v>0.37951839</v>
      </c>
      <c r="GZ137" s="12">
        <v>0.379643172</v>
      </c>
      <c r="HA137" s="12">
        <v>0.380643815</v>
      </c>
      <c r="HB137" s="12">
        <v>0.380756021</v>
      </c>
      <c r="HC137" s="12">
        <v>0.380818516</v>
      </c>
      <c r="HD137" s="12">
        <v>0.381017357</v>
      </c>
      <c r="HE137" s="12">
        <v>0.381329656</v>
      </c>
      <c r="HF137" s="12">
        <v>0.381333411</v>
      </c>
      <c r="HG137" s="12">
        <v>0.381536722</v>
      </c>
      <c r="HH137" s="12">
        <v>0.381688535</v>
      </c>
      <c r="HI137" s="12">
        <v>0.381774336</v>
      </c>
      <c r="HJ137" s="12">
        <v>0.382283777</v>
      </c>
      <c r="HK137" s="12">
        <v>0.382494688</v>
      </c>
      <c r="HL137" s="12">
        <v>0.382588774</v>
      </c>
      <c r="HM137" s="12">
        <v>0.38265568</v>
      </c>
      <c r="HN137" s="12">
        <v>0.382806301</v>
      </c>
      <c r="HO137" s="12">
        <v>0.383094311</v>
      </c>
      <c r="HP137" s="12">
        <v>0.383435547</v>
      </c>
      <c r="HQ137" s="12">
        <v>0.383787215</v>
      </c>
      <c r="HR137" s="12">
        <v>0.384146959</v>
      </c>
      <c r="HS137" s="12">
        <v>0.383370429</v>
      </c>
      <c r="HT137" s="12">
        <v>0.384307534</v>
      </c>
      <c r="HU137" s="12">
        <v>0.384129107</v>
      </c>
      <c r="HV137" s="12">
        <v>0.384192616</v>
      </c>
      <c r="HW137" s="12">
        <v>0.384202033</v>
      </c>
      <c r="HX137" s="12">
        <v>0.384770274</v>
      </c>
      <c r="HY137" s="12">
        <v>0.384481907</v>
      </c>
      <c r="HZ137" s="12">
        <v>0.384898752</v>
      </c>
      <c r="IA137" s="12">
        <v>0.384920925</v>
      </c>
      <c r="IB137" s="12">
        <v>0.384748816</v>
      </c>
      <c r="IC137" s="12">
        <v>0.384836644</v>
      </c>
      <c r="ID137" s="12">
        <v>0.3851915</v>
      </c>
      <c r="IE137" s="12">
        <v>0.385298073</v>
      </c>
      <c r="IF137" s="12">
        <v>0.384885401</v>
      </c>
      <c r="IG137" s="12">
        <v>0.384946764</v>
      </c>
      <c r="IH137" s="12">
        <v>0.384729952</v>
      </c>
      <c r="II137" s="12">
        <v>0.384228766</v>
      </c>
      <c r="IJ137" s="12">
        <v>0.384174794</v>
      </c>
      <c r="IK137" s="12">
        <v>0.384295166</v>
      </c>
      <c r="IL137" s="12">
        <v>0.383506745</v>
      </c>
      <c r="IM137" s="12">
        <v>0.383937865</v>
      </c>
      <c r="IN137" s="12">
        <v>0.383487105</v>
      </c>
      <c r="IO137" s="12">
        <v>0.383169621</v>
      </c>
      <c r="IP137" s="12">
        <v>0.382671326</v>
      </c>
      <c r="IQ137" s="12">
        <v>0.382433951</v>
      </c>
      <c r="IR137" s="12">
        <v>0.381711125</v>
      </c>
      <c r="IS137" s="12">
        <v>0.381182492</v>
      </c>
      <c r="IT137" s="12">
        <v>0.38073054</v>
      </c>
      <c r="IU137" s="12">
        <v>0.380427212</v>
      </c>
      <c r="IV137" s="12">
        <v>0.379755944</v>
      </c>
      <c r="IW137" s="12">
        <v>0.378752917</v>
      </c>
      <c r="IX137" s="12">
        <v>0.378381133</v>
      </c>
      <c r="IY137" s="12">
        <v>0.377398431</v>
      </c>
      <c r="IZ137" s="12">
        <v>0.376788706</v>
      </c>
      <c r="JA137" s="12">
        <v>0.376193821</v>
      </c>
      <c r="JB137" s="12">
        <v>0.375188053</v>
      </c>
      <c r="JC137" s="12">
        <v>0.374424368</v>
      </c>
      <c r="JD137" s="12">
        <v>0.373616755</v>
      </c>
      <c r="JE137" s="12">
        <v>0.372434437</v>
      </c>
      <c r="JF137" s="12">
        <v>0.371568859</v>
      </c>
      <c r="JG137" s="12">
        <v>0.370673418</v>
      </c>
      <c r="JH137" s="12">
        <v>0.369625956</v>
      </c>
      <c r="JI137" s="12">
        <v>0.368534148</v>
      </c>
      <c r="JJ137" s="12">
        <v>0.367641956</v>
      </c>
      <c r="JK137" s="12">
        <v>0.366403818</v>
      </c>
      <c r="JL137" s="12">
        <v>0.365026832</v>
      </c>
      <c r="JM137" s="12">
        <v>0.363289148</v>
      </c>
      <c r="JN137" s="12">
        <v>0.361412346</v>
      </c>
      <c r="JO137" s="12">
        <v>0.359771311</v>
      </c>
      <c r="JP137" s="12">
        <v>0.357501447</v>
      </c>
      <c r="JQ137" s="12">
        <v>0.355826974</v>
      </c>
      <c r="JR137" s="12">
        <v>0.353503466</v>
      </c>
      <c r="JS137" s="12">
        <v>0.351295382</v>
      </c>
      <c r="JT137" s="12">
        <v>0.348627329</v>
      </c>
      <c r="JU137" s="12">
        <v>0.345950454</v>
      </c>
      <c r="JV137" s="12">
        <v>0.3432087</v>
      </c>
      <c r="JW137" s="12">
        <v>0.340272307</v>
      </c>
      <c r="JX137" s="12">
        <v>0.337224245</v>
      </c>
      <c r="JY137" s="12">
        <v>0.333942235</v>
      </c>
      <c r="JZ137" s="12">
        <v>0.330475122</v>
      </c>
      <c r="KA137" s="12">
        <v>0.327051491</v>
      </c>
      <c r="KB137" s="12">
        <v>0.323163331</v>
      </c>
      <c r="KC137" s="12">
        <v>0.319174111</v>
      </c>
      <c r="KD137" s="12">
        <v>0.315368146</v>
      </c>
      <c r="KE137" s="12">
        <v>0.311279058</v>
      </c>
      <c r="KF137" s="12">
        <v>0.307357281</v>
      </c>
      <c r="KG137" s="12">
        <v>0.303592205</v>
      </c>
      <c r="KH137" s="12">
        <v>0.299660981</v>
      </c>
      <c r="KI137" s="12">
        <v>0.295270592</v>
      </c>
      <c r="KJ137" s="12">
        <v>0.291165352</v>
      </c>
      <c r="KK137" s="12">
        <v>0.287045836</v>
      </c>
      <c r="KL137" s="12">
        <v>0.283216774</v>
      </c>
      <c r="KM137" s="12">
        <v>0.279534549</v>
      </c>
      <c r="KN137" s="12">
        <v>0.275904119</v>
      </c>
      <c r="KO137" s="12">
        <v>0.272326857</v>
      </c>
      <c r="KP137" s="12">
        <v>0.268754423</v>
      </c>
      <c r="KQ137" s="12">
        <v>0.265669197</v>
      </c>
      <c r="KR137" s="12">
        <v>0.262790233</v>
      </c>
      <c r="KS137" s="12">
        <v>0.259533077</v>
      </c>
      <c r="KT137" s="12">
        <v>0.256666064</v>
      </c>
      <c r="KU137" s="12">
        <v>0.254331082</v>
      </c>
      <c r="KV137" s="12">
        <v>0.252054155</v>
      </c>
      <c r="KW137" s="12">
        <v>0.250061005</v>
      </c>
      <c r="KX137" s="12">
        <v>0.248059079</v>
      </c>
      <c r="KY137" s="12">
        <v>0.246275574</v>
      </c>
      <c r="KZ137" s="12">
        <v>0.244520336</v>
      </c>
      <c r="LA137" s="12">
        <v>0.24322632</v>
      </c>
      <c r="LB137" s="12">
        <v>0.241965786</v>
      </c>
      <c r="LC137" s="12">
        <v>0.240734264</v>
      </c>
      <c r="LD137" s="12">
        <v>0.239594921</v>
      </c>
      <c r="LE137" s="12">
        <v>0.238594219</v>
      </c>
      <c r="LF137" s="12">
        <v>0.23766683</v>
      </c>
      <c r="LG137" s="12">
        <v>0.236846715</v>
      </c>
      <c r="LH137" s="12">
        <v>0.236554235</v>
      </c>
      <c r="LI137" s="12">
        <v>0.235755324</v>
      </c>
      <c r="LJ137" s="12">
        <v>0.235090137</v>
      </c>
      <c r="LK137" s="12">
        <v>0.234811917</v>
      </c>
      <c r="LL137" s="12">
        <v>0.234618977</v>
      </c>
      <c r="LM137" s="12">
        <v>0.23431547</v>
      </c>
      <c r="LN137" s="12">
        <v>0.233925506</v>
      </c>
      <c r="LO137" s="12">
        <v>0.233897045</v>
      </c>
      <c r="LP137" s="12">
        <v>0.233803347</v>
      </c>
      <c r="LQ137" s="12">
        <v>0.233778939</v>
      </c>
      <c r="LR137" s="12">
        <v>0.234063983</v>
      </c>
      <c r="LS137" s="12">
        <v>0.234128475</v>
      </c>
      <c r="LT137" s="12">
        <v>0.234415323</v>
      </c>
      <c r="LU137" s="12">
        <v>0.234749019</v>
      </c>
      <c r="LV137" s="12">
        <v>0.235288218</v>
      </c>
      <c r="LW137" s="12">
        <v>0.235763445</v>
      </c>
      <c r="LX137" s="12">
        <v>0.236095354</v>
      </c>
      <c r="LY137" s="12">
        <v>0.23662585</v>
      </c>
      <c r="LZ137" s="12">
        <v>0.236986861</v>
      </c>
      <c r="MA137" s="12">
        <v>0.23785606</v>
      </c>
      <c r="MB137" s="12">
        <v>0.238544062</v>
      </c>
      <c r="MC137" s="12">
        <v>0.23921299</v>
      </c>
      <c r="MD137" s="12">
        <v>0.240176216</v>
      </c>
      <c r="ME137" s="12">
        <v>0.240832597</v>
      </c>
      <c r="MF137" s="12">
        <v>0.24175024</v>
      </c>
      <c r="MG137" s="12">
        <v>0.242503256</v>
      </c>
      <c r="MH137" s="12">
        <v>0.243519053</v>
      </c>
      <c r="MI137" s="12">
        <v>0.244615838</v>
      </c>
      <c r="MJ137" s="12">
        <v>0.245720476</v>
      </c>
      <c r="MK137" s="12">
        <v>0.247024655</v>
      </c>
      <c r="ML137" s="12">
        <v>0.247948468</v>
      </c>
      <c r="MM137" s="12">
        <v>0.249078035</v>
      </c>
      <c r="MN137" s="12">
        <v>0.250071406</v>
      </c>
      <c r="MO137" s="12">
        <v>0.251258671</v>
      </c>
      <c r="MP137" s="12">
        <v>0.252633363</v>
      </c>
      <c r="MQ137" s="12">
        <v>0.254108399</v>
      </c>
      <c r="MR137" s="12">
        <v>0.255077928</v>
      </c>
      <c r="MS137" s="12">
        <v>0.256331772</v>
      </c>
      <c r="MT137" s="12">
        <v>0.257571906</v>
      </c>
      <c r="MU137" s="12">
        <v>0.258993268</v>
      </c>
      <c r="MV137" s="12">
        <v>0.259827644</v>
      </c>
      <c r="MW137" s="12">
        <v>0.261236966</v>
      </c>
      <c r="MX137" s="12">
        <v>0.262499571</v>
      </c>
      <c r="MY137" s="12">
        <v>0.263864338</v>
      </c>
      <c r="MZ137" s="12">
        <v>0.265143812</v>
      </c>
      <c r="NA137" s="12">
        <v>0.266511828</v>
      </c>
      <c r="NB137" s="12">
        <v>0.267499685</v>
      </c>
      <c r="NC137" s="12">
        <v>0.269051582</v>
      </c>
      <c r="ND137" s="12">
        <v>0.270140201</v>
      </c>
      <c r="NE137" s="12">
        <v>0.271579683</v>
      </c>
      <c r="NF137" s="12">
        <v>0.272932678</v>
      </c>
      <c r="NG137" s="12">
        <v>0.273972899</v>
      </c>
      <c r="NH137" s="12">
        <v>0.275050074</v>
      </c>
      <c r="NI137" s="12">
        <v>0.275944144</v>
      </c>
      <c r="NJ137" s="12">
        <v>0.277315944</v>
      </c>
      <c r="NK137" s="12">
        <v>0.278511077</v>
      </c>
      <c r="NL137" s="12">
        <v>0.279604018</v>
      </c>
      <c r="NM137" s="12">
        <v>0.280755222</v>
      </c>
      <c r="NN137" s="12">
        <v>0.282042027</v>
      </c>
      <c r="NO137" s="12">
        <v>0.283173293</v>
      </c>
      <c r="NP137" s="12">
        <v>0.284377307</v>
      </c>
      <c r="NQ137" s="12">
        <v>0.285392851</v>
      </c>
      <c r="NR137" s="12">
        <v>0.286482036</v>
      </c>
      <c r="NS137" s="12">
        <v>0.287396997</v>
      </c>
      <c r="NT137" s="12">
        <v>0.288524628</v>
      </c>
      <c r="NU137" s="12">
        <v>0.28935492</v>
      </c>
      <c r="NV137" s="12">
        <v>0.290535599</v>
      </c>
      <c r="NW137" s="12">
        <v>0.291505635</v>
      </c>
      <c r="NX137" s="12">
        <v>0.292495698</v>
      </c>
      <c r="NY137" s="12">
        <v>0.293556452</v>
      </c>
      <c r="NZ137" s="12">
        <v>0.294547558</v>
      </c>
      <c r="OA137" s="12">
        <v>0.29560402</v>
      </c>
      <c r="OB137" s="12">
        <v>0.296680868</v>
      </c>
      <c r="OC137" s="12">
        <v>0.297649682</v>
      </c>
      <c r="OD137" s="12">
        <v>0.29844135</v>
      </c>
      <c r="OE137" s="12">
        <v>0.299472511</v>
      </c>
      <c r="OF137" s="12">
        <v>0.300549269</v>
      </c>
      <c r="OG137" s="12">
        <v>0.301476419</v>
      </c>
      <c r="OH137" s="12">
        <v>0.302205294</v>
      </c>
      <c r="OI137" s="12">
        <v>0.303169131</v>
      </c>
      <c r="OJ137" s="12">
        <v>0.303899914</v>
      </c>
      <c r="OK137" s="12">
        <v>0.304681331</v>
      </c>
      <c r="OL137" s="12">
        <v>0.305473685</v>
      </c>
      <c r="OM137" s="12">
        <v>0.305856764</v>
      </c>
      <c r="ON137" s="12">
        <v>0.306834668</v>
      </c>
      <c r="OO137" s="12">
        <v>0.307341903</v>
      </c>
      <c r="OP137" s="12">
        <v>0.307985514</v>
      </c>
      <c r="OQ137" s="12">
        <v>0.308688432</v>
      </c>
      <c r="OR137" s="12">
        <v>0.309292763</v>
      </c>
      <c r="OS137" s="12">
        <v>0.310009956</v>
      </c>
      <c r="OT137" s="12">
        <v>0.310626149</v>
      </c>
      <c r="OU137" s="12">
        <v>0.311090469</v>
      </c>
      <c r="OV137" s="12">
        <v>0.311543196</v>
      </c>
      <c r="OW137" s="12">
        <v>0.312432021</v>
      </c>
      <c r="OX137" s="12">
        <v>0.312997311</v>
      </c>
      <c r="OY137" s="12">
        <v>0.313865989</v>
      </c>
      <c r="OZ137" s="12">
        <v>0.314797908</v>
      </c>
      <c r="PA137" s="12">
        <v>0.315566212</v>
      </c>
      <c r="PB137" s="12">
        <v>0.316319942</v>
      </c>
      <c r="PC137" s="12">
        <v>0.31770283</v>
      </c>
      <c r="PD137" s="12">
        <v>0.317575783</v>
      </c>
      <c r="PE137" s="12">
        <v>0.319341838</v>
      </c>
      <c r="PF137" s="12">
        <v>0.319992483</v>
      </c>
      <c r="PG137" s="12">
        <v>0.321176618</v>
      </c>
      <c r="PH137" s="12">
        <v>0.322000206</v>
      </c>
      <c r="PI137" s="12">
        <v>0.323032051</v>
      </c>
      <c r="PJ137" s="12">
        <v>0.324054629</v>
      </c>
      <c r="PK137" s="12">
        <v>0.325197339</v>
      </c>
      <c r="PL137" s="12">
        <v>0.326332182</v>
      </c>
      <c r="PM137" s="12">
        <v>0.327621013</v>
      </c>
      <c r="PN137" s="12">
        <v>0.329428226</v>
      </c>
      <c r="PO137" s="12">
        <v>0.330701232</v>
      </c>
      <c r="PP137" s="12">
        <v>0.332194597</v>
      </c>
      <c r="PQ137" s="12">
        <v>0.333984792</v>
      </c>
      <c r="PR137" s="12">
        <v>0.335622221</v>
      </c>
      <c r="PS137" s="12">
        <v>0.337340683</v>
      </c>
      <c r="PT137" s="12">
        <v>0.339458585</v>
      </c>
      <c r="PU137" s="12">
        <v>0.340973765</v>
      </c>
      <c r="PV137" s="12">
        <v>0.343976527</v>
      </c>
      <c r="PW137" s="12">
        <v>0.345661789</v>
      </c>
      <c r="PX137" s="12">
        <v>0.347576529</v>
      </c>
      <c r="PY137" s="12">
        <v>0.349504292</v>
      </c>
      <c r="PZ137" s="12">
        <v>0.351592183</v>
      </c>
      <c r="QA137" s="12">
        <v>0.354012609</v>
      </c>
      <c r="QB137" s="12">
        <v>0.356682539</v>
      </c>
      <c r="QC137" s="12">
        <v>0.358424276</v>
      </c>
      <c r="QD137" s="12">
        <v>0.360465586</v>
      </c>
      <c r="QE137" s="12">
        <v>0.362565458</v>
      </c>
      <c r="QF137" s="12">
        <v>0.36415273</v>
      </c>
      <c r="QG137" s="12">
        <v>0.365479261</v>
      </c>
      <c r="QH137" s="12">
        <v>0.367303699</v>
      </c>
      <c r="QI137" s="12">
        <v>0.36608085</v>
      </c>
      <c r="QJ137" s="12">
        <v>0.368007153</v>
      </c>
      <c r="QK137" s="12">
        <v>0.370109618</v>
      </c>
    </row>
    <row r="138" s="12" customFormat="1" spans="1:453">
      <c r="A138" s="15">
        <v>136</v>
      </c>
      <c r="B138" s="12">
        <v>0.338168234</v>
      </c>
      <c r="C138" s="12">
        <v>0.337143004</v>
      </c>
      <c r="D138" s="12">
        <v>0.335535944</v>
      </c>
      <c r="E138" s="12">
        <v>0.334330797</v>
      </c>
      <c r="F138" s="12">
        <v>0.333659321</v>
      </c>
      <c r="G138" s="12">
        <v>0.333169669</v>
      </c>
      <c r="H138" s="12">
        <v>0.332605839</v>
      </c>
      <c r="I138" s="12">
        <v>0.332310259</v>
      </c>
      <c r="J138" s="12">
        <v>0.331988364</v>
      </c>
      <c r="K138" s="12">
        <v>0.331888109</v>
      </c>
      <c r="L138" s="12">
        <v>0.331739277</v>
      </c>
      <c r="M138" s="12">
        <v>0.331866562</v>
      </c>
      <c r="N138" s="12">
        <v>0.331919819</v>
      </c>
      <c r="O138" s="12">
        <v>0.332131207</v>
      </c>
      <c r="P138" s="12">
        <v>0.332319111</v>
      </c>
      <c r="Q138" s="12">
        <v>0.332654923</v>
      </c>
      <c r="R138" s="12">
        <v>0.333120435</v>
      </c>
      <c r="S138" s="12">
        <v>0.333374947</v>
      </c>
      <c r="T138" s="12">
        <v>0.333949834</v>
      </c>
      <c r="U138" s="12">
        <v>0.33418867</v>
      </c>
      <c r="V138" s="12">
        <v>0.334446698</v>
      </c>
      <c r="W138" s="12">
        <v>0.335239798</v>
      </c>
      <c r="X138" s="12">
        <v>0.335458249</v>
      </c>
      <c r="Y138" s="12">
        <v>0.335872382</v>
      </c>
      <c r="Z138" s="12">
        <v>0.33662498</v>
      </c>
      <c r="AA138" s="12">
        <v>0.336814404</v>
      </c>
      <c r="AB138" s="12">
        <v>0.337412506</v>
      </c>
      <c r="AC138" s="12">
        <v>0.338042885</v>
      </c>
      <c r="AD138" s="12">
        <v>0.33855179</v>
      </c>
      <c r="AE138" s="12">
        <v>0.339073449</v>
      </c>
      <c r="AF138" s="12">
        <v>0.339881659</v>
      </c>
      <c r="AG138" s="12">
        <v>0.340553403</v>
      </c>
      <c r="AH138" s="12">
        <v>0.341143101</v>
      </c>
      <c r="AI138" s="12">
        <v>0.34212184</v>
      </c>
      <c r="AJ138" s="12">
        <v>0.342731446</v>
      </c>
      <c r="AK138" s="12">
        <v>0.343580723</v>
      </c>
      <c r="AL138" s="12">
        <v>0.344519019</v>
      </c>
      <c r="AM138" s="12">
        <v>0.345331699</v>
      </c>
      <c r="AN138" s="12">
        <v>0.346676826</v>
      </c>
      <c r="AO138" s="12">
        <v>0.346952319</v>
      </c>
      <c r="AP138" s="12">
        <v>0.34845826</v>
      </c>
      <c r="AQ138" s="12">
        <v>0.349280685</v>
      </c>
      <c r="AR138" s="12">
        <v>0.350073963</v>
      </c>
      <c r="AS138" s="12">
        <v>0.350959063</v>
      </c>
      <c r="AT138" s="12">
        <v>0.352116376</v>
      </c>
      <c r="AU138" s="12">
        <v>0.353123277</v>
      </c>
      <c r="AV138" s="12">
        <v>0.35431391</v>
      </c>
      <c r="AW138" s="12">
        <v>0.355345488</v>
      </c>
      <c r="AX138" s="12">
        <v>0.356500596</v>
      </c>
      <c r="AY138" s="12">
        <v>0.357666671</v>
      </c>
      <c r="AZ138" s="12">
        <v>0.358610213</v>
      </c>
      <c r="BA138" s="12">
        <v>0.359640002</v>
      </c>
      <c r="BB138" s="12">
        <v>0.360648423</v>
      </c>
      <c r="BC138" s="12">
        <v>0.361919105</v>
      </c>
      <c r="BD138" s="12">
        <v>0.362812549</v>
      </c>
      <c r="BE138" s="12">
        <v>0.363768578</v>
      </c>
      <c r="BF138" s="12">
        <v>0.365019768</v>
      </c>
      <c r="BG138" s="12">
        <v>0.366277426</v>
      </c>
      <c r="BH138" s="12">
        <v>0.367098004</v>
      </c>
      <c r="BI138" s="12">
        <v>0.368464381</v>
      </c>
      <c r="BJ138" s="12">
        <v>0.369795322</v>
      </c>
      <c r="BK138" s="12">
        <v>0.370961428</v>
      </c>
      <c r="BL138" s="12">
        <v>0.372476369</v>
      </c>
      <c r="BM138" s="12">
        <v>0.373456597</v>
      </c>
      <c r="BN138" s="12">
        <v>0.374584287</v>
      </c>
      <c r="BO138" s="12">
        <v>0.375669628</v>
      </c>
      <c r="BP138" s="12">
        <v>0.376518875</v>
      </c>
      <c r="BQ138" s="12">
        <v>0.377664834</v>
      </c>
      <c r="BR138" s="12">
        <v>0.379029959</v>
      </c>
      <c r="BS138" s="12">
        <v>0.380057007</v>
      </c>
      <c r="BT138" s="12">
        <v>0.381620735</v>
      </c>
      <c r="BU138" s="12">
        <v>0.382350653</v>
      </c>
      <c r="BV138" s="12">
        <v>0.383580744</v>
      </c>
      <c r="BW138" s="12">
        <v>0.384864479</v>
      </c>
      <c r="BX138" s="12">
        <v>0.385891736</v>
      </c>
      <c r="BY138" s="12">
        <v>0.387119204</v>
      </c>
      <c r="BZ138" s="12">
        <v>0.388332963</v>
      </c>
      <c r="CA138" s="12">
        <v>0.389672339</v>
      </c>
      <c r="CB138" s="12">
        <v>0.39033258</v>
      </c>
      <c r="CC138" s="12">
        <v>0.391843319</v>
      </c>
      <c r="CD138" s="12">
        <v>0.392665476</v>
      </c>
      <c r="CE138" s="12">
        <v>0.393937469</v>
      </c>
      <c r="CF138" s="12">
        <v>0.395102978</v>
      </c>
      <c r="CG138" s="12">
        <v>0.396371484</v>
      </c>
      <c r="CH138" s="12">
        <v>0.397802651</v>
      </c>
      <c r="CI138" s="12">
        <v>0.399099559</v>
      </c>
      <c r="CJ138" s="12">
        <v>0.400297135</v>
      </c>
      <c r="CK138" s="12">
        <v>0.401548237</v>
      </c>
      <c r="CL138" s="12">
        <v>0.40244472</v>
      </c>
      <c r="CM138" s="12">
        <v>0.404061854</v>
      </c>
      <c r="CN138" s="12">
        <v>0.405301869</v>
      </c>
      <c r="CO138" s="12">
        <v>0.406571925</v>
      </c>
      <c r="CP138" s="12">
        <v>0.407646179</v>
      </c>
      <c r="CQ138" s="12">
        <v>0.409008831</v>
      </c>
      <c r="CR138" s="12">
        <v>0.410640687</v>
      </c>
      <c r="CS138" s="12">
        <v>0.411284924</v>
      </c>
      <c r="CT138" s="12">
        <v>0.412989527</v>
      </c>
      <c r="CU138" s="12">
        <v>0.413443178</v>
      </c>
      <c r="CV138" s="12">
        <v>0.415615171</v>
      </c>
      <c r="CW138" s="12">
        <v>0.416319728</v>
      </c>
      <c r="CX138" s="12">
        <v>0.417722434</v>
      </c>
      <c r="CY138" s="12">
        <v>0.418989867</v>
      </c>
      <c r="CZ138" s="12">
        <v>0.420049906</v>
      </c>
      <c r="DA138" s="12">
        <v>0.421064585</v>
      </c>
      <c r="DB138" s="12">
        <v>0.422431678</v>
      </c>
      <c r="DC138" s="12">
        <v>0.423619211</v>
      </c>
      <c r="DD138" s="12">
        <v>0.425136179</v>
      </c>
      <c r="DE138" s="12">
        <v>0.426456571</v>
      </c>
      <c r="DF138" s="12">
        <v>0.427558482</v>
      </c>
      <c r="DG138" s="12">
        <v>0.428705424</v>
      </c>
      <c r="DH138" s="12">
        <v>0.430417299</v>
      </c>
      <c r="DI138" s="12">
        <v>0.43159011</v>
      </c>
      <c r="DJ138" s="12">
        <v>0.43243736</v>
      </c>
      <c r="DK138" s="12">
        <v>0.433745325</v>
      </c>
      <c r="DL138" s="12">
        <v>0.435065508</v>
      </c>
      <c r="DM138" s="12">
        <v>0.436785132</v>
      </c>
      <c r="DN138" s="12">
        <v>0.437113732</v>
      </c>
      <c r="DO138" s="12">
        <v>0.43866545</v>
      </c>
      <c r="DP138" s="12">
        <v>0.439887881</v>
      </c>
      <c r="DQ138" s="12">
        <v>0.441036522</v>
      </c>
      <c r="DR138" s="12">
        <v>0.442236662</v>
      </c>
      <c r="DS138" s="12">
        <v>0.443225533</v>
      </c>
      <c r="DT138" s="12">
        <v>0.444703162</v>
      </c>
      <c r="DU138" s="12">
        <v>0.4454301</v>
      </c>
      <c r="DV138" s="12">
        <v>0.446415752</v>
      </c>
      <c r="DW138" s="12">
        <v>0.446816772</v>
      </c>
      <c r="DX138" s="12">
        <v>0.447821975</v>
      </c>
      <c r="DY138" s="12">
        <v>0.448652506</v>
      </c>
      <c r="DZ138" s="12">
        <v>0.449290693</v>
      </c>
      <c r="EA138" s="12">
        <v>0.44969064</v>
      </c>
      <c r="EB138" s="12">
        <v>0.44993794</v>
      </c>
      <c r="EC138" s="12">
        <v>0.450382054</v>
      </c>
      <c r="ED138" s="12">
        <v>0.450730175</v>
      </c>
      <c r="EE138" s="12">
        <v>0.451818556</v>
      </c>
      <c r="EF138" s="12">
        <v>0.451638222</v>
      </c>
      <c r="EG138" s="12">
        <v>0.452085525</v>
      </c>
      <c r="EH138" s="12">
        <v>0.452030659</v>
      </c>
      <c r="EI138" s="12">
        <v>0.451889545</v>
      </c>
      <c r="EJ138" s="12">
        <v>0.451949179</v>
      </c>
      <c r="EK138" s="12">
        <v>0.452381968</v>
      </c>
      <c r="EL138" s="12">
        <v>0.451443046</v>
      </c>
      <c r="EM138" s="12">
        <v>0.452336818</v>
      </c>
      <c r="EN138" s="12">
        <v>0.451729089</v>
      </c>
      <c r="EO138" s="12">
        <v>0.451995701</v>
      </c>
      <c r="EP138" s="12">
        <v>0.452078491</v>
      </c>
      <c r="EQ138" s="12">
        <v>0.451841742</v>
      </c>
      <c r="ER138" s="12">
        <v>0.451553911</v>
      </c>
      <c r="ES138" s="12">
        <v>0.451323569</v>
      </c>
      <c r="ET138" s="12">
        <v>0.451662809</v>
      </c>
      <c r="EU138" s="12">
        <v>0.451719075</v>
      </c>
      <c r="EV138" s="12">
        <v>0.451237381</v>
      </c>
      <c r="EW138" s="12">
        <v>0.450847656</v>
      </c>
      <c r="EX138" s="12">
        <v>0.45106256</v>
      </c>
      <c r="EY138" s="12">
        <v>0.451047957</v>
      </c>
      <c r="EZ138" s="12">
        <v>0.451128244</v>
      </c>
      <c r="FA138" s="12">
        <v>0.451330036</v>
      </c>
      <c r="FB138" s="12">
        <v>0.451489955</v>
      </c>
      <c r="FC138" s="12">
        <v>0.451170713</v>
      </c>
      <c r="FD138" s="12">
        <v>0.45153141</v>
      </c>
      <c r="FE138" s="12">
        <v>0.450797915</v>
      </c>
      <c r="FF138" s="12">
        <v>0.451046377</v>
      </c>
      <c r="FG138" s="12">
        <v>0.451324433</v>
      </c>
      <c r="FH138" s="12">
        <v>0.451256394</v>
      </c>
      <c r="FI138" s="12">
        <v>0.451238126</v>
      </c>
      <c r="FJ138" s="12">
        <v>0.451267332</v>
      </c>
      <c r="FK138" s="12">
        <v>0.451537669</v>
      </c>
      <c r="FL138" s="12">
        <v>0.451596498</v>
      </c>
      <c r="FM138" s="12">
        <v>0.451801896</v>
      </c>
      <c r="FN138" s="12">
        <v>0.452433378</v>
      </c>
      <c r="FO138" s="12">
        <v>0.45220533</v>
      </c>
      <c r="FP138" s="12">
        <v>0.452882975</v>
      </c>
      <c r="FQ138" s="12">
        <v>0.453055471</v>
      </c>
      <c r="FR138" s="12">
        <v>0.453543067</v>
      </c>
      <c r="FS138" s="12">
        <v>0.453827769</v>
      </c>
      <c r="FT138" s="12">
        <v>0.454293847</v>
      </c>
      <c r="FU138" s="12">
        <v>0.454609305</v>
      </c>
      <c r="FV138" s="12">
        <v>0.455213755</v>
      </c>
      <c r="FW138" s="12">
        <v>0.455775201</v>
      </c>
      <c r="FX138" s="12">
        <v>0.456488132</v>
      </c>
      <c r="FY138" s="12">
        <v>0.456382155</v>
      </c>
      <c r="FZ138" s="12">
        <v>0.456928998</v>
      </c>
      <c r="GA138" s="12">
        <v>0.458057851</v>
      </c>
      <c r="GB138" s="12">
        <v>0.458116978</v>
      </c>
      <c r="GC138" s="12">
        <v>0.459354848</v>
      </c>
      <c r="GD138" s="12">
        <v>0.460263103</v>
      </c>
      <c r="GE138" s="12">
        <v>0.460799813</v>
      </c>
      <c r="GF138" s="12">
        <v>0.460855365</v>
      </c>
      <c r="GG138" s="12">
        <v>0.462670207</v>
      </c>
      <c r="GH138" s="12">
        <v>0.462366998</v>
      </c>
      <c r="GI138" s="12">
        <v>0.463189274</v>
      </c>
      <c r="GJ138" s="12">
        <v>0.463064283</v>
      </c>
      <c r="GK138" s="12">
        <v>0.463668376</v>
      </c>
      <c r="GL138" s="12">
        <v>0.464035779</v>
      </c>
      <c r="GM138" s="12">
        <v>0.46450451</v>
      </c>
      <c r="GN138" s="12">
        <v>0.464473963</v>
      </c>
      <c r="GO138" s="12">
        <v>0.464959472</v>
      </c>
      <c r="GP138" s="12">
        <v>0.465374857</v>
      </c>
      <c r="GQ138" s="12">
        <v>0.466020346</v>
      </c>
      <c r="GR138" s="12">
        <v>0.466546953</v>
      </c>
      <c r="GS138" s="12">
        <v>0.465420038</v>
      </c>
      <c r="GT138" s="12">
        <v>0.468314886</v>
      </c>
      <c r="GU138" s="12">
        <v>0.468075365</v>
      </c>
      <c r="GV138" s="12">
        <v>0.468581259</v>
      </c>
      <c r="GW138" s="12">
        <v>0.468878746</v>
      </c>
      <c r="GX138" s="12">
        <v>0.46961689</v>
      </c>
      <c r="GY138" s="12">
        <v>0.46900773</v>
      </c>
      <c r="GZ138" s="12">
        <v>0.470333368</v>
      </c>
      <c r="HA138" s="12">
        <v>0.470523924</v>
      </c>
      <c r="HB138" s="12">
        <v>0.471451968</v>
      </c>
      <c r="HC138" s="12">
        <v>0.471559167</v>
      </c>
      <c r="HD138" s="12">
        <v>0.472033322</v>
      </c>
      <c r="HE138" s="12">
        <v>0.472449034</v>
      </c>
      <c r="HF138" s="12">
        <v>0.473381281</v>
      </c>
      <c r="HG138" s="12">
        <v>0.473342806</v>
      </c>
      <c r="HH138" s="12">
        <v>0.473518848</v>
      </c>
      <c r="HI138" s="12">
        <v>0.474600941</v>
      </c>
      <c r="HJ138" s="12">
        <v>0.474315822</v>
      </c>
      <c r="HK138" s="12">
        <v>0.476261318</v>
      </c>
      <c r="HL138" s="12">
        <v>0.474706322</v>
      </c>
      <c r="HM138" s="12">
        <v>0.475166231</v>
      </c>
      <c r="HN138" s="12">
        <v>0.475219071</v>
      </c>
      <c r="HO138" s="12">
        <v>0.475669295</v>
      </c>
      <c r="HP138" s="12">
        <v>0.476603121</v>
      </c>
      <c r="HQ138" s="12">
        <v>0.476988554</v>
      </c>
      <c r="HR138" s="12">
        <v>0.477195829</v>
      </c>
      <c r="HS138" s="12">
        <v>0.477729678</v>
      </c>
      <c r="HT138" s="12">
        <v>0.477852672</v>
      </c>
      <c r="HU138" s="12">
        <v>0.478216022</v>
      </c>
      <c r="HV138" s="12">
        <v>0.478384286</v>
      </c>
      <c r="HW138" s="12">
        <v>0.478684455</v>
      </c>
      <c r="HX138" s="12">
        <v>0.479073405</v>
      </c>
      <c r="HY138" s="12">
        <v>0.479754418</v>
      </c>
      <c r="HZ138" s="12">
        <v>0.480309844</v>
      </c>
      <c r="IA138" s="12">
        <v>0.479929358</v>
      </c>
      <c r="IB138" s="12">
        <v>0.480555981</v>
      </c>
      <c r="IC138" s="12">
        <v>0.480621874</v>
      </c>
      <c r="ID138" s="12">
        <v>0.480903774</v>
      </c>
      <c r="IE138" s="12">
        <v>0.481121361</v>
      </c>
      <c r="IF138" s="12">
        <v>0.480867356</v>
      </c>
      <c r="IG138" s="12">
        <v>0.48108077</v>
      </c>
      <c r="IH138" s="12">
        <v>0.480608374</v>
      </c>
      <c r="II138" s="12">
        <v>0.480281979</v>
      </c>
      <c r="IJ138" s="12">
        <v>0.480257511</v>
      </c>
      <c r="IK138" s="12">
        <v>0.479841202</v>
      </c>
      <c r="IL138" s="12">
        <v>0.479813397</v>
      </c>
      <c r="IM138" s="12">
        <v>0.479782701</v>
      </c>
      <c r="IN138" s="12">
        <v>0.479752064</v>
      </c>
      <c r="IO138" s="12">
        <v>0.479237229</v>
      </c>
      <c r="IP138" s="12">
        <v>0.478409886</v>
      </c>
      <c r="IQ138" s="12">
        <v>0.477911264</v>
      </c>
      <c r="IR138" s="12">
        <v>0.47703293</v>
      </c>
      <c r="IS138" s="12">
        <v>0.476345003</v>
      </c>
      <c r="IT138" s="12">
        <v>0.476044893</v>
      </c>
      <c r="IU138" s="12">
        <v>0.475084662</v>
      </c>
      <c r="IV138" s="12">
        <v>0.474347532</v>
      </c>
      <c r="IW138" s="12">
        <v>0.473657548</v>
      </c>
      <c r="IX138" s="12">
        <v>0.472725123</v>
      </c>
      <c r="IY138" s="12">
        <v>0.471494317</v>
      </c>
      <c r="IZ138" s="12">
        <v>0.470799267</v>
      </c>
      <c r="JA138" s="12">
        <v>0.469895333</v>
      </c>
      <c r="JB138" s="12">
        <v>0.467923194</v>
      </c>
      <c r="JC138" s="12">
        <v>0.468577027</v>
      </c>
      <c r="JD138" s="12">
        <v>0.466799676</v>
      </c>
      <c r="JE138" s="12">
        <v>0.465247571</v>
      </c>
      <c r="JF138" s="12">
        <v>0.464367509</v>
      </c>
      <c r="JG138" s="12">
        <v>0.4630211</v>
      </c>
      <c r="JH138" s="12">
        <v>0.462029248</v>
      </c>
      <c r="JI138" s="12">
        <v>0.460603565</v>
      </c>
      <c r="JJ138" s="12">
        <v>0.459624261</v>
      </c>
      <c r="JK138" s="12">
        <v>0.458081216</v>
      </c>
      <c r="JL138" s="12">
        <v>0.456000298</v>
      </c>
      <c r="JM138" s="12">
        <v>0.453976333</v>
      </c>
      <c r="JN138" s="12">
        <v>0.451343775</v>
      </c>
      <c r="JO138" s="12">
        <v>0.448785812</v>
      </c>
      <c r="JP138" s="12">
        <v>0.446383655</v>
      </c>
      <c r="JQ138" s="12">
        <v>0.443830609</v>
      </c>
      <c r="JR138" s="12">
        <v>0.440849841</v>
      </c>
      <c r="JS138" s="12">
        <v>0.437823534</v>
      </c>
      <c r="JT138" s="12">
        <v>0.435398489</v>
      </c>
      <c r="JU138" s="12">
        <v>0.430100739</v>
      </c>
      <c r="JV138" s="12">
        <v>0.427028239</v>
      </c>
      <c r="JW138" s="12">
        <v>0.423291177</v>
      </c>
      <c r="JX138" s="12">
        <v>0.418480635</v>
      </c>
      <c r="JY138" s="12">
        <v>0.414243042</v>
      </c>
      <c r="JZ138" s="12">
        <v>0.409037948</v>
      </c>
      <c r="KA138" s="12">
        <v>0.404803187</v>
      </c>
      <c r="KB138" s="12">
        <v>0.399479181</v>
      </c>
      <c r="KC138" s="12">
        <v>0.394186735</v>
      </c>
      <c r="KD138" s="12">
        <v>0.388930291</v>
      </c>
      <c r="KE138" s="12">
        <v>0.383460134</v>
      </c>
      <c r="KF138" s="12">
        <v>0.378222972</v>
      </c>
      <c r="KG138" s="12">
        <v>0.37301448</v>
      </c>
      <c r="KH138" s="12">
        <v>0.367808431</v>
      </c>
      <c r="KI138" s="12">
        <v>0.362330616</v>
      </c>
      <c r="KJ138" s="12">
        <v>0.356949449</v>
      </c>
      <c r="KK138" s="12">
        <v>0.351660728</v>
      </c>
      <c r="KL138" s="12">
        <v>0.346124738</v>
      </c>
      <c r="KM138" s="12">
        <v>0.341281712</v>
      </c>
      <c r="KN138" s="12">
        <v>0.336623996</v>
      </c>
      <c r="KO138" s="12">
        <v>0.332026988</v>
      </c>
      <c r="KP138" s="12">
        <v>0.327415943</v>
      </c>
      <c r="KQ138" s="12">
        <v>0.323513448</v>
      </c>
      <c r="KR138" s="12">
        <v>0.319859922</v>
      </c>
      <c r="KS138" s="12">
        <v>0.315479428</v>
      </c>
      <c r="KT138" s="12">
        <v>0.311917305</v>
      </c>
      <c r="KU138" s="12">
        <v>0.308933049</v>
      </c>
      <c r="KV138" s="12">
        <v>0.305766463</v>
      </c>
      <c r="KW138" s="12">
        <v>0.303518921</v>
      </c>
      <c r="KX138" s="12">
        <v>0.301191062</v>
      </c>
      <c r="KY138" s="12">
        <v>0.298905045</v>
      </c>
      <c r="KZ138" s="12">
        <v>0.296728015</v>
      </c>
      <c r="LA138" s="12">
        <v>0.294840187</v>
      </c>
      <c r="LB138" s="12">
        <v>0.293054223</v>
      </c>
      <c r="LC138" s="12">
        <v>0.291440725</v>
      </c>
      <c r="LD138" s="12">
        <v>0.290037513</v>
      </c>
      <c r="LE138" s="12">
        <v>0.288636953</v>
      </c>
      <c r="LF138" s="12">
        <v>0.287495017</v>
      </c>
      <c r="LG138" s="12">
        <v>0.28660354</v>
      </c>
      <c r="LH138" s="12">
        <v>0.286009699</v>
      </c>
      <c r="LI138" s="12">
        <v>0.284877896</v>
      </c>
      <c r="LJ138" s="12">
        <v>0.28418532</v>
      </c>
      <c r="LK138" s="12">
        <v>0.283703387</v>
      </c>
      <c r="LL138" s="12">
        <v>0.283300757</v>
      </c>
      <c r="LM138" s="12">
        <v>0.282631934</v>
      </c>
      <c r="LN138" s="12">
        <v>0.282457352</v>
      </c>
      <c r="LO138" s="12">
        <v>0.282092124</v>
      </c>
      <c r="LP138" s="12">
        <v>0.281823128</v>
      </c>
      <c r="LQ138" s="12">
        <v>0.281707585</v>
      </c>
      <c r="LR138" s="12">
        <v>0.281868607</v>
      </c>
      <c r="LS138" s="12">
        <v>0.282297969</v>
      </c>
      <c r="LT138" s="12">
        <v>0.282806218</v>
      </c>
      <c r="LU138" s="12">
        <v>0.283039749</v>
      </c>
      <c r="LV138" s="12">
        <v>0.283596069</v>
      </c>
      <c r="LW138" s="12">
        <v>0.28433308</v>
      </c>
      <c r="LX138" s="12">
        <v>0.28491506</v>
      </c>
      <c r="LY138" s="12">
        <v>0.285425544</v>
      </c>
      <c r="LZ138" s="12">
        <v>0.285856813</v>
      </c>
      <c r="MA138" s="12">
        <v>0.287174344</v>
      </c>
      <c r="MB138" s="12">
        <v>0.288008183</v>
      </c>
      <c r="MC138" s="12">
        <v>0.289004087</v>
      </c>
      <c r="MD138" s="12">
        <v>0.290067375</v>
      </c>
      <c r="ME138" s="12">
        <v>0.291192949</v>
      </c>
      <c r="MF138" s="12">
        <v>0.292460352</v>
      </c>
      <c r="MG138" s="12">
        <v>0.293602318</v>
      </c>
      <c r="MH138" s="12">
        <v>0.294908166</v>
      </c>
      <c r="MI138" s="12">
        <v>0.296398938</v>
      </c>
      <c r="MJ138" s="12">
        <v>0.297777206</v>
      </c>
      <c r="MK138" s="12">
        <v>0.299219072</v>
      </c>
      <c r="ML138" s="12">
        <v>0.300286233</v>
      </c>
      <c r="MM138" s="12">
        <v>0.301890433</v>
      </c>
      <c r="MN138" s="12">
        <v>0.303276926</v>
      </c>
      <c r="MO138" s="12">
        <v>0.304783016</v>
      </c>
      <c r="MP138" s="12">
        <v>0.306282073</v>
      </c>
      <c r="MQ138" s="12">
        <v>0.308241963</v>
      </c>
      <c r="MR138" s="12">
        <v>0.310000598</v>
      </c>
      <c r="MS138" s="12">
        <v>0.31137225</v>
      </c>
      <c r="MT138" s="12">
        <v>0.313134551</v>
      </c>
      <c r="MU138" s="12">
        <v>0.315005928</v>
      </c>
      <c r="MV138" s="12">
        <v>0.316381752</v>
      </c>
      <c r="MW138" s="12">
        <v>0.318272471</v>
      </c>
      <c r="MX138" s="12">
        <v>0.319997013</v>
      </c>
      <c r="MY138" s="12">
        <v>0.322018743</v>
      </c>
      <c r="MZ138" s="12">
        <v>0.323656768</v>
      </c>
      <c r="NA138" s="12">
        <v>0.325398058</v>
      </c>
      <c r="NB138" s="12">
        <v>0.327007234</v>
      </c>
      <c r="NC138" s="12">
        <v>0.328637898</v>
      </c>
      <c r="ND138" s="12">
        <v>0.330226481</v>
      </c>
      <c r="NE138" s="12">
        <v>0.331913382</v>
      </c>
      <c r="NF138" s="12">
        <v>0.333793342</v>
      </c>
      <c r="NG138" s="12">
        <v>0.335287005</v>
      </c>
      <c r="NH138" s="12">
        <v>0.336650014</v>
      </c>
      <c r="NI138" s="12">
        <v>0.337940186</v>
      </c>
      <c r="NJ138" s="12">
        <v>0.339520603</v>
      </c>
      <c r="NK138" s="12">
        <v>0.341175854</v>
      </c>
      <c r="NL138" s="12">
        <v>0.342549294</v>
      </c>
      <c r="NM138" s="12">
        <v>0.343998313</v>
      </c>
      <c r="NN138" s="12">
        <v>0.345615417</v>
      </c>
      <c r="NO138" s="12">
        <v>0.346962392</v>
      </c>
      <c r="NP138" s="12">
        <v>0.348401845</v>
      </c>
      <c r="NQ138" s="12">
        <v>0.349447548</v>
      </c>
      <c r="NR138" s="12">
        <v>0.351059228</v>
      </c>
      <c r="NS138" s="12">
        <v>0.352302879</v>
      </c>
      <c r="NT138" s="12">
        <v>0.353507698</v>
      </c>
      <c r="NU138" s="12">
        <v>0.355016381</v>
      </c>
      <c r="NV138" s="12">
        <v>0.356383741</v>
      </c>
      <c r="NW138" s="12">
        <v>0.357882768</v>
      </c>
      <c r="NX138" s="12">
        <v>0.359199584</v>
      </c>
      <c r="NY138" s="12">
        <v>0.360238999</v>
      </c>
      <c r="NZ138" s="12">
        <v>0.361688018</v>
      </c>
      <c r="OA138" s="12">
        <v>0.363034368</v>
      </c>
      <c r="OB138" s="12">
        <v>0.364117593</v>
      </c>
      <c r="OC138" s="12">
        <v>0.365461648</v>
      </c>
      <c r="OD138" s="12">
        <v>0.366609931</v>
      </c>
      <c r="OE138" s="12">
        <v>0.36750403</v>
      </c>
      <c r="OF138" s="12">
        <v>0.368748158</v>
      </c>
      <c r="OG138" s="12">
        <v>0.36984691</v>
      </c>
      <c r="OH138" s="12">
        <v>0.37098825</v>
      </c>
      <c r="OI138" s="12">
        <v>0.371976584</v>
      </c>
      <c r="OJ138" s="12">
        <v>0.372872591</v>
      </c>
      <c r="OK138" s="12">
        <v>0.373895943</v>
      </c>
      <c r="OL138" s="12">
        <v>0.37497732</v>
      </c>
      <c r="OM138" s="12">
        <v>0.375586838</v>
      </c>
      <c r="ON138" s="12">
        <v>0.376641542</v>
      </c>
      <c r="OO138" s="12">
        <v>0.377572924</v>
      </c>
      <c r="OP138" s="12">
        <v>0.378466666</v>
      </c>
      <c r="OQ138" s="12">
        <v>0.379839987</v>
      </c>
      <c r="OR138" s="12">
        <v>0.380744487</v>
      </c>
      <c r="OS138" s="12">
        <v>0.381669998</v>
      </c>
      <c r="OT138" s="12">
        <v>0.382903159</v>
      </c>
      <c r="OU138" s="12">
        <v>0.383491218</v>
      </c>
      <c r="OV138" s="12">
        <v>0.384667337</v>
      </c>
      <c r="OW138" s="12">
        <v>0.386128694</v>
      </c>
      <c r="OX138" s="12">
        <v>0.387214452</v>
      </c>
      <c r="OY138" s="12">
        <v>0.388413817</v>
      </c>
      <c r="OZ138" s="12">
        <v>0.389370263</v>
      </c>
      <c r="PA138" s="12">
        <v>0.390712261</v>
      </c>
      <c r="PB138" s="12">
        <v>0.39185515</v>
      </c>
      <c r="PC138" s="12">
        <v>0.393213272</v>
      </c>
      <c r="PD138" s="12">
        <v>0.394542754</v>
      </c>
      <c r="PE138" s="12">
        <v>0.396094769</v>
      </c>
      <c r="PF138" s="12">
        <v>0.397321969</v>
      </c>
      <c r="PG138" s="12">
        <v>0.398585886</v>
      </c>
      <c r="PH138" s="12">
        <v>0.399866462</v>
      </c>
      <c r="PI138" s="12">
        <v>0.401061803</v>
      </c>
      <c r="PJ138" s="12">
        <v>0.40228793</v>
      </c>
      <c r="PK138" s="12">
        <v>0.403704792</v>
      </c>
      <c r="PL138" s="12">
        <v>0.405000538</v>
      </c>
      <c r="PM138" s="12">
        <v>0.406657338</v>
      </c>
      <c r="PN138" s="12">
        <v>0.408207864</v>
      </c>
      <c r="PO138" s="12">
        <v>0.409452111</v>
      </c>
      <c r="PP138" s="12">
        <v>0.41134727</v>
      </c>
      <c r="PQ138" s="12">
        <v>0.413511693</v>
      </c>
      <c r="PR138" s="12">
        <v>0.415706635</v>
      </c>
      <c r="PS138" s="12">
        <v>0.417832911</v>
      </c>
      <c r="PT138" s="12">
        <v>0.420478553</v>
      </c>
      <c r="PU138" s="12">
        <v>0.422785819</v>
      </c>
      <c r="PV138" s="12">
        <v>0.425260901</v>
      </c>
      <c r="PW138" s="12">
        <v>0.427735567</v>
      </c>
      <c r="PX138" s="12">
        <v>0.430548936</v>
      </c>
      <c r="PY138" s="12">
        <v>0.432697803</v>
      </c>
      <c r="PZ138" s="12">
        <v>0.435253859</v>
      </c>
      <c r="QA138" s="12">
        <v>0.437779337</v>
      </c>
      <c r="QB138" s="12">
        <v>0.440629333</v>
      </c>
      <c r="QC138" s="12">
        <v>0.443350494</v>
      </c>
      <c r="QD138" s="12">
        <v>0.44568342</v>
      </c>
      <c r="QE138" s="12">
        <v>0.447728813</v>
      </c>
      <c r="QF138" s="12">
        <v>0.44992435</v>
      </c>
      <c r="QG138" s="12">
        <v>0.451715469</v>
      </c>
      <c r="QH138" s="12">
        <v>0.454211891</v>
      </c>
      <c r="QI138" s="12">
        <v>0.456509262</v>
      </c>
      <c r="QJ138" s="12">
        <v>0.45914799</v>
      </c>
      <c r="QK138" s="12">
        <v>0.46161893</v>
      </c>
    </row>
    <row r="139" s="12" customFormat="1" spans="1:453">
      <c r="A139" s="15">
        <v>137</v>
      </c>
      <c r="B139" s="12">
        <v>0.283150792</v>
      </c>
      <c r="C139" s="12">
        <v>0.282513589</v>
      </c>
      <c r="D139" s="12">
        <v>0.28228426</v>
      </c>
      <c r="E139" s="12">
        <v>0.282131642</v>
      </c>
      <c r="F139" s="12">
        <v>0.282052845</v>
      </c>
      <c r="G139" s="12">
        <v>0.281800836</v>
      </c>
      <c r="H139" s="12">
        <v>0.281573057</v>
      </c>
      <c r="I139" s="12">
        <v>0.28139171</v>
      </c>
      <c r="J139" s="12">
        <v>0.281412303</v>
      </c>
      <c r="K139" s="12">
        <v>0.281503707</v>
      </c>
      <c r="L139" s="12">
        <v>0.281670362</v>
      </c>
      <c r="M139" s="12">
        <v>0.281935871</v>
      </c>
      <c r="N139" s="12">
        <v>0.282028735</v>
      </c>
      <c r="O139" s="12">
        <v>0.282348305</v>
      </c>
      <c r="P139" s="12">
        <v>0.282528281</v>
      </c>
      <c r="Q139" s="12">
        <v>0.282776535</v>
      </c>
      <c r="R139" s="12">
        <v>0.28318134</v>
      </c>
      <c r="S139" s="12">
        <v>0.283994853</v>
      </c>
      <c r="T139" s="12">
        <v>0.284240901</v>
      </c>
      <c r="U139" s="12">
        <v>0.284568191</v>
      </c>
      <c r="V139" s="12">
        <v>0.285016477</v>
      </c>
      <c r="W139" s="12">
        <v>0.285578758</v>
      </c>
      <c r="X139" s="12">
        <v>0.286163568</v>
      </c>
      <c r="Y139" s="12">
        <v>0.28654018</v>
      </c>
      <c r="Z139" s="12">
        <v>0.287436426</v>
      </c>
      <c r="AA139" s="12">
        <v>0.287816405</v>
      </c>
      <c r="AB139" s="12">
        <v>0.288106829</v>
      </c>
      <c r="AC139" s="12">
        <v>0.288857102</v>
      </c>
      <c r="AD139" s="12">
        <v>0.289373547</v>
      </c>
      <c r="AE139" s="12">
        <v>0.290080041</v>
      </c>
      <c r="AF139" s="12">
        <v>0.291013241</v>
      </c>
      <c r="AG139" s="12">
        <v>0.291806042</v>
      </c>
      <c r="AH139" s="12">
        <v>0.292791754</v>
      </c>
      <c r="AI139" s="12">
        <v>0.293882489</v>
      </c>
      <c r="AJ139" s="12">
        <v>0.294601768</v>
      </c>
      <c r="AK139" s="12">
        <v>0.295140594</v>
      </c>
      <c r="AL139" s="12">
        <v>0.296076506</v>
      </c>
      <c r="AM139" s="12">
        <v>0.296893656</v>
      </c>
      <c r="AN139" s="12">
        <v>0.297773182</v>
      </c>
      <c r="AO139" s="12">
        <v>0.298407197</v>
      </c>
      <c r="AP139" s="12">
        <v>0.299251139</v>
      </c>
      <c r="AQ139" s="12">
        <v>0.300203025</v>
      </c>
      <c r="AR139" s="12">
        <v>0.300960451</v>
      </c>
      <c r="AS139" s="12">
        <v>0.301746368</v>
      </c>
      <c r="AT139" s="12">
        <v>0.303046286</v>
      </c>
      <c r="AU139" s="12">
        <v>0.303796798</v>
      </c>
      <c r="AV139" s="12">
        <v>0.304853082</v>
      </c>
      <c r="AW139" s="12">
        <v>0.305701196</v>
      </c>
      <c r="AX139" s="12">
        <v>0.306536615</v>
      </c>
      <c r="AY139" s="12">
        <v>0.307474852</v>
      </c>
      <c r="AZ139" s="12">
        <v>0.308201224</v>
      </c>
      <c r="BA139" s="12">
        <v>0.308812648</v>
      </c>
      <c r="BB139" s="12">
        <v>0.309861034</v>
      </c>
      <c r="BC139" s="12">
        <v>0.310883671</v>
      </c>
      <c r="BD139" s="12">
        <v>0.311709195</v>
      </c>
      <c r="BE139" s="12">
        <v>0.312603801</v>
      </c>
      <c r="BF139" s="12">
        <v>0.31361267</v>
      </c>
      <c r="BG139" s="12">
        <v>0.314393163</v>
      </c>
      <c r="BH139" s="12">
        <v>0.315360248</v>
      </c>
      <c r="BI139" s="12">
        <v>0.316566497</v>
      </c>
      <c r="BJ139" s="12">
        <v>0.317343384</v>
      </c>
      <c r="BK139" s="12">
        <v>0.318583488</v>
      </c>
      <c r="BL139" s="12">
        <v>0.319247454</v>
      </c>
      <c r="BM139" s="12">
        <v>0.320202142</v>
      </c>
      <c r="BN139" s="12">
        <v>0.321033031</v>
      </c>
      <c r="BO139" s="12">
        <v>0.321738392</v>
      </c>
      <c r="BP139" s="12">
        <v>0.322696894</v>
      </c>
      <c r="BQ139" s="12">
        <v>0.323231578</v>
      </c>
      <c r="BR139" s="12">
        <v>0.324304342</v>
      </c>
      <c r="BS139" s="12">
        <v>0.325270742</v>
      </c>
      <c r="BT139" s="12">
        <v>0.32630536</v>
      </c>
      <c r="BU139" s="12">
        <v>0.326881289</v>
      </c>
      <c r="BV139" s="12">
        <v>0.327756166</v>
      </c>
      <c r="BW139" s="12">
        <v>0.32852146</v>
      </c>
      <c r="BX139" s="12">
        <v>0.329370379</v>
      </c>
      <c r="BY139" s="12">
        <v>0.330414206</v>
      </c>
      <c r="BZ139" s="12">
        <v>0.331442267</v>
      </c>
      <c r="CA139" s="12">
        <v>0.331973314</v>
      </c>
      <c r="CB139" s="12">
        <v>0.332734764</v>
      </c>
      <c r="CC139" s="12">
        <v>0.333693177</v>
      </c>
      <c r="CD139" s="12">
        <v>0.334912986</v>
      </c>
      <c r="CE139" s="12">
        <v>0.335426897</v>
      </c>
      <c r="CF139" s="12">
        <v>0.336389929</v>
      </c>
      <c r="CG139" s="12">
        <v>0.337328762</v>
      </c>
      <c r="CH139" s="12">
        <v>0.338133246</v>
      </c>
      <c r="CI139" s="12">
        <v>0.339350164</v>
      </c>
      <c r="CJ139" s="12">
        <v>0.34008348</v>
      </c>
      <c r="CK139" s="12">
        <v>0.341054112</v>
      </c>
      <c r="CL139" s="12">
        <v>0.341466099</v>
      </c>
      <c r="CM139" s="12">
        <v>0.342687905</v>
      </c>
      <c r="CN139" s="12">
        <v>0.343860656</v>
      </c>
      <c r="CO139" s="12">
        <v>0.344808429</v>
      </c>
      <c r="CP139" s="12">
        <v>0.345563442</v>
      </c>
      <c r="CQ139" s="12">
        <v>0.346367419</v>
      </c>
      <c r="CR139" s="12">
        <v>0.347213954</v>
      </c>
      <c r="CS139" s="12">
        <v>0.347948015</v>
      </c>
      <c r="CT139" s="12">
        <v>0.34910053</v>
      </c>
      <c r="CU139" s="12">
        <v>0.34965989</v>
      </c>
      <c r="CV139" s="12">
        <v>0.350379765</v>
      </c>
      <c r="CW139" s="12">
        <v>0.351428866</v>
      </c>
      <c r="CX139" s="12">
        <v>0.352251858</v>
      </c>
      <c r="CY139" s="12">
        <v>0.353227824</v>
      </c>
      <c r="CZ139" s="12">
        <v>0.354232758</v>
      </c>
      <c r="DA139" s="12">
        <v>0.354877234</v>
      </c>
      <c r="DB139" s="12">
        <v>0.355749905</v>
      </c>
      <c r="DC139" s="12">
        <v>0.356351793</v>
      </c>
      <c r="DD139" s="12">
        <v>0.357615918</v>
      </c>
      <c r="DE139" s="12">
        <v>0.358186126</v>
      </c>
      <c r="DF139" s="12">
        <v>0.358883142</v>
      </c>
      <c r="DG139" s="12">
        <v>0.359740913</v>
      </c>
      <c r="DH139" s="12">
        <v>0.361360252</v>
      </c>
      <c r="DI139" s="12">
        <v>0.361843467</v>
      </c>
      <c r="DJ139" s="12">
        <v>0.362659007</v>
      </c>
      <c r="DK139" s="12">
        <v>0.363591045</v>
      </c>
      <c r="DL139" s="12">
        <v>0.364401847</v>
      </c>
      <c r="DM139" s="12">
        <v>0.365256041</v>
      </c>
      <c r="DN139" s="12">
        <v>0.366086066</v>
      </c>
      <c r="DO139" s="12">
        <v>0.366737187</v>
      </c>
      <c r="DP139" s="12">
        <v>0.367553264</v>
      </c>
      <c r="DQ139" s="12">
        <v>0.368163198</v>
      </c>
      <c r="DR139" s="12">
        <v>0.368660659</v>
      </c>
      <c r="DS139" s="12">
        <v>0.369722247</v>
      </c>
      <c r="DT139" s="12">
        <v>0.370451957</v>
      </c>
      <c r="DU139" s="12">
        <v>0.371179044</v>
      </c>
      <c r="DV139" s="12">
        <v>0.371790767</v>
      </c>
      <c r="DW139" s="12">
        <v>0.372438192</v>
      </c>
      <c r="DX139" s="12">
        <v>0.372896403</v>
      </c>
      <c r="DY139" s="12">
        <v>0.37333703</v>
      </c>
      <c r="DZ139" s="12">
        <v>0.373294711</v>
      </c>
      <c r="EA139" s="12">
        <v>0.37390843</v>
      </c>
      <c r="EB139" s="12">
        <v>0.373814404</v>
      </c>
      <c r="EC139" s="12">
        <v>0.374084085</v>
      </c>
      <c r="ED139" s="12">
        <v>0.374466777</v>
      </c>
      <c r="EE139" s="12">
        <v>0.374426782</v>
      </c>
      <c r="EF139" s="12">
        <v>0.374462813</v>
      </c>
      <c r="EG139" s="12">
        <v>0.374753982</v>
      </c>
      <c r="EH139" s="12">
        <v>0.374688327</v>
      </c>
      <c r="EI139" s="12">
        <v>0.374634981</v>
      </c>
      <c r="EJ139" s="12">
        <v>0.374631792</v>
      </c>
      <c r="EK139" s="12">
        <v>0.374395072</v>
      </c>
      <c r="EL139" s="12">
        <v>0.374409556</v>
      </c>
      <c r="EM139" s="12">
        <v>0.374334812</v>
      </c>
      <c r="EN139" s="12">
        <v>0.373788476</v>
      </c>
      <c r="EO139" s="12">
        <v>0.374018371</v>
      </c>
      <c r="EP139" s="12">
        <v>0.373943776</v>
      </c>
      <c r="EQ139" s="12">
        <v>0.373891056</v>
      </c>
      <c r="ER139" s="12">
        <v>0.37353304</v>
      </c>
      <c r="ES139" s="12">
        <v>0.373334914</v>
      </c>
      <c r="ET139" s="12">
        <v>0.373577356</v>
      </c>
      <c r="EU139" s="12">
        <v>0.373501331</v>
      </c>
      <c r="EV139" s="12">
        <v>0.373158157</v>
      </c>
      <c r="EW139" s="12">
        <v>0.373161286</v>
      </c>
      <c r="EX139" s="12">
        <v>0.372975349</v>
      </c>
      <c r="EY139" s="12">
        <v>0.372827679</v>
      </c>
      <c r="EZ139" s="12">
        <v>0.372813523</v>
      </c>
      <c r="FA139" s="12">
        <v>0.372910351</v>
      </c>
      <c r="FB139" s="12">
        <v>0.372929394</v>
      </c>
      <c r="FC139" s="12">
        <v>0.372743607</v>
      </c>
      <c r="FD139" s="12">
        <v>0.372573256</v>
      </c>
      <c r="FE139" s="12">
        <v>0.372649997</v>
      </c>
      <c r="FF139" s="12">
        <v>0.37281245</v>
      </c>
      <c r="FG139" s="12">
        <v>0.372588545</v>
      </c>
      <c r="FH139" s="12">
        <v>0.373064041</v>
      </c>
      <c r="FI139" s="12">
        <v>0.372919798</v>
      </c>
      <c r="FJ139" s="12">
        <v>0.373066902</v>
      </c>
      <c r="FK139" s="12">
        <v>0.373151481</v>
      </c>
      <c r="FL139" s="12">
        <v>0.37335822</v>
      </c>
      <c r="FM139" s="12">
        <v>0.373436332</v>
      </c>
      <c r="FN139" s="12">
        <v>0.373774618</v>
      </c>
      <c r="FO139" s="12">
        <v>0.374067664</v>
      </c>
      <c r="FP139" s="12">
        <v>0.374405831</v>
      </c>
      <c r="FQ139" s="12">
        <v>0.374700189</v>
      </c>
      <c r="FR139" s="12">
        <v>0.374867737</v>
      </c>
      <c r="FS139" s="12">
        <v>0.375207573</v>
      </c>
      <c r="FT139" s="12">
        <v>0.375632912</v>
      </c>
      <c r="FU139" s="12">
        <v>0.375931144</v>
      </c>
      <c r="FV139" s="12">
        <v>0.376446903</v>
      </c>
      <c r="FW139" s="12">
        <v>0.376765192</v>
      </c>
      <c r="FX139" s="12">
        <v>0.377383143</v>
      </c>
      <c r="FY139" s="12">
        <v>0.378041148</v>
      </c>
      <c r="FZ139" s="12">
        <v>0.377844334</v>
      </c>
      <c r="GA139" s="12">
        <v>0.378586322</v>
      </c>
      <c r="GB139" s="12">
        <v>0.378863037</v>
      </c>
      <c r="GC139" s="12">
        <v>0.379905909</v>
      </c>
      <c r="GD139" s="12">
        <v>0.380561084</v>
      </c>
      <c r="GE139" s="12">
        <v>0.381240815</v>
      </c>
      <c r="GF139" s="12">
        <v>0.381533116</v>
      </c>
      <c r="GG139" s="12">
        <v>0.382219374</v>
      </c>
      <c r="GH139" s="12">
        <v>0.382655025</v>
      </c>
      <c r="GI139" s="12">
        <v>0.383155584</v>
      </c>
      <c r="GJ139" s="12">
        <v>0.383471906</v>
      </c>
      <c r="GK139" s="12">
        <v>0.3843216</v>
      </c>
      <c r="GL139" s="12">
        <v>0.384411693</v>
      </c>
      <c r="GM139" s="12">
        <v>0.384958148</v>
      </c>
      <c r="GN139" s="12">
        <v>0.38512674</v>
      </c>
      <c r="GO139" s="12">
        <v>0.385727882</v>
      </c>
      <c r="GP139" s="12">
        <v>0.386224777</v>
      </c>
      <c r="GQ139" s="12">
        <v>0.386520863</v>
      </c>
      <c r="GR139" s="12">
        <v>0.387162328</v>
      </c>
      <c r="GS139" s="12">
        <v>0.387718439</v>
      </c>
      <c r="GT139" s="12">
        <v>0.387876868</v>
      </c>
      <c r="GU139" s="12">
        <v>0.38870424</v>
      </c>
      <c r="GV139" s="12">
        <v>0.388754338</v>
      </c>
      <c r="GW139" s="12">
        <v>0.3891415</v>
      </c>
      <c r="GX139" s="12">
        <v>0.389406383</v>
      </c>
      <c r="GY139" s="12">
        <v>0.389840901</v>
      </c>
      <c r="GZ139" s="12">
        <v>0.390775561</v>
      </c>
      <c r="HA139" s="12">
        <v>0.391236961</v>
      </c>
      <c r="HB139" s="12">
        <v>0.392053187</v>
      </c>
      <c r="HC139" s="12">
        <v>0.392047137</v>
      </c>
      <c r="HD139" s="12">
        <v>0.392907441</v>
      </c>
      <c r="HE139" s="12">
        <v>0.393611431</v>
      </c>
      <c r="HF139" s="12">
        <v>0.394282192</v>
      </c>
      <c r="HG139" s="12">
        <v>0.394237906</v>
      </c>
      <c r="HH139" s="12">
        <v>0.394688636</v>
      </c>
      <c r="HI139" s="12">
        <v>0.395211399</v>
      </c>
      <c r="HJ139" s="12">
        <v>0.395601392</v>
      </c>
      <c r="HK139" s="12">
        <v>0.395810544</v>
      </c>
      <c r="HL139" s="12">
        <v>0.396873474</v>
      </c>
      <c r="HM139" s="12">
        <v>0.396650553</v>
      </c>
      <c r="HN139" s="12">
        <v>0.39752841</v>
      </c>
      <c r="HO139" s="12">
        <v>0.397686541</v>
      </c>
      <c r="HP139" s="12">
        <v>0.398844332</v>
      </c>
      <c r="HQ139" s="12">
        <v>0.398956865</v>
      </c>
      <c r="HR139" s="12">
        <v>0.399095476</v>
      </c>
      <c r="HS139" s="12">
        <v>0.399601787</v>
      </c>
      <c r="HT139" s="12">
        <v>0.399917394</v>
      </c>
      <c r="HU139" s="12">
        <v>0.40001151</v>
      </c>
      <c r="HV139" s="12">
        <v>0.400155783</v>
      </c>
      <c r="HW139" s="12">
        <v>0.400286555</v>
      </c>
      <c r="HX139" s="12">
        <v>0.400563508</v>
      </c>
      <c r="HY139" s="12">
        <v>0.401062638</v>
      </c>
      <c r="HZ139" s="12">
        <v>0.401682258</v>
      </c>
      <c r="IA139" s="12">
        <v>0.401673913</v>
      </c>
      <c r="IB139" s="12">
        <v>0.401942581</v>
      </c>
      <c r="IC139" s="12">
        <v>0.402004451</v>
      </c>
      <c r="ID139" s="12">
        <v>0.402143002</v>
      </c>
      <c r="IE139" s="12">
        <v>0.402270764</v>
      </c>
      <c r="IF139" s="12">
        <v>0.401824176</v>
      </c>
      <c r="IG139" s="12">
        <v>0.40221554</v>
      </c>
      <c r="IH139" s="12">
        <v>0.401836455</v>
      </c>
      <c r="II139" s="12">
        <v>0.401844561</v>
      </c>
      <c r="IJ139" s="12">
        <v>0.401787043</v>
      </c>
      <c r="IK139" s="12">
        <v>0.401413918</v>
      </c>
      <c r="IL139" s="12">
        <v>0.401311815</v>
      </c>
      <c r="IM139" s="12">
        <v>0.401430398</v>
      </c>
      <c r="IN139" s="12">
        <v>0.401463538</v>
      </c>
      <c r="IO139" s="12">
        <v>0.401169538</v>
      </c>
      <c r="IP139" s="12">
        <v>0.400694966</v>
      </c>
      <c r="IQ139" s="12">
        <v>0.400233328</v>
      </c>
      <c r="IR139" s="12">
        <v>0.399092078</v>
      </c>
      <c r="IS139" s="12">
        <v>0.39882347</v>
      </c>
      <c r="IT139" s="12">
        <v>0.398456126</v>
      </c>
      <c r="IU139" s="12">
        <v>0.398154765</v>
      </c>
      <c r="IV139" s="12">
        <v>0.397628993</v>
      </c>
      <c r="IW139" s="12">
        <v>0.396957576</v>
      </c>
      <c r="IX139" s="12">
        <v>0.396282256</v>
      </c>
      <c r="IY139" s="12">
        <v>0.394826561</v>
      </c>
      <c r="IZ139" s="12">
        <v>0.394135445</v>
      </c>
      <c r="JA139" s="12">
        <v>0.393410385</v>
      </c>
      <c r="JB139" s="12">
        <v>0.392328829</v>
      </c>
      <c r="JC139" s="12">
        <v>0.39161092</v>
      </c>
      <c r="JD139" s="12">
        <v>0.390247852</v>
      </c>
      <c r="JE139" s="12">
        <v>0.389115572</v>
      </c>
      <c r="JF139" s="12">
        <v>0.387743831</v>
      </c>
      <c r="JG139" s="12">
        <v>0.386392534</v>
      </c>
      <c r="JH139" s="12">
        <v>0.385290921</v>
      </c>
      <c r="JI139" s="12">
        <v>0.38420251</v>
      </c>
      <c r="JJ139" s="12">
        <v>0.383243322</v>
      </c>
      <c r="JK139" s="12">
        <v>0.38155055</v>
      </c>
      <c r="JL139" s="12">
        <v>0.379487038</v>
      </c>
      <c r="JM139" s="12">
        <v>0.377612829</v>
      </c>
      <c r="JN139" s="12">
        <v>0.375287414</v>
      </c>
      <c r="JO139" s="12">
        <v>0.373009771</v>
      </c>
      <c r="JP139" s="12">
        <v>0.370680332</v>
      </c>
      <c r="JQ139" s="12">
        <v>0.368770212</v>
      </c>
      <c r="JR139" s="12">
        <v>0.365570456</v>
      </c>
      <c r="JS139" s="12">
        <v>0.363165051</v>
      </c>
      <c r="JT139" s="12">
        <v>0.36020717</v>
      </c>
      <c r="JU139" s="12">
        <v>0.356884927</v>
      </c>
      <c r="JV139" s="12">
        <v>0.353985399</v>
      </c>
      <c r="JW139" s="12">
        <v>0.350542545</v>
      </c>
      <c r="JX139" s="12">
        <v>0.346730947</v>
      </c>
      <c r="JY139" s="12">
        <v>0.343011707</v>
      </c>
      <c r="JZ139" s="12">
        <v>0.338975936</v>
      </c>
      <c r="KA139" s="12">
        <v>0.334879637</v>
      </c>
      <c r="KB139" s="12">
        <v>0.330370486</v>
      </c>
      <c r="KC139" s="12">
        <v>0.325830728</v>
      </c>
      <c r="KD139" s="12">
        <v>0.321633726</v>
      </c>
      <c r="KE139" s="12">
        <v>0.31660977</v>
      </c>
      <c r="KF139" s="12">
        <v>0.312171072</v>
      </c>
      <c r="KG139" s="12">
        <v>0.307841688</v>
      </c>
      <c r="KH139" s="12">
        <v>0.303377509</v>
      </c>
      <c r="KI139" s="12">
        <v>0.298823297</v>
      </c>
      <c r="KJ139" s="12">
        <v>0.294823349</v>
      </c>
      <c r="KK139" s="12">
        <v>0.28987816</v>
      </c>
      <c r="KL139" s="12">
        <v>0.285511583</v>
      </c>
      <c r="KM139" s="12">
        <v>0.281562269</v>
      </c>
      <c r="KN139" s="12">
        <v>0.277658641</v>
      </c>
      <c r="KO139" s="12">
        <v>0.273763686</v>
      </c>
      <c r="KP139" s="12">
        <v>0.269999921</v>
      </c>
      <c r="KQ139" s="12">
        <v>0.266685158</v>
      </c>
      <c r="KR139" s="12">
        <v>0.263285279</v>
      </c>
      <c r="KS139" s="12">
        <v>0.260054082</v>
      </c>
      <c r="KT139" s="12">
        <v>0.257065982</v>
      </c>
      <c r="KU139" s="12">
        <v>0.254511118</v>
      </c>
      <c r="KV139" s="12">
        <v>0.251863301</v>
      </c>
      <c r="KW139" s="12">
        <v>0.250169486</v>
      </c>
      <c r="KX139" s="12">
        <v>0.247882485</v>
      </c>
      <c r="KY139" s="12">
        <v>0.245974988</v>
      </c>
      <c r="KZ139" s="12">
        <v>0.244179055</v>
      </c>
      <c r="LA139" s="12">
        <v>0.24242498</v>
      </c>
      <c r="LB139" s="12">
        <v>0.240856081</v>
      </c>
      <c r="LC139" s="12">
        <v>0.239661679</v>
      </c>
      <c r="LD139" s="12">
        <v>0.23846668</v>
      </c>
      <c r="LE139" s="12">
        <v>0.237276718</v>
      </c>
      <c r="LF139" s="12">
        <v>0.236094579</v>
      </c>
      <c r="LG139" s="12">
        <v>0.235237554</v>
      </c>
      <c r="LH139" s="12">
        <v>0.234867245</v>
      </c>
      <c r="LI139" s="12">
        <v>0.233960256</v>
      </c>
      <c r="LJ139" s="12">
        <v>0.233401075</v>
      </c>
      <c r="LK139" s="12">
        <v>0.232764781</v>
      </c>
      <c r="LL139" s="12">
        <v>0.232544541</v>
      </c>
      <c r="LM139" s="12">
        <v>0.232103646</v>
      </c>
      <c r="LN139" s="12">
        <v>0.231782719</v>
      </c>
      <c r="LO139" s="12">
        <v>0.231534258</v>
      </c>
      <c r="LP139" s="12">
        <v>0.231528163</v>
      </c>
      <c r="LQ139" s="12">
        <v>0.231347859</v>
      </c>
      <c r="LR139" s="12">
        <v>0.231398389</v>
      </c>
      <c r="LS139" s="12">
        <v>0.231713057</v>
      </c>
      <c r="LT139" s="12">
        <v>0.231881082</v>
      </c>
      <c r="LU139" s="12">
        <v>0.232286036</v>
      </c>
      <c r="LV139" s="12">
        <v>0.232708842</v>
      </c>
      <c r="LW139" s="12">
        <v>0.233239383</v>
      </c>
      <c r="LX139" s="12">
        <v>0.233678058</v>
      </c>
      <c r="LY139" s="12">
        <v>0.234230503</v>
      </c>
      <c r="LZ139" s="12">
        <v>0.234544992</v>
      </c>
      <c r="MA139" s="12">
        <v>0.235341504</v>
      </c>
      <c r="MB139" s="12">
        <v>0.236118212</v>
      </c>
      <c r="MC139" s="12">
        <v>0.23712343</v>
      </c>
      <c r="MD139" s="12">
        <v>0.237978548</v>
      </c>
      <c r="ME139" s="12">
        <v>0.238958806</v>
      </c>
      <c r="MF139" s="12">
        <v>0.239930317</v>
      </c>
      <c r="MG139" s="12">
        <v>0.241077423</v>
      </c>
      <c r="MH139" s="12">
        <v>0.242211103</v>
      </c>
      <c r="MI139" s="12">
        <v>0.243427053</v>
      </c>
      <c r="MJ139" s="12">
        <v>0.244629845</v>
      </c>
      <c r="MK139" s="12">
        <v>0.245972037</v>
      </c>
      <c r="ML139" s="12">
        <v>0.247192398</v>
      </c>
      <c r="MM139" s="12">
        <v>0.248451963</v>
      </c>
      <c r="MN139" s="12">
        <v>0.249880299</v>
      </c>
      <c r="MO139" s="12">
        <v>0.251258403</v>
      </c>
      <c r="MP139" s="12">
        <v>0.252707571</v>
      </c>
      <c r="MQ139" s="12">
        <v>0.254330158</v>
      </c>
      <c r="MR139" s="12">
        <v>0.255767763</v>
      </c>
      <c r="MS139" s="12">
        <v>0.257266551</v>
      </c>
      <c r="MT139" s="12">
        <v>0.258772105</v>
      </c>
      <c r="MU139" s="12">
        <v>0.260381877</v>
      </c>
      <c r="MV139" s="12">
        <v>0.26170513</v>
      </c>
      <c r="MW139" s="12">
        <v>0.263320416</v>
      </c>
      <c r="MX139" s="12">
        <v>0.264800847</v>
      </c>
      <c r="MY139" s="12">
        <v>0.266285807</v>
      </c>
      <c r="MZ139" s="12">
        <v>0.26774618</v>
      </c>
      <c r="NA139" s="12">
        <v>0.269254267</v>
      </c>
      <c r="NB139" s="12">
        <v>0.270831347</v>
      </c>
      <c r="NC139" s="12">
        <v>0.272318304</v>
      </c>
      <c r="ND139" s="12">
        <v>0.273786783</v>
      </c>
      <c r="NE139" s="12">
        <v>0.275089473</v>
      </c>
      <c r="NF139" s="12">
        <v>0.276436269</v>
      </c>
      <c r="NG139" s="12">
        <v>0.277569354</v>
      </c>
      <c r="NH139" s="12">
        <v>0.278785288</v>
      </c>
      <c r="NI139" s="12">
        <v>0.27976355</v>
      </c>
      <c r="NJ139" s="12">
        <v>0.281283677</v>
      </c>
      <c r="NK139" s="12">
        <v>0.282609075</v>
      </c>
      <c r="NL139" s="12">
        <v>0.283716172</v>
      </c>
      <c r="NM139" s="12">
        <v>0.284972936</v>
      </c>
      <c r="NN139" s="12">
        <v>0.286039263</v>
      </c>
      <c r="NO139" s="12">
        <v>0.287062913</v>
      </c>
      <c r="NP139" s="12">
        <v>0.288238943</v>
      </c>
      <c r="NQ139" s="12">
        <v>0.289264023</v>
      </c>
      <c r="NR139" s="12">
        <v>0.290182084</v>
      </c>
      <c r="NS139" s="12">
        <v>0.291241884</v>
      </c>
      <c r="NT139" s="12">
        <v>0.292294711</v>
      </c>
      <c r="NU139" s="12">
        <v>0.293386757</v>
      </c>
      <c r="NV139" s="12">
        <v>0.294346094</v>
      </c>
      <c r="NW139" s="12">
        <v>0.295643717</v>
      </c>
      <c r="NX139" s="12">
        <v>0.296573132</v>
      </c>
      <c r="NY139" s="12">
        <v>0.297807455</v>
      </c>
      <c r="NZ139" s="12">
        <v>0.298876226</v>
      </c>
      <c r="OA139" s="12">
        <v>0.299983323</v>
      </c>
      <c r="OB139" s="12">
        <v>0.300776422</v>
      </c>
      <c r="OC139" s="12">
        <v>0.301795334</v>
      </c>
      <c r="OD139" s="12">
        <v>0.302469909</v>
      </c>
      <c r="OE139" s="12">
        <v>0.303327113</v>
      </c>
      <c r="OF139" s="12">
        <v>0.304508239</v>
      </c>
      <c r="OG139" s="12">
        <v>0.305360436</v>
      </c>
      <c r="OH139" s="12">
        <v>0.306316078</v>
      </c>
      <c r="OI139" s="12">
        <v>0.30717963</v>
      </c>
      <c r="OJ139" s="12">
        <v>0.308039665</v>
      </c>
      <c r="OK139" s="12">
        <v>0.308888912</v>
      </c>
      <c r="OL139" s="12">
        <v>0.309724182</v>
      </c>
      <c r="OM139" s="12">
        <v>0.310460031</v>
      </c>
      <c r="ON139" s="12">
        <v>0.31131953</v>
      </c>
      <c r="OO139" s="12">
        <v>0.311903954</v>
      </c>
      <c r="OP139" s="12">
        <v>0.312716693</v>
      </c>
      <c r="OQ139" s="12">
        <v>0.313607693</v>
      </c>
      <c r="OR139" s="12">
        <v>0.314532012</v>
      </c>
      <c r="OS139" s="12">
        <v>0.315635502</v>
      </c>
      <c r="OT139" s="12">
        <v>0.316468924</v>
      </c>
      <c r="OU139" s="12">
        <v>0.317231894</v>
      </c>
      <c r="OV139" s="12">
        <v>0.318544179</v>
      </c>
      <c r="OW139" s="12">
        <v>0.319481671</v>
      </c>
      <c r="OX139" s="12">
        <v>0.32026577</v>
      </c>
      <c r="OY139" s="12">
        <v>0.321411699</v>
      </c>
      <c r="OZ139" s="12">
        <v>0.322395205</v>
      </c>
      <c r="PA139" s="12">
        <v>0.323388249</v>
      </c>
      <c r="PB139" s="12">
        <v>0.324472815</v>
      </c>
      <c r="PC139" s="12">
        <v>0.325513393</v>
      </c>
      <c r="PD139" s="12">
        <v>0.326330125</v>
      </c>
      <c r="PE139" s="12">
        <v>0.327430695</v>
      </c>
      <c r="PF139" s="12">
        <v>0.328364462</v>
      </c>
      <c r="PG139" s="12">
        <v>0.329470396</v>
      </c>
      <c r="PH139" s="12">
        <v>0.330434024</v>
      </c>
      <c r="PI139" s="12">
        <v>0.331261277</v>
      </c>
      <c r="PJ139" s="12">
        <v>0.33197847</v>
      </c>
      <c r="PK139" s="12">
        <v>0.332595468</v>
      </c>
      <c r="PL139" s="12">
        <v>0.333457232</v>
      </c>
      <c r="PM139" s="12">
        <v>0.33443895</v>
      </c>
      <c r="PN139" s="12">
        <v>0.335222691</v>
      </c>
      <c r="PO139" s="12">
        <v>0.336002469</v>
      </c>
      <c r="PP139" s="12">
        <v>0.337059468</v>
      </c>
      <c r="PQ139" s="12">
        <v>0.337835342</v>
      </c>
      <c r="PR139" s="12">
        <v>0.33877027</v>
      </c>
      <c r="PS139" s="12">
        <v>0.339407593</v>
      </c>
      <c r="PT139" s="12">
        <v>0.339944303</v>
      </c>
      <c r="PU139" s="12">
        <v>0.340762764</v>
      </c>
      <c r="PV139" s="12">
        <v>0.341482252</v>
      </c>
      <c r="PW139" s="12">
        <v>0.341749847</v>
      </c>
      <c r="PX139" s="12">
        <v>0.342575788</v>
      </c>
      <c r="PY139" s="12">
        <v>0.343064219</v>
      </c>
      <c r="PZ139" s="12">
        <v>0.343603671</v>
      </c>
      <c r="QA139" s="12">
        <v>0.343992263</v>
      </c>
      <c r="QB139" s="12">
        <v>0.344484091</v>
      </c>
      <c r="QC139" s="12">
        <v>0.345433772</v>
      </c>
      <c r="QD139" s="12">
        <v>0.345986664</v>
      </c>
      <c r="QE139" s="12">
        <v>0.346219778</v>
      </c>
      <c r="QF139" s="12">
        <v>0.346668273</v>
      </c>
      <c r="QG139" s="12">
        <v>0.346999317</v>
      </c>
      <c r="QH139" s="12">
        <v>0.347332656</v>
      </c>
      <c r="QI139" s="12">
        <v>0.347656488</v>
      </c>
      <c r="QJ139" s="12">
        <v>0.348311335</v>
      </c>
      <c r="QK139" s="12">
        <v>0.348972529</v>
      </c>
    </row>
    <row r="140" s="12" customFormat="1" spans="1:453">
      <c r="A140" s="15">
        <v>138</v>
      </c>
      <c r="B140" s="12">
        <v>0.312902033</v>
      </c>
      <c r="C140" s="12">
        <v>0.312452167</v>
      </c>
      <c r="D140" s="12">
        <v>0.311338037</v>
      </c>
      <c r="E140" s="12">
        <v>0.310519159</v>
      </c>
      <c r="F140" s="12">
        <v>0.310108066</v>
      </c>
      <c r="G140" s="12">
        <v>0.309931338</v>
      </c>
      <c r="H140" s="12">
        <v>0.309547573</v>
      </c>
      <c r="I140" s="12">
        <v>0.309314668</v>
      </c>
      <c r="J140" s="12">
        <v>0.309173256</v>
      </c>
      <c r="K140" s="12">
        <v>0.309074044</v>
      </c>
      <c r="L140" s="12">
        <v>0.309159577</v>
      </c>
      <c r="M140" s="12">
        <v>0.309235364</v>
      </c>
      <c r="N140" s="12">
        <v>0.30951187</v>
      </c>
      <c r="O140" s="12">
        <v>0.309723914</v>
      </c>
      <c r="P140" s="12">
        <v>0.309978724</v>
      </c>
      <c r="Q140" s="12">
        <v>0.310341507</v>
      </c>
      <c r="R140" s="12">
        <v>0.310562879</v>
      </c>
      <c r="S140" s="12">
        <v>0.310773343</v>
      </c>
      <c r="T140" s="12">
        <v>0.311002463</v>
      </c>
      <c r="U140" s="12">
        <v>0.311476231</v>
      </c>
      <c r="V140" s="12">
        <v>0.311736375</v>
      </c>
      <c r="W140" s="12">
        <v>0.312514216</v>
      </c>
      <c r="X140" s="12">
        <v>0.312814116</v>
      </c>
      <c r="Y140" s="12">
        <v>0.313336313</v>
      </c>
      <c r="Z140" s="12">
        <v>0.314115316</v>
      </c>
      <c r="AA140" s="12">
        <v>0.314498454</v>
      </c>
      <c r="AB140" s="12">
        <v>0.314713717</v>
      </c>
      <c r="AC140" s="12">
        <v>0.315410733</v>
      </c>
      <c r="AD140" s="12">
        <v>0.316096872</v>
      </c>
      <c r="AE140" s="12">
        <v>0.316659212</v>
      </c>
      <c r="AF140" s="12">
        <v>0.317336202</v>
      </c>
      <c r="AG140" s="12">
        <v>0.318279833</v>
      </c>
      <c r="AH140" s="12">
        <v>0.319077849</v>
      </c>
      <c r="AI140" s="12">
        <v>0.319698572</v>
      </c>
      <c r="AJ140" s="12">
        <v>0.320632428</v>
      </c>
      <c r="AK140" s="12">
        <v>0.321307361</v>
      </c>
      <c r="AL140" s="12">
        <v>0.322525769</v>
      </c>
      <c r="AM140" s="12">
        <v>0.323096842</v>
      </c>
      <c r="AN140" s="12">
        <v>0.324338853</v>
      </c>
      <c r="AO140" s="12">
        <v>0.324883789</v>
      </c>
      <c r="AP140" s="12">
        <v>0.326138914</v>
      </c>
      <c r="AQ140" s="12">
        <v>0.326991379</v>
      </c>
      <c r="AR140" s="12">
        <v>0.327832013</v>
      </c>
      <c r="AS140" s="12">
        <v>0.328935474</v>
      </c>
      <c r="AT140" s="12">
        <v>0.330092102</v>
      </c>
      <c r="AU140" s="12">
        <v>0.330952197</v>
      </c>
      <c r="AV140" s="12">
        <v>0.331978917</v>
      </c>
      <c r="AW140" s="12">
        <v>0.333130717</v>
      </c>
      <c r="AX140" s="12">
        <v>0.334154755</v>
      </c>
      <c r="AY140" s="12">
        <v>0.335266858</v>
      </c>
      <c r="AZ140" s="12">
        <v>0.336047202</v>
      </c>
      <c r="BA140" s="12">
        <v>0.337125063</v>
      </c>
      <c r="BB140" s="12">
        <v>0.338316292</v>
      </c>
      <c r="BC140" s="12">
        <v>0.33939296</v>
      </c>
      <c r="BD140" s="12">
        <v>0.340434223</v>
      </c>
      <c r="BE140" s="12">
        <v>0.341587752</v>
      </c>
      <c r="BF140" s="12">
        <v>0.34269613</v>
      </c>
      <c r="BG140" s="12">
        <v>0.343936056</v>
      </c>
      <c r="BH140" s="12">
        <v>0.34490329</v>
      </c>
      <c r="BI140" s="12">
        <v>0.346078426</v>
      </c>
      <c r="BJ140" s="12">
        <v>0.347373337</v>
      </c>
      <c r="BK140" s="12">
        <v>0.348340034</v>
      </c>
      <c r="BL140" s="12">
        <v>0.349526227</v>
      </c>
      <c r="BM140" s="12">
        <v>0.350832164</v>
      </c>
      <c r="BN140" s="12">
        <v>0.351830423</v>
      </c>
      <c r="BO140" s="12">
        <v>0.352772444</v>
      </c>
      <c r="BP140" s="12">
        <v>0.353801042</v>
      </c>
      <c r="BQ140" s="12">
        <v>0.35467425</v>
      </c>
      <c r="BR140" s="12">
        <v>0.356106728</v>
      </c>
      <c r="BS140" s="12">
        <v>0.357340574</v>
      </c>
      <c r="BT140" s="12">
        <v>0.358467817</v>
      </c>
      <c r="BU140" s="12">
        <v>0.359386295</v>
      </c>
      <c r="BV140" s="12">
        <v>0.360461026</v>
      </c>
      <c r="BW140" s="12">
        <v>0.361683339</v>
      </c>
      <c r="BX140" s="12">
        <v>0.362806261</v>
      </c>
      <c r="BY140" s="12">
        <v>0.363911539</v>
      </c>
      <c r="BZ140" s="12">
        <v>0.365126312</v>
      </c>
      <c r="CA140" s="12">
        <v>0.365992963</v>
      </c>
      <c r="CB140" s="12">
        <v>0.367054433</v>
      </c>
      <c r="CC140" s="12">
        <v>0.367952287</v>
      </c>
      <c r="CD140" s="12">
        <v>0.36953178</v>
      </c>
      <c r="CE140" s="12">
        <v>0.370270491</v>
      </c>
      <c r="CF140" s="12">
        <v>0.371563762</v>
      </c>
      <c r="CG140" s="12">
        <v>0.372716367</v>
      </c>
      <c r="CH140" s="12">
        <v>0.373860091</v>
      </c>
      <c r="CI140" s="12">
        <v>0.375046432</v>
      </c>
      <c r="CJ140" s="12">
        <v>0.376045942</v>
      </c>
      <c r="CK140" s="12">
        <v>0.377193034</v>
      </c>
      <c r="CL140" s="12">
        <v>0.378022254</v>
      </c>
      <c r="CM140" s="12">
        <v>0.379579961</v>
      </c>
      <c r="CN140" s="12">
        <v>0.380906701</v>
      </c>
      <c r="CO140" s="12">
        <v>0.382024378</v>
      </c>
      <c r="CP140" s="12">
        <v>0.382880837</v>
      </c>
      <c r="CQ140" s="12">
        <v>0.384153813</v>
      </c>
      <c r="CR140" s="12">
        <v>0.385239094</v>
      </c>
      <c r="CS140" s="12">
        <v>0.386559546</v>
      </c>
      <c r="CT140" s="12">
        <v>0.387787551</v>
      </c>
      <c r="CU140" s="12">
        <v>0.389286965</v>
      </c>
      <c r="CV140" s="12">
        <v>0.389967948</v>
      </c>
      <c r="CW140" s="12">
        <v>0.39130637</v>
      </c>
      <c r="CX140" s="12">
        <v>0.392430186</v>
      </c>
      <c r="CY140" s="12">
        <v>0.393657774</v>
      </c>
      <c r="CZ140" s="12">
        <v>0.395005465</v>
      </c>
      <c r="DA140" s="12">
        <v>0.39610368</v>
      </c>
      <c r="DB140" s="12">
        <v>0.397388101</v>
      </c>
      <c r="DC140" s="12">
        <v>0.398302257</v>
      </c>
      <c r="DD140" s="12">
        <v>0.399909914</v>
      </c>
      <c r="DE140" s="12">
        <v>0.400852531</v>
      </c>
      <c r="DF140" s="12">
        <v>0.402094722</v>
      </c>
      <c r="DG140" s="12">
        <v>0.402963728</v>
      </c>
      <c r="DH140" s="12">
        <v>0.404540986</v>
      </c>
      <c r="DI140" s="12">
        <v>0.405652136</v>
      </c>
      <c r="DJ140" s="12">
        <v>0.406971037</v>
      </c>
      <c r="DK140" s="12">
        <v>0.40796569</v>
      </c>
      <c r="DL140" s="12">
        <v>0.408763975</v>
      </c>
      <c r="DM140" s="12">
        <v>0.410096347</v>
      </c>
      <c r="DN140" s="12">
        <v>0.411059529</v>
      </c>
      <c r="DO140" s="12">
        <v>0.411887646</v>
      </c>
      <c r="DP140" s="12">
        <v>0.413069963</v>
      </c>
      <c r="DQ140" s="12">
        <v>0.414178938</v>
      </c>
      <c r="DR140" s="12">
        <v>0.415073246</v>
      </c>
      <c r="DS140" s="12">
        <v>0.416108638</v>
      </c>
      <c r="DT140" s="12">
        <v>0.416814953</v>
      </c>
      <c r="DU140" s="12">
        <v>0.418087125</v>
      </c>
      <c r="DV140" s="12">
        <v>0.418502301</v>
      </c>
      <c r="DW140" s="12">
        <v>0.419176489</v>
      </c>
      <c r="DX140" s="12">
        <v>0.419585466</v>
      </c>
      <c r="DY140" s="12">
        <v>0.420587778</v>
      </c>
      <c r="DZ140" s="12">
        <v>0.421353012</v>
      </c>
      <c r="EA140" s="12">
        <v>0.421455741</v>
      </c>
      <c r="EB140" s="12">
        <v>0.421695739</v>
      </c>
      <c r="EC140" s="12">
        <v>0.422044516</v>
      </c>
      <c r="ED140" s="12">
        <v>0.422855169</v>
      </c>
      <c r="EE140" s="12">
        <v>0.42280519</v>
      </c>
      <c r="EF140" s="12">
        <v>0.423208237</v>
      </c>
      <c r="EG140" s="12">
        <v>0.423610806</v>
      </c>
      <c r="EH140" s="12">
        <v>0.423413903</v>
      </c>
      <c r="EI140" s="12">
        <v>0.423548192</v>
      </c>
      <c r="EJ140" s="12">
        <v>0.423646122</v>
      </c>
      <c r="EK140" s="12">
        <v>0.423586339</v>
      </c>
      <c r="EL140" s="12">
        <v>0.424470812</v>
      </c>
      <c r="EM140" s="12">
        <v>0.42391178</v>
      </c>
      <c r="EN140" s="12">
        <v>0.423737079</v>
      </c>
      <c r="EO140" s="12">
        <v>0.424217671</v>
      </c>
      <c r="EP140" s="12">
        <v>0.424239546</v>
      </c>
      <c r="EQ140" s="12">
        <v>0.424215168</v>
      </c>
      <c r="ER140" s="12">
        <v>0.423739761</v>
      </c>
      <c r="ES140" s="12">
        <v>0.423687518</v>
      </c>
      <c r="ET140" s="12">
        <v>0.423796445</v>
      </c>
      <c r="EU140" s="12">
        <v>0.423823714</v>
      </c>
      <c r="EV140" s="12">
        <v>0.423647523</v>
      </c>
      <c r="EW140" s="12">
        <v>0.423503011</v>
      </c>
      <c r="EX140" s="12">
        <v>0.423530936</v>
      </c>
      <c r="EY140" s="12">
        <v>0.423319191</v>
      </c>
      <c r="EZ140" s="12">
        <v>0.423832506</v>
      </c>
      <c r="FA140" s="12">
        <v>0.423382908</v>
      </c>
      <c r="FB140" s="12">
        <v>0.423379868</v>
      </c>
      <c r="FC140" s="12">
        <v>0.423338443</v>
      </c>
      <c r="FD140" s="12">
        <v>0.422614783</v>
      </c>
      <c r="FE140" s="12">
        <v>0.422736555</v>
      </c>
      <c r="FF140" s="12">
        <v>0.42300117</v>
      </c>
      <c r="FG140" s="12">
        <v>0.422893673</v>
      </c>
      <c r="FH140" s="12">
        <v>0.422727704</v>
      </c>
      <c r="FI140" s="12">
        <v>0.422653705</v>
      </c>
      <c r="FJ140" s="12">
        <v>0.422753394</v>
      </c>
      <c r="FK140" s="12">
        <v>0.423040569</v>
      </c>
      <c r="FL140" s="12">
        <v>0.423034996</v>
      </c>
      <c r="FM140" s="12">
        <v>0.423026264</v>
      </c>
      <c r="FN140" s="12">
        <v>0.423209488</v>
      </c>
      <c r="FO140" s="12">
        <v>0.423556328</v>
      </c>
      <c r="FP140" s="12">
        <v>0.42378363</v>
      </c>
      <c r="FQ140" s="12">
        <v>0.424033046</v>
      </c>
      <c r="FR140" s="12">
        <v>0.423906595</v>
      </c>
      <c r="FS140" s="12">
        <v>0.424725205</v>
      </c>
      <c r="FT140" s="12">
        <v>0.424888015</v>
      </c>
      <c r="FU140" s="12">
        <v>0.425325423</v>
      </c>
      <c r="FV140" s="12">
        <v>0.425864547</v>
      </c>
      <c r="FW140" s="12">
        <v>0.426426589</v>
      </c>
      <c r="FX140" s="12">
        <v>0.42680648</v>
      </c>
      <c r="FY140" s="12">
        <v>0.427197158</v>
      </c>
      <c r="FZ140" s="12">
        <v>0.427946955</v>
      </c>
      <c r="GA140" s="12">
        <v>0.428410023</v>
      </c>
      <c r="GB140" s="12">
        <v>0.428775579</v>
      </c>
      <c r="GC140" s="12">
        <v>0.429544032</v>
      </c>
      <c r="GD140" s="12">
        <v>0.430490553</v>
      </c>
      <c r="GE140" s="12">
        <v>0.431064844</v>
      </c>
      <c r="GF140" s="12">
        <v>0.43115744</v>
      </c>
      <c r="GG140" s="12">
        <v>0.432021022</v>
      </c>
      <c r="GH140" s="12">
        <v>0.432610571</v>
      </c>
      <c r="GI140" s="12">
        <v>0.433063149</v>
      </c>
      <c r="GJ140" s="12">
        <v>0.433651179</v>
      </c>
      <c r="GK140" s="12">
        <v>0.434014857</v>
      </c>
      <c r="GL140" s="12">
        <v>0.434347451</v>
      </c>
      <c r="GM140" s="12">
        <v>0.434548587</v>
      </c>
      <c r="GN140" s="12">
        <v>0.434714347</v>
      </c>
      <c r="GO140" s="12">
        <v>0.435304314</v>
      </c>
      <c r="GP140" s="12">
        <v>0.435726434</v>
      </c>
      <c r="GQ140" s="12">
        <v>0.436311632</v>
      </c>
      <c r="GR140" s="12">
        <v>0.436304927</v>
      </c>
      <c r="GS140" s="12">
        <v>0.437352091</v>
      </c>
      <c r="GT140" s="12">
        <v>0.43771705</v>
      </c>
      <c r="GU140" s="12">
        <v>0.43788895</v>
      </c>
      <c r="GV140" s="12">
        <v>0.438340604</v>
      </c>
      <c r="GW140" s="12">
        <v>0.438425869</v>
      </c>
      <c r="GX140" s="12">
        <v>0.439385444</v>
      </c>
      <c r="GY140" s="12">
        <v>0.439402372</v>
      </c>
      <c r="GZ140" s="12">
        <v>0.440006077</v>
      </c>
      <c r="HA140" s="12">
        <v>0.440704167</v>
      </c>
      <c r="HB140" s="12">
        <v>0.441131532</v>
      </c>
      <c r="HC140" s="12">
        <v>0.441200435</v>
      </c>
      <c r="HD140" s="12">
        <v>0.441727102</v>
      </c>
      <c r="HE140" s="12">
        <v>0.442053705</v>
      </c>
      <c r="HF140" s="12">
        <v>0.442951649</v>
      </c>
      <c r="HG140" s="12">
        <v>0.442834496</v>
      </c>
      <c r="HH140" s="12">
        <v>0.443490893</v>
      </c>
      <c r="HI140" s="12">
        <v>0.443474859</v>
      </c>
      <c r="HJ140" s="12">
        <v>0.444096178</v>
      </c>
      <c r="HK140" s="12">
        <v>0.444129378</v>
      </c>
      <c r="HL140" s="12">
        <v>0.444750696</v>
      </c>
      <c r="HM140" s="12">
        <v>0.445124507</v>
      </c>
      <c r="HN140" s="12">
        <v>0.445295602</v>
      </c>
      <c r="HO140" s="12">
        <v>0.445808709</v>
      </c>
      <c r="HP140" s="12">
        <v>0.446234971</v>
      </c>
      <c r="HQ140" s="12">
        <v>0.446897238</v>
      </c>
      <c r="HR140" s="12">
        <v>0.44691065</v>
      </c>
      <c r="HS140" s="12">
        <v>0.447268784</v>
      </c>
      <c r="HT140" s="12">
        <v>0.447472215</v>
      </c>
      <c r="HU140" s="12">
        <v>0.447706014</v>
      </c>
      <c r="HV140" s="12">
        <v>0.448280096</v>
      </c>
      <c r="HW140" s="12">
        <v>0.448430359</v>
      </c>
      <c r="HX140" s="12">
        <v>0.448630959</v>
      </c>
      <c r="HY140" s="12">
        <v>0.449102879</v>
      </c>
      <c r="HZ140" s="12">
        <v>0.449592352</v>
      </c>
      <c r="IA140" s="12">
        <v>0.449450672</v>
      </c>
      <c r="IB140" s="12">
        <v>0.449591964</v>
      </c>
      <c r="IC140" s="12">
        <v>0.449700445</v>
      </c>
      <c r="ID140" s="12">
        <v>0.449847043</v>
      </c>
      <c r="IE140" s="12">
        <v>0.450015038</v>
      </c>
      <c r="IF140" s="12">
        <v>0.449661344</v>
      </c>
      <c r="IG140" s="12">
        <v>0.450073272</v>
      </c>
      <c r="IH140" s="12">
        <v>0.449968696</v>
      </c>
      <c r="II140" s="12">
        <v>0.449321479</v>
      </c>
      <c r="IJ140" s="12">
        <v>0.449566603</v>
      </c>
      <c r="IK140" s="12">
        <v>0.449378192</v>
      </c>
      <c r="IL140" s="12">
        <v>0.449206293</v>
      </c>
      <c r="IM140" s="12">
        <v>0.449560404</v>
      </c>
      <c r="IN140" s="12">
        <v>0.449112982</v>
      </c>
      <c r="IO140" s="12">
        <v>0.449074388</v>
      </c>
      <c r="IP140" s="12">
        <v>0.448186755</v>
      </c>
      <c r="IQ140" s="12">
        <v>0.447814107</v>
      </c>
      <c r="IR140" s="12">
        <v>0.446588367</v>
      </c>
      <c r="IS140" s="12">
        <v>0.446476698</v>
      </c>
      <c r="IT140" s="12">
        <v>0.446131915</v>
      </c>
      <c r="IU140" s="12">
        <v>0.445519447</v>
      </c>
      <c r="IV140" s="12">
        <v>0.444902807</v>
      </c>
      <c r="IW140" s="12">
        <v>0.444187433</v>
      </c>
      <c r="IX140" s="12">
        <v>0.443361789</v>
      </c>
      <c r="IY140" s="12">
        <v>0.44215852</v>
      </c>
      <c r="IZ140" s="12">
        <v>0.441063762</v>
      </c>
      <c r="JA140" s="12">
        <v>0.440137953</v>
      </c>
      <c r="JB140" s="12">
        <v>0.438574821</v>
      </c>
      <c r="JC140" s="12">
        <v>0.437886834</v>
      </c>
      <c r="JD140" s="12">
        <v>0.436513007</v>
      </c>
      <c r="JE140" s="12">
        <v>0.434848458</v>
      </c>
      <c r="JF140" s="12">
        <v>0.433353812</v>
      </c>
      <c r="JG140" s="12">
        <v>0.432176471</v>
      </c>
      <c r="JH140" s="12">
        <v>0.430965662</v>
      </c>
      <c r="JI140" s="12">
        <v>0.429534495</v>
      </c>
      <c r="JJ140" s="12">
        <v>0.427884221</v>
      </c>
      <c r="JK140" s="12">
        <v>0.426718891</v>
      </c>
      <c r="JL140" s="12">
        <v>0.424848229</v>
      </c>
      <c r="JM140" s="12">
        <v>0.422812313</v>
      </c>
      <c r="JN140" s="12">
        <v>0.420549721</v>
      </c>
      <c r="JO140" s="12">
        <v>0.417940974</v>
      </c>
      <c r="JP140" s="12">
        <v>0.415414393</v>
      </c>
      <c r="JQ140" s="12">
        <v>0.413025528</v>
      </c>
      <c r="JR140" s="12">
        <v>0.410067141</v>
      </c>
      <c r="JS140" s="12">
        <v>0.4074772</v>
      </c>
      <c r="JT140" s="12">
        <v>0.404453307</v>
      </c>
      <c r="JU140" s="12">
        <v>0.400633633</v>
      </c>
      <c r="JV140" s="12">
        <v>0.397340983</v>
      </c>
      <c r="JW140" s="12">
        <v>0.393730402</v>
      </c>
      <c r="JX140" s="12">
        <v>0.389883965</v>
      </c>
      <c r="JY140" s="12">
        <v>0.385628343</v>
      </c>
      <c r="JZ140" s="12">
        <v>0.38120237</v>
      </c>
      <c r="KA140" s="12">
        <v>0.376801908</v>
      </c>
      <c r="KB140" s="12">
        <v>0.37233755</v>
      </c>
      <c r="KC140" s="12">
        <v>0.367004335</v>
      </c>
      <c r="KD140" s="12">
        <v>0.361944377</v>
      </c>
      <c r="KE140" s="12">
        <v>0.356732041</v>
      </c>
      <c r="KF140" s="12">
        <v>0.351462722</v>
      </c>
      <c r="KG140" s="12">
        <v>0.346667737</v>
      </c>
      <c r="KH140" s="12">
        <v>0.341915995</v>
      </c>
      <c r="KI140" s="12">
        <v>0.336780369</v>
      </c>
      <c r="KJ140" s="12">
        <v>0.331877857</v>
      </c>
      <c r="KK140" s="12">
        <v>0.326810062</v>
      </c>
      <c r="KL140" s="12">
        <v>0.321991265</v>
      </c>
      <c r="KM140" s="12">
        <v>0.317317694</v>
      </c>
      <c r="KN140" s="12">
        <v>0.312986076</v>
      </c>
      <c r="KO140" s="12">
        <v>0.308709234</v>
      </c>
      <c r="KP140" s="12">
        <v>0.304527968</v>
      </c>
      <c r="KQ140" s="12">
        <v>0.300644517</v>
      </c>
      <c r="KR140" s="12">
        <v>0.296956003</v>
      </c>
      <c r="KS140" s="12">
        <v>0.293280542</v>
      </c>
      <c r="KT140" s="12">
        <v>0.29000622</v>
      </c>
      <c r="KU140" s="12">
        <v>0.286919683</v>
      </c>
      <c r="KV140" s="12">
        <v>0.283964962</v>
      </c>
      <c r="KW140" s="12">
        <v>0.281677306</v>
      </c>
      <c r="KX140" s="12">
        <v>0.279497892</v>
      </c>
      <c r="KY140" s="12">
        <v>0.277293086</v>
      </c>
      <c r="KZ140" s="12">
        <v>0.275121719</v>
      </c>
      <c r="LA140" s="12">
        <v>0.273290843</v>
      </c>
      <c r="LB140" s="12">
        <v>0.271587223</v>
      </c>
      <c r="LC140" s="12">
        <v>0.270098567</v>
      </c>
      <c r="LD140" s="12">
        <v>0.268577367</v>
      </c>
      <c r="LE140" s="12">
        <v>0.267463773</v>
      </c>
      <c r="LF140" s="12">
        <v>0.266243637</v>
      </c>
      <c r="LG140" s="12">
        <v>0.265182883</v>
      </c>
      <c r="LH140" s="12">
        <v>0.264471829</v>
      </c>
      <c r="LI140" s="12">
        <v>0.263673812</v>
      </c>
      <c r="LJ140" s="12">
        <v>0.262991339</v>
      </c>
      <c r="LK140" s="12">
        <v>0.262381583</v>
      </c>
      <c r="LL140" s="12">
        <v>0.262144268</v>
      </c>
      <c r="LM140" s="12">
        <v>0.261776119</v>
      </c>
      <c r="LN140" s="12">
        <v>0.261418015</v>
      </c>
      <c r="LO140" s="12">
        <v>0.261093289</v>
      </c>
      <c r="LP140" s="12">
        <v>0.260808915</v>
      </c>
      <c r="LQ140" s="12">
        <v>0.260829329</v>
      </c>
      <c r="LR140" s="12">
        <v>0.261230409</v>
      </c>
      <c r="LS140" s="12">
        <v>0.261387348</v>
      </c>
      <c r="LT140" s="12">
        <v>0.261630863</v>
      </c>
      <c r="LU140" s="12">
        <v>0.262099087</v>
      </c>
      <c r="LV140" s="12">
        <v>0.262747735</v>
      </c>
      <c r="LW140" s="12">
        <v>0.263320804</v>
      </c>
      <c r="LX140" s="12">
        <v>0.263898522</v>
      </c>
      <c r="LY140" s="12">
        <v>0.264708281</v>
      </c>
      <c r="LZ140" s="12">
        <v>0.265291423</v>
      </c>
      <c r="MA140" s="12">
        <v>0.266353369</v>
      </c>
      <c r="MB140" s="12">
        <v>0.267272681</v>
      </c>
      <c r="MC140" s="12">
        <v>0.268351644</v>
      </c>
      <c r="MD140" s="12">
        <v>0.269221157</v>
      </c>
      <c r="ME140" s="12">
        <v>0.270395339</v>
      </c>
      <c r="MF140" s="12">
        <v>0.271672577</v>
      </c>
      <c r="MG140" s="12">
        <v>0.272892296</v>
      </c>
      <c r="MH140" s="12">
        <v>0.274291813</v>
      </c>
      <c r="MI140" s="12">
        <v>0.275769591</v>
      </c>
      <c r="MJ140" s="12">
        <v>0.277015746</v>
      </c>
      <c r="MK140" s="12">
        <v>0.278854966</v>
      </c>
      <c r="ML140" s="12">
        <v>0.280267</v>
      </c>
      <c r="MM140" s="12">
        <v>0.281625748</v>
      </c>
      <c r="MN140" s="12">
        <v>0.283091664</v>
      </c>
      <c r="MO140" s="12">
        <v>0.284517944</v>
      </c>
      <c r="MP140" s="12">
        <v>0.286326766</v>
      </c>
      <c r="MQ140" s="12">
        <v>0.287781388</v>
      </c>
      <c r="MR140" s="12">
        <v>0.289401412</v>
      </c>
      <c r="MS140" s="12">
        <v>0.291082442</v>
      </c>
      <c r="MT140" s="12">
        <v>0.292771429</v>
      </c>
      <c r="MU140" s="12">
        <v>0.294457912</v>
      </c>
      <c r="MV140" s="12">
        <v>0.296067297</v>
      </c>
      <c r="MW140" s="12">
        <v>0.297605902</v>
      </c>
      <c r="MX140" s="12">
        <v>0.299386948</v>
      </c>
      <c r="MY140" s="12">
        <v>0.301337689</v>
      </c>
      <c r="MZ140" s="12">
        <v>0.303028166</v>
      </c>
      <c r="NA140" s="12">
        <v>0.304522961</v>
      </c>
      <c r="NB140" s="12">
        <v>0.306202024</v>
      </c>
      <c r="NC140" s="12">
        <v>0.307639599</v>
      </c>
      <c r="ND140" s="12">
        <v>0.309168905</v>
      </c>
      <c r="NE140" s="12">
        <v>0.310982108</v>
      </c>
      <c r="NF140" s="12">
        <v>0.312769562</v>
      </c>
      <c r="NG140" s="12">
        <v>0.314342052</v>
      </c>
      <c r="NH140" s="12">
        <v>0.315732986</v>
      </c>
      <c r="NI140" s="12">
        <v>0.317321271</v>
      </c>
      <c r="NJ140" s="12">
        <v>0.318968832</v>
      </c>
      <c r="NK140" s="12">
        <v>0.320334852</v>
      </c>
      <c r="NL140" s="12">
        <v>0.321873546</v>
      </c>
      <c r="NM140" s="12">
        <v>0.32349816</v>
      </c>
      <c r="NN140" s="12">
        <v>0.325089872</v>
      </c>
      <c r="NO140" s="12">
        <v>0.32627517</v>
      </c>
      <c r="NP140" s="12">
        <v>0.327714801</v>
      </c>
      <c r="NQ140" s="12">
        <v>0.328861475</v>
      </c>
      <c r="NR140" s="12">
        <v>0.33032614</v>
      </c>
      <c r="NS140" s="12">
        <v>0.331796825</v>
      </c>
      <c r="NT140" s="12">
        <v>0.332906276</v>
      </c>
      <c r="NU140" s="12">
        <v>0.33419925</v>
      </c>
      <c r="NV140" s="12">
        <v>0.335695833</v>
      </c>
      <c r="NW140" s="12">
        <v>0.337128192</v>
      </c>
      <c r="NX140" s="12">
        <v>0.338274568</v>
      </c>
      <c r="NY140" s="12">
        <v>0.339696467</v>
      </c>
      <c r="NZ140" s="12">
        <v>0.340895057</v>
      </c>
      <c r="OA140" s="12">
        <v>0.342408955</v>
      </c>
      <c r="OB140" s="12">
        <v>0.343497962</v>
      </c>
      <c r="OC140" s="12">
        <v>0.344983578</v>
      </c>
      <c r="OD140" s="12">
        <v>0.346016109</v>
      </c>
      <c r="OE140" s="12">
        <v>0.347034037</v>
      </c>
      <c r="OF140" s="12">
        <v>0.348358482</v>
      </c>
      <c r="OG140" s="12">
        <v>0.349745989</v>
      </c>
      <c r="OH140" s="12">
        <v>0.350958228</v>
      </c>
      <c r="OI140" s="12">
        <v>0.352002442</v>
      </c>
      <c r="OJ140" s="12">
        <v>0.352803081</v>
      </c>
      <c r="OK140" s="12">
        <v>0.353816688</v>
      </c>
      <c r="OL140" s="12">
        <v>0.354954183</v>
      </c>
      <c r="OM140" s="12">
        <v>0.355981797</v>
      </c>
      <c r="ON140" s="12">
        <v>0.35691303</v>
      </c>
      <c r="OO140" s="12">
        <v>0.357744455</v>
      </c>
      <c r="OP140" s="12">
        <v>0.358711988</v>
      </c>
      <c r="OQ140" s="12">
        <v>0.359767854</v>
      </c>
      <c r="OR140" s="12">
        <v>0.360673785</v>
      </c>
      <c r="OS140" s="12">
        <v>0.361498475</v>
      </c>
      <c r="OT140" s="12">
        <v>0.362568945</v>
      </c>
      <c r="OU140" s="12">
        <v>0.36343649</v>
      </c>
      <c r="OV140" s="12">
        <v>0.364353865</v>
      </c>
      <c r="OW140" s="12">
        <v>0.363431722</v>
      </c>
      <c r="OX140" s="12">
        <v>0.366822928</v>
      </c>
      <c r="OY140" s="12">
        <v>0.368082345</v>
      </c>
      <c r="OZ140" s="12">
        <v>0.369103134</v>
      </c>
      <c r="PA140" s="12">
        <v>0.370187789</v>
      </c>
      <c r="PB140" s="12">
        <v>0.371519715</v>
      </c>
      <c r="PC140" s="12">
        <v>0.372730643</v>
      </c>
      <c r="PD140" s="12">
        <v>0.373978585</v>
      </c>
      <c r="PE140" s="12">
        <v>0.375242084</v>
      </c>
      <c r="PF140" s="12">
        <v>0.3764458</v>
      </c>
      <c r="PG140" s="12">
        <v>0.377705544</v>
      </c>
      <c r="PH140" s="12">
        <v>0.378831357</v>
      </c>
      <c r="PI140" s="12">
        <v>0.379781544</v>
      </c>
      <c r="PJ140" s="12">
        <v>0.381153107</v>
      </c>
      <c r="PK140" s="12">
        <v>0.382293463</v>
      </c>
      <c r="PL140" s="12">
        <v>0.383292079</v>
      </c>
      <c r="PM140" s="12">
        <v>0.384245247</v>
      </c>
      <c r="PN140" s="12">
        <v>0.385338813</v>
      </c>
      <c r="PO140" s="12">
        <v>0.388190359</v>
      </c>
      <c r="PP140" s="12">
        <v>0.386291206</v>
      </c>
      <c r="PQ140" s="12">
        <v>0.38711524</v>
      </c>
      <c r="PR140" s="12">
        <v>0.387750536</v>
      </c>
      <c r="PS140" s="12">
        <v>0.388537705</v>
      </c>
      <c r="PT140" s="12">
        <v>0.388810635</v>
      </c>
      <c r="PU140" s="12">
        <v>0.389391422</v>
      </c>
      <c r="PV140" s="12">
        <v>0.389916807</v>
      </c>
      <c r="PW140" s="12">
        <v>0.390555799</v>
      </c>
      <c r="PX140" s="12">
        <v>0.391361922</v>
      </c>
      <c r="PY140" s="12">
        <v>0.39208135</v>
      </c>
      <c r="PZ140" s="12">
        <v>0.392872542</v>
      </c>
      <c r="QA140" s="12">
        <v>0.393863022</v>
      </c>
      <c r="QB140" s="12">
        <v>0.394515425</v>
      </c>
      <c r="QC140" s="12">
        <v>0.39546448</v>
      </c>
      <c r="QD140" s="12">
        <v>0.396651715</v>
      </c>
      <c r="QE140" s="12">
        <v>0.398224622</v>
      </c>
      <c r="QF140" s="12">
        <v>0.39872244</v>
      </c>
      <c r="QG140" s="12">
        <v>0.399668723</v>
      </c>
      <c r="QH140" s="12">
        <v>0.401188374</v>
      </c>
      <c r="QI140" s="12">
        <v>0.402463496</v>
      </c>
      <c r="QJ140" s="12">
        <v>0.403287292</v>
      </c>
      <c r="QK140" s="12">
        <v>0.404494673</v>
      </c>
    </row>
    <row r="141" s="12" customFormat="1" spans="1:453">
      <c r="A141" s="15">
        <v>139</v>
      </c>
      <c r="B141" s="12">
        <v>0.243534923</v>
      </c>
      <c r="C141" s="12">
        <v>0.242792875</v>
      </c>
      <c r="D141" s="12">
        <v>0.242439002</v>
      </c>
      <c r="E141" s="12">
        <v>0.242158115</v>
      </c>
      <c r="F141" s="12">
        <v>0.2420239</v>
      </c>
      <c r="G141" s="12">
        <v>0.241701528</v>
      </c>
      <c r="H141" s="12">
        <v>0.241471738</v>
      </c>
      <c r="I141" s="12">
        <v>0.241203368</v>
      </c>
      <c r="J141" s="12">
        <v>0.240928128</v>
      </c>
      <c r="K141" s="12">
        <v>0.240934953</v>
      </c>
      <c r="L141" s="12">
        <v>0.240742698</v>
      </c>
      <c r="M141" s="12">
        <v>0.240895465</v>
      </c>
      <c r="N141" s="12">
        <v>0.241021991</v>
      </c>
      <c r="O141" s="12">
        <v>0.241092786</v>
      </c>
      <c r="P141" s="12">
        <v>0.241265967</v>
      </c>
      <c r="Q141" s="12">
        <v>0.241403416</v>
      </c>
      <c r="R141" s="12">
        <v>0.24171342</v>
      </c>
      <c r="S141" s="12">
        <v>0.241676018</v>
      </c>
      <c r="T141" s="12">
        <v>0.242068231</v>
      </c>
      <c r="U141" s="12">
        <v>0.242294982</v>
      </c>
      <c r="V141" s="12">
        <v>0.242506623</v>
      </c>
      <c r="W141" s="12">
        <v>0.242826268</v>
      </c>
      <c r="X141" s="12">
        <v>0.243205249</v>
      </c>
      <c r="Y141" s="12">
        <v>0.243519068</v>
      </c>
      <c r="Z141" s="12">
        <v>0.243953973</v>
      </c>
      <c r="AA141" s="12">
        <v>0.244156018</v>
      </c>
      <c r="AB141" s="12">
        <v>0.244302347</v>
      </c>
      <c r="AC141" s="12">
        <v>0.244625524</v>
      </c>
      <c r="AD141" s="12">
        <v>0.24502863</v>
      </c>
      <c r="AE141" s="12">
        <v>0.245479241</v>
      </c>
      <c r="AF141" s="12">
        <v>0.246002361</v>
      </c>
      <c r="AG141" s="12">
        <v>0.246372655</v>
      </c>
      <c r="AH141" s="12">
        <v>0.247004166</v>
      </c>
      <c r="AI141" s="12">
        <v>0.247637197</v>
      </c>
      <c r="AJ141" s="12">
        <v>0.248263583</v>
      </c>
      <c r="AK141" s="12">
        <v>0.248887971</v>
      </c>
      <c r="AL141" s="12">
        <v>0.249461085</v>
      </c>
      <c r="AM141" s="12">
        <v>0.250172317</v>
      </c>
      <c r="AN141" s="12">
        <v>0.250874609</v>
      </c>
      <c r="AO141" s="12">
        <v>0.251363128</v>
      </c>
      <c r="AP141" s="12">
        <v>0.252131343</v>
      </c>
      <c r="AQ141" s="12">
        <v>0.252893269</v>
      </c>
      <c r="AR141" s="12">
        <v>0.253480345</v>
      </c>
      <c r="AS141" s="12">
        <v>0.254348725</v>
      </c>
      <c r="AT141" s="12">
        <v>0.255395412</v>
      </c>
      <c r="AU141" s="12">
        <v>0.256143928</v>
      </c>
      <c r="AV141" s="12">
        <v>0.256985456</v>
      </c>
      <c r="AW141" s="12">
        <v>0.257866889</v>
      </c>
      <c r="AX141" s="12">
        <v>0.258789629</v>
      </c>
      <c r="AY141" s="12">
        <v>0.259726346</v>
      </c>
      <c r="AZ141" s="12">
        <v>0.260333121</v>
      </c>
      <c r="BA141" s="12">
        <v>0.260922909</v>
      </c>
      <c r="BB141" s="12">
        <v>0.261783242</v>
      </c>
      <c r="BC141" s="12">
        <v>0.26274696</v>
      </c>
      <c r="BD141" s="12">
        <v>0.263568789</v>
      </c>
      <c r="BE141" s="12">
        <v>0.264423519</v>
      </c>
      <c r="BF141" s="12">
        <v>0.265478671</v>
      </c>
      <c r="BG141" s="12">
        <v>0.266416073</v>
      </c>
      <c r="BH141" s="12">
        <v>0.267226398</v>
      </c>
      <c r="BI141" s="12">
        <v>0.268181145</v>
      </c>
      <c r="BJ141" s="12">
        <v>0.268948257</v>
      </c>
      <c r="BK141" s="12">
        <v>0.269907445</v>
      </c>
      <c r="BL141" s="12">
        <v>0.270806164</v>
      </c>
      <c r="BM141" s="12">
        <v>0.27164045</v>
      </c>
      <c r="BN141" s="12">
        <v>0.272553444</v>
      </c>
      <c r="BO141" s="12">
        <v>0.273299724</v>
      </c>
      <c r="BP141" s="12">
        <v>0.27406621</v>
      </c>
      <c r="BQ141" s="12">
        <v>0.274846435</v>
      </c>
      <c r="BR141" s="12">
        <v>0.275967062</v>
      </c>
      <c r="BS141" s="12">
        <v>0.276881427</v>
      </c>
      <c r="BT141" s="12">
        <v>0.277873814</v>
      </c>
      <c r="BU141" s="12">
        <v>0.278547734</v>
      </c>
      <c r="BV141" s="12">
        <v>0.279304117</v>
      </c>
      <c r="BW141" s="12">
        <v>0.280229717</v>
      </c>
      <c r="BX141" s="12">
        <v>0.28116399</v>
      </c>
      <c r="BY141" s="12">
        <v>0.282049775</v>
      </c>
      <c r="BZ141" s="12">
        <v>0.283116102</v>
      </c>
      <c r="CA141" s="12">
        <v>0.284012049</v>
      </c>
      <c r="CB141" s="12">
        <v>0.285104036</v>
      </c>
      <c r="CC141" s="12">
        <v>0.2859869</v>
      </c>
      <c r="CD141" s="12">
        <v>0.286875516</v>
      </c>
      <c r="CE141" s="12">
        <v>0.288005054</v>
      </c>
      <c r="CF141" s="12">
        <v>0.288854271</v>
      </c>
      <c r="CG141" s="12">
        <v>0.289788365</v>
      </c>
      <c r="CH141" s="12">
        <v>0.290758222</v>
      </c>
      <c r="CI141" s="12">
        <v>0.291864663</v>
      </c>
      <c r="CJ141" s="12">
        <v>0.292820513</v>
      </c>
      <c r="CK141" s="12">
        <v>0.29377827</v>
      </c>
      <c r="CL141" s="12">
        <v>0.294591188</v>
      </c>
      <c r="CM141" s="12">
        <v>0.295955539</v>
      </c>
      <c r="CN141" s="12">
        <v>0.297070831</v>
      </c>
      <c r="CO141" s="12">
        <v>0.297995269</v>
      </c>
      <c r="CP141" s="12">
        <v>0.298729748</v>
      </c>
      <c r="CQ141" s="12">
        <v>0.29964143</v>
      </c>
      <c r="CR141" s="12">
        <v>0.300688803</v>
      </c>
      <c r="CS141" s="12">
        <v>0.30148083</v>
      </c>
      <c r="CT141" s="12">
        <v>0.302488327</v>
      </c>
      <c r="CU141" s="12">
        <v>0.303508162</v>
      </c>
      <c r="CV141" s="12">
        <v>0.304397613</v>
      </c>
      <c r="CW141" s="12">
        <v>0.30526042</v>
      </c>
      <c r="CX141" s="12">
        <v>0.30640319</v>
      </c>
      <c r="CY141" s="12">
        <v>0.307287097</v>
      </c>
      <c r="CZ141" s="12">
        <v>0.308219045</v>
      </c>
      <c r="DA141" s="12">
        <v>0.308997989</v>
      </c>
      <c r="DB141" s="12">
        <v>0.310078442</v>
      </c>
      <c r="DC141" s="12">
        <v>0.311022729</v>
      </c>
      <c r="DD141" s="12">
        <v>0.312250972</v>
      </c>
      <c r="DE141" s="12">
        <v>0.312995851</v>
      </c>
      <c r="DF141" s="12">
        <v>0.314072311</v>
      </c>
      <c r="DG141" s="12">
        <v>0.315054834</v>
      </c>
      <c r="DH141" s="12">
        <v>0.316459745</v>
      </c>
      <c r="DI141" s="12">
        <v>0.317426503</v>
      </c>
      <c r="DJ141" s="12">
        <v>0.318413138</v>
      </c>
      <c r="DK141" s="12">
        <v>0.31938234</v>
      </c>
      <c r="DL141" s="12">
        <v>0.320332557</v>
      </c>
      <c r="DM141" s="12">
        <v>0.321213514</v>
      </c>
      <c r="DN141" s="12">
        <v>0.322273493</v>
      </c>
      <c r="DO141" s="12">
        <v>0.323063165</v>
      </c>
      <c r="DP141" s="12">
        <v>0.32379809</v>
      </c>
      <c r="DQ141" s="12">
        <v>0.324901551</v>
      </c>
      <c r="DR141" s="12">
        <v>0.326093167</v>
      </c>
      <c r="DS141" s="12">
        <v>0.327042013</v>
      </c>
      <c r="DT141" s="12">
        <v>0.327869475</v>
      </c>
      <c r="DU141" s="12">
        <v>0.328775704</v>
      </c>
      <c r="DV141" s="12">
        <v>0.329426318</v>
      </c>
      <c r="DW141" s="12">
        <v>0.329928517</v>
      </c>
      <c r="DX141" s="12">
        <v>0.330541492</v>
      </c>
      <c r="DY141" s="12">
        <v>0.331167758</v>
      </c>
      <c r="DZ141" s="12">
        <v>0.331463516</v>
      </c>
      <c r="EA141" s="12">
        <v>0.331885099</v>
      </c>
      <c r="EB141" s="12">
        <v>0.331961364</v>
      </c>
      <c r="EC141" s="12">
        <v>0.332189292</v>
      </c>
      <c r="ED141" s="12">
        <v>0.332752645</v>
      </c>
      <c r="EE141" s="12">
        <v>0.332894087</v>
      </c>
      <c r="EF141" s="12">
        <v>0.333228797</v>
      </c>
      <c r="EG141" s="12">
        <v>0.333602339</v>
      </c>
      <c r="EH141" s="12">
        <v>0.333645195</v>
      </c>
      <c r="EI141" s="12">
        <v>0.333529651</v>
      </c>
      <c r="EJ141" s="12">
        <v>0.333312094</v>
      </c>
      <c r="EK141" s="12">
        <v>0.333303362</v>
      </c>
      <c r="EL141" s="12">
        <v>0.333223432</v>
      </c>
      <c r="EM141" s="12">
        <v>0.333141595</v>
      </c>
      <c r="EN141" s="12">
        <v>0.33301422</v>
      </c>
      <c r="EO141" s="12">
        <v>0.333015233</v>
      </c>
      <c r="EP141" s="12">
        <v>0.33311668</v>
      </c>
      <c r="EQ141" s="12">
        <v>0.333031654</v>
      </c>
      <c r="ER141" s="12">
        <v>0.33279413</v>
      </c>
      <c r="ES141" s="12">
        <v>0.332768828</v>
      </c>
      <c r="ET141" s="12">
        <v>0.332949996</v>
      </c>
      <c r="EU141" s="12">
        <v>0.332959205</v>
      </c>
      <c r="EV141" s="12">
        <v>0.332783788</v>
      </c>
      <c r="EW141" s="12">
        <v>0.332666308</v>
      </c>
      <c r="EX141" s="12">
        <v>0.332374305</v>
      </c>
      <c r="EY141" s="12">
        <v>0.332205445</v>
      </c>
      <c r="EZ141" s="12">
        <v>0.3322905</v>
      </c>
      <c r="FA141" s="12">
        <v>0.332260191</v>
      </c>
      <c r="FB141" s="12">
        <v>0.332357258</v>
      </c>
      <c r="FC141" s="12">
        <v>0.332361311</v>
      </c>
      <c r="FD141" s="12">
        <v>0.332337022</v>
      </c>
      <c r="FE141" s="12">
        <v>0.332254201</v>
      </c>
      <c r="FF141" s="12">
        <v>0.332134545</v>
      </c>
      <c r="FG141" s="12">
        <v>0.332353383</v>
      </c>
      <c r="FH141" s="12">
        <v>0.332153678</v>
      </c>
      <c r="FI141" s="12">
        <v>0.332065076</v>
      </c>
      <c r="FJ141" s="12">
        <v>0.332329929</v>
      </c>
      <c r="FK141" s="12">
        <v>0.332438529</v>
      </c>
      <c r="FL141" s="12">
        <v>0.332423836</v>
      </c>
      <c r="FM141" s="12">
        <v>0.332516819</v>
      </c>
      <c r="FN141" s="12">
        <v>0.332593173</v>
      </c>
      <c r="FO141" s="12">
        <v>0.332791001</v>
      </c>
      <c r="FP141" s="12">
        <v>0.333152741</v>
      </c>
      <c r="FQ141" s="12">
        <v>0.333397657</v>
      </c>
      <c r="FR141" s="12">
        <v>0.333485991</v>
      </c>
      <c r="FS141" s="12">
        <v>0.333851993</v>
      </c>
      <c r="FT141" s="12">
        <v>0.33408013</v>
      </c>
      <c r="FU141" s="12">
        <v>0.334042609</v>
      </c>
      <c r="FV141" s="12">
        <v>0.334261119</v>
      </c>
      <c r="FW141" s="12">
        <v>0.334519327</v>
      </c>
      <c r="FX141" s="12">
        <v>0.335144579</v>
      </c>
      <c r="FY141" s="12">
        <v>0.335411072</v>
      </c>
      <c r="FZ141" s="12">
        <v>0.335814118</v>
      </c>
      <c r="GA141" s="12">
        <v>0.336322486</v>
      </c>
      <c r="GB141" s="12">
        <v>0.336567134</v>
      </c>
      <c r="GC141" s="12">
        <v>0.337048918</v>
      </c>
      <c r="GD141" s="12">
        <v>0.337701827</v>
      </c>
      <c r="GE141" s="12">
        <v>0.338132113</v>
      </c>
      <c r="GF141" s="12">
        <v>0.338291883</v>
      </c>
      <c r="GG141" s="12">
        <v>0.338827938</v>
      </c>
      <c r="GH141" s="12">
        <v>0.3391231</v>
      </c>
      <c r="GI141" s="12">
        <v>0.339259714</v>
      </c>
      <c r="GJ141" s="12">
        <v>0.339524299</v>
      </c>
      <c r="GK141" s="12">
        <v>0.339909136</v>
      </c>
      <c r="GL141" s="12">
        <v>0.340246886</v>
      </c>
      <c r="GM141" s="12">
        <v>0.340726167</v>
      </c>
      <c r="GN141" s="12">
        <v>0.340968728</v>
      </c>
      <c r="GO141" s="12">
        <v>0.341465175</v>
      </c>
      <c r="GP141" s="12">
        <v>0.34152022</v>
      </c>
      <c r="GQ141" s="12">
        <v>0.342032641</v>
      </c>
      <c r="GR141" s="12">
        <v>0.341929644</v>
      </c>
      <c r="GS141" s="12">
        <v>0.342232674</v>
      </c>
      <c r="GT141" s="12">
        <v>0.342594028</v>
      </c>
      <c r="GU141" s="12">
        <v>0.342842042</v>
      </c>
      <c r="GV141" s="12">
        <v>0.34323436</v>
      </c>
      <c r="GW141" s="12">
        <v>0.343440354</v>
      </c>
      <c r="GX141" s="12">
        <v>0.343742698</v>
      </c>
      <c r="GY141" s="12">
        <v>0.343984187</v>
      </c>
      <c r="GZ141" s="12">
        <v>0.344404638</v>
      </c>
      <c r="HA141" s="12">
        <v>0.344908774</v>
      </c>
      <c r="HB141" s="12">
        <v>0.345477581</v>
      </c>
      <c r="HC141" s="12">
        <v>0.345412314</v>
      </c>
      <c r="HD141" s="12">
        <v>0.345513344</v>
      </c>
      <c r="HE141" s="12">
        <v>0.345740497</v>
      </c>
      <c r="HF141" s="12">
        <v>0.34620893</v>
      </c>
      <c r="HG141" s="12">
        <v>0.34601146</v>
      </c>
      <c r="HH141" s="12">
        <v>0.346344829</v>
      </c>
      <c r="HI141" s="12">
        <v>0.346326917</v>
      </c>
      <c r="HJ141" s="12">
        <v>0.347001046</v>
      </c>
      <c r="HK141" s="12">
        <v>0.347167313</v>
      </c>
      <c r="HL141" s="12">
        <v>0.3473019</v>
      </c>
      <c r="HM141" s="12">
        <v>0.347230643</v>
      </c>
      <c r="HN141" s="12">
        <v>0.347439706</v>
      </c>
      <c r="HO141" s="12">
        <v>0.347540528</v>
      </c>
      <c r="HP141" s="12">
        <v>0.348026812</v>
      </c>
      <c r="HQ141" s="12">
        <v>0.348468125</v>
      </c>
      <c r="HR141" s="12">
        <v>0.348565876</v>
      </c>
      <c r="HS141" s="12">
        <v>0.348921061</v>
      </c>
      <c r="HT141" s="12">
        <v>0.34897837</v>
      </c>
      <c r="HU141" s="12">
        <v>0.349217832</v>
      </c>
      <c r="HV141" s="12">
        <v>0.349523306</v>
      </c>
      <c r="HW141" s="12">
        <v>0.349839866</v>
      </c>
      <c r="HX141" s="12">
        <v>0.349698335</v>
      </c>
      <c r="HY141" s="12">
        <v>0.350159168</v>
      </c>
      <c r="HZ141" s="12">
        <v>0.350257516</v>
      </c>
      <c r="IA141" s="12">
        <v>0.350340456</v>
      </c>
      <c r="IB141" s="12">
        <v>0.35025987</v>
      </c>
      <c r="IC141" s="12">
        <v>0.350257784</v>
      </c>
      <c r="ID141" s="12">
        <v>0.350506127</v>
      </c>
      <c r="IE141" s="12">
        <v>0.350747705</v>
      </c>
      <c r="IF141" s="12">
        <v>0.350315541</v>
      </c>
      <c r="IG141" s="12">
        <v>0.350542665</v>
      </c>
      <c r="IH141" s="12">
        <v>0.350237727</v>
      </c>
      <c r="II141" s="12">
        <v>0.349796534</v>
      </c>
      <c r="IJ141" s="12">
        <v>0.349874794</v>
      </c>
      <c r="IK141" s="12">
        <v>0.349415451</v>
      </c>
      <c r="IL141" s="12">
        <v>0.3493343</v>
      </c>
      <c r="IM141" s="12">
        <v>0.349287748</v>
      </c>
      <c r="IN141" s="12">
        <v>0.348992407</v>
      </c>
      <c r="IO141" s="12">
        <v>0.348539799</v>
      </c>
      <c r="IP141" s="12">
        <v>0.348258108</v>
      </c>
      <c r="IQ141" s="12">
        <v>0.347945988</v>
      </c>
      <c r="IR141" s="12">
        <v>0.347147495</v>
      </c>
      <c r="IS141" s="12">
        <v>0.346706033</v>
      </c>
      <c r="IT141" s="12">
        <v>0.346286923</v>
      </c>
      <c r="IU141" s="12">
        <v>0.346036702</v>
      </c>
      <c r="IV141" s="12">
        <v>0.345299184</v>
      </c>
      <c r="IW141" s="12">
        <v>0.344701052</v>
      </c>
      <c r="IX141" s="12">
        <v>0.343968689</v>
      </c>
      <c r="IY141" s="12">
        <v>0.343079746</v>
      </c>
      <c r="IZ141" s="12">
        <v>0.342284769</v>
      </c>
      <c r="JA141" s="12">
        <v>0.34154287</v>
      </c>
      <c r="JB141" s="12">
        <v>0.340184152</v>
      </c>
      <c r="JC141" s="12">
        <v>0.339434266</v>
      </c>
      <c r="JD141" s="12">
        <v>0.338358194</v>
      </c>
      <c r="JE141" s="12">
        <v>0.337278903</v>
      </c>
      <c r="JF141" s="12">
        <v>0.336038589</v>
      </c>
      <c r="JG141" s="12">
        <v>0.33515206</v>
      </c>
      <c r="JH141" s="12">
        <v>0.334279209</v>
      </c>
      <c r="JI141" s="12">
        <v>0.333030462</v>
      </c>
      <c r="JJ141" s="12">
        <v>0.332226843</v>
      </c>
      <c r="JK141" s="12">
        <v>0.330957651</v>
      </c>
      <c r="JL141" s="12">
        <v>0.329455823</v>
      </c>
      <c r="JM141" s="12">
        <v>0.327711433</v>
      </c>
      <c r="JN141" s="12">
        <v>0.326063573</v>
      </c>
      <c r="JO141" s="12">
        <v>0.323923588</v>
      </c>
      <c r="JP141" s="12">
        <v>0.32195878</v>
      </c>
      <c r="JQ141" s="12">
        <v>0.320036113</v>
      </c>
      <c r="JR141" s="12">
        <v>0.317933232</v>
      </c>
      <c r="JS141" s="12">
        <v>0.315660238</v>
      </c>
      <c r="JT141" s="12">
        <v>0.313430518</v>
      </c>
      <c r="JU141" s="12">
        <v>0.310737848</v>
      </c>
      <c r="JV141" s="12">
        <v>0.308046252</v>
      </c>
      <c r="JW141" s="12">
        <v>0.30514881</v>
      </c>
      <c r="JX141" s="12">
        <v>0.302233994</v>
      </c>
      <c r="JY141" s="12">
        <v>0.298847318</v>
      </c>
      <c r="JZ141" s="12">
        <v>0.295334876</v>
      </c>
      <c r="KA141" s="12">
        <v>0.291942239</v>
      </c>
      <c r="KB141" s="12">
        <v>0.288099051</v>
      </c>
      <c r="KC141" s="12">
        <v>0.284144014</v>
      </c>
      <c r="KD141" s="12">
        <v>0.280299038</v>
      </c>
      <c r="KE141" s="12">
        <v>0.276266038</v>
      </c>
      <c r="KF141" s="12">
        <v>0.272129655</v>
      </c>
      <c r="KG141" s="12">
        <v>0.268505335</v>
      </c>
      <c r="KH141" s="12">
        <v>0.264661431</v>
      </c>
      <c r="KI141" s="12">
        <v>0.260472357</v>
      </c>
      <c r="KJ141" s="12">
        <v>0.25673756</v>
      </c>
      <c r="KK141" s="12">
        <v>0.252837479</v>
      </c>
      <c r="KL141" s="12">
        <v>0.248984128</v>
      </c>
      <c r="KM141" s="12">
        <v>0.245465592</v>
      </c>
      <c r="KN141" s="12">
        <v>0.242009446</v>
      </c>
      <c r="KO141" s="12">
        <v>0.238697529</v>
      </c>
      <c r="KP141" s="12">
        <v>0.235296816</v>
      </c>
      <c r="KQ141" s="12">
        <v>0.232469857</v>
      </c>
      <c r="KR141" s="12">
        <v>0.229433551</v>
      </c>
      <c r="KS141" s="12">
        <v>0.226576298</v>
      </c>
      <c r="KT141" s="12">
        <v>0.223955333</v>
      </c>
      <c r="KU141" s="12">
        <v>0.221594036</v>
      </c>
      <c r="KV141" s="12">
        <v>0.219418094</v>
      </c>
      <c r="KW141" s="12">
        <v>0.217645124</v>
      </c>
      <c r="KX141" s="12">
        <v>0.215879187</v>
      </c>
      <c r="KY141" s="12">
        <v>0.21422936</v>
      </c>
      <c r="KZ141" s="12">
        <v>0.212691605</v>
      </c>
      <c r="LA141" s="12">
        <v>0.211439103</v>
      </c>
      <c r="LB141" s="12">
        <v>0.209992468</v>
      </c>
      <c r="LC141" s="12">
        <v>0.208952338</v>
      </c>
      <c r="LD141" s="12">
        <v>0.207822338</v>
      </c>
      <c r="LE141" s="12">
        <v>0.206819251</v>
      </c>
      <c r="LF141" s="12">
        <v>0.205857635</v>
      </c>
      <c r="LG141" s="12">
        <v>0.205072597</v>
      </c>
      <c r="LH141" s="12">
        <v>0.204591423</v>
      </c>
      <c r="LI141" s="12">
        <v>0.20384787</v>
      </c>
      <c r="LJ141" s="12">
        <v>0.203339636</v>
      </c>
      <c r="LK141" s="12">
        <v>0.20287028</v>
      </c>
      <c r="LL141" s="12">
        <v>0.202610001</v>
      </c>
      <c r="LM141" s="12">
        <v>0.202393427</v>
      </c>
      <c r="LN141" s="12">
        <v>0.202097476</v>
      </c>
      <c r="LO141" s="12">
        <v>0.201881647</v>
      </c>
      <c r="LP141" s="12">
        <v>0.201818243</v>
      </c>
      <c r="LQ141" s="12">
        <v>0.201599225</v>
      </c>
      <c r="LR141" s="12">
        <v>0.201718852</v>
      </c>
      <c r="LS141" s="12">
        <v>0.201898471</v>
      </c>
      <c r="LT141" s="12">
        <v>0.202077881</v>
      </c>
      <c r="LU141" s="12">
        <v>0.202346802</v>
      </c>
      <c r="LV141" s="12">
        <v>0.20277375</v>
      </c>
      <c r="LW141" s="12">
        <v>0.203210846</v>
      </c>
      <c r="LX141" s="12">
        <v>0.203693926</v>
      </c>
      <c r="LY141" s="12">
        <v>0.204070553</v>
      </c>
      <c r="LZ141" s="12">
        <v>0.204600602</v>
      </c>
      <c r="MA141" s="12">
        <v>0.205296248</v>
      </c>
      <c r="MB141" s="12">
        <v>0.206052169</v>
      </c>
      <c r="MC141" s="12">
        <v>0.206912532</v>
      </c>
      <c r="MD141" s="12">
        <v>0.207822278</v>
      </c>
      <c r="ME141" s="12">
        <v>0.208724096</v>
      </c>
      <c r="MF141" s="12">
        <v>0.209449008</v>
      </c>
      <c r="MG141" s="12">
        <v>0.210464239</v>
      </c>
      <c r="MH141" s="12">
        <v>0.211107463</v>
      </c>
      <c r="MI141" s="12">
        <v>0.212549806</v>
      </c>
      <c r="MJ141" s="12">
        <v>0.213611156</v>
      </c>
      <c r="MK141" s="12">
        <v>0.214860395</v>
      </c>
      <c r="ML141" s="12">
        <v>0.215941072</v>
      </c>
      <c r="MM141" s="12">
        <v>0.216955096</v>
      </c>
      <c r="MN141" s="12">
        <v>0.218150735</v>
      </c>
      <c r="MO141" s="12">
        <v>0.219371319</v>
      </c>
      <c r="MP141" s="12">
        <v>0.220613644</v>
      </c>
      <c r="MQ141" s="12">
        <v>0.222039685</v>
      </c>
      <c r="MR141" s="12">
        <v>0.223230153</v>
      </c>
      <c r="MS141" s="12">
        <v>0.224503413</v>
      </c>
      <c r="MT141" s="12">
        <v>0.225767404</v>
      </c>
      <c r="MU141" s="12">
        <v>0.2270886</v>
      </c>
      <c r="MV141" s="12">
        <v>0.228187352</v>
      </c>
      <c r="MW141" s="12">
        <v>0.229395509</v>
      </c>
      <c r="MX141" s="12">
        <v>0.230961412</v>
      </c>
      <c r="MY141" s="12">
        <v>0.232345387</v>
      </c>
      <c r="MZ141" s="12">
        <v>0.233977079</v>
      </c>
      <c r="NA141" s="12">
        <v>0.235172495</v>
      </c>
      <c r="NB141" s="12">
        <v>0.236384228</v>
      </c>
      <c r="NC141" s="12">
        <v>0.237795457</v>
      </c>
      <c r="ND141" s="12">
        <v>0.238978431</v>
      </c>
      <c r="NE141" s="12">
        <v>0.240454212</v>
      </c>
      <c r="NF141" s="12">
        <v>0.241787463</v>
      </c>
      <c r="NG141" s="12">
        <v>0.242954314</v>
      </c>
      <c r="NH141" s="12">
        <v>0.244093329</v>
      </c>
      <c r="NI141" s="12">
        <v>0.245096177</v>
      </c>
      <c r="NJ141" s="12">
        <v>0.246358454</v>
      </c>
      <c r="NK141" s="12">
        <v>0.24767828</v>
      </c>
      <c r="NL141" s="12">
        <v>0.248775557</v>
      </c>
      <c r="NM141" s="12">
        <v>0.249898866</v>
      </c>
      <c r="NN141" s="12">
        <v>0.251120448</v>
      </c>
      <c r="NO141" s="12">
        <v>0.252294034</v>
      </c>
      <c r="NP141" s="12">
        <v>0.25328064</v>
      </c>
      <c r="NQ141" s="12">
        <v>0.254262537</v>
      </c>
      <c r="NR141" s="12">
        <v>0.255509466</v>
      </c>
      <c r="NS141" s="12">
        <v>0.256437987</v>
      </c>
      <c r="NT141" s="12">
        <v>0.257519186</v>
      </c>
      <c r="NU141" s="12">
        <v>0.258557707</v>
      </c>
      <c r="NV141" s="12">
        <v>0.259803534</v>
      </c>
      <c r="NW141" s="12">
        <v>0.260777503</v>
      </c>
      <c r="NX141" s="12">
        <v>0.261798441</v>
      </c>
      <c r="NY141" s="12">
        <v>0.262812763</v>
      </c>
      <c r="NZ141" s="12">
        <v>0.263867021</v>
      </c>
      <c r="OA141" s="12">
        <v>0.265065163</v>
      </c>
      <c r="OB141" s="12">
        <v>0.266036123</v>
      </c>
      <c r="OC141" s="12">
        <v>0.266967475</v>
      </c>
      <c r="OD141" s="12">
        <v>0.26792872</v>
      </c>
      <c r="OE141" s="12">
        <v>0.268774152</v>
      </c>
      <c r="OF141" s="12">
        <v>0.269785643</v>
      </c>
      <c r="OG141" s="12">
        <v>0.270794094</v>
      </c>
      <c r="OH141" s="12">
        <v>0.271660149</v>
      </c>
      <c r="OI141" s="12">
        <v>0.27265355</v>
      </c>
      <c r="OJ141" s="12">
        <v>0.273257285</v>
      </c>
      <c r="OK141" s="12">
        <v>0.274076909</v>
      </c>
      <c r="OL141" s="12">
        <v>0.274999917</v>
      </c>
      <c r="OM141" s="12">
        <v>0.275689244</v>
      </c>
      <c r="ON141" s="12">
        <v>0.276318818</v>
      </c>
      <c r="OO141" s="12">
        <v>0.277055293</v>
      </c>
      <c r="OP141" s="12">
        <v>0.277718544</v>
      </c>
      <c r="OQ141" s="12">
        <v>0.27853778</v>
      </c>
      <c r="OR141" s="12">
        <v>0.279272914</v>
      </c>
      <c r="OS141" s="12">
        <v>0.280018061</v>
      </c>
      <c r="OT141" s="12">
        <v>0.280691624</v>
      </c>
      <c r="OU141" s="12">
        <v>0.281373024</v>
      </c>
      <c r="OV141" s="12">
        <v>0.281974584</v>
      </c>
      <c r="OW141" s="12">
        <v>0.28278026</v>
      </c>
      <c r="OX141" s="12">
        <v>0.283526033</v>
      </c>
      <c r="OY141" s="12">
        <v>0.28424409</v>
      </c>
      <c r="OZ141" s="12">
        <v>0.285214335</v>
      </c>
      <c r="PA141" s="12">
        <v>0.285944164</v>
      </c>
      <c r="PB141" s="12">
        <v>0.286786407</v>
      </c>
      <c r="PC141" s="12">
        <v>0.287636042</v>
      </c>
      <c r="PD141" s="12">
        <v>0.288452357</v>
      </c>
      <c r="PE141" s="12">
        <v>0.289388657</v>
      </c>
      <c r="PF141" s="12">
        <v>0.290191501</v>
      </c>
      <c r="PG141" s="12">
        <v>0.291142195</v>
      </c>
      <c r="PH141" s="12">
        <v>0.29211247</v>
      </c>
      <c r="PI141" s="12">
        <v>0.293040127</v>
      </c>
      <c r="PJ141" s="12">
        <v>0.293979287</v>
      </c>
      <c r="PK141" s="12">
        <v>0.294743836</v>
      </c>
      <c r="PL141" s="12">
        <v>0.295815796</v>
      </c>
      <c r="PM141" s="12">
        <v>0.296827316</v>
      </c>
      <c r="PN141" s="12">
        <v>0.298042506</v>
      </c>
      <c r="PO141" s="12">
        <v>0.299074024</v>
      </c>
      <c r="PP141" s="12">
        <v>0.300017565</v>
      </c>
      <c r="PQ141" s="12">
        <v>0.301115662</v>
      </c>
      <c r="PR141" s="12">
        <v>0.302079946</v>
      </c>
      <c r="PS141" s="12">
        <v>0.303115606</v>
      </c>
      <c r="PT141" s="12">
        <v>0.304097891</v>
      </c>
      <c r="PU141" s="12">
        <v>0.305077255</v>
      </c>
      <c r="PV141" s="12">
        <v>0.305901498</v>
      </c>
      <c r="PW141" s="12">
        <v>0.306798488</v>
      </c>
      <c r="PX141" s="12">
        <v>0.308000803</v>
      </c>
      <c r="PY141" s="12">
        <v>0.308855563</v>
      </c>
      <c r="PZ141" s="12">
        <v>0.309700042</v>
      </c>
      <c r="QA141" s="12">
        <v>0.310913593</v>
      </c>
      <c r="QB141" s="12">
        <v>0.31145525</v>
      </c>
      <c r="QC141" s="12">
        <v>0.312453479</v>
      </c>
      <c r="QD141" s="12">
        <v>0.312761575</v>
      </c>
      <c r="QE141" s="12">
        <v>0.313388377</v>
      </c>
      <c r="QF141" s="12">
        <v>0.314119041</v>
      </c>
      <c r="QG141" s="12">
        <v>0.314719379</v>
      </c>
      <c r="QH141" s="12">
        <v>0.314854234</v>
      </c>
      <c r="QI141" s="12">
        <v>0.316613019</v>
      </c>
      <c r="QJ141" s="12">
        <v>0.316732645</v>
      </c>
      <c r="QK141" s="12">
        <v>0.316743493</v>
      </c>
    </row>
    <row r="142" s="12" customFormat="1" spans="1:453">
      <c r="A142" s="15">
        <v>140</v>
      </c>
      <c r="B142" s="12">
        <v>0.273446441</v>
      </c>
      <c r="C142" s="12">
        <v>0.272568911</v>
      </c>
      <c r="D142" s="12">
        <v>0.272236586</v>
      </c>
      <c r="E142" s="12">
        <v>0.271470308</v>
      </c>
      <c r="F142" s="12">
        <v>0.270807594</v>
      </c>
      <c r="G142" s="12">
        <v>0.270441025</v>
      </c>
      <c r="H142" s="12">
        <v>0.270123005</v>
      </c>
      <c r="I142" s="12">
        <v>0.26974526</v>
      </c>
      <c r="J142" s="12">
        <v>0.269617349</v>
      </c>
      <c r="K142" s="12">
        <v>0.269248128</v>
      </c>
      <c r="L142" s="12">
        <v>0.269227505</v>
      </c>
      <c r="M142" s="12">
        <v>0.269200474</v>
      </c>
      <c r="N142" s="12">
        <v>0.269295275</v>
      </c>
      <c r="O142" s="12">
        <v>0.269290417</v>
      </c>
      <c r="P142" s="12">
        <v>0.269139618</v>
      </c>
      <c r="Q142" s="12">
        <v>0.269236684</v>
      </c>
      <c r="R142" s="12">
        <v>0.269142121</v>
      </c>
      <c r="S142" s="12">
        <v>0.268936187</v>
      </c>
      <c r="T142" s="12">
        <v>0.269277304</v>
      </c>
      <c r="U142" s="12">
        <v>0.269391418</v>
      </c>
      <c r="V142" s="12">
        <v>0.269478947</v>
      </c>
      <c r="W142" s="12">
        <v>0.269616395</v>
      </c>
      <c r="X142" s="12">
        <v>0.269874632</v>
      </c>
      <c r="Y142" s="12">
        <v>0.269965053</v>
      </c>
      <c r="Z142" s="12">
        <v>0.270424783</v>
      </c>
      <c r="AA142" s="12">
        <v>0.270669252</v>
      </c>
      <c r="AB142" s="12">
        <v>0.270618916</v>
      </c>
      <c r="AC142" s="12">
        <v>0.271310747</v>
      </c>
      <c r="AD142" s="12">
        <v>0.271266073</v>
      </c>
      <c r="AE142" s="12">
        <v>0.27176097</v>
      </c>
      <c r="AF142" s="12">
        <v>0.272019535</v>
      </c>
      <c r="AG142" s="12">
        <v>0.272368431</v>
      </c>
      <c r="AH142" s="12">
        <v>0.272834599</v>
      </c>
      <c r="AI142" s="12">
        <v>0.273358494</v>
      </c>
      <c r="AJ142" s="12">
        <v>0.274050683</v>
      </c>
      <c r="AK142" s="12">
        <v>0.274663538</v>
      </c>
      <c r="AL142" s="12">
        <v>0.275074661</v>
      </c>
      <c r="AM142" s="12">
        <v>0.275467098</v>
      </c>
      <c r="AN142" s="12">
        <v>0.276128501</v>
      </c>
      <c r="AO142" s="12">
        <v>0.276712894</v>
      </c>
      <c r="AP142" s="12">
        <v>0.277189761</v>
      </c>
      <c r="AQ142" s="12">
        <v>0.277964056</v>
      </c>
      <c r="AR142" s="12">
        <v>0.278242141</v>
      </c>
      <c r="AS142" s="12">
        <v>0.278888732</v>
      </c>
      <c r="AT142" s="12">
        <v>0.279667228</v>
      </c>
      <c r="AU142" s="12">
        <v>0.280075759</v>
      </c>
      <c r="AV142" s="12">
        <v>0.281078815</v>
      </c>
      <c r="AW142" s="12">
        <v>0.281660914</v>
      </c>
      <c r="AX142" s="12">
        <v>0.282430708</v>
      </c>
      <c r="AY142" s="12">
        <v>0.283230662</v>
      </c>
      <c r="AZ142" s="12">
        <v>0.283944458</v>
      </c>
      <c r="BA142" s="12">
        <v>0.284539878</v>
      </c>
      <c r="BB142" s="12">
        <v>0.285195708</v>
      </c>
      <c r="BC142" s="12">
        <v>0.286213636</v>
      </c>
      <c r="BD142" s="12">
        <v>0.286785275</v>
      </c>
      <c r="BE142" s="12">
        <v>0.287714392</v>
      </c>
      <c r="BF142" s="12">
        <v>0.288725138</v>
      </c>
      <c r="BG142" s="12">
        <v>0.289517909</v>
      </c>
      <c r="BH142" s="12">
        <v>0.290471822</v>
      </c>
      <c r="BI142" s="12">
        <v>0.291338861</v>
      </c>
      <c r="BJ142" s="12">
        <v>0.292329967</v>
      </c>
      <c r="BK142" s="12">
        <v>0.293295234</v>
      </c>
      <c r="BL142" s="12">
        <v>0.294217199</v>
      </c>
      <c r="BM142" s="12">
        <v>0.29514578</v>
      </c>
      <c r="BN142" s="12">
        <v>0.295919329</v>
      </c>
      <c r="BO142" s="12">
        <v>0.296617806</v>
      </c>
      <c r="BP142" s="12">
        <v>0.297496915</v>
      </c>
      <c r="BQ142" s="12">
        <v>0.298300475</v>
      </c>
      <c r="BR142" s="12">
        <v>0.299251288</v>
      </c>
      <c r="BS142" s="12">
        <v>0.30022347</v>
      </c>
      <c r="BT142" s="12">
        <v>0.301372588</v>
      </c>
      <c r="BU142" s="12">
        <v>0.301887304</v>
      </c>
      <c r="BV142" s="12">
        <v>0.302782387</v>
      </c>
      <c r="BW142" s="12">
        <v>0.303649873</v>
      </c>
      <c r="BX142" s="12">
        <v>0.304540515</v>
      </c>
      <c r="BY142" s="12">
        <v>0.305508852</v>
      </c>
      <c r="BZ142" s="12">
        <v>0.306520253</v>
      </c>
      <c r="CA142" s="12">
        <v>0.307273149</v>
      </c>
      <c r="CB142" s="12">
        <v>0.308425009</v>
      </c>
      <c r="CC142" s="12">
        <v>0.309353471</v>
      </c>
      <c r="CD142" s="12">
        <v>0.310507447</v>
      </c>
      <c r="CE142" s="12">
        <v>0.311511159</v>
      </c>
      <c r="CF142" s="12">
        <v>0.312474936</v>
      </c>
      <c r="CG142" s="12">
        <v>0.31362009</v>
      </c>
      <c r="CH142" s="12">
        <v>0.314627171</v>
      </c>
      <c r="CI142" s="12">
        <v>0.315712124</v>
      </c>
      <c r="CJ142" s="12">
        <v>0.316803724</v>
      </c>
      <c r="CK142" s="12">
        <v>0.317991883</v>
      </c>
      <c r="CL142" s="12">
        <v>0.318636715</v>
      </c>
      <c r="CM142" s="12">
        <v>0.320094705</v>
      </c>
      <c r="CN142" s="12">
        <v>0.321682811</v>
      </c>
      <c r="CO142" s="12">
        <v>0.32280466</v>
      </c>
      <c r="CP142" s="12">
        <v>0.323998958</v>
      </c>
      <c r="CQ142" s="12">
        <v>0.32494694</v>
      </c>
      <c r="CR142" s="12">
        <v>0.326358378</v>
      </c>
      <c r="CS142" s="12">
        <v>0.327556878</v>
      </c>
      <c r="CT142" s="12">
        <v>0.328554541</v>
      </c>
      <c r="CU142" s="12">
        <v>0.3296462</v>
      </c>
      <c r="CV142" s="12">
        <v>0.330714107</v>
      </c>
      <c r="CW142" s="12">
        <v>0.331978291</v>
      </c>
      <c r="CX142" s="12">
        <v>0.333468556</v>
      </c>
      <c r="CY142" s="12">
        <v>0.334935397</v>
      </c>
      <c r="CZ142" s="12">
        <v>0.335997522</v>
      </c>
      <c r="DA142" s="12">
        <v>0.337388486</v>
      </c>
      <c r="DB142" s="12">
        <v>0.338701278</v>
      </c>
      <c r="DC142" s="12">
        <v>0.339743346</v>
      </c>
      <c r="DD142" s="12">
        <v>0.341179252</v>
      </c>
      <c r="DE142" s="12">
        <v>0.342273802</v>
      </c>
      <c r="DF142" s="12">
        <v>0.343466967</v>
      </c>
      <c r="DG142" s="12">
        <v>0.344402999</v>
      </c>
      <c r="DH142" s="12">
        <v>0.346019298</v>
      </c>
      <c r="DI142" s="12">
        <v>0.347586185</v>
      </c>
      <c r="DJ142" s="12">
        <v>0.348572522</v>
      </c>
      <c r="DK142" s="12">
        <v>0.349851072</v>
      </c>
      <c r="DL142" s="12">
        <v>0.351047039</v>
      </c>
      <c r="DM142" s="12">
        <v>0.35220927</v>
      </c>
      <c r="DN142" s="12">
        <v>0.353545606</v>
      </c>
      <c r="DO142" s="12">
        <v>0.354369402</v>
      </c>
      <c r="DP142" s="12">
        <v>0.355515808</v>
      </c>
      <c r="DQ142" s="12">
        <v>0.356414855</v>
      </c>
      <c r="DR142" s="12">
        <v>0.357767045</v>
      </c>
      <c r="DS142" s="12">
        <v>0.358879328</v>
      </c>
      <c r="DT142" s="12">
        <v>0.35978356</v>
      </c>
      <c r="DU142" s="12">
        <v>0.360698968</v>
      </c>
      <c r="DV142" s="12">
        <v>0.36185351</v>
      </c>
      <c r="DW142" s="12">
        <v>0.362586468</v>
      </c>
      <c r="DX142" s="12">
        <v>0.363366336</v>
      </c>
      <c r="DY142" s="12">
        <v>0.36447224</v>
      </c>
      <c r="DZ142" s="12">
        <v>0.365060091</v>
      </c>
      <c r="EA142" s="12">
        <v>0.36531198</v>
      </c>
      <c r="EB142" s="12">
        <v>0.365853906</v>
      </c>
      <c r="EC142" s="12">
        <v>0.366389215</v>
      </c>
      <c r="ED142" s="12">
        <v>0.367171288</v>
      </c>
      <c r="EE142" s="12">
        <v>0.367659003</v>
      </c>
      <c r="EF142" s="12">
        <v>0.368241847</v>
      </c>
      <c r="EG142" s="12">
        <v>0.36877045</v>
      </c>
      <c r="EH142" s="12">
        <v>0.368786544</v>
      </c>
      <c r="EI142" s="12">
        <v>0.369069248</v>
      </c>
      <c r="EJ142" s="12">
        <v>0.369165391</v>
      </c>
      <c r="EK142" s="12">
        <v>0.369220436</v>
      </c>
      <c r="EL142" s="12">
        <v>0.369471788</v>
      </c>
      <c r="EM142" s="12">
        <v>0.369721115</v>
      </c>
      <c r="EN142" s="12">
        <v>0.36961028</v>
      </c>
      <c r="EO142" s="12">
        <v>0.370100647</v>
      </c>
      <c r="EP142" s="12">
        <v>0.370043397</v>
      </c>
      <c r="EQ142" s="12">
        <v>0.370209634</v>
      </c>
      <c r="ER142" s="12">
        <v>0.369968086</v>
      </c>
      <c r="ES142" s="12">
        <v>0.369995326</v>
      </c>
      <c r="ET142" s="12">
        <v>0.370254427</v>
      </c>
      <c r="EU142" s="12">
        <v>0.370111197</v>
      </c>
      <c r="EV142" s="12">
        <v>0.370197117</v>
      </c>
      <c r="EW142" s="12">
        <v>0.370087296</v>
      </c>
      <c r="EX142" s="12">
        <v>0.369894564</v>
      </c>
      <c r="EY142" s="12">
        <v>0.37028107</v>
      </c>
      <c r="EZ142" s="12">
        <v>0.370316863</v>
      </c>
      <c r="FA142" s="12">
        <v>0.370561004</v>
      </c>
      <c r="FB142" s="12">
        <v>0.370648474</v>
      </c>
      <c r="FC142" s="12">
        <v>0.370812863</v>
      </c>
      <c r="FD142" s="12">
        <v>0.370795906</v>
      </c>
      <c r="FE142" s="12">
        <v>0.370907277</v>
      </c>
      <c r="FF142" s="12">
        <v>0.371017426</v>
      </c>
      <c r="FG142" s="12">
        <v>0.370978802</v>
      </c>
      <c r="FH142" s="12">
        <v>0.371135086</v>
      </c>
      <c r="FI142" s="12">
        <v>0.371115774</v>
      </c>
      <c r="FJ142" s="12">
        <v>0.371118754</v>
      </c>
      <c r="FK142" s="12">
        <v>0.371334732</v>
      </c>
      <c r="FL142" s="12">
        <v>0.371429235</v>
      </c>
      <c r="FM142" s="12">
        <v>0.371589839</v>
      </c>
      <c r="FN142" s="12">
        <v>0.371544093</v>
      </c>
      <c r="FO142" s="12">
        <v>0.371767044</v>
      </c>
      <c r="FP142" s="12">
        <v>0.371768743</v>
      </c>
      <c r="FQ142" s="12">
        <v>0.371696532</v>
      </c>
      <c r="FR142" s="12">
        <v>0.372156411</v>
      </c>
      <c r="FS142" s="12">
        <v>0.372218311</v>
      </c>
      <c r="FT142" s="12">
        <v>0.372603953</v>
      </c>
      <c r="FU142" s="12">
        <v>0.372494668</v>
      </c>
      <c r="FV142" s="12">
        <v>0.372986287</v>
      </c>
      <c r="FW142" s="12">
        <v>0.372999668</v>
      </c>
      <c r="FX142" s="12">
        <v>0.37332505</v>
      </c>
      <c r="FY142" s="12">
        <v>0.373453617</v>
      </c>
      <c r="FZ142" s="12">
        <v>0.373853266</v>
      </c>
      <c r="GA142" s="12">
        <v>0.374173284</v>
      </c>
      <c r="GB142" s="12">
        <v>0.374530226</v>
      </c>
      <c r="GC142" s="12">
        <v>0.375255734</v>
      </c>
      <c r="GD142" s="12">
        <v>0.375760853</v>
      </c>
      <c r="GE142" s="12">
        <v>0.37612769</v>
      </c>
      <c r="GF142" s="12">
        <v>0.376564413</v>
      </c>
      <c r="GG142" s="12">
        <v>0.376945972</v>
      </c>
      <c r="GH142" s="12">
        <v>0.377518952</v>
      </c>
      <c r="GI142" s="12">
        <v>0.377785265</v>
      </c>
      <c r="GJ142" s="12">
        <v>0.378015399</v>
      </c>
      <c r="GK142" s="12">
        <v>0.378203303</v>
      </c>
      <c r="GL142" s="12">
        <v>0.378432959</v>
      </c>
      <c r="GM142" s="12">
        <v>0.378725082</v>
      </c>
      <c r="GN142" s="12">
        <v>0.378735155</v>
      </c>
      <c r="GO142" s="12">
        <v>0.379343748</v>
      </c>
      <c r="GP142" s="12">
        <v>0.379547417</v>
      </c>
      <c r="GQ142" s="12">
        <v>0.379953146</v>
      </c>
      <c r="GR142" s="12">
        <v>0.379995257</v>
      </c>
      <c r="GS142" s="12">
        <v>0.380358547</v>
      </c>
      <c r="GT142" s="12">
        <v>0.380815148</v>
      </c>
      <c r="GU142" s="12">
        <v>0.381047428</v>
      </c>
      <c r="GV142" s="12">
        <v>0.381261349</v>
      </c>
      <c r="GW142" s="12">
        <v>0.38142249</v>
      </c>
      <c r="GX142" s="12">
        <v>0.381668121</v>
      </c>
      <c r="GY142" s="12">
        <v>0.382095784</v>
      </c>
      <c r="GZ142" s="12">
        <v>0.382649451</v>
      </c>
      <c r="HA142" s="12">
        <v>0.383106679</v>
      </c>
      <c r="HB142" s="12">
        <v>0.383391976</v>
      </c>
      <c r="HC142" s="12">
        <v>0.383758187</v>
      </c>
      <c r="HD142" s="12">
        <v>0.38393575</v>
      </c>
      <c r="HE142" s="12">
        <v>0.384177685</v>
      </c>
      <c r="HF142" s="12">
        <v>0.384773552</v>
      </c>
      <c r="HG142" s="12">
        <v>0.384643793</v>
      </c>
      <c r="HH142" s="12">
        <v>0.385163963</v>
      </c>
      <c r="HI142" s="12">
        <v>0.385245711</v>
      </c>
      <c r="HJ142" s="12">
        <v>0.385667652</v>
      </c>
      <c r="HK142" s="12">
        <v>0.386083722</v>
      </c>
      <c r="HL142" s="12">
        <v>0.385851055</v>
      </c>
      <c r="HM142" s="12">
        <v>0.385850638</v>
      </c>
      <c r="HN142" s="12">
        <v>0.386105001</v>
      </c>
      <c r="HO142" s="12">
        <v>0.38645494</v>
      </c>
      <c r="HP142" s="12">
        <v>0.386900395</v>
      </c>
      <c r="HQ142" s="12">
        <v>0.386979371</v>
      </c>
      <c r="HR142" s="12">
        <v>0.387000501</v>
      </c>
      <c r="HS142" s="12">
        <v>0.387715399</v>
      </c>
      <c r="HT142" s="12">
        <v>0.387550563</v>
      </c>
      <c r="HU142" s="12">
        <v>0.387542933</v>
      </c>
      <c r="HV142" s="12">
        <v>0.387830794</v>
      </c>
      <c r="HW142" s="12">
        <v>0.387999028</v>
      </c>
      <c r="HX142" s="12">
        <v>0.388096839</v>
      </c>
      <c r="HY142" s="12">
        <v>0.38860625</v>
      </c>
      <c r="HZ142" s="12">
        <v>0.388691008</v>
      </c>
      <c r="IA142" s="12">
        <v>0.388827085</v>
      </c>
      <c r="IB142" s="12">
        <v>0.388744831</v>
      </c>
      <c r="IC142" s="12">
        <v>0.388698339</v>
      </c>
      <c r="ID142" s="12">
        <v>0.389260232</v>
      </c>
      <c r="IE142" s="12">
        <v>0.389502585</v>
      </c>
      <c r="IF142" s="12">
        <v>0.389288485</v>
      </c>
      <c r="IG142" s="12">
        <v>0.389239639</v>
      </c>
      <c r="IH142" s="12">
        <v>0.389005661</v>
      </c>
      <c r="II142" s="12">
        <v>0.389021993</v>
      </c>
      <c r="IJ142" s="12">
        <v>0.388765633</v>
      </c>
      <c r="IK142" s="12">
        <v>0.388018131</v>
      </c>
      <c r="IL142" s="12">
        <v>0.388009489</v>
      </c>
      <c r="IM142" s="12">
        <v>0.38813141</v>
      </c>
      <c r="IN142" s="12">
        <v>0.387880534</v>
      </c>
      <c r="IO142" s="12">
        <v>0.387650698</v>
      </c>
      <c r="IP142" s="12">
        <v>0.387293518</v>
      </c>
      <c r="IQ142" s="12">
        <v>0.386673748</v>
      </c>
      <c r="IR142" s="12">
        <v>0.386050522</v>
      </c>
      <c r="IS142" s="12">
        <v>0.385661393</v>
      </c>
      <c r="IT142" s="12">
        <v>0.385405868</v>
      </c>
      <c r="IU142" s="12">
        <v>0.385009706</v>
      </c>
      <c r="IV142" s="12">
        <v>0.384528667</v>
      </c>
      <c r="IW142" s="12">
        <v>0.383612663</v>
      </c>
      <c r="IX142" s="12">
        <v>0.382664233</v>
      </c>
      <c r="IY142" s="12">
        <v>0.382082999</v>
      </c>
      <c r="IZ142" s="12">
        <v>0.381043196</v>
      </c>
      <c r="JA142" s="12">
        <v>0.379739046</v>
      </c>
      <c r="JB142" s="12">
        <v>0.378839463</v>
      </c>
      <c r="JC142" s="12">
        <v>0.37800318</v>
      </c>
      <c r="JD142" s="12">
        <v>0.377124459</v>
      </c>
      <c r="JE142" s="12">
        <v>0.375826925</v>
      </c>
      <c r="JF142" s="12">
        <v>0.374360263</v>
      </c>
      <c r="JG142" s="12">
        <v>0.373369545</v>
      </c>
      <c r="JH142" s="12">
        <v>0.372033358</v>
      </c>
      <c r="JI142" s="12">
        <v>0.371037334</v>
      </c>
      <c r="JJ142" s="12">
        <v>0.369740814</v>
      </c>
      <c r="JK142" s="12">
        <v>0.368347019</v>
      </c>
      <c r="JL142" s="12">
        <v>0.366587818</v>
      </c>
      <c r="JM142" s="12">
        <v>0.364847511</v>
      </c>
      <c r="JN142" s="12">
        <v>0.36282447</v>
      </c>
      <c r="JO142" s="12">
        <v>0.360763639</v>
      </c>
      <c r="JP142" s="12">
        <v>0.358812243</v>
      </c>
      <c r="JQ142" s="12">
        <v>0.356655687</v>
      </c>
      <c r="JR142" s="12">
        <v>0.353982359</v>
      </c>
      <c r="JS142" s="12">
        <v>0.352116168</v>
      </c>
      <c r="JT142" s="12">
        <v>0.349751681</v>
      </c>
      <c r="JU142" s="12">
        <v>0.346540928</v>
      </c>
      <c r="JV142" s="12">
        <v>0.343953043</v>
      </c>
      <c r="JW142" s="12">
        <v>0.341121882</v>
      </c>
      <c r="JX142" s="12">
        <v>0.338388264</v>
      </c>
      <c r="JY142" s="12">
        <v>0.335004896</v>
      </c>
      <c r="JZ142" s="12">
        <v>0.331547379</v>
      </c>
      <c r="KA142" s="12">
        <v>0.327911556</v>
      </c>
      <c r="KB142" s="12">
        <v>0.324511647</v>
      </c>
      <c r="KC142" s="12">
        <v>0.320642054</v>
      </c>
      <c r="KD142" s="12">
        <v>0.316962093</v>
      </c>
      <c r="KE142" s="12">
        <v>0.312931031</v>
      </c>
      <c r="KF142" s="12">
        <v>0.308904231</v>
      </c>
      <c r="KG142" s="12">
        <v>0.305481434</v>
      </c>
      <c r="KH142" s="12">
        <v>0.301443338</v>
      </c>
      <c r="KI142" s="12">
        <v>0.297575623</v>
      </c>
      <c r="KJ142" s="12">
        <v>0.294252694</v>
      </c>
      <c r="KK142" s="12">
        <v>0.290270984</v>
      </c>
      <c r="KL142" s="12">
        <v>0.286289304</v>
      </c>
      <c r="KM142" s="12">
        <v>0.283240438</v>
      </c>
      <c r="KN142" s="12">
        <v>0.279787928</v>
      </c>
      <c r="KO142" s="12">
        <v>0.276363462</v>
      </c>
      <c r="KP142" s="12">
        <v>0.2730079</v>
      </c>
      <c r="KQ142" s="12">
        <v>0.270081192</v>
      </c>
      <c r="KR142" s="12">
        <v>0.267184287</v>
      </c>
      <c r="KS142" s="12">
        <v>0.264434695</v>
      </c>
      <c r="KT142" s="12">
        <v>0.261547029</v>
      </c>
      <c r="KU142" s="12">
        <v>0.259174198</v>
      </c>
      <c r="KV142" s="12">
        <v>0.256862223</v>
      </c>
      <c r="KW142" s="12">
        <v>0.255037993</v>
      </c>
      <c r="KX142" s="12">
        <v>0.252871484</v>
      </c>
      <c r="KY142" s="12">
        <v>0.251054615</v>
      </c>
      <c r="KZ142" s="12">
        <v>0.249731213</v>
      </c>
      <c r="LA142" s="12">
        <v>0.248166978</v>
      </c>
      <c r="LB142" s="12">
        <v>0.246927798</v>
      </c>
      <c r="LC142" s="12">
        <v>0.245732665</v>
      </c>
      <c r="LD142" s="12">
        <v>0.24469395</v>
      </c>
      <c r="LE142" s="12">
        <v>0.243463531</v>
      </c>
      <c r="LF142" s="12">
        <v>0.242567062</v>
      </c>
      <c r="LG142" s="12">
        <v>0.241822138</v>
      </c>
      <c r="LH142" s="12">
        <v>0.2412678</v>
      </c>
      <c r="LI142" s="12">
        <v>0.240543798</v>
      </c>
      <c r="LJ142" s="12">
        <v>0.24003607</v>
      </c>
      <c r="LK142" s="12">
        <v>0.239416212</v>
      </c>
      <c r="LL142" s="12">
        <v>0.23916477</v>
      </c>
      <c r="LM142" s="12">
        <v>0.2388881</v>
      </c>
      <c r="LN142" s="12">
        <v>0.238500267</v>
      </c>
      <c r="LO142" s="12">
        <v>0.238302901</v>
      </c>
      <c r="LP142" s="12">
        <v>0.238628298</v>
      </c>
      <c r="LQ142" s="12">
        <v>0.238337725</v>
      </c>
      <c r="LR142" s="12">
        <v>0.238627926</v>
      </c>
      <c r="LS142" s="12">
        <v>0.238904193</v>
      </c>
      <c r="LT142" s="12">
        <v>0.238972202</v>
      </c>
      <c r="LU142" s="12">
        <v>0.239362985</v>
      </c>
      <c r="LV142" s="12">
        <v>0.239689231</v>
      </c>
      <c r="LW142" s="12">
        <v>0.240213022</v>
      </c>
      <c r="LX142" s="12">
        <v>0.240573034</v>
      </c>
      <c r="LY142" s="12">
        <v>0.241142616</v>
      </c>
      <c r="LZ142" s="12">
        <v>0.241659641</v>
      </c>
      <c r="MA142" s="12">
        <v>0.242546692</v>
      </c>
      <c r="MB142" s="12">
        <v>0.243317246</v>
      </c>
      <c r="MC142" s="12">
        <v>0.244157553</v>
      </c>
      <c r="MD142" s="12">
        <v>0.244944662</v>
      </c>
      <c r="ME142" s="12">
        <v>0.245947585</v>
      </c>
      <c r="MF142" s="12">
        <v>0.246976539</v>
      </c>
      <c r="MG142" s="12">
        <v>0.247896239</v>
      </c>
      <c r="MH142" s="12">
        <v>0.248710304</v>
      </c>
      <c r="MI142" s="12">
        <v>0.250130147</v>
      </c>
      <c r="MJ142" s="12">
        <v>0.251168162</v>
      </c>
      <c r="MK142" s="12">
        <v>0.252423972</v>
      </c>
      <c r="ML142" s="12">
        <v>0.25347963</v>
      </c>
      <c r="MM142" s="12">
        <v>0.254478067</v>
      </c>
      <c r="MN142" s="12">
        <v>0.255754441</v>
      </c>
      <c r="MO142" s="12">
        <v>0.256918609</v>
      </c>
      <c r="MP142" s="12">
        <v>0.258207768</v>
      </c>
      <c r="MQ142" s="12">
        <v>0.259486258</v>
      </c>
      <c r="MR142" s="12">
        <v>0.260763407</v>
      </c>
      <c r="MS142" s="12">
        <v>0.2618514</v>
      </c>
      <c r="MT142" s="12">
        <v>0.263204664</v>
      </c>
      <c r="MU142" s="12">
        <v>0.264465123</v>
      </c>
      <c r="MV142" s="12">
        <v>0.265798926</v>
      </c>
      <c r="MW142" s="12">
        <v>0.266995221</v>
      </c>
      <c r="MX142" s="12">
        <v>0.268310159</v>
      </c>
      <c r="MY142" s="12">
        <v>0.269767076</v>
      </c>
      <c r="MZ142" s="12">
        <v>0.271005839</v>
      </c>
      <c r="NA142" s="12">
        <v>0.272176266</v>
      </c>
      <c r="NB142" s="12">
        <v>0.273424923</v>
      </c>
      <c r="NC142" s="12">
        <v>0.274591237</v>
      </c>
      <c r="ND142" s="12">
        <v>0.275811553</v>
      </c>
      <c r="NE142" s="12">
        <v>0.277154088</v>
      </c>
      <c r="NF142" s="12">
        <v>0.278392166</v>
      </c>
      <c r="NG142" s="12">
        <v>0.27942422</v>
      </c>
      <c r="NH142" s="12">
        <v>0.280536413</v>
      </c>
      <c r="NI142" s="12">
        <v>0.281412184</v>
      </c>
      <c r="NJ142" s="12">
        <v>0.282600671</v>
      </c>
      <c r="NK142" s="12">
        <v>0.283663869</v>
      </c>
      <c r="NL142" s="12">
        <v>0.284603685</v>
      </c>
      <c r="NM142" s="12">
        <v>0.285938978</v>
      </c>
      <c r="NN142" s="12">
        <v>0.286772937</v>
      </c>
      <c r="NO142" s="12">
        <v>0.288000852</v>
      </c>
      <c r="NP142" s="12">
        <v>0.28916046</v>
      </c>
      <c r="NQ142" s="12">
        <v>0.289972633</v>
      </c>
      <c r="NR142" s="12">
        <v>0.291170955</v>
      </c>
      <c r="NS142" s="12">
        <v>0.292151451</v>
      </c>
      <c r="NT142" s="12">
        <v>0.293026686</v>
      </c>
      <c r="NU142" s="12">
        <v>0.294121176</v>
      </c>
      <c r="NV142" s="12">
        <v>0.295241773</v>
      </c>
      <c r="NW142" s="12">
        <v>0.296472639</v>
      </c>
      <c r="NX142" s="12">
        <v>0.297532141</v>
      </c>
      <c r="NY142" s="12">
        <v>0.298780322</v>
      </c>
      <c r="NZ142" s="12">
        <v>0.299734712</v>
      </c>
      <c r="OA142" s="12">
        <v>0.301158547</v>
      </c>
      <c r="OB142" s="12">
        <v>0.302016824</v>
      </c>
      <c r="OC142" s="12">
        <v>0.30346638</v>
      </c>
      <c r="OD142" s="12">
        <v>0.304196686</v>
      </c>
      <c r="OE142" s="12">
        <v>0.305182397</v>
      </c>
      <c r="OF142" s="12">
        <v>0.306471884</v>
      </c>
      <c r="OG142" s="12">
        <v>0.307284534</v>
      </c>
      <c r="OH142" s="12">
        <v>0.308196127</v>
      </c>
      <c r="OI142" s="12">
        <v>0.309242606</v>
      </c>
      <c r="OJ142" s="12">
        <v>0.310041606</v>
      </c>
      <c r="OK142" s="12">
        <v>0.310990125</v>
      </c>
      <c r="OL142" s="12">
        <v>0.311863184</v>
      </c>
      <c r="OM142" s="12">
        <v>0.312310785</v>
      </c>
      <c r="ON142" s="12">
        <v>0.313466698</v>
      </c>
      <c r="OO142" s="12">
        <v>0.31404373</v>
      </c>
      <c r="OP142" s="12">
        <v>0.31474641</v>
      </c>
      <c r="OQ142" s="12">
        <v>0.315450132</v>
      </c>
      <c r="OR142" s="12">
        <v>0.316105425</v>
      </c>
      <c r="OS142" s="12">
        <v>0.316556871</v>
      </c>
      <c r="OT142" s="12">
        <v>0.317285448</v>
      </c>
      <c r="OU142" s="12">
        <v>0.317254335</v>
      </c>
      <c r="OV142" s="12">
        <v>0.318323821</v>
      </c>
      <c r="OW142" s="12">
        <v>0.319060117</v>
      </c>
      <c r="OX142" s="12">
        <v>0.319732189</v>
      </c>
      <c r="OY142" s="12">
        <v>0.320414156</v>
      </c>
      <c r="OZ142" s="12">
        <v>0.321181744</v>
      </c>
      <c r="PA142" s="12">
        <v>0.321968108</v>
      </c>
      <c r="PB142" s="12">
        <v>0.322860092</v>
      </c>
      <c r="PC142" s="12">
        <v>0.323529422</v>
      </c>
      <c r="PD142" s="12">
        <v>0.324358374</v>
      </c>
      <c r="PE142" s="12">
        <v>0.325433314</v>
      </c>
      <c r="PF142" s="12">
        <v>0.325980514</v>
      </c>
      <c r="PG142" s="12">
        <v>0.326880127</v>
      </c>
      <c r="PH142" s="12">
        <v>0.327902704</v>
      </c>
      <c r="PI142" s="12">
        <v>0.328894764</v>
      </c>
      <c r="PJ142" s="12">
        <v>0.33005476</v>
      </c>
      <c r="PK142" s="12">
        <v>0.330969572</v>
      </c>
      <c r="PL142" s="12">
        <v>0.331859082</v>
      </c>
      <c r="PM142" s="12">
        <v>0.333146214</v>
      </c>
      <c r="PN142" s="12">
        <v>0.333810538</v>
      </c>
      <c r="PO142" s="12">
        <v>0.334202707</v>
      </c>
      <c r="PP142" s="12">
        <v>0.334591717</v>
      </c>
      <c r="PQ142" s="12">
        <v>0.334648073</v>
      </c>
      <c r="PR142" s="12">
        <v>0.334617019</v>
      </c>
      <c r="PS142" s="12">
        <v>0.334620953</v>
      </c>
      <c r="PT142" s="12">
        <v>0.334530622</v>
      </c>
      <c r="PU142" s="12">
        <v>0.334948838</v>
      </c>
      <c r="PV142" s="12">
        <v>0.335594714</v>
      </c>
      <c r="PW142" s="12">
        <v>0.336488217</v>
      </c>
      <c r="PX142" s="12">
        <v>0.337692708</v>
      </c>
      <c r="PY142" s="12">
        <v>0.339095443</v>
      </c>
      <c r="PZ142" s="12">
        <v>0.340529323</v>
      </c>
      <c r="QA142" s="12">
        <v>0.342026711</v>
      </c>
      <c r="QB142" s="12">
        <v>0.343297571</v>
      </c>
      <c r="QC142" s="12">
        <v>0.345048398</v>
      </c>
      <c r="QD142" s="12">
        <v>0.346756399</v>
      </c>
      <c r="QE142" s="12">
        <v>0.348656803</v>
      </c>
      <c r="QF142" s="12">
        <v>0.35017097</v>
      </c>
      <c r="QG142" s="12">
        <v>0.351784647</v>
      </c>
      <c r="QH142" s="12">
        <v>0.352788359</v>
      </c>
      <c r="QI142" s="12">
        <v>0.354014724</v>
      </c>
      <c r="QJ142" s="12">
        <v>0.355732381</v>
      </c>
      <c r="QK142" s="12">
        <v>0.357216686</v>
      </c>
    </row>
    <row r="143" s="12" customFormat="1" spans="1:453">
      <c r="A143" s="15">
        <v>141</v>
      </c>
      <c r="B143" s="12">
        <v>0.296512723</v>
      </c>
      <c r="C143" s="12">
        <v>0.295834154</v>
      </c>
      <c r="D143" s="12">
        <v>0.295330912</v>
      </c>
      <c r="E143" s="12">
        <v>0.294543535</v>
      </c>
      <c r="F143" s="12">
        <v>0.294205934</v>
      </c>
      <c r="G143" s="12">
        <v>0.293943077</v>
      </c>
      <c r="H143" s="12">
        <v>0.29371649</v>
      </c>
      <c r="I143" s="12">
        <v>0.293203145</v>
      </c>
      <c r="J143" s="12">
        <v>0.292974561</v>
      </c>
      <c r="K143" s="12">
        <v>0.292870075</v>
      </c>
      <c r="L143" s="12">
        <v>0.292781323</v>
      </c>
      <c r="M143" s="12">
        <v>0.292662501</v>
      </c>
      <c r="N143" s="12">
        <v>0.292702049</v>
      </c>
      <c r="O143" s="12">
        <v>0.292906702</v>
      </c>
      <c r="P143" s="12">
        <v>0.29274708</v>
      </c>
      <c r="Q143" s="12">
        <v>0.292746663</v>
      </c>
      <c r="R143" s="12">
        <v>0.292829722</v>
      </c>
      <c r="S143" s="12">
        <v>0.292732388</v>
      </c>
      <c r="T143" s="12">
        <v>0.292998493</v>
      </c>
      <c r="U143" s="12">
        <v>0.293107867</v>
      </c>
      <c r="V143" s="12">
        <v>0.293336332</v>
      </c>
      <c r="W143" s="12">
        <v>0.293704659</v>
      </c>
      <c r="X143" s="12">
        <v>0.293910235</v>
      </c>
      <c r="Y143" s="12">
        <v>0.294070244</v>
      </c>
      <c r="Z143" s="12">
        <v>0.294533461</v>
      </c>
      <c r="AA143" s="12">
        <v>0.294853181</v>
      </c>
      <c r="AB143" s="12">
        <v>0.295012206</v>
      </c>
      <c r="AC143" s="12">
        <v>0.29537496</v>
      </c>
      <c r="AD143" s="12">
        <v>0.295672506</v>
      </c>
      <c r="AE143" s="12">
        <v>0.296304911</v>
      </c>
      <c r="AF143" s="12">
        <v>0.296683609</v>
      </c>
      <c r="AG143" s="12">
        <v>0.297078818</v>
      </c>
      <c r="AH143" s="12">
        <v>0.297762871</v>
      </c>
      <c r="AI143" s="12">
        <v>0.29840818</v>
      </c>
      <c r="AJ143" s="12">
        <v>0.299060047</v>
      </c>
      <c r="AK143" s="12">
        <v>0.299850345</v>
      </c>
      <c r="AL143" s="12">
        <v>0.300554812</v>
      </c>
      <c r="AM143" s="12">
        <v>0.300965726</v>
      </c>
      <c r="AN143" s="12">
        <v>0.301878631</v>
      </c>
      <c r="AO143" s="12">
        <v>0.302510798</v>
      </c>
      <c r="AP143" s="12">
        <v>0.303205937</v>
      </c>
      <c r="AQ143" s="12">
        <v>0.304006308</v>
      </c>
      <c r="AR143" s="12">
        <v>0.304510176</v>
      </c>
      <c r="AS143" s="12">
        <v>0.305255234</v>
      </c>
      <c r="AT143" s="12">
        <v>0.306113839</v>
      </c>
      <c r="AU143" s="12">
        <v>0.306854904</v>
      </c>
      <c r="AV143" s="12">
        <v>0.307783782</v>
      </c>
      <c r="AW143" s="12">
        <v>0.308515906</v>
      </c>
      <c r="AX143" s="12">
        <v>0.309393346</v>
      </c>
      <c r="AY143" s="12">
        <v>0.310352862</v>
      </c>
      <c r="AZ143" s="12">
        <v>0.311120421</v>
      </c>
      <c r="BA143" s="12">
        <v>0.311815262</v>
      </c>
      <c r="BB143" s="12">
        <v>0.312534451</v>
      </c>
      <c r="BC143" s="12">
        <v>0.313608021</v>
      </c>
      <c r="BD143" s="12">
        <v>0.314180344</v>
      </c>
      <c r="BE143" s="12">
        <v>0.31523037</v>
      </c>
      <c r="BF143" s="12">
        <v>0.316098839</v>
      </c>
      <c r="BG143" s="12">
        <v>0.316975236</v>
      </c>
      <c r="BH143" s="12">
        <v>0.317869455</v>
      </c>
      <c r="BI143" s="12">
        <v>0.318959802</v>
      </c>
      <c r="BJ143" s="12">
        <v>0.319834948</v>
      </c>
      <c r="BK143" s="12">
        <v>0.321057141</v>
      </c>
      <c r="BL143" s="12">
        <v>0.321886867</v>
      </c>
      <c r="BM143" s="12">
        <v>0.322988003</v>
      </c>
      <c r="BN143" s="12">
        <v>0.32390663</v>
      </c>
      <c r="BO143" s="12">
        <v>0.324578345</v>
      </c>
      <c r="BP143" s="12">
        <v>0.325497568</v>
      </c>
      <c r="BQ143" s="12">
        <v>0.326307118</v>
      </c>
      <c r="BR143" s="12">
        <v>0.327286243</v>
      </c>
      <c r="BS143" s="12">
        <v>0.328323841</v>
      </c>
      <c r="BT143" s="12">
        <v>0.329545856</v>
      </c>
      <c r="BU143" s="12">
        <v>0.330117196</v>
      </c>
      <c r="BV143" s="12">
        <v>0.331131428</v>
      </c>
      <c r="BW143" s="12">
        <v>0.332110882</v>
      </c>
      <c r="BX143" s="12">
        <v>0.333057195</v>
      </c>
      <c r="BY143" s="12">
        <v>0.334027857</v>
      </c>
      <c r="BZ143" s="12">
        <v>0.335196465</v>
      </c>
      <c r="CA143" s="12">
        <v>0.33584848</v>
      </c>
      <c r="CB143" s="12">
        <v>0.337149918</v>
      </c>
      <c r="CC143" s="12">
        <v>0.337958843</v>
      </c>
      <c r="CD143" s="12">
        <v>0.339207113</v>
      </c>
      <c r="CE143" s="12">
        <v>0.340133756</v>
      </c>
      <c r="CF143" s="12">
        <v>0.341096133</v>
      </c>
      <c r="CG143" s="12">
        <v>0.342249542</v>
      </c>
      <c r="CH143" s="12">
        <v>0.343353212</v>
      </c>
      <c r="CI143" s="12">
        <v>0.344601512</v>
      </c>
      <c r="CJ143" s="12">
        <v>0.345891178</v>
      </c>
      <c r="CK143" s="12">
        <v>0.347111344</v>
      </c>
      <c r="CL143" s="12">
        <v>0.347968906</v>
      </c>
      <c r="CM143" s="12">
        <v>0.349502534</v>
      </c>
      <c r="CN143" s="12">
        <v>0.351027876</v>
      </c>
      <c r="CO143" s="12">
        <v>0.352217704</v>
      </c>
      <c r="CP143" s="12">
        <v>0.353282422</v>
      </c>
      <c r="CQ143" s="12">
        <v>0.354404181</v>
      </c>
      <c r="CR143" s="12">
        <v>0.355788231</v>
      </c>
      <c r="CS143" s="12">
        <v>0.357040197</v>
      </c>
      <c r="CT143" s="12">
        <v>0.358120441</v>
      </c>
      <c r="CU143" s="12">
        <v>0.359389424</v>
      </c>
      <c r="CV143" s="12">
        <v>0.36044687</v>
      </c>
      <c r="CW143" s="12">
        <v>0.361766845</v>
      </c>
      <c r="CX143" s="12">
        <v>0.363268167</v>
      </c>
      <c r="CY143" s="12">
        <v>0.364592642</v>
      </c>
      <c r="CZ143" s="12">
        <v>0.36582455</v>
      </c>
      <c r="DA143" s="12">
        <v>0.366934568</v>
      </c>
      <c r="DB143" s="12">
        <v>0.368027896</v>
      </c>
      <c r="DC143" s="12">
        <v>0.368920803</v>
      </c>
      <c r="DD143" s="12">
        <v>0.370393604</v>
      </c>
      <c r="DE143" s="12">
        <v>0.371406883</v>
      </c>
      <c r="DF143" s="12">
        <v>0.372650146</v>
      </c>
      <c r="DG143" s="12">
        <v>0.373607397</v>
      </c>
      <c r="DH143" s="12">
        <v>0.375371426</v>
      </c>
      <c r="DI143" s="12">
        <v>0.376739383</v>
      </c>
      <c r="DJ143" s="12">
        <v>0.377661765</v>
      </c>
      <c r="DK143" s="12">
        <v>0.378820747</v>
      </c>
      <c r="DL143" s="12">
        <v>0.38002035</v>
      </c>
      <c r="DM143" s="12">
        <v>0.380993485</v>
      </c>
      <c r="DN143" s="12">
        <v>0.382288814</v>
      </c>
      <c r="DO143" s="12">
        <v>0.382897168</v>
      </c>
      <c r="DP143" s="12">
        <v>0.384314895</v>
      </c>
      <c r="DQ143" s="12">
        <v>0.385206819</v>
      </c>
      <c r="DR143" s="12">
        <v>0.386214256</v>
      </c>
      <c r="DS143" s="12">
        <v>0.387348503</v>
      </c>
      <c r="DT143" s="12">
        <v>0.388419986</v>
      </c>
      <c r="DU143" s="12">
        <v>0.38951382</v>
      </c>
      <c r="DV143" s="12">
        <v>0.390452147</v>
      </c>
      <c r="DW143" s="12">
        <v>0.39112702</v>
      </c>
      <c r="DX143" s="12">
        <v>0.391934752</v>
      </c>
      <c r="DY143" s="12">
        <v>0.392705202</v>
      </c>
      <c r="DZ143" s="12">
        <v>0.393351495</v>
      </c>
      <c r="EA143" s="12">
        <v>0.393645138</v>
      </c>
      <c r="EB143" s="12">
        <v>0.393983334</v>
      </c>
      <c r="EC143" s="12">
        <v>0.394429326</v>
      </c>
      <c r="ED143" s="12">
        <v>0.395094126</v>
      </c>
      <c r="EE143" s="12">
        <v>0.39548865</v>
      </c>
      <c r="EF143" s="12">
        <v>0.395881355</v>
      </c>
      <c r="EG143" s="12">
        <v>0.396491289</v>
      </c>
      <c r="EH143" s="12">
        <v>0.396204412</v>
      </c>
      <c r="EI143" s="12">
        <v>0.396563262</v>
      </c>
      <c r="EJ143" s="12">
        <v>0.396802247</v>
      </c>
      <c r="EK143" s="12">
        <v>0.396809965</v>
      </c>
      <c r="EL143" s="12">
        <v>0.396884918</v>
      </c>
      <c r="EM143" s="12">
        <v>0.397020638</v>
      </c>
      <c r="EN143" s="12">
        <v>0.396849811</v>
      </c>
      <c r="EO143" s="12">
        <v>0.397227198</v>
      </c>
      <c r="EP143" s="12">
        <v>0.397000641</v>
      </c>
      <c r="EQ143" s="12">
        <v>0.397374809</v>
      </c>
      <c r="ER143" s="12">
        <v>0.39680016</v>
      </c>
      <c r="ES143" s="12">
        <v>0.396717638</v>
      </c>
      <c r="ET143" s="12">
        <v>0.397179365</v>
      </c>
      <c r="EU143" s="12">
        <v>0.397148401</v>
      </c>
      <c r="EV143" s="12">
        <v>0.397248656</v>
      </c>
      <c r="EW143" s="12">
        <v>0.396919161</v>
      </c>
      <c r="EX143" s="12">
        <v>0.396618962</v>
      </c>
      <c r="EY143" s="12">
        <v>0.396862388</v>
      </c>
      <c r="EZ143" s="12">
        <v>0.396697134</v>
      </c>
      <c r="FA143" s="12">
        <v>0.396980196</v>
      </c>
      <c r="FB143" s="12">
        <v>0.396913499</v>
      </c>
      <c r="FC143" s="12">
        <v>0.396921217</v>
      </c>
      <c r="FD143" s="12">
        <v>0.397019804</v>
      </c>
      <c r="FE143" s="12">
        <v>0.397000223</v>
      </c>
      <c r="FF143" s="12">
        <v>0.397032142</v>
      </c>
      <c r="FG143" s="12">
        <v>0.39702341</v>
      </c>
      <c r="FH143" s="12">
        <v>0.397248179</v>
      </c>
      <c r="FI143" s="12">
        <v>0.396981984</v>
      </c>
      <c r="FJ143" s="12">
        <v>0.397320092</v>
      </c>
      <c r="FK143" s="12">
        <v>0.397599399</v>
      </c>
      <c r="FL143" s="12">
        <v>0.397582054</v>
      </c>
      <c r="FM143" s="12">
        <v>0.397722721</v>
      </c>
      <c r="FN143" s="12">
        <v>0.397596776</v>
      </c>
      <c r="FO143" s="12">
        <v>0.398026556</v>
      </c>
      <c r="FP143" s="12">
        <v>0.398330629</v>
      </c>
      <c r="FQ143" s="12">
        <v>0.398417562</v>
      </c>
      <c r="FR143" s="12">
        <v>0.399001539</v>
      </c>
      <c r="FS143" s="12">
        <v>0.399066478</v>
      </c>
      <c r="FT143" s="12">
        <v>0.399574071</v>
      </c>
      <c r="FU143" s="12">
        <v>0.399708509</v>
      </c>
      <c r="FV143" s="12">
        <v>0.400090814</v>
      </c>
      <c r="FW143" s="12">
        <v>0.400398254</v>
      </c>
      <c r="FX143" s="12">
        <v>0.4006899</v>
      </c>
      <c r="FY143" s="12">
        <v>0.400925517</v>
      </c>
      <c r="FZ143" s="12">
        <v>0.401292503</v>
      </c>
      <c r="GA143" s="12">
        <v>0.401858985</v>
      </c>
      <c r="GB143" s="12">
        <v>0.402114838</v>
      </c>
      <c r="GC143" s="12">
        <v>0.402760297</v>
      </c>
      <c r="GD143" s="12">
        <v>0.403276742</v>
      </c>
      <c r="GE143" s="12">
        <v>0.403610826</v>
      </c>
      <c r="GF143" s="12">
        <v>0.404132932</v>
      </c>
      <c r="GG143" s="12">
        <v>0.404756725</v>
      </c>
      <c r="GH143" s="12">
        <v>0.404956222</v>
      </c>
      <c r="GI143" s="12">
        <v>0.405129045</v>
      </c>
      <c r="GJ143" s="12">
        <v>0.405468225</v>
      </c>
      <c r="GK143" s="12">
        <v>0.405614257</v>
      </c>
      <c r="GL143" s="12">
        <v>0.405750811</v>
      </c>
      <c r="GM143" s="12">
        <v>0.406018257</v>
      </c>
      <c r="GN143" s="12">
        <v>0.406000793</v>
      </c>
      <c r="GO143" s="12">
        <v>0.406474292</v>
      </c>
      <c r="GP143" s="12">
        <v>0.406860858</v>
      </c>
      <c r="GQ143" s="12">
        <v>0.407306224</v>
      </c>
      <c r="GR143" s="12">
        <v>0.407227963</v>
      </c>
      <c r="GS143" s="12">
        <v>0.407604307</v>
      </c>
      <c r="GT143" s="12">
        <v>0.408049971</v>
      </c>
      <c r="GU143" s="12">
        <v>0.408334792</v>
      </c>
      <c r="GV143" s="12">
        <v>0.4084059</v>
      </c>
      <c r="GW143" s="12">
        <v>0.408757806</v>
      </c>
      <c r="GX143" s="12">
        <v>0.408807993</v>
      </c>
      <c r="GY143" s="12">
        <v>0.409023792</v>
      </c>
      <c r="GZ143" s="12">
        <v>0.409889877</v>
      </c>
      <c r="HA143" s="12">
        <v>0.410423309</v>
      </c>
      <c r="HB143" s="12">
        <v>0.410454988</v>
      </c>
      <c r="HC143" s="12">
        <v>0.410929739</v>
      </c>
      <c r="HD143" s="12">
        <v>0.411102921</v>
      </c>
      <c r="HE143" s="12">
        <v>0.411370277</v>
      </c>
      <c r="HF143" s="12">
        <v>0.412109882</v>
      </c>
      <c r="HG143" s="12">
        <v>0.411755592</v>
      </c>
      <c r="HH143" s="12">
        <v>0.412360877</v>
      </c>
      <c r="HI143" s="12">
        <v>0.412507445</v>
      </c>
      <c r="HJ143" s="12">
        <v>0.412975043</v>
      </c>
      <c r="HK143" s="12">
        <v>0.413366705</v>
      </c>
      <c r="HL143" s="12">
        <v>0.413366228</v>
      </c>
      <c r="HM143" s="12">
        <v>0.413308978</v>
      </c>
      <c r="HN143" s="12">
        <v>0.413772553</v>
      </c>
      <c r="HO143" s="12">
        <v>0.413973987</v>
      </c>
      <c r="HP143" s="12">
        <v>0.414604932</v>
      </c>
      <c r="HQ143" s="12">
        <v>0.414888859</v>
      </c>
      <c r="HR143" s="12">
        <v>0.41487512</v>
      </c>
      <c r="HS143" s="12">
        <v>0.415364236</v>
      </c>
      <c r="HT143" s="12">
        <v>0.415534884</v>
      </c>
      <c r="HU143" s="12">
        <v>0.41553539</v>
      </c>
      <c r="HV143" s="12">
        <v>0.415846109</v>
      </c>
      <c r="HW143" s="12">
        <v>0.415930539</v>
      </c>
      <c r="HX143" s="12">
        <v>0.41589123</v>
      </c>
      <c r="HY143" s="12">
        <v>0.416578442</v>
      </c>
      <c r="HZ143" s="12">
        <v>0.416760117</v>
      </c>
      <c r="IA143" s="12">
        <v>0.416783154</v>
      </c>
      <c r="IB143" s="12">
        <v>0.416574091</v>
      </c>
      <c r="IC143" s="12">
        <v>0.416756719</v>
      </c>
      <c r="ID143" s="12">
        <v>0.417226046</v>
      </c>
      <c r="IE143" s="12">
        <v>0.417639703</v>
      </c>
      <c r="IF143" s="12">
        <v>0.417443007</v>
      </c>
      <c r="IG143" s="12">
        <v>0.417602271</v>
      </c>
      <c r="IH143" s="12">
        <v>0.417211115</v>
      </c>
      <c r="II143" s="12">
        <v>0.417146742</v>
      </c>
      <c r="IJ143" s="12">
        <v>0.4170793</v>
      </c>
      <c r="IK143" s="12">
        <v>0.416725248</v>
      </c>
      <c r="IL143" s="12">
        <v>0.416564316</v>
      </c>
      <c r="IM143" s="12">
        <v>0.416667372</v>
      </c>
      <c r="IN143" s="12">
        <v>0.416549444</v>
      </c>
      <c r="IO143" s="12">
        <v>0.416490108</v>
      </c>
      <c r="IP143" s="12">
        <v>0.416115344</v>
      </c>
      <c r="IQ143" s="12">
        <v>0.415558577</v>
      </c>
      <c r="IR143" s="12">
        <v>0.414801985</v>
      </c>
      <c r="IS143" s="12">
        <v>0.41427511</v>
      </c>
      <c r="IT143" s="12">
        <v>0.414301395</v>
      </c>
      <c r="IU143" s="12">
        <v>0.413770854</v>
      </c>
      <c r="IV143" s="12">
        <v>0.413152516</v>
      </c>
      <c r="IW143" s="12">
        <v>0.412311137</v>
      </c>
      <c r="IX143" s="12">
        <v>0.411337703</v>
      </c>
      <c r="IY143" s="12">
        <v>0.410621196</v>
      </c>
      <c r="IZ143" s="12">
        <v>0.409694016</v>
      </c>
      <c r="JA143" s="12">
        <v>0.408493906</v>
      </c>
      <c r="JB143" s="12">
        <v>0.407554775</v>
      </c>
      <c r="JC143" s="12">
        <v>0.406420588</v>
      </c>
      <c r="JD143" s="12">
        <v>0.405336529</v>
      </c>
      <c r="JE143" s="12">
        <v>0.404068172</v>
      </c>
      <c r="JF143" s="12">
        <v>0.402439803</v>
      </c>
      <c r="JG143" s="12">
        <v>0.401392341</v>
      </c>
      <c r="JH143" s="12">
        <v>0.400104493</v>
      </c>
      <c r="JI143" s="12">
        <v>0.399092764</v>
      </c>
      <c r="JJ143" s="12">
        <v>0.397878528</v>
      </c>
      <c r="JK143" s="12">
        <v>0.396597236</v>
      </c>
      <c r="JL143" s="12">
        <v>0.394690514</v>
      </c>
      <c r="JM143" s="12">
        <v>0.392757684</v>
      </c>
      <c r="JN143" s="12">
        <v>0.390758097</v>
      </c>
      <c r="JO143" s="12">
        <v>0.38853243</v>
      </c>
      <c r="JP143" s="12">
        <v>0.386423171</v>
      </c>
      <c r="JQ143" s="12">
        <v>0.38417393</v>
      </c>
      <c r="JR143" s="12">
        <v>0.381843001</v>
      </c>
      <c r="JS143" s="12">
        <v>0.379588157</v>
      </c>
      <c r="JT143" s="12">
        <v>0.376998305</v>
      </c>
      <c r="JU143" s="12">
        <v>0.373663038</v>
      </c>
      <c r="JV143" s="12">
        <v>0.371163309</v>
      </c>
      <c r="JW143" s="12">
        <v>0.368211359</v>
      </c>
      <c r="JX143" s="12">
        <v>0.365297675</v>
      </c>
      <c r="JY143" s="12">
        <v>0.361743897</v>
      </c>
      <c r="JZ143" s="12">
        <v>0.358132094</v>
      </c>
      <c r="KA143" s="12">
        <v>0.35431537</v>
      </c>
      <c r="KB143" s="12">
        <v>0.350709319</v>
      </c>
      <c r="KC143" s="12">
        <v>0.346634746</v>
      </c>
      <c r="KD143" s="12">
        <v>0.342743158</v>
      </c>
      <c r="KE143" s="12">
        <v>0.338403463</v>
      </c>
      <c r="KF143" s="12">
        <v>0.334322542</v>
      </c>
      <c r="KG143" s="12">
        <v>0.330272466</v>
      </c>
      <c r="KH143" s="12">
        <v>0.326467484</v>
      </c>
      <c r="KI143" s="12">
        <v>0.322196871</v>
      </c>
      <c r="KJ143" s="12">
        <v>0.31834358</v>
      </c>
      <c r="KK143" s="12">
        <v>0.314321131</v>
      </c>
      <c r="KL143" s="12">
        <v>0.31012556</v>
      </c>
      <c r="KM143" s="12">
        <v>0.306859851</v>
      </c>
      <c r="KN143" s="12">
        <v>0.303058594</v>
      </c>
      <c r="KO143" s="12">
        <v>0.299358785</v>
      </c>
      <c r="KP143" s="12">
        <v>0.295840561</v>
      </c>
      <c r="KQ143" s="12">
        <v>0.292651206</v>
      </c>
      <c r="KR143" s="12">
        <v>0.289552271</v>
      </c>
      <c r="KS143" s="12">
        <v>0.286565244</v>
      </c>
      <c r="KT143" s="12">
        <v>0.283342749</v>
      </c>
      <c r="KU143" s="12">
        <v>0.280792475</v>
      </c>
      <c r="KV143" s="12">
        <v>0.278377414</v>
      </c>
      <c r="KW143" s="12">
        <v>0.276451975</v>
      </c>
      <c r="KX143" s="12">
        <v>0.274069726</v>
      </c>
      <c r="KY143" s="12">
        <v>0.272446632</v>
      </c>
      <c r="KZ143" s="12">
        <v>0.270615518</v>
      </c>
      <c r="LA143" s="12">
        <v>0.26912412</v>
      </c>
      <c r="LB143" s="12">
        <v>0.267641813</v>
      </c>
      <c r="LC143" s="12">
        <v>0.266472131</v>
      </c>
      <c r="LD143" s="12">
        <v>0.265274227</v>
      </c>
      <c r="LE143" s="12">
        <v>0.264151007</v>
      </c>
      <c r="LF143" s="12">
        <v>0.2633048</v>
      </c>
      <c r="LG143" s="12">
        <v>0.26235339</v>
      </c>
      <c r="LH143" s="12">
        <v>0.261829466</v>
      </c>
      <c r="LI143" s="12">
        <v>0.261062354</v>
      </c>
      <c r="LJ143" s="12">
        <v>0.260516733</v>
      </c>
      <c r="LK143" s="12">
        <v>0.25987044</v>
      </c>
      <c r="LL143" s="12">
        <v>0.259649217</v>
      </c>
      <c r="LM143" s="12">
        <v>0.259355128</v>
      </c>
      <c r="LN143" s="12">
        <v>0.259032995</v>
      </c>
      <c r="LO143" s="12">
        <v>0.258906931</v>
      </c>
      <c r="LP143" s="12">
        <v>0.259050608</v>
      </c>
      <c r="LQ143" s="12">
        <v>0.258946031</v>
      </c>
      <c r="LR143" s="12">
        <v>0.259099305</v>
      </c>
      <c r="LS143" s="12">
        <v>0.25930959</v>
      </c>
      <c r="LT143" s="12">
        <v>0.259413749</v>
      </c>
      <c r="LU143" s="12">
        <v>0.259652376</v>
      </c>
      <c r="LV143" s="12">
        <v>0.260053754</v>
      </c>
      <c r="LW143" s="12">
        <v>0.260636598</v>
      </c>
      <c r="LX143" s="12">
        <v>0.261043131</v>
      </c>
      <c r="LY143" s="12">
        <v>0.261749774</v>
      </c>
      <c r="LZ143" s="12">
        <v>0.262234122</v>
      </c>
      <c r="MA143" s="12">
        <v>0.263153404</v>
      </c>
      <c r="MB143" s="12">
        <v>0.263933688</v>
      </c>
      <c r="MC143" s="12">
        <v>0.264855057</v>
      </c>
      <c r="MD143" s="12">
        <v>0.265721917</v>
      </c>
      <c r="ME143" s="12">
        <v>0.266683042</v>
      </c>
      <c r="MF143" s="12">
        <v>0.267722964</v>
      </c>
      <c r="MG143" s="12">
        <v>0.268731326</v>
      </c>
      <c r="MH143" s="12">
        <v>0.269732535</v>
      </c>
      <c r="MI143" s="12">
        <v>0.271050185</v>
      </c>
      <c r="MJ143" s="12">
        <v>0.272266626</v>
      </c>
      <c r="MK143" s="12">
        <v>0.273536533</v>
      </c>
      <c r="ML143" s="12">
        <v>0.274807841</v>
      </c>
      <c r="MM143" s="12">
        <v>0.275941938</v>
      </c>
      <c r="MN143" s="12">
        <v>0.277200133</v>
      </c>
      <c r="MO143" s="12">
        <v>0.278433681</v>
      </c>
      <c r="MP143" s="12">
        <v>0.27974245</v>
      </c>
      <c r="MQ143" s="12">
        <v>0.281157672</v>
      </c>
      <c r="MR143" s="12">
        <v>0.282506794</v>
      </c>
      <c r="MS143" s="12">
        <v>0.283626586</v>
      </c>
      <c r="MT143" s="12">
        <v>0.284971893</v>
      </c>
      <c r="MU143" s="12">
        <v>0.286551237</v>
      </c>
      <c r="MV143" s="12">
        <v>0.287753493</v>
      </c>
      <c r="MW143" s="12">
        <v>0.289063334</v>
      </c>
      <c r="MX143" s="12">
        <v>0.29041186</v>
      </c>
      <c r="MY143" s="12">
        <v>0.291939676</v>
      </c>
      <c r="MZ143" s="12">
        <v>0.293157756</v>
      </c>
      <c r="NA143" s="12">
        <v>0.294442475</v>
      </c>
      <c r="NB143" s="12">
        <v>0.295731962</v>
      </c>
      <c r="NC143" s="12">
        <v>0.297122985</v>
      </c>
      <c r="ND143" s="12">
        <v>0.298339218</v>
      </c>
      <c r="NE143" s="12">
        <v>0.299722463</v>
      </c>
      <c r="NF143" s="12">
        <v>0.301139712</v>
      </c>
      <c r="NG143" s="12">
        <v>0.302180618</v>
      </c>
      <c r="NH143" s="12">
        <v>0.303366899</v>
      </c>
      <c r="NI143" s="12">
        <v>0.304354966</v>
      </c>
      <c r="NJ143" s="12">
        <v>0.305681914</v>
      </c>
      <c r="NK143" s="12">
        <v>0.307099253</v>
      </c>
      <c r="NL143" s="12">
        <v>0.308178961</v>
      </c>
      <c r="NM143" s="12">
        <v>0.309369147</v>
      </c>
      <c r="NN143" s="12">
        <v>0.310476691</v>
      </c>
      <c r="NO143" s="12">
        <v>0.311817318</v>
      </c>
      <c r="NP143" s="12">
        <v>0.312957644</v>
      </c>
      <c r="NQ143" s="12">
        <v>0.313830376</v>
      </c>
      <c r="NR143" s="12">
        <v>0.315236539</v>
      </c>
      <c r="NS143" s="12">
        <v>0.31623894</v>
      </c>
      <c r="NT143" s="12">
        <v>0.317241341</v>
      </c>
      <c r="NU143" s="12">
        <v>0.318321973</v>
      </c>
      <c r="NV143" s="12">
        <v>0.319536299</v>
      </c>
      <c r="NW143" s="12">
        <v>0.320761323</v>
      </c>
      <c r="NX143" s="12">
        <v>0.321819395</v>
      </c>
      <c r="NY143" s="12">
        <v>0.323332727</v>
      </c>
      <c r="NZ143" s="12">
        <v>0.324387699</v>
      </c>
      <c r="OA143" s="12">
        <v>0.325648189</v>
      </c>
      <c r="OB143" s="12">
        <v>0.326568186</v>
      </c>
      <c r="OC143" s="12">
        <v>0.327726662</v>
      </c>
      <c r="OD143" s="12">
        <v>0.328810424</v>
      </c>
      <c r="OE143" s="12">
        <v>0.329759151</v>
      </c>
      <c r="OF143" s="12">
        <v>0.331043065</v>
      </c>
      <c r="OG143" s="12">
        <v>0.331970185</v>
      </c>
      <c r="OH143" s="12">
        <v>0.333104938</v>
      </c>
      <c r="OI143" s="12">
        <v>0.334151357</v>
      </c>
      <c r="OJ143" s="12">
        <v>0.334941298</v>
      </c>
      <c r="OK143" s="12">
        <v>0.335808307</v>
      </c>
      <c r="OL143" s="12">
        <v>0.336732596</v>
      </c>
      <c r="OM143" s="12">
        <v>0.337286085</v>
      </c>
      <c r="ON143" s="12">
        <v>0.338277847</v>
      </c>
      <c r="OO143" s="12">
        <v>0.338864952</v>
      </c>
      <c r="OP143" s="12">
        <v>0.339576542</v>
      </c>
      <c r="OQ143" s="12">
        <v>0.340135962</v>
      </c>
      <c r="OR143" s="12">
        <v>0.340872884</v>
      </c>
      <c r="OS143" s="12">
        <v>0.341585249</v>
      </c>
      <c r="OT143" s="12">
        <v>0.342093199</v>
      </c>
      <c r="OU143" s="12">
        <v>0.342646182</v>
      </c>
      <c r="OV143" s="12">
        <v>0.343327701</v>
      </c>
      <c r="OW143" s="12">
        <v>0.344174594</v>
      </c>
      <c r="OX143" s="12">
        <v>0.345003664</v>
      </c>
      <c r="OY143" s="12">
        <v>0.345662773</v>
      </c>
      <c r="OZ143" s="12">
        <v>0.346345127</v>
      </c>
      <c r="PA143" s="12">
        <v>0.347364932</v>
      </c>
      <c r="PB143" s="12">
        <v>0.348133922</v>
      </c>
      <c r="PC143" s="12">
        <v>0.349137336</v>
      </c>
      <c r="PD143" s="12">
        <v>0.350032717</v>
      </c>
      <c r="PE143" s="12">
        <v>0.351210356</v>
      </c>
      <c r="PF143" s="12">
        <v>0.352020413</v>
      </c>
      <c r="PG143" s="12">
        <v>0.35302785</v>
      </c>
      <c r="PH143" s="12">
        <v>0.354213715</v>
      </c>
      <c r="PI143" s="12">
        <v>0.355093271</v>
      </c>
      <c r="PJ143" s="12">
        <v>0.356284797</v>
      </c>
      <c r="PK143" s="12">
        <v>0.357423544</v>
      </c>
      <c r="PL143" s="12">
        <v>0.35874787</v>
      </c>
      <c r="PM143" s="12">
        <v>0.359959722</v>
      </c>
      <c r="PN143" s="12">
        <v>0.360997379</v>
      </c>
      <c r="PO143" s="12">
        <v>0.361912668</v>
      </c>
      <c r="PP143" s="12">
        <v>0.362735808</v>
      </c>
      <c r="PQ143" s="12">
        <v>0.363498092</v>
      </c>
      <c r="PR143" s="12">
        <v>0.363773376</v>
      </c>
      <c r="PS143" s="12">
        <v>0.363663018</v>
      </c>
      <c r="PT143" s="12">
        <v>0.363616407</v>
      </c>
      <c r="PU143" s="12">
        <v>0.363515466</v>
      </c>
      <c r="PV143" s="12">
        <v>0.363532901</v>
      </c>
      <c r="PW143" s="12">
        <v>0.363843292</v>
      </c>
      <c r="PX143" s="12">
        <v>0.364132971</v>
      </c>
      <c r="PY143" s="12">
        <v>0.364955187</v>
      </c>
      <c r="PZ143" s="12">
        <v>0.365793645</v>
      </c>
      <c r="QA143" s="12">
        <v>0.367182165</v>
      </c>
      <c r="QB143" s="12">
        <v>0.368598312</v>
      </c>
      <c r="QC143" s="12">
        <v>0.370223939</v>
      </c>
      <c r="QD143" s="12">
        <v>0.371647954</v>
      </c>
      <c r="QE143" s="12">
        <v>0.373609453</v>
      </c>
      <c r="QF143" s="12">
        <v>0.37500605</v>
      </c>
      <c r="QG143" s="12">
        <v>0.376443028</v>
      </c>
      <c r="QH143" s="12">
        <v>0.377411783</v>
      </c>
      <c r="QI143" s="12">
        <v>0.378413051</v>
      </c>
      <c r="QJ143" s="12">
        <v>0.379710495</v>
      </c>
      <c r="QK143" s="12">
        <v>0.380795956</v>
      </c>
    </row>
    <row r="144" s="12" customFormat="1" spans="1:453">
      <c r="A144" s="15">
        <v>142</v>
      </c>
      <c r="B144" s="12">
        <v>0.295712709</v>
      </c>
      <c r="C144" s="12">
        <v>0.295055151</v>
      </c>
      <c r="D144" s="12">
        <v>0.294052392</v>
      </c>
      <c r="E144" s="12">
        <v>0.293209583</v>
      </c>
      <c r="F144" s="12">
        <v>0.29298985</v>
      </c>
      <c r="G144" s="12">
        <v>0.292904288</v>
      </c>
      <c r="H144" s="12">
        <v>0.292463303</v>
      </c>
      <c r="I144" s="12">
        <v>0.292327225</v>
      </c>
      <c r="J144" s="12">
        <v>0.292207271</v>
      </c>
      <c r="K144" s="12">
        <v>0.292113483</v>
      </c>
      <c r="L144" s="12">
        <v>0.292071253</v>
      </c>
      <c r="M144" s="12">
        <v>0.291955352</v>
      </c>
      <c r="N144" s="12">
        <v>0.292146504</v>
      </c>
      <c r="O144" s="12">
        <v>0.292362988</v>
      </c>
      <c r="P144" s="12">
        <v>0.292622119</v>
      </c>
      <c r="Q144" s="12">
        <v>0.293026268</v>
      </c>
      <c r="R144" s="12">
        <v>0.293144733</v>
      </c>
      <c r="S144" s="12">
        <v>0.293328047</v>
      </c>
      <c r="T144" s="12">
        <v>0.293527365</v>
      </c>
      <c r="U144" s="12">
        <v>0.293952912</v>
      </c>
      <c r="V144" s="12">
        <v>0.294132948</v>
      </c>
      <c r="W144" s="12">
        <v>0.294883817</v>
      </c>
      <c r="X144" s="12">
        <v>0.295143336</v>
      </c>
      <c r="Y144" s="12">
        <v>0.295673907</v>
      </c>
      <c r="Z144" s="12">
        <v>0.296473801</v>
      </c>
      <c r="AA144" s="12">
        <v>0.296898335</v>
      </c>
      <c r="AB144" s="12">
        <v>0.297191381</v>
      </c>
      <c r="AC144" s="12">
        <v>0.297808617</v>
      </c>
      <c r="AD144" s="12">
        <v>0.29844144</v>
      </c>
      <c r="AE144" s="12">
        <v>0.298961967</v>
      </c>
      <c r="AF144" s="12">
        <v>0.299557596</v>
      </c>
      <c r="AG144" s="12">
        <v>0.300392449</v>
      </c>
      <c r="AH144" s="12">
        <v>0.301087737</v>
      </c>
      <c r="AI144" s="12">
        <v>0.301643461</v>
      </c>
      <c r="AJ144" s="12">
        <v>0.302518636</v>
      </c>
      <c r="AK144" s="12">
        <v>0.303181052</v>
      </c>
      <c r="AL144" s="12">
        <v>0.304312229</v>
      </c>
      <c r="AM144" s="12">
        <v>0.304848075</v>
      </c>
      <c r="AN144" s="12">
        <v>0.306008309</v>
      </c>
      <c r="AO144" s="12">
        <v>0.306486338</v>
      </c>
      <c r="AP144" s="12">
        <v>0.307568669</v>
      </c>
      <c r="AQ144" s="12">
        <v>0.30830586</v>
      </c>
      <c r="AR144" s="12">
        <v>0.309082359</v>
      </c>
      <c r="AS144" s="12">
        <v>0.310001045</v>
      </c>
      <c r="AT144" s="12">
        <v>0.310991734</v>
      </c>
      <c r="AU144" s="12">
        <v>0.311815202</v>
      </c>
      <c r="AV144" s="12">
        <v>0.312822014</v>
      </c>
      <c r="AW144" s="12">
        <v>0.313813031</v>
      </c>
      <c r="AX144" s="12">
        <v>0.314805269</v>
      </c>
      <c r="AY144" s="12">
        <v>0.315887868</v>
      </c>
      <c r="AZ144" s="12">
        <v>0.316613823</v>
      </c>
      <c r="BA144" s="12">
        <v>0.317491561</v>
      </c>
      <c r="BB144" s="12">
        <v>0.31853357</v>
      </c>
      <c r="BC144" s="12">
        <v>0.319418043</v>
      </c>
      <c r="BD144" s="12">
        <v>0.320389479</v>
      </c>
      <c r="BE144" s="12">
        <v>0.321443886</v>
      </c>
      <c r="BF144" s="12">
        <v>0.322425634</v>
      </c>
      <c r="BG144" s="12">
        <v>0.323514223</v>
      </c>
      <c r="BH144" s="12">
        <v>0.324477673</v>
      </c>
      <c r="BI144" s="12">
        <v>0.325508773</v>
      </c>
      <c r="BJ144" s="12">
        <v>0.326580077</v>
      </c>
      <c r="BK144" s="12">
        <v>0.32743898</v>
      </c>
      <c r="BL144" s="12">
        <v>0.328535199</v>
      </c>
      <c r="BM144" s="12">
        <v>0.329699516</v>
      </c>
      <c r="BN144" s="12">
        <v>0.330538422</v>
      </c>
      <c r="BO144" s="12">
        <v>0.331386298</v>
      </c>
      <c r="BP144" s="12">
        <v>0.332267404</v>
      </c>
      <c r="BQ144" s="12">
        <v>0.33297348</v>
      </c>
      <c r="BR144" s="12">
        <v>0.334214509</v>
      </c>
      <c r="BS144" s="12">
        <v>0.335347295</v>
      </c>
      <c r="BT144" s="12">
        <v>0.33634156</v>
      </c>
      <c r="BU144" s="12">
        <v>0.337151349</v>
      </c>
      <c r="BV144" s="12">
        <v>0.338004619</v>
      </c>
      <c r="BW144" s="12">
        <v>0.339062393</v>
      </c>
      <c r="BX144" s="12">
        <v>0.340016395</v>
      </c>
      <c r="BY144" s="12">
        <v>0.340992659</v>
      </c>
      <c r="BZ144" s="12">
        <v>0.342056185</v>
      </c>
      <c r="CA144" s="12">
        <v>0.342822701</v>
      </c>
      <c r="CB144" s="12">
        <v>0.343729079</v>
      </c>
      <c r="CC144" s="12">
        <v>0.344449699</v>
      </c>
      <c r="CD144" s="12">
        <v>0.345897526</v>
      </c>
      <c r="CE144" s="12">
        <v>0.346483767</v>
      </c>
      <c r="CF144" s="12">
        <v>0.347588867</v>
      </c>
      <c r="CG144" s="12">
        <v>0.348679006</v>
      </c>
      <c r="CH144" s="12">
        <v>0.349673837</v>
      </c>
      <c r="CI144" s="12">
        <v>0.350673646</v>
      </c>
      <c r="CJ144" s="12">
        <v>0.351588339</v>
      </c>
      <c r="CK144" s="12">
        <v>0.352594703</v>
      </c>
      <c r="CL144" s="12">
        <v>0.353334934</v>
      </c>
      <c r="CM144" s="12">
        <v>0.354704827</v>
      </c>
      <c r="CN144" s="12">
        <v>0.355943143</v>
      </c>
      <c r="CO144" s="12">
        <v>0.356896013</v>
      </c>
      <c r="CP144" s="12">
        <v>0.357716799</v>
      </c>
      <c r="CQ144" s="12">
        <v>0.358849168</v>
      </c>
      <c r="CR144" s="12">
        <v>0.359819442</v>
      </c>
      <c r="CS144" s="12">
        <v>0.360923976</v>
      </c>
      <c r="CT144" s="12">
        <v>0.362065583</v>
      </c>
      <c r="CU144" s="12">
        <v>0.363464922</v>
      </c>
      <c r="CV144" s="12">
        <v>0.363902211</v>
      </c>
      <c r="CW144" s="12">
        <v>0.365124315</v>
      </c>
      <c r="CX144" s="12">
        <v>0.3661865</v>
      </c>
      <c r="CY144" s="12">
        <v>0.367228895</v>
      </c>
      <c r="CZ144" s="12">
        <v>0.368384302</v>
      </c>
      <c r="DA144" s="12">
        <v>0.369362086</v>
      </c>
      <c r="DB144" s="12">
        <v>0.370433033</v>
      </c>
      <c r="DC144" s="12">
        <v>0.371236175</v>
      </c>
      <c r="DD144" s="12">
        <v>0.372646809</v>
      </c>
      <c r="DE144" s="12">
        <v>0.373344719</v>
      </c>
      <c r="DF144" s="12">
        <v>0.374342918</v>
      </c>
      <c r="DG144" s="12">
        <v>0.375163376</v>
      </c>
      <c r="DH144" s="12">
        <v>0.37659803</v>
      </c>
      <c r="DI144" s="12">
        <v>0.377555609</v>
      </c>
      <c r="DJ144" s="12">
        <v>0.378692746</v>
      </c>
      <c r="DK144" s="12">
        <v>0.379583657</v>
      </c>
      <c r="DL144" s="12">
        <v>0.380273193</v>
      </c>
      <c r="DM144" s="12">
        <v>0.381369919</v>
      </c>
      <c r="DN144" s="12">
        <v>0.38222149</v>
      </c>
      <c r="DO144" s="12">
        <v>0.382965565</v>
      </c>
      <c r="DP144" s="12">
        <v>0.383957326</v>
      </c>
      <c r="DQ144" s="12">
        <v>0.384916902</v>
      </c>
      <c r="DR144" s="12">
        <v>0.385679334</v>
      </c>
      <c r="DS144" s="12">
        <v>0.386657715</v>
      </c>
      <c r="DT144" s="12">
        <v>0.387289375</v>
      </c>
      <c r="DU144" s="12">
        <v>0.38828522</v>
      </c>
      <c r="DV144" s="12">
        <v>0.388636619</v>
      </c>
      <c r="DW144" s="12">
        <v>0.389322191</v>
      </c>
      <c r="DX144" s="12">
        <v>0.389749795</v>
      </c>
      <c r="DY144" s="12">
        <v>0.390541703</v>
      </c>
      <c r="DZ144" s="12">
        <v>0.391071856</v>
      </c>
      <c r="EA144" s="12">
        <v>0.391154557</v>
      </c>
      <c r="EB144" s="12">
        <v>0.391194522</v>
      </c>
      <c r="EC144" s="12">
        <v>0.391495883</v>
      </c>
      <c r="ED144" s="12">
        <v>0.392229319</v>
      </c>
      <c r="EE144" s="12">
        <v>0.392175019</v>
      </c>
      <c r="EF144" s="12">
        <v>0.392529339</v>
      </c>
      <c r="EG144" s="12">
        <v>0.392815232</v>
      </c>
      <c r="EH144" s="12">
        <v>0.392655253</v>
      </c>
      <c r="EI144" s="12">
        <v>0.392697215</v>
      </c>
      <c r="EJ144" s="12">
        <v>0.392794937</v>
      </c>
      <c r="EK144" s="12">
        <v>0.392555624</v>
      </c>
      <c r="EL144" s="12">
        <v>0.393497676</v>
      </c>
      <c r="EM144" s="12">
        <v>0.393009871</v>
      </c>
      <c r="EN144" s="12">
        <v>0.392893821</v>
      </c>
      <c r="EO144" s="12">
        <v>0.393320024</v>
      </c>
      <c r="EP144" s="12">
        <v>0.393225878</v>
      </c>
      <c r="EQ144" s="12">
        <v>0.393193364</v>
      </c>
      <c r="ER144" s="12">
        <v>0.39277342</v>
      </c>
      <c r="ES144" s="12">
        <v>0.392765611</v>
      </c>
      <c r="ET144" s="12">
        <v>0.392946839</v>
      </c>
      <c r="EU144" s="12">
        <v>0.392938644</v>
      </c>
      <c r="EV144" s="12">
        <v>0.392657429</v>
      </c>
      <c r="EW144" s="12">
        <v>0.39250657</v>
      </c>
      <c r="EX144" s="12">
        <v>0.392491847</v>
      </c>
      <c r="EY144" s="12">
        <v>0.392244577</v>
      </c>
      <c r="EZ144" s="12">
        <v>0.392719686</v>
      </c>
      <c r="FA144" s="12">
        <v>0.392318279</v>
      </c>
      <c r="FB144" s="12">
        <v>0.392264783</v>
      </c>
      <c r="FC144" s="12">
        <v>0.392287791</v>
      </c>
      <c r="FD144" s="12">
        <v>0.391494393</v>
      </c>
      <c r="FE144" s="12">
        <v>0.391623229</v>
      </c>
      <c r="FF144" s="12">
        <v>0.391747087</v>
      </c>
      <c r="FG144" s="12">
        <v>0.39158228</v>
      </c>
      <c r="FH144" s="12">
        <v>0.391346782</v>
      </c>
      <c r="FI144" s="12">
        <v>0.391304672</v>
      </c>
      <c r="FJ144" s="12">
        <v>0.391399533</v>
      </c>
      <c r="FK144" s="12">
        <v>0.391565889</v>
      </c>
      <c r="FL144" s="12">
        <v>0.391533703</v>
      </c>
      <c r="FM144" s="12">
        <v>0.391409934</v>
      </c>
      <c r="FN144" s="12">
        <v>0.391557068</v>
      </c>
      <c r="FO144" s="12">
        <v>0.391815752</v>
      </c>
      <c r="FP144" s="12">
        <v>0.392066449</v>
      </c>
      <c r="FQ144" s="12">
        <v>0.392307013</v>
      </c>
      <c r="FR144" s="12">
        <v>0.392042756</v>
      </c>
      <c r="FS144" s="12">
        <v>0.39264515</v>
      </c>
      <c r="FT144" s="12">
        <v>0.392775416</v>
      </c>
      <c r="FU144" s="12">
        <v>0.393100917</v>
      </c>
      <c r="FV144" s="12">
        <v>0.393457413</v>
      </c>
      <c r="FW144" s="12">
        <v>0.393922061</v>
      </c>
      <c r="FX144" s="12">
        <v>0.394184083</v>
      </c>
      <c r="FY144" s="12">
        <v>0.394459546</v>
      </c>
      <c r="FZ144" s="12">
        <v>0.395260096</v>
      </c>
      <c r="GA144" s="12">
        <v>0.395526707</v>
      </c>
      <c r="GB144" s="12">
        <v>0.395842552</v>
      </c>
      <c r="GC144" s="12">
        <v>0.396484673</v>
      </c>
      <c r="GD144" s="12">
        <v>0.397273809</v>
      </c>
      <c r="GE144" s="12">
        <v>0.397864997</v>
      </c>
      <c r="GF144" s="12">
        <v>0.398001045</v>
      </c>
      <c r="GG144" s="12">
        <v>0.398764521</v>
      </c>
      <c r="GH144" s="12">
        <v>0.399249673</v>
      </c>
      <c r="GI144" s="12">
        <v>0.399650037</v>
      </c>
      <c r="GJ144" s="12">
        <v>0.400236189</v>
      </c>
      <c r="GK144" s="12">
        <v>0.400669605</v>
      </c>
      <c r="GL144" s="12">
        <v>0.400962532</v>
      </c>
      <c r="GM144" s="12">
        <v>0.401151866</v>
      </c>
      <c r="GN144" s="12">
        <v>0.401369631</v>
      </c>
      <c r="GO144" s="12">
        <v>0.401936084</v>
      </c>
      <c r="GP144" s="12">
        <v>0.402387679</v>
      </c>
      <c r="GQ144" s="12">
        <v>0.402978837</v>
      </c>
      <c r="GR144" s="12">
        <v>0.402895212</v>
      </c>
      <c r="GS144" s="12">
        <v>0.403807461</v>
      </c>
      <c r="GT144" s="12">
        <v>0.404060423</v>
      </c>
      <c r="GU144" s="12">
        <v>0.404242247</v>
      </c>
      <c r="GV144" s="12">
        <v>0.404579699</v>
      </c>
      <c r="GW144" s="12">
        <v>0.404658467</v>
      </c>
      <c r="GX144" s="12">
        <v>0.405442685</v>
      </c>
      <c r="GY144" s="12">
        <v>0.405419797</v>
      </c>
      <c r="GZ144" s="12">
        <v>0.405987591</v>
      </c>
      <c r="HA144" s="12">
        <v>0.406639129</v>
      </c>
      <c r="HB144" s="12">
        <v>0.406979889</v>
      </c>
      <c r="HC144" s="12">
        <v>0.407049567</v>
      </c>
      <c r="HD144" s="12">
        <v>0.407448977</v>
      </c>
      <c r="HE144" s="12">
        <v>0.407761633</v>
      </c>
      <c r="HF144" s="12">
        <v>0.40848583</v>
      </c>
      <c r="HG144" s="12">
        <v>0.408326536</v>
      </c>
      <c r="HH144" s="12">
        <v>0.408829868</v>
      </c>
      <c r="HI144" s="12">
        <v>0.40881899</v>
      </c>
      <c r="HJ144" s="12">
        <v>0.409366637</v>
      </c>
      <c r="HK144" s="12">
        <v>0.409417391</v>
      </c>
      <c r="HL144" s="12">
        <v>0.409968495</v>
      </c>
      <c r="HM144" s="12">
        <v>0.410208613</v>
      </c>
      <c r="HN144" s="12">
        <v>0.410427302</v>
      </c>
      <c r="HO144" s="12">
        <v>0.410785884</v>
      </c>
      <c r="HP144" s="12">
        <v>0.411148518</v>
      </c>
      <c r="HQ144" s="12">
        <v>0.411741167</v>
      </c>
      <c r="HR144" s="12">
        <v>0.411666185</v>
      </c>
      <c r="HS144" s="12">
        <v>0.411921054</v>
      </c>
      <c r="HT144" s="12">
        <v>0.412062466</v>
      </c>
      <c r="HU144" s="12">
        <v>0.412181556</v>
      </c>
      <c r="HV144" s="12">
        <v>0.412686825</v>
      </c>
      <c r="HW144" s="12">
        <v>0.41279462</v>
      </c>
      <c r="HX144" s="12">
        <v>0.412920713</v>
      </c>
      <c r="HY144" s="12">
        <v>0.41330719</v>
      </c>
      <c r="HZ144" s="12">
        <v>0.413743168</v>
      </c>
      <c r="IA144" s="12">
        <v>0.413545907</v>
      </c>
      <c r="IB144" s="12">
        <v>0.413642645</v>
      </c>
      <c r="IC144" s="12">
        <v>0.413842291</v>
      </c>
      <c r="ID144" s="12">
        <v>0.414083272</v>
      </c>
      <c r="IE144" s="12">
        <v>0.414351165</v>
      </c>
      <c r="IF144" s="12">
        <v>0.414105684</v>
      </c>
      <c r="IG144" s="12">
        <v>0.414497644</v>
      </c>
      <c r="IH144" s="12">
        <v>0.414406449</v>
      </c>
      <c r="II144" s="12">
        <v>0.413924694</v>
      </c>
      <c r="IJ144" s="12">
        <v>0.41421634</v>
      </c>
      <c r="IK144" s="12">
        <v>0.414136142</v>
      </c>
      <c r="IL144" s="12">
        <v>0.414097607</v>
      </c>
      <c r="IM144" s="12">
        <v>0.414480478</v>
      </c>
      <c r="IN144" s="12">
        <v>0.414133996</v>
      </c>
      <c r="IO144" s="12">
        <v>0.414127827</v>
      </c>
      <c r="IP144" s="12">
        <v>0.413442522</v>
      </c>
      <c r="IQ144" s="12">
        <v>0.413174808</v>
      </c>
      <c r="IR144" s="12">
        <v>0.412169814</v>
      </c>
      <c r="IS144" s="12">
        <v>0.412156194</v>
      </c>
      <c r="IT144" s="12">
        <v>0.411927372</v>
      </c>
      <c r="IU144" s="12">
        <v>0.411369681</v>
      </c>
      <c r="IV144" s="12">
        <v>0.410853356</v>
      </c>
      <c r="IW144" s="12">
        <v>0.410216242</v>
      </c>
      <c r="IX144" s="12">
        <v>0.409432977</v>
      </c>
      <c r="IY144" s="12">
        <v>0.408440769</v>
      </c>
      <c r="IZ144" s="12">
        <v>0.407552421</v>
      </c>
      <c r="JA144" s="12">
        <v>0.406708539</v>
      </c>
      <c r="JB144" s="12">
        <v>0.405315936</v>
      </c>
      <c r="JC144" s="12">
        <v>0.404688179</v>
      </c>
      <c r="JD144" s="12">
        <v>0.403368086</v>
      </c>
      <c r="JE144" s="12">
        <v>0.401910186</v>
      </c>
      <c r="JF144" s="12">
        <v>0.400631756</v>
      </c>
      <c r="JG144" s="12">
        <v>0.399661571</v>
      </c>
      <c r="JH144" s="12">
        <v>0.398617178</v>
      </c>
      <c r="JI144" s="12">
        <v>0.397438616</v>
      </c>
      <c r="JJ144" s="12">
        <v>0.39593938</v>
      </c>
      <c r="JK144" s="12">
        <v>0.394961208</v>
      </c>
      <c r="JL144" s="12">
        <v>0.393349171</v>
      </c>
      <c r="JM144" s="12">
        <v>0.391612023</v>
      </c>
      <c r="JN144" s="12">
        <v>0.389571786</v>
      </c>
      <c r="JO144" s="12">
        <v>0.387225717</v>
      </c>
      <c r="JP144" s="12">
        <v>0.385005832</v>
      </c>
      <c r="JQ144" s="12">
        <v>0.382964075</v>
      </c>
      <c r="JR144" s="12">
        <v>0.380350292</v>
      </c>
      <c r="JS144" s="12">
        <v>0.37814936</v>
      </c>
      <c r="JT144" s="12">
        <v>0.375620008</v>
      </c>
      <c r="JU144" s="12">
        <v>0.37233004</v>
      </c>
      <c r="JV144" s="12">
        <v>0.369614154</v>
      </c>
      <c r="JW144" s="12">
        <v>0.366572559</v>
      </c>
      <c r="JX144" s="12">
        <v>0.363384217</v>
      </c>
      <c r="JY144" s="12">
        <v>0.359743118</v>
      </c>
      <c r="JZ144" s="12">
        <v>0.356078923</v>
      </c>
      <c r="KA144" s="12">
        <v>0.352403015</v>
      </c>
      <c r="KB144" s="12">
        <v>0.348788232</v>
      </c>
      <c r="KC144" s="12">
        <v>0.344333619</v>
      </c>
      <c r="KD144" s="12">
        <v>0.340180367</v>
      </c>
      <c r="KE144" s="12">
        <v>0.335816652</v>
      </c>
      <c r="KF144" s="12">
        <v>0.33144486</v>
      </c>
      <c r="KG144" s="12">
        <v>0.327574581</v>
      </c>
      <c r="KH144" s="12">
        <v>0.323823363</v>
      </c>
      <c r="KI144" s="12">
        <v>0.319531113</v>
      </c>
      <c r="KJ144" s="12">
        <v>0.315496862</v>
      </c>
      <c r="KK144" s="12">
        <v>0.311295927</v>
      </c>
      <c r="KL144" s="12">
        <v>0.307197422</v>
      </c>
      <c r="KM144" s="12">
        <v>0.303308368</v>
      </c>
      <c r="KN144" s="12">
        <v>0.299760997</v>
      </c>
      <c r="KO144" s="12">
        <v>0.296210885</v>
      </c>
      <c r="KP144" s="12">
        <v>0.292622</v>
      </c>
      <c r="KQ144" s="12">
        <v>0.289455354</v>
      </c>
      <c r="KR144" s="12">
        <v>0.286326796</v>
      </c>
      <c r="KS144" s="12">
        <v>0.283202767</v>
      </c>
      <c r="KT144" s="12">
        <v>0.28039518</v>
      </c>
      <c r="KU144" s="12">
        <v>0.277684778</v>
      </c>
      <c r="KV144" s="12">
        <v>0.275161028</v>
      </c>
      <c r="KW144" s="12">
        <v>0.273233801</v>
      </c>
      <c r="KX144" s="12">
        <v>0.271407872</v>
      </c>
      <c r="KY144" s="12">
        <v>0.269554824</v>
      </c>
      <c r="KZ144" s="12">
        <v>0.267619759</v>
      </c>
      <c r="LA144" s="12">
        <v>0.266046286</v>
      </c>
      <c r="LB144" s="12">
        <v>0.264580429</v>
      </c>
      <c r="LC144" s="12">
        <v>0.26327464</v>
      </c>
      <c r="LD144" s="12">
        <v>0.262020797</v>
      </c>
      <c r="LE144" s="12">
        <v>0.261111647</v>
      </c>
      <c r="LF144" s="12">
        <v>0.260036141</v>
      </c>
      <c r="LG144" s="12">
        <v>0.259189218</v>
      </c>
      <c r="LH144" s="12">
        <v>0.258630335</v>
      </c>
      <c r="LI144" s="12">
        <v>0.257858545</v>
      </c>
      <c r="LJ144" s="12">
        <v>0.257208854</v>
      </c>
      <c r="LK144" s="12">
        <v>0.256716043</v>
      </c>
      <c r="LL144" s="12">
        <v>0.256505579</v>
      </c>
      <c r="LM144" s="12">
        <v>0.256222486</v>
      </c>
      <c r="LN144" s="12">
        <v>0.255857617</v>
      </c>
      <c r="LO144" s="12">
        <v>0.255564243</v>
      </c>
      <c r="LP144" s="12">
        <v>0.25530678</v>
      </c>
      <c r="LQ144" s="12">
        <v>0.255182058</v>
      </c>
      <c r="LR144" s="12">
        <v>0.255537897</v>
      </c>
      <c r="LS144" s="12">
        <v>0.255658388</v>
      </c>
      <c r="LT144" s="12">
        <v>0.255847603</v>
      </c>
      <c r="LU144" s="12">
        <v>0.256227106</v>
      </c>
      <c r="LV144" s="12">
        <v>0.256733447</v>
      </c>
      <c r="LW144" s="12">
        <v>0.257160366</v>
      </c>
      <c r="LX144" s="12">
        <v>0.257606208</v>
      </c>
      <c r="LY144" s="12">
        <v>0.258178741</v>
      </c>
      <c r="LZ144" s="12">
        <v>0.258665651</v>
      </c>
      <c r="MA144" s="12">
        <v>0.25960502</v>
      </c>
      <c r="MB144" s="12">
        <v>0.260396779</v>
      </c>
      <c r="MC144" s="12">
        <v>0.261262417</v>
      </c>
      <c r="MD144" s="12">
        <v>0.26196593</v>
      </c>
      <c r="ME144" s="12">
        <v>0.262955338</v>
      </c>
      <c r="MF144" s="12">
        <v>0.264073759</v>
      </c>
      <c r="MG144" s="12">
        <v>0.265065134</v>
      </c>
      <c r="MH144" s="12">
        <v>0.26610446</v>
      </c>
      <c r="MI144" s="12">
        <v>0.267408967</v>
      </c>
      <c r="MJ144" s="12">
        <v>0.268333435</v>
      </c>
      <c r="MK144" s="12">
        <v>0.2698237</v>
      </c>
      <c r="ML144" s="12">
        <v>0.270945936</v>
      </c>
      <c r="MM144" s="12">
        <v>0.272087783</v>
      </c>
      <c r="MN144" s="12">
        <v>0.273296684</v>
      </c>
      <c r="MO144" s="12">
        <v>0.274448931</v>
      </c>
      <c r="MP144" s="12">
        <v>0.275936276</v>
      </c>
      <c r="MQ144" s="12">
        <v>0.277070373</v>
      </c>
      <c r="MR144" s="12">
        <v>0.278388023</v>
      </c>
      <c r="MS144" s="12">
        <v>0.279707223</v>
      </c>
      <c r="MT144" s="12">
        <v>0.281033039</v>
      </c>
      <c r="MU144" s="12">
        <v>0.282401204</v>
      </c>
      <c r="MV144" s="12">
        <v>0.28368938</v>
      </c>
      <c r="MW144" s="12">
        <v>0.284901828</v>
      </c>
      <c r="MX144" s="12">
        <v>0.286270648</v>
      </c>
      <c r="MY144" s="12">
        <v>0.287873596</v>
      </c>
      <c r="MZ144" s="12">
        <v>0.289319664</v>
      </c>
      <c r="NA144" s="12">
        <v>0.290539622</v>
      </c>
      <c r="NB144" s="12">
        <v>0.291916251</v>
      </c>
      <c r="NC144" s="12">
        <v>0.293119192</v>
      </c>
      <c r="ND144" s="12">
        <v>0.294338286</v>
      </c>
      <c r="NE144" s="12">
        <v>0.295775026</v>
      </c>
      <c r="NF144" s="12">
        <v>0.297231734</v>
      </c>
      <c r="NG144" s="12">
        <v>0.298499733</v>
      </c>
      <c r="NH144" s="12">
        <v>0.299570173</v>
      </c>
      <c r="NI144" s="12">
        <v>0.300849646</v>
      </c>
      <c r="NJ144" s="12">
        <v>0.302104443</v>
      </c>
      <c r="NK144" s="12">
        <v>0.303193748</v>
      </c>
      <c r="NL144" s="12">
        <v>0.304426849</v>
      </c>
      <c r="NM144" s="12">
        <v>0.305710107</v>
      </c>
      <c r="NN144" s="12">
        <v>0.307065606</v>
      </c>
      <c r="NO144" s="12">
        <v>0.307916999</v>
      </c>
      <c r="NP144" s="12">
        <v>0.309089154</v>
      </c>
      <c r="NQ144" s="12">
        <v>0.310010374</v>
      </c>
      <c r="NR144" s="12">
        <v>0.3111628</v>
      </c>
      <c r="NS144" s="12">
        <v>0.312325507</v>
      </c>
      <c r="NT144" s="12">
        <v>0.313243181</v>
      </c>
      <c r="NU144" s="12">
        <v>0.314238727</v>
      </c>
      <c r="NV144" s="12">
        <v>0.315518975</v>
      </c>
      <c r="NW144" s="12">
        <v>0.316635162</v>
      </c>
      <c r="NX144" s="12">
        <v>0.317586452</v>
      </c>
      <c r="NY144" s="12">
        <v>0.318669498</v>
      </c>
      <c r="NZ144" s="12">
        <v>0.319599241</v>
      </c>
      <c r="OA144" s="12">
        <v>0.320901871</v>
      </c>
      <c r="OB144" s="12">
        <v>0.321704626</v>
      </c>
      <c r="OC144" s="12">
        <v>0.322891295</v>
      </c>
      <c r="OD144" s="12">
        <v>0.323661387</v>
      </c>
      <c r="OE144" s="12">
        <v>0.324406087</v>
      </c>
      <c r="OF144" s="12">
        <v>0.32537517</v>
      </c>
      <c r="OG144" s="12">
        <v>0.326512694</v>
      </c>
      <c r="OH144" s="12">
        <v>0.327404201</v>
      </c>
      <c r="OI144" s="12">
        <v>0.328155071</v>
      </c>
      <c r="OJ144" s="12">
        <v>0.328778654</v>
      </c>
      <c r="OK144" s="12">
        <v>0.329553425</v>
      </c>
      <c r="OL144" s="12">
        <v>0.330370188</v>
      </c>
      <c r="OM144" s="12">
        <v>0.331154108</v>
      </c>
      <c r="ON144" s="12">
        <v>0.331776202</v>
      </c>
      <c r="OO144" s="12">
        <v>0.332439512</v>
      </c>
      <c r="OP144" s="12">
        <v>0.333109915</v>
      </c>
      <c r="OQ144" s="12">
        <v>0.334019452</v>
      </c>
      <c r="OR144" s="12">
        <v>0.334764063</v>
      </c>
      <c r="OS144" s="12">
        <v>0.335318953</v>
      </c>
      <c r="OT144" s="12">
        <v>0.336286843</v>
      </c>
      <c r="OU144" s="12">
        <v>0.336937159</v>
      </c>
      <c r="OV144" s="12">
        <v>0.337695032</v>
      </c>
      <c r="OW144" s="12">
        <v>0.336693078</v>
      </c>
      <c r="OX144" s="12">
        <v>0.33946684</v>
      </c>
      <c r="OY144" s="12">
        <v>0.340565234</v>
      </c>
      <c r="OZ144" s="12">
        <v>0.341453701</v>
      </c>
      <c r="PA144" s="12">
        <v>0.342322588</v>
      </c>
      <c r="PB144" s="12">
        <v>0.343359321</v>
      </c>
      <c r="PC144" s="12">
        <v>0.344314426</v>
      </c>
      <c r="PD144" s="12">
        <v>0.345392317</v>
      </c>
      <c r="PE144" s="12">
        <v>0.346479565</v>
      </c>
      <c r="PF144" s="12">
        <v>0.347611964</v>
      </c>
      <c r="PG144" s="12">
        <v>0.348646104</v>
      </c>
      <c r="PH144" s="12">
        <v>0.34957242</v>
      </c>
      <c r="PI144" s="12">
        <v>0.350303769</v>
      </c>
      <c r="PJ144" s="12">
        <v>0.351439774</v>
      </c>
      <c r="PK144" s="12">
        <v>0.352451861</v>
      </c>
      <c r="PL144" s="12">
        <v>0.353316605</v>
      </c>
      <c r="PM144" s="12">
        <v>0.354216188</v>
      </c>
      <c r="PN144" s="12">
        <v>0.355047643</v>
      </c>
      <c r="PO144" s="12">
        <v>0.35766241</v>
      </c>
      <c r="PP144" s="12">
        <v>0.356102467</v>
      </c>
      <c r="PQ144" s="12">
        <v>0.356803805</v>
      </c>
      <c r="PR144" s="12">
        <v>0.357309729</v>
      </c>
      <c r="PS144" s="12">
        <v>0.357948422</v>
      </c>
      <c r="PT144" s="12">
        <v>0.358284801</v>
      </c>
      <c r="PU144" s="12">
        <v>0.358825654</v>
      </c>
      <c r="PV144" s="12">
        <v>0.359316051</v>
      </c>
      <c r="PW144" s="12">
        <v>0.359857887</v>
      </c>
      <c r="PX144" s="12">
        <v>0.360508621</v>
      </c>
      <c r="PY144" s="12">
        <v>0.361127824</v>
      </c>
      <c r="PZ144" s="12">
        <v>0.361869395</v>
      </c>
      <c r="QA144" s="12">
        <v>0.36268726</v>
      </c>
      <c r="QB144" s="12">
        <v>0.363200486</v>
      </c>
      <c r="QC144" s="12">
        <v>0.363921762</v>
      </c>
      <c r="QD144" s="12">
        <v>0.365052551</v>
      </c>
      <c r="QE144" s="12">
        <v>0.365539253</v>
      </c>
      <c r="QF144" s="12">
        <v>0.365903646</v>
      </c>
      <c r="QG144" s="12">
        <v>0.366476059</v>
      </c>
      <c r="QH144" s="12">
        <v>0.367412806</v>
      </c>
      <c r="QI144" s="12">
        <v>0.368744463</v>
      </c>
      <c r="QJ144" s="12">
        <v>0.369875729</v>
      </c>
      <c r="QK144" s="12">
        <v>0.370452106</v>
      </c>
    </row>
    <row r="145" s="12" customFormat="1" spans="1:453">
      <c r="A145" s="15">
        <v>143</v>
      </c>
      <c r="B145" s="12">
        <v>0.295398861</v>
      </c>
      <c r="C145" s="12">
        <v>0.29489404</v>
      </c>
      <c r="D145" s="12">
        <v>0.29475832</v>
      </c>
      <c r="E145" s="12">
        <v>0.294556916</v>
      </c>
      <c r="F145" s="12">
        <v>0.294492066</v>
      </c>
      <c r="G145" s="12">
        <v>0.294341952</v>
      </c>
      <c r="H145" s="12">
        <v>0.294138312</v>
      </c>
      <c r="I145" s="12">
        <v>0.294012219</v>
      </c>
      <c r="J145" s="12">
        <v>0.293994248</v>
      </c>
      <c r="K145" s="12">
        <v>0.294139028</v>
      </c>
      <c r="L145" s="12">
        <v>0.294492155</v>
      </c>
      <c r="M145" s="12">
        <v>0.294847995</v>
      </c>
      <c r="N145" s="12">
        <v>0.295085341</v>
      </c>
      <c r="O145" s="12">
        <v>0.295517147</v>
      </c>
      <c r="P145" s="12">
        <v>0.295902342</v>
      </c>
      <c r="Q145" s="12">
        <v>0.296069711</v>
      </c>
      <c r="R145" s="12">
        <v>0.296455741</v>
      </c>
      <c r="S145" s="12">
        <v>0.297246933</v>
      </c>
      <c r="T145" s="12">
        <v>0.297523588</v>
      </c>
      <c r="U145" s="12">
        <v>0.297856897</v>
      </c>
      <c r="V145" s="12">
        <v>0.298320502</v>
      </c>
      <c r="W145" s="12">
        <v>0.29890883</v>
      </c>
      <c r="X145" s="12">
        <v>0.299488842</v>
      </c>
      <c r="Y145" s="12">
        <v>0.299983174</v>
      </c>
      <c r="Z145" s="12">
        <v>0.300949633</v>
      </c>
      <c r="AA145" s="12">
        <v>0.301188827</v>
      </c>
      <c r="AB145" s="12">
        <v>0.301533073</v>
      </c>
      <c r="AC145" s="12">
        <v>0.302291453</v>
      </c>
      <c r="AD145" s="12">
        <v>0.3028301</v>
      </c>
      <c r="AE145" s="12">
        <v>0.303491563</v>
      </c>
      <c r="AF145" s="12">
        <v>0.304400444</v>
      </c>
      <c r="AG145" s="12">
        <v>0.305188864</v>
      </c>
      <c r="AH145" s="12">
        <v>0.306161761</v>
      </c>
      <c r="AI145" s="12">
        <v>0.307415336</v>
      </c>
      <c r="AJ145" s="12">
        <v>0.308207363</v>
      </c>
      <c r="AK145" s="12">
        <v>0.308840036</v>
      </c>
      <c r="AL145" s="12">
        <v>0.309850484</v>
      </c>
      <c r="AM145" s="12">
        <v>0.310752451</v>
      </c>
      <c r="AN145" s="12">
        <v>0.311710477</v>
      </c>
      <c r="AO145" s="12">
        <v>0.312446326</v>
      </c>
      <c r="AP145" s="12">
        <v>0.313323706</v>
      </c>
      <c r="AQ145" s="12">
        <v>0.314222515</v>
      </c>
      <c r="AR145" s="12">
        <v>0.315026075</v>
      </c>
      <c r="AS145" s="12">
        <v>0.3159495</v>
      </c>
      <c r="AT145" s="12">
        <v>0.317250997</v>
      </c>
      <c r="AU145" s="12">
        <v>0.318037063</v>
      </c>
      <c r="AV145" s="12">
        <v>0.319089562</v>
      </c>
      <c r="AW145" s="12">
        <v>0.320016772</v>
      </c>
      <c r="AX145" s="12">
        <v>0.320877999</v>
      </c>
      <c r="AY145" s="12">
        <v>0.32185176</v>
      </c>
      <c r="AZ145" s="12">
        <v>0.322628707</v>
      </c>
      <c r="BA145" s="12">
        <v>0.323280841</v>
      </c>
      <c r="BB145" s="12">
        <v>0.324318737</v>
      </c>
      <c r="BC145" s="12">
        <v>0.325376987</v>
      </c>
      <c r="BD145" s="12">
        <v>0.326174706</v>
      </c>
      <c r="BE145" s="12">
        <v>0.32705012</v>
      </c>
      <c r="BF145" s="12">
        <v>0.328023762</v>
      </c>
      <c r="BG145" s="12">
        <v>0.328789413</v>
      </c>
      <c r="BH145" s="12">
        <v>0.329717129</v>
      </c>
      <c r="BI145" s="12">
        <v>0.330999285</v>
      </c>
      <c r="BJ145" s="12">
        <v>0.331696749</v>
      </c>
      <c r="BK145" s="12">
        <v>0.332846165</v>
      </c>
      <c r="BL145" s="12">
        <v>0.333658844</v>
      </c>
      <c r="BM145" s="12">
        <v>0.334624857</v>
      </c>
      <c r="BN145" s="12">
        <v>0.335449189</v>
      </c>
      <c r="BO145" s="12">
        <v>0.33612746</v>
      </c>
      <c r="BP145" s="12">
        <v>0.337073773</v>
      </c>
      <c r="BQ145" s="12">
        <v>0.337603718</v>
      </c>
      <c r="BR145" s="12">
        <v>0.338568628</v>
      </c>
      <c r="BS145" s="12">
        <v>0.339566112</v>
      </c>
      <c r="BT145" s="12">
        <v>0.340576231</v>
      </c>
      <c r="BU145" s="12">
        <v>0.340952307</v>
      </c>
      <c r="BV145" s="12">
        <v>0.341819674</v>
      </c>
      <c r="BW145" s="12">
        <v>0.342566818</v>
      </c>
      <c r="BX145" s="12">
        <v>0.343371153</v>
      </c>
      <c r="BY145" s="12">
        <v>0.344322383</v>
      </c>
      <c r="BZ145" s="12">
        <v>0.345357686</v>
      </c>
      <c r="CA145" s="12">
        <v>0.345834166</v>
      </c>
      <c r="CB145" s="12">
        <v>0.346576124</v>
      </c>
      <c r="CC145" s="12">
        <v>0.34767288</v>
      </c>
      <c r="CD145" s="12">
        <v>0.348722547</v>
      </c>
      <c r="CE145" s="12">
        <v>0.349210531</v>
      </c>
      <c r="CF145" s="12">
        <v>0.350201547</v>
      </c>
      <c r="CG145" s="12">
        <v>0.351157099</v>
      </c>
      <c r="CH145" s="12">
        <v>0.351862669</v>
      </c>
      <c r="CI145" s="12">
        <v>0.353014201</v>
      </c>
      <c r="CJ145" s="12">
        <v>0.353825897</v>
      </c>
      <c r="CK145" s="12">
        <v>0.354726136</v>
      </c>
      <c r="CL145" s="12">
        <v>0.355051637</v>
      </c>
      <c r="CM145" s="12">
        <v>0.356434286</v>
      </c>
      <c r="CN145" s="12">
        <v>0.357514262</v>
      </c>
      <c r="CO145" s="12">
        <v>0.358408093</v>
      </c>
      <c r="CP145" s="12">
        <v>0.359222025</v>
      </c>
      <c r="CQ145" s="12">
        <v>0.360144407</v>
      </c>
      <c r="CR145" s="12">
        <v>0.36100632</v>
      </c>
      <c r="CS145" s="12">
        <v>0.361732185</v>
      </c>
      <c r="CT145" s="12">
        <v>0.36283651</v>
      </c>
      <c r="CU145" s="12">
        <v>0.363318324</v>
      </c>
      <c r="CV145" s="12">
        <v>0.364036977</v>
      </c>
      <c r="CW145" s="12">
        <v>0.364972442</v>
      </c>
      <c r="CX145" s="12">
        <v>0.36578694</v>
      </c>
      <c r="CY145" s="12">
        <v>0.366664708</v>
      </c>
      <c r="CZ145" s="12">
        <v>0.367805302</v>
      </c>
      <c r="DA145" s="12">
        <v>0.36846897</v>
      </c>
      <c r="DB145" s="12">
        <v>0.369311571</v>
      </c>
      <c r="DC145" s="12">
        <v>0.369855583</v>
      </c>
      <c r="DD145" s="12">
        <v>0.371108711</v>
      </c>
      <c r="DE145" s="12">
        <v>0.371650755</v>
      </c>
      <c r="DF145" s="12">
        <v>0.372392416</v>
      </c>
      <c r="DG145" s="12">
        <v>0.373230994</v>
      </c>
      <c r="DH145" s="12">
        <v>0.374818563</v>
      </c>
      <c r="DI145" s="12">
        <v>0.375159025</v>
      </c>
      <c r="DJ145" s="12">
        <v>0.375979602</v>
      </c>
      <c r="DK145" s="12">
        <v>0.376875758</v>
      </c>
      <c r="DL145" s="12">
        <v>0.377618045</v>
      </c>
      <c r="DM145" s="12">
        <v>0.378530443</v>
      </c>
      <c r="DN145" s="12">
        <v>0.379332364</v>
      </c>
      <c r="DO145" s="12">
        <v>0.380099893</v>
      </c>
      <c r="DP145" s="12">
        <v>0.380848378</v>
      </c>
      <c r="DQ145" s="12">
        <v>0.381470412</v>
      </c>
      <c r="DR145" s="12">
        <v>0.381827891</v>
      </c>
      <c r="DS145" s="12">
        <v>0.382779241</v>
      </c>
      <c r="DT145" s="12">
        <v>0.383611083</v>
      </c>
      <c r="DU145" s="12">
        <v>0.384287179</v>
      </c>
      <c r="DV145" s="12">
        <v>0.38488254</v>
      </c>
      <c r="DW145" s="12">
        <v>0.385445148</v>
      </c>
      <c r="DX145" s="12">
        <v>0.385939032</v>
      </c>
      <c r="DY145" s="12">
        <v>0.386288702</v>
      </c>
      <c r="DZ145" s="12">
        <v>0.38631618</v>
      </c>
      <c r="EA145" s="12">
        <v>0.386985004</v>
      </c>
      <c r="EB145" s="12">
        <v>0.386787742</v>
      </c>
      <c r="EC145" s="12">
        <v>0.387023091</v>
      </c>
      <c r="ED145" s="12">
        <v>0.38754952</v>
      </c>
      <c r="EE145" s="12">
        <v>0.387454271</v>
      </c>
      <c r="EF145" s="12">
        <v>0.387556672</v>
      </c>
      <c r="EG145" s="12">
        <v>0.387794018</v>
      </c>
      <c r="EH145" s="12">
        <v>0.387720585</v>
      </c>
      <c r="EI145" s="12">
        <v>0.387683511</v>
      </c>
      <c r="EJ145" s="12">
        <v>0.387713134</v>
      </c>
      <c r="EK145" s="12">
        <v>0.387578815</v>
      </c>
      <c r="EL145" s="12">
        <v>0.387456059</v>
      </c>
      <c r="EM145" s="12">
        <v>0.387462467</v>
      </c>
      <c r="EN145" s="12">
        <v>0.387025833</v>
      </c>
      <c r="EO145" s="12">
        <v>0.387341142</v>
      </c>
      <c r="EP145" s="12">
        <v>0.387192935</v>
      </c>
      <c r="EQ145" s="12">
        <v>0.387304485</v>
      </c>
      <c r="ER145" s="12">
        <v>0.386822045</v>
      </c>
      <c r="ES145" s="12">
        <v>0.38661921</v>
      </c>
      <c r="ET145" s="12">
        <v>0.386940449</v>
      </c>
      <c r="EU145" s="12">
        <v>0.386909485</v>
      </c>
      <c r="EV145" s="12">
        <v>0.386502296</v>
      </c>
      <c r="EW145" s="12">
        <v>0.386483192</v>
      </c>
      <c r="EX145" s="12">
        <v>0.386248231</v>
      </c>
      <c r="EY145" s="12">
        <v>0.386110336</v>
      </c>
      <c r="EZ145" s="12">
        <v>0.386090666</v>
      </c>
      <c r="FA145" s="12">
        <v>0.3862001</v>
      </c>
      <c r="FB145" s="12">
        <v>0.386332214</v>
      </c>
      <c r="FC145" s="12">
        <v>0.386086673</v>
      </c>
      <c r="FD145" s="12">
        <v>0.385930061</v>
      </c>
      <c r="FE145" s="12">
        <v>0.386038363</v>
      </c>
      <c r="FF145" s="12">
        <v>0.386110067</v>
      </c>
      <c r="FG145" s="12">
        <v>0.385703087</v>
      </c>
      <c r="FH145" s="12">
        <v>0.386178285</v>
      </c>
      <c r="FI145" s="12">
        <v>0.385906518</v>
      </c>
      <c r="FJ145" s="12">
        <v>0.386166692</v>
      </c>
      <c r="FK145" s="12">
        <v>0.386313051</v>
      </c>
      <c r="FL145" s="12">
        <v>0.386521071</v>
      </c>
      <c r="FM145" s="12">
        <v>0.38662225</v>
      </c>
      <c r="FN145" s="12">
        <v>0.386926413</v>
      </c>
      <c r="FO145" s="12">
        <v>0.387228906</v>
      </c>
      <c r="FP145" s="12">
        <v>0.387658626</v>
      </c>
      <c r="FQ145" s="12">
        <v>0.388032407</v>
      </c>
      <c r="FR145" s="12">
        <v>0.388245672</v>
      </c>
      <c r="FS145" s="12">
        <v>0.388592422</v>
      </c>
      <c r="FT145" s="12">
        <v>0.388937175</v>
      </c>
      <c r="FU145" s="12">
        <v>0.389269829</v>
      </c>
      <c r="FV145" s="12">
        <v>0.38983354</v>
      </c>
      <c r="FW145" s="12">
        <v>0.390143245</v>
      </c>
      <c r="FX145" s="12">
        <v>0.390897036</v>
      </c>
      <c r="FY145" s="12">
        <v>0.39178583</v>
      </c>
      <c r="FZ145" s="12">
        <v>0.391628861</v>
      </c>
      <c r="GA145" s="12">
        <v>0.392522007</v>
      </c>
      <c r="GB145" s="12">
        <v>0.392853945</v>
      </c>
      <c r="GC145" s="12">
        <v>0.393825382</v>
      </c>
      <c r="GD145" s="12">
        <v>0.394549221</v>
      </c>
      <c r="GE145" s="12">
        <v>0.395249635</v>
      </c>
      <c r="GF145" s="12">
        <v>0.395659626</v>
      </c>
      <c r="GG145" s="12">
        <v>0.396461755</v>
      </c>
      <c r="GH145" s="12">
        <v>0.396834046</v>
      </c>
      <c r="GI145" s="12">
        <v>0.397354394</v>
      </c>
      <c r="GJ145" s="12">
        <v>0.397739887</v>
      </c>
      <c r="GK145" s="12">
        <v>0.3986862</v>
      </c>
      <c r="GL145" s="12">
        <v>0.398792684</v>
      </c>
      <c r="GM145" s="12">
        <v>0.399510741</v>
      </c>
      <c r="GN145" s="12">
        <v>0.399742991</v>
      </c>
      <c r="GO145" s="12">
        <v>0.400442123</v>
      </c>
      <c r="GP145" s="12">
        <v>0.400915325</v>
      </c>
      <c r="GQ145" s="12">
        <v>0.401277274</v>
      </c>
      <c r="GR145" s="12">
        <v>0.401999563</v>
      </c>
      <c r="GS145" s="12">
        <v>0.402503312</v>
      </c>
      <c r="GT145" s="12">
        <v>0.402532518</v>
      </c>
      <c r="GU145" s="12">
        <v>0.403465807</v>
      </c>
      <c r="GV145" s="12">
        <v>0.403571278</v>
      </c>
      <c r="GW145" s="12">
        <v>0.403997093</v>
      </c>
      <c r="GX145" s="12">
        <v>0.404244661</v>
      </c>
      <c r="GY145" s="12">
        <v>0.404628038</v>
      </c>
      <c r="GZ145" s="12">
        <v>0.405631572</v>
      </c>
      <c r="HA145" s="12">
        <v>0.406105995</v>
      </c>
      <c r="HB145" s="12">
        <v>0.40692991</v>
      </c>
      <c r="HC145" s="12">
        <v>0.406916201</v>
      </c>
      <c r="HD145" s="12">
        <v>0.407768935</v>
      </c>
      <c r="HE145" s="12">
        <v>0.408378154</v>
      </c>
      <c r="HF145" s="12">
        <v>0.409037024</v>
      </c>
      <c r="HG145" s="12">
        <v>0.409038544</v>
      </c>
      <c r="HH145" s="12">
        <v>0.409593791</v>
      </c>
      <c r="HI145" s="12">
        <v>0.410097241</v>
      </c>
      <c r="HJ145" s="12">
        <v>0.410562247</v>
      </c>
      <c r="HK145" s="12">
        <v>0.410808623</v>
      </c>
      <c r="HL145" s="12">
        <v>0.4120588</v>
      </c>
      <c r="HM145" s="12">
        <v>0.411825866</v>
      </c>
      <c r="HN145" s="12">
        <v>0.412704825</v>
      </c>
      <c r="HO145" s="12">
        <v>0.412847549</v>
      </c>
      <c r="HP145" s="12">
        <v>0.414131761</v>
      </c>
      <c r="HQ145" s="12">
        <v>0.414383888</v>
      </c>
      <c r="HR145" s="12">
        <v>0.414640844</v>
      </c>
      <c r="HS145" s="12">
        <v>0.415207326</v>
      </c>
      <c r="HT145" s="12">
        <v>0.415574163</v>
      </c>
      <c r="HU145" s="12">
        <v>0.415665507</v>
      </c>
      <c r="HV145" s="12">
        <v>0.415952712</v>
      </c>
      <c r="HW145" s="12">
        <v>0.416162103</v>
      </c>
      <c r="HX145" s="12">
        <v>0.41649279</v>
      </c>
      <c r="HY145" s="12">
        <v>0.416962504</v>
      </c>
      <c r="HZ145" s="12">
        <v>0.417536587</v>
      </c>
      <c r="IA145" s="12">
        <v>0.417550653</v>
      </c>
      <c r="IB145" s="12">
        <v>0.417890996</v>
      </c>
      <c r="IC145" s="12">
        <v>0.418088347</v>
      </c>
      <c r="ID145" s="12">
        <v>0.418283343</v>
      </c>
      <c r="IE145" s="12">
        <v>0.418463796</v>
      </c>
      <c r="IF145" s="12">
        <v>0.418061644</v>
      </c>
      <c r="IG145" s="12">
        <v>0.418597609</v>
      </c>
      <c r="IH145" s="12">
        <v>0.418220401</v>
      </c>
      <c r="II145" s="12">
        <v>0.418276221</v>
      </c>
      <c r="IJ145" s="12">
        <v>0.418229073</v>
      </c>
      <c r="IK145" s="12">
        <v>0.417883664</v>
      </c>
      <c r="IL145" s="12">
        <v>0.41776818</v>
      </c>
      <c r="IM145" s="12">
        <v>0.417974442</v>
      </c>
      <c r="IN145" s="12">
        <v>0.418049276</v>
      </c>
      <c r="IO145" s="12">
        <v>0.417802453</v>
      </c>
      <c r="IP145" s="12">
        <v>0.4172723</v>
      </c>
      <c r="IQ145" s="12">
        <v>0.41708383</v>
      </c>
      <c r="IR145" s="12">
        <v>0.416010082</v>
      </c>
      <c r="IS145" s="12">
        <v>0.415839911</v>
      </c>
      <c r="IT145" s="12">
        <v>0.415464222</v>
      </c>
      <c r="IU145" s="12">
        <v>0.415147066</v>
      </c>
      <c r="IV145" s="12">
        <v>0.414610326</v>
      </c>
      <c r="IW145" s="12">
        <v>0.413997024</v>
      </c>
      <c r="IX145" s="12">
        <v>0.41338703</v>
      </c>
      <c r="IY145" s="12">
        <v>0.411921471</v>
      </c>
      <c r="IZ145" s="12">
        <v>0.411345512</v>
      </c>
      <c r="JA145" s="12">
        <v>0.410630941</v>
      </c>
      <c r="JB145" s="12">
        <v>0.409505934</v>
      </c>
      <c r="JC145" s="12">
        <v>0.408808112</v>
      </c>
      <c r="JD145" s="12">
        <v>0.407496721</v>
      </c>
      <c r="JE145" s="12">
        <v>0.406316757</v>
      </c>
      <c r="JF145" s="12">
        <v>0.404973358</v>
      </c>
      <c r="JG145" s="12">
        <v>0.403571635</v>
      </c>
      <c r="JH145" s="12">
        <v>0.402580529</v>
      </c>
      <c r="JI145" s="12">
        <v>0.401296228</v>
      </c>
      <c r="JJ145" s="12">
        <v>0.400295973</v>
      </c>
      <c r="JK145" s="12">
        <v>0.398619205</v>
      </c>
      <c r="JL145" s="12">
        <v>0.396565318</v>
      </c>
      <c r="JM145" s="12">
        <v>0.394760191</v>
      </c>
      <c r="JN145" s="12">
        <v>0.392443657</v>
      </c>
      <c r="JO145" s="12">
        <v>0.390214592</v>
      </c>
      <c r="JP145" s="12">
        <v>0.387877613</v>
      </c>
      <c r="JQ145" s="12">
        <v>0.386110306</v>
      </c>
      <c r="JR145" s="12">
        <v>0.382823169</v>
      </c>
      <c r="JS145" s="12">
        <v>0.380322099</v>
      </c>
      <c r="JT145" s="12">
        <v>0.37742874</v>
      </c>
      <c r="JU145" s="12">
        <v>0.374106199</v>
      </c>
      <c r="JV145" s="12">
        <v>0.371269107</v>
      </c>
      <c r="JW145" s="12">
        <v>0.367927939</v>
      </c>
      <c r="JX145" s="12">
        <v>0.364023536</v>
      </c>
      <c r="JY145" s="12">
        <v>0.360460699</v>
      </c>
      <c r="JZ145" s="12">
        <v>0.356447935</v>
      </c>
      <c r="KA145" s="12">
        <v>0.352325469</v>
      </c>
      <c r="KB145" s="12">
        <v>0.347886503</v>
      </c>
      <c r="KC145" s="12">
        <v>0.343314499</v>
      </c>
      <c r="KD145" s="12">
        <v>0.339146048</v>
      </c>
      <c r="KE145" s="12">
        <v>0.334134877</v>
      </c>
      <c r="KF145" s="12">
        <v>0.329671562</v>
      </c>
      <c r="KG145" s="12">
        <v>0.325310737</v>
      </c>
      <c r="KH145" s="12">
        <v>0.320839733</v>
      </c>
      <c r="KI145" s="12">
        <v>0.316152781</v>
      </c>
      <c r="KJ145" s="12">
        <v>0.312115192</v>
      </c>
      <c r="KK145" s="12">
        <v>0.307292074</v>
      </c>
      <c r="KL145" s="12">
        <v>0.302685767</v>
      </c>
      <c r="KM145" s="12">
        <v>0.298659027</v>
      </c>
      <c r="KN145" s="12">
        <v>0.294669628</v>
      </c>
      <c r="KO145" s="12">
        <v>0.29071793</v>
      </c>
      <c r="KP145" s="12">
        <v>0.287082702</v>
      </c>
      <c r="KQ145" s="12">
        <v>0.28371641</v>
      </c>
      <c r="KR145" s="12">
        <v>0.280239552</v>
      </c>
      <c r="KS145" s="12">
        <v>0.277022779</v>
      </c>
      <c r="KT145" s="12">
        <v>0.274016172</v>
      </c>
      <c r="KU145" s="12">
        <v>0.271420538</v>
      </c>
      <c r="KV145" s="12">
        <v>0.268674403</v>
      </c>
      <c r="KW145" s="12">
        <v>0.266912252</v>
      </c>
      <c r="KX145" s="12">
        <v>0.26464954</v>
      </c>
      <c r="KY145" s="12">
        <v>0.262687594</v>
      </c>
      <c r="KZ145" s="12">
        <v>0.260797679</v>
      </c>
      <c r="LA145" s="12">
        <v>0.25914374</v>
      </c>
      <c r="LB145" s="12">
        <v>0.25758189</v>
      </c>
      <c r="LC145" s="12">
        <v>0.256282955</v>
      </c>
      <c r="LD145" s="12">
        <v>0.255243212</v>
      </c>
      <c r="LE145" s="12">
        <v>0.25412783</v>
      </c>
      <c r="LF145" s="12">
        <v>0.253005594</v>
      </c>
      <c r="LG145" s="12">
        <v>0.252144337</v>
      </c>
      <c r="LH145" s="12">
        <v>0.251633614</v>
      </c>
      <c r="LI145" s="12">
        <v>0.250676394</v>
      </c>
      <c r="LJ145" s="12">
        <v>0.250136018</v>
      </c>
      <c r="LK145" s="12">
        <v>0.249467686</v>
      </c>
      <c r="LL145" s="12">
        <v>0.249156937</v>
      </c>
      <c r="LM145" s="12">
        <v>0.248698831</v>
      </c>
      <c r="LN145" s="12">
        <v>0.248367429</v>
      </c>
      <c r="LO145" s="12">
        <v>0.248119593</v>
      </c>
      <c r="LP145" s="12">
        <v>0.248023689</v>
      </c>
      <c r="LQ145" s="12">
        <v>0.247828588</v>
      </c>
      <c r="LR145" s="12">
        <v>0.247887194</v>
      </c>
      <c r="LS145" s="12">
        <v>0.248047486</v>
      </c>
      <c r="LT145" s="12">
        <v>0.248218298</v>
      </c>
      <c r="LU145" s="12">
        <v>0.248653591</v>
      </c>
      <c r="LV145" s="12">
        <v>0.249027699</v>
      </c>
      <c r="LW145" s="12">
        <v>0.249558479</v>
      </c>
      <c r="LX145" s="12">
        <v>0.249985278</v>
      </c>
      <c r="LY145" s="12">
        <v>0.25054428</v>
      </c>
      <c r="LZ145" s="12">
        <v>0.250854522</v>
      </c>
      <c r="MA145" s="12">
        <v>0.251639098</v>
      </c>
      <c r="MB145" s="12">
        <v>0.25240317</v>
      </c>
      <c r="MC145" s="12">
        <v>0.253441542</v>
      </c>
      <c r="MD145" s="12">
        <v>0.254277736</v>
      </c>
      <c r="ME145" s="12">
        <v>0.255278498</v>
      </c>
      <c r="MF145" s="12">
        <v>0.256339759</v>
      </c>
      <c r="MG145" s="12">
        <v>0.257517993</v>
      </c>
      <c r="MH145" s="12">
        <v>0.258681923</v>
      </c>
      <c r="MI145" s="12">
        <v>0.25992769</v>
      </c>
      <c r="MJ145" s="12">
        <v>0.261223555</v>
      </c>
      <c r="MK145" s="12">
        <v>0.262656301</v>
      </c>
      <c r="ML145" s="12">
        <v>0.263869911</v>
      </c>
      <c r="MM145" s="12">
        <v>0.265083313</v>
      </c>
      <c r="MN145" s="12">
        <v>0.266599059</v>
      </c>
      <c r="MO145" s="12">
        <v>0.267919451</v>
      </c>
      <c r="MP145" s="12">
        <v>0.269304454</v>
      </c>
      <c r="MQ145" s="12">
        <v>0.270893812</v>
      </c>
      <c r="MR145" s="12">
        <v>0.272402585</v>
      </c>
      <c r="MS145" s="12">
        <v>0.273882508</v>
      </c>
      <c r="MT145" s="12">
        <v>0.275390655</v>
      </c>
      <c r="MU145" s="12">
        <v>0.276944369</v>
      </c>
      <c r="MV145" s="12">
        <v>0.278274685</v>
      </c>
      <c r="MW145" s="12">
        <v>0.279898554</v>
      </c>
      <c r="MX145" s="12">
        <v>0.28130421</v>
      </c>
      <c r="MY145" s="12">
        <v>0.28279084</v>
      </c>
      <c r="MZ145" s="12">
        <v>0.284309536</v>
      </c>
      <c r="NA145" s="12">
        <v>0.285744876</v>
      </c>
      <c r="NB145" s="12">
        <v>0.287263244</v>
      </c>
      <c r="NC145" s="12">
        <v>0.288676381</v>
      </c>
      <c r="ND145" s="12">
        <v>0.29012382</v>
      </c>
      <c r="NE145" s="12">
        <v>0.291493684</v>
      </c>
      <c r="NF145" s="12">
        <v>0.29280892</v>
      </c>
      <c r="NG145" s="12">
        <v>0.293954909</v>
      </c>
      <c r="NH145" s="12">
        <v>0.295195073</v>
      </c>
      <c r="NI145" s="12">
        <v>0.29619801</v>
      </c>
      <c r="NJ145" s="12">
        <v>0.297690183</v>
      </c>
      <c r="NK145" s="12">
        <v>0.299056798</v>
      </c>
      <c r="NL145" s="12">
        <v>0.300138086</v>
      </c>
      <c r="NM145" s="12">
        <v>0.301362127</v>
      </c>
      <c r="NN145" s="12">
        <v>0.302512437</v>
      </c>
      <c r="NO145" s="12">
        <v>0.303562194</v>
      </c>
      <c r="NP145" s="12">
        <v>0.304774374</v>
      </c>
      <c r="NQ145" s="12">
        <v>0.305759698</v>
      </c>
      <c r="NR145" s="12">
        <v>0.306613058</v>
      </c>
      <c r="NS145" s="12">
        <v>0.307796597</v>
      </c>
      <c r="NT145" s="12">
        <v>0.308871746</v>
      </c>
      <c r="NU145" s="12">
        <v>0.309888244</v>
      </c>
      <c r="NV145" s="12">
        <v>0.310894281</v>
      </c>
      <c r="NW145" s="12">
        <v>0.312153697</v>
      </c>
      <c r="NX145" s="12">
        <v>0.313104302</v>
      </c>
      <c r="NY145" s="12">
        <v>0.314256221</v>
      </c>
      <c r="NZ145" s="12">
        <v>0.315328628</v>
      </c>
      <c r="OA145" s="12">
        <v>0.316394925</v>
      </c>
      <c r="OB145" s="12">
        <v>0.317200124</v>
      </c>
      <c r="OC145" s="12">
        <v>0.3182033</v>
      </c>
      <c r="OD145" s="12">
        <v>0.318885148</v>
      </c>
      <c r="OE145" s="12">
        <v>0.319718987</v>
      </c>
      <c r="OF145" s="12">
        <v>0.320816994</v>
      </c>
      <c r="OG145" s="12">
        <v>0.321537346</v>
      </c>
      <c r="OH145" s="12">
        <v>0.322415709</v>
      </c>
      <c r="OI145" s="12">
        <v>0.323203027</v>
      </c>
      <c r="OJ145" s="12">
        <v>0.324047834</v>
      </c>
      <c r="OK145" s="12">
        <v>0.324790776</v>
      </c>
      <c r="OL145" s="12">
        <v>0.325548917</v>
      </c>
      <c r="OM145" s="12">
        <v>0.326325268</v>
      </c>
      <c r="ON145" s="12">
        <v>0.327270865</v>
      </c>
      <c r="OO145" s="12">
        <v>0.32789436</v>
      </c>
      <c r="OP145" s="12">
        <v>0.328643829</v>
      </c>
      <c r="OQ145" s="12">
        <v>0.329595059</v>
      </c>
      <c r="OR145" s="12">
        <v>0.330398262</v>
      </c>
      <c r="OS145" s="12">
        <v>0.331458688</v>
      </c>
      <c r="OT145" s="12">
        <v>0.332392037</v>
      </c>
      <c r="OU145" s="12">
        <v>0.33319518</v>
      </c>
      <c r="OV145" s="12">
        <v>0.334370881</v>
      </c>
      <c r="OW145" s="12">
        <v>0.335309267</v>
      </c>
      <c r="OX145" s="12">
        <v>0.336092889</v>
      </c>
      <c r="OY145" s="12">
        <v>0.337312579</v>
      </c>
      <c r="OZ145" s="12">
        <v>0.338289469</v>
      </c>
      <c r="PA145" s="12">
        <v>0.339347124</v>
      </c>
      <c r="PB145" s="12">
        <v>0.340469152</v>
      </c>
      <c r="PC145" s="12">
        <v>0.341530144</v>
      </c>
      <c r="PD145" s="12">
        <v>0.342434227</v>
      </c>
      <c r="PE145" s="12">
        <v>0.34335804</v>
      </c>
      <c r="PF145" s="12">
        <v>0.34412086</v>
      </c>
      <c r="PG145" s="12">
        <v>0.345212609</v>
      </c>
      <c r="PH145" s="12">
        <v>0.346095085</v>
      </c>
      <c r="PI145" s="12">
        <v>0.346918553</v>
      </c>
      <c r="PJ145" s="12">
        <v>0.347759038</v>
      </c>
      <c r="PK145" s="12">
        <v>0.348388523</v>
      </c>
      <c r="PL145" s="12">
        <v>0.349112272</v>
      </c>
      <c r="PM145" s="12">
        <v>0.350127131</v>
      </c>
      <c r="PN145" s="12">
        <v>0.351047903</v>
      </c>
      <c r="PO145" s="12">
        <v>0.351890683</v>
      </c>
      <c r="PP145" s="12">
        <v>0.352994084</v>
      </c>
      <c r="PQ145" s="12">
        <v>0.353942662</v>
      </c>
      <c r="PR145" s="12">
        <v>0.354949623</v>
      </c>
      <c r="PS145" s="12">
        <v>0.355650246</v>
      </c>
      <c r="PT145" s="12">
        <v>0.356203139</v>
      </c>
      <c r="PU145" s="12">
        <v>0.357034236</v>
      </c>
      <c r="PV145" s="12">
        <v>0.357593149</v>
      </c>
      <c r="PW145" s="12">
        <v>0.358154953</v>
      </c>
      <c r="PX145" s="12">
        <v>0.358872116</v>
      </c>
      <c r="PY145" s="12">
        <v>0.359375149</v>
      </c>
      <c r="PZ145" s="12">
        <v>0.359817833</v>
      </c>
      <c r="QA145" s="12">
        <v>0.360559493</v>
      </c>
      <c r="QB145" s="12">
        <v>0.361192495</v>
      </c>
      <c r="QC145" s="12">
        <v>0.362063289</v>
      </c>
      <c r="QD145" s="12">
        <v>0.362576306</v>
      </c>
      <c r="QE145" s="12">
        <v>0.362680554</v>
      </c>
      <c r="QF145" s="12">
        <v>0.363102496</v>
      </c>
      <c r="QG145" s="12">
        <v>0.363645673</v>
      </c>
      <c r="QH145" s="12">
        <v>0.363984078</v>
      </c>
      <c r="QI145" s="12">
        <v>0.364498734</v>
      </c>
      <c r="QJ145" s="12">
        <v>0.365136921</v>
      </c>
      <c r="QK145" s="12">
        <v>0.365973949</v>
      </c>
    </row>
    <row r="146" s="12" customFormat="1" spans="1:453">
      <c r="A146" s="15">
        <v>144</v>
      </c>
      <c r="B146" s="12">
        <v>0.226722226</v>
      </c>
      <c r="C146" s="12">
        <v>0.226158917</v>
      </c>
      <c r="D146" s="12">
        <v>0.225830451</v>
      </c>
      <c r="E146" s="12">
        <v>0.225644484</v>
      </c>
      <c r="F146" s="12">
        <v>0.22522822</v>
      </c>
      <c r="G146" s="12">
        <v>0.224628791</v>
      </c>
      <c r="H146" s="12">
        <v>0.224435836</v>
      </c>
      <c r="I146" s="12">
        <v>0.224329188</v>
      </c>
      <c r="J146" s="12">
        <v>0.224270046</v>
      </c>
      <c r="K146" s="12">
        <v>0.224370003</v>
      </c>
      <c r="L146" s="12">
        <v>0.224328667</v>
      </c>
      <c r="M146" s="12">
        <v>0.224617273</v>
      </c>
      <c r="N146" s="12">
        <v>0.224713087</v>
      </c>
      <c r="O146" s="12">
        <v>0.224845946</v>
      </c>
      <c r="P146" s="12">
        <v>0.225040168</v>
      </c>
      <c r="Q146" s="12">
        <v>0.225317314</v>
      </c>
      <c r="R146" s="12">
        <v>0.225819364</v>
      </c>
      <c r="S146" s="12">
        <v>0.225804776</v>
      </c>
      <c r="T146" s="12">
        <v>0.226218253</v>
      </c>
      <c r="U146" s="12">
        <v>0.226574257</v>
      </c>
      <c r="V146" s="12">
        <v>0.226870403</v>
      </c>
      <c r="W146" s="12">
        <v>0.227192596</v>
      </c>
      <c r="X146" s="12">
        <v>0.227619529</v>
      </c>
      <c r="Y146" s="12">
        <v>0.228370607</v>
      </c>
      <c r="Z146" s="12">
        <v>0.228846416</v>
      </c>
      <c r="AA146" s="12">
        <v>0.229315832</v>
      </c>
      <c r="AB146" s="12">
        <v>0.229750529</v>
      </c>
      <c r="AC146" s="12">
        <v>0.230225697</v>
      </c>
      <c r="AD146" s="12">
        <v>0.230646402</v>
      </c>
      <c r="AE146" s="12">
        <v>0.231002361</v>
      </c>
      <c r="AF146" s="12">
        <v>0.231792614</v>
      </c>
      <c r="AG146" s="12">
        <v>0.232399017</v>
      </c>
      <c r="AH146" s="12">
        <v>0.233025268</v>
      </c>
      <c r="AI146" s="12">
        <v>0.233698189</v>
      </c>
      <c r="AJ146" s="12">
        <v>0.234187946</v>
      </c>
      <c r="AK146" s="12">
        <v>0.235010266</v>
      </c>
      <c r="AL146" s="12">
        <v>0.23563166</v>
      </c>
      <c r="AM146" s="12">
        <v>0.236232102</v>
      </c>
      <c r="AN146" s="12">
        <v>0.237056136</v>
      </c>
      <c r="AO146" s="12">
        <v>0.23783657</v>
      </c>
      <c r="AP146" s="12">
        <v>0.238648683</v>
      </c>
      <c r="AQ146" s="12">
        <v>0.239367008</v>
      </c>
      <c r="AR146" s="12">
        <v>0.239873186</v>
      </c>
      <c r="AS146" s="12">
        <v>0.240623727</v>
      </c>
      <c r="AT146" s="12">
        <v>0.241428569</v>
      </c>
      <c r="AU146" s="12">
        <v>0.242038444</v>
      </c>
      <c r="AV146" s="12">
        <v>0.242910355</v>
      </c>
      <c r="AW146" s="12">
        <v>0.243844017</v>
      </c>
      <c r="AX146" s="12">
        <v>0.244683787</v>
      </c>
      <c r="AY146" s="12">
        <v>0.245503753</v>
      </c>
      <c r="AZ146" s="12">
        <v>0.246173277</v>
      </c>
      <c r="BA146" s="12">
        <v>0.24691014</v>
      </c>
      <c r="BB146" s="12">
        <v>0.24768731</v>
      </c>
      <c r="BC146" s="12">
        <v>0.248494551</v>
      </c>
      <c r="BD146" s="12">
        <v>0.249314502</v>
      </c>
      <c r="BE146" s="12">
        <v>0.250064582</v>
      </c>
      <c r="BF146" s="12">
        <v>0.250884801</v>
      </c>
      <c r="BG146" s="12">
        <v>0.251534283</v>
      </c>
      <c r="BH146" s="12">
        <v>0.252435446</v>
      </c>
      <c r="BI146" s="12">
        <v>0.253299952</v>
      </c>
      <c r="BJ146" s="12">
        <v>0.254281014</v>
      </c>
      <c r="BK146" s="12">
        <v>0.255130053</v>
      </c>
      <c r="BL146" s="12">
        <v>0.255752742</v>
      </c>
      <c r="BM146" s="12">
        <v>0.256657571</v>
      </c>
      <c r="BN146" s="12">
        <v>0.257489413</v>
      </c>
      <c r="BO146" s="12">
        <v>0.258092642</v>
      </c>
      <c r="BP146" s="12">
        <v>0.258799314</v>
      </c>
      <c r="BQ146" s="12">
        <v>0.259447306</v>
      </c>
      <c r="BR146" s="12">
        <v>0.260276139</v>
      </c>
      <c r="BS146" s="12">
        <v>0.260890394</v>
      </c>
      <c r="BT146" s="12">
        <v>0.261908919</v>
      </c>
      <c r="BU146" s="12">
        <v>0.262468457</v>
      </c>
      <c r="BV146" s="12">
        <v>0.263102293</v>
      </c>
      <c r="BW146" s="12">
        <v>0.263899654</v>
      </c>
      <c r="BX146" s="12">
        <v>0.264843524</v>
      </c>
      <c r="BY146" s="12">
        <v>0.265766352</v>
      </c>
      <c r="BZ146" s="12">
        <v>0.266561478</v>
      </c>
      <c r="CA146" s="12">
        <v>0.267164826</v>
      </c>
      <c r="CB146" s="12">
        <v>0.267920643</v>
      </c>
      <c r="CC146" s="12">
        <v>0.268698335</v>
      </c>
      <c r="CD146" s="12">
        <v>0.269767195</v>
      </c>
      <c r="CE146" s="12">
        <v>0.270493001</v>
      </c>
      <c r="CF146" s="12">
        <v>0.271268904</v>
      </c>
      <c r="CG146" s="12">
        <v>0.27214855</v>
      </c>
      <c r="CH146" s="12">
        <v>0.272966534</v>
      </c>
      <c r="CI146" s="12">
        <v>0.274005502</v>
      </c>
      <c r="CJ146" s="12">
        <v>0.274887174</v>
      </c>
      <c r="CK146" s="12">
        <v>0.275788665</v>
      </c>
      <c r="CL146" s="12">
        <v>0.2762793</v>
      </c>
      <c r="CM146" s="12">
        <v>0.277453721</v>
      </c>
      <c r="CN146" s="12">
        <v>0.278513104</v>
      </c>
      <c r="CO146" s="12">
        <v>0.279491276</v>
      </c>
      <c r="CP146" s="12">
        <v>0.279933363</v>
      </c>
      <c r="CQ146" s="12">
        <v>0.280768722</v>
      </c>
      <c r="CR146" s="12">
        <v>0.281637281</v>
      </c>
      <c r="CS146" s="12">
        <v>0.282380402</v>
      </c>
      <c r="CT146" s="12">
        <v>0.28322646</v>
      </c>
      <c r="CU146" s="12">
        <v>0.283976376</v>
      </c>
      <c r="CV146" s="12">
        <v>0.284612119</v>
      </c>
      <c r="CW146" s="12">
        <v>0.285488933</v>
      </c>
      <c r="CX146" s="12">
        <v>0.286385328</v>
      </c>
      <c r="CY146" s="12">
        <v>0.287135512</v>
      </c>
      <c r="CZ146" s="12">
        <v>0.287812978</v>
      </c>
      <c r="DA146" s="12">
        <v>0.28843078</v>
      </c>
      <c r="DB146" s="12">
        <v>0.289270192</v>
      </c>
      <c r="DC146" s="12">
        <v>0.290059537</v>
      </c>
      <c r="DD146" s="12">
        <v>0.291018665</v>
      </c>
      <c r="DE146" s="12">
        <v>0.291559368</v>
      </c>
      <c r="DF146" s="12">
        <v>0.292322367</v>
      </c>
      <c r="DG146" s="12">
        <v>0.292714298</v>
      </c>
      <c r="DH146" s="12">
        <v>0.294059575</v>
      </c>
      <c r="DI146" s="12">
        <v>0.294756323</v>
      </c>
      <c r="DJ146" s="12">
        <v>0.29546386</v>
      </c>
      <c r="DK146" s="12">
        <v>0.296356797</v>
      </c>
      <c r="DL146" s="12">
        <v>0.297053099</v>
      </c>
      <c r="DM146" s="12">
        <v>0.297840565</v>
      </c>
      <c r="DN146" s="12">
        <v>0.298821867</v>
      </c>
      <c r="DO146" s="12">
        <v>0.299139172</v>
      </c>
      <c r="DP146" s="12">
        <v>0.300001234</v>
      </c>
      <c r="DQ146" s="12">
        <v>0.300629884</v>
      </c>
      <c r="DR146" s="12">
        <v>0.30140245</v>
      </c>
      <c r="DS146" s="12">
        <v>0.302129805</v>
      </c>
      <c r="DT146" s="12">
        <v>0.302812994</v>
      </c>
      <c r="DU146" s="12">
        <v>0.303485185</v>
      </c>
      <c r="DV146" s="12">
        <v>0.303854018</v>
      </c>
      <c r="DW146" s="12">
        <v>0.304333001</v>
      </c>
      <c r="DX146" s="12">
        <v>0.304686636</v>
      </c>
      <c r="DY146" s="12">
        <v>0.305315852</v>
      </c>
      <c r="DZ146" s="12">
        <v>0.30554229</v>
      </c>
      <c r="EA146" s="12">
        <v>0.30580309</v>
      </c>
      <c r="EB146" s="12">
        <v>0.305852085</v>
      </c>
      <c r="EC146" s="12">
        <v>0.306144506</v>
      </c>
      <c r="ED146" s="12">
        <v>0.306041718</v>
      </c>
      <c r="EE146" s="12">
        <v>0.307010472</v>
      </c>
      <c r="EF146" s="12">
        <v>0.306548893</v>
      </c>
      <c r="EG146" s="12">
        <v>0.306997687</v>
      </c>
      <c r="EH146" s="12">
        <v>0.306792617</v>
      </c>
      <c r="EI146" s="12">
        <v>0.306853175</v>
      </c>
      <c r="EJ146" s="12">
        <v>0.306831598</v>
      </c>
      <c r="EK146" s="12">
        <v>0.306773514</v>
      </c>
      <c r="EL146" s="12">
        <v>0.306686789</v>
      </c>
      <c r="EM146" s="12">
        <v>0.306643784</v>
      </c>
      <c r="EN146" s="12">
        <v>0.306280583</v>
      </c>
      <c r="EO146" s="12">
        <v>0.306673437</v>
      </c>
      <c r="EP146" s="12">
        <v>0.30660072</v>
      </c>
      <c r="EQ146" s="12">
        <v>0.306645602</v>
      </c>
      <c r="ER146" s="12">
        <v>0.306369781</v>
      </c>
      <c r="ES146" s="12">
        <v>0.306259573</v>
      </c>
      <c r="ET146" s="12">
        <v>0.306445807</v>
      </c>
      <c r="EU146" s="12">
        <v>0.30636251</v>
      </c>
      <c r="EV146" s="12">
        <v>0.306817293</v>
      </c>
      <c r="EW146" s="12">
        <v>0.30581966</v>
      </c>
      <c r="EX146" s="12">
        <v>0.306190103</v>
      </c>
      <c r="EY146" s="12">
        <v>0.306183487</v>
      </c>
      <c r="EZ146" s="12">
        <v>0.306166321</v>
      </c>
      <c r="FA146" s="12">
        <v>0.306183964</v>
      </c>
      <c r="FB146" s="12">
        <v>0.30617547</v>
      </c>
      <c r="FC146" s="12">
        <v>0.306129217</v>
      </c>
      <c r="FD146" s="12">
        <v>0.306068659</v>
      </c>
      <c r="FE146" s="12">
        <v>0.306382865</v>
      </c>
      <c r="FF146" s="12">
        <v>0.305688888</v>
      </c>
      <c r="FG146" s="12">
        <v>0.305936635</v>
      </c>
      <c r="FH146" s="12">
        <v>0.306090772</v>
      </c>
      <c r="FI146" s="12">
        <v>0.305973947</v>
      </c>
      <c r="FJ146" s="12">
        <v>0.306191862</v>
      </c>
      <c r="FK146" s="12">
        <v>0.305743784</v>
      </c>
      <c r="FL146" s="12">
        <v>0.306031615</v>
      </c>
      <c r="FM146" s="12">
        <v>0.305845946</v>
      </c>
      <c r="FN146" s="12">
        <v>0.30590117</v>
      </c>
      <c r="FO146" s="12">
        <v>0.306012243</v>
      </c>
      <c r="FP146" s="12">
        <v>0.306329876</v>
      </c>
      <c r="FQ146" s="12">
        <v>0.306375951</v>
      </c>
      <c r="FR146" s="12">
        <v>0.306508869</v>
      </c>
      <c r="FS146" s="12">
        <v>0.306889415</v>
      </c>
      <c r="FT146" s="12">
        <v>0.307218641</v>
      </c>
      <c r="FU146" s="12">
        <v>0.307398379</v>
      </c>
      <c r="FV146" s="12">
        <v>0.307712108</v>
      </c>
      <c r="FW146" s="12">
        <v>0.307497978</v>
      </c>
      <c r="FX146" s="12">
        <v>0.30901593</v>
      </c>
      <c r="FY146" s="12">
        <v>0.308806837</v>
      </c>
      <c r="FZ146" s="12">
        <v>0.308909833</v>
      </c>
      <c r="GA146" s="12">
        <v>0.309454888</v>
      </c>
      <c r="GB146" s="12">
        <v>0.309589863</v>
      </c>
      <c r="GC146" s="12">
        <v>0.310857773</v>
      </c>
      <c r="GD146" s="12">
        <v>0.311347306</v>
      </c>
      <c r="GE146" s="12">
        <v>0.312064409</v>
      </c>
      <c r="GF146" s="12">
        <v>0.312257826</v>
      </c>
      <c r="GG146" s="12">
        <v>0.31330514</v>
      </c>
      <c r="GH146" s="12">
        <v>0.313654572</v>
      </c>
      <c r="GI146" s="12">
        <v>0.313834757</v>
      </c>
      <c r="GJ146" s="12">
        <v>0.314343244</v>
      </c>
      <c r="GK146" s="12">
        <v>0.314746618</v>
      </c>
      <c r="GL146" s="12">
        <v>0.315315753</v>
      </c>
      <c r="GM146" s="12">
        <v>0.315697759</v>
      </c>
      <c r="GN146" s="12">
        <v>0.315910429</v>
      </c>
      <c r="GO146" s="12">
        <v>0.316435993</v>
      </c>
      <c r="GP146" s="12">
        <v>0.316837281</v>
      </c>
      <c r="GQ146" s="12">
        <v>0.317656308</v>
      </c>
      <c r="GR146" s="12">
        <v>0.317991257</v>
      </c>
      <c r="GS146" s="12">
        <v>0.31842196</v>
      </c>
      <c r="GT146" s="12">
        <v>0.318977743</v>
      </c>
      <c r="GU146" s="12">
        <v>0.319199622</v>
      </c>
      <c r="GV146" s="12">
        <v>0.31963706</v>
      </c>
      <c r="GW146" s="12">
        <v>0.320031494</v>
      </c>
      <c r="GX146" s="12">
        <v>0.320616752</v>
      </c>
      <c r="GY146" s="12">
        <v>0.32052654</v>
      </c>
      <c r="GZ146" s="12">
        <v>0.321158707</v>
      </c>
      <c r="HA146" s="12">
        <v>0.322033435</v>
      </c>
      <c r="HB146" s="12">
        <v>0.322465539</v>
      </c>
      <c r="HC146" s="12">
        <v>0.322621167</v>
      </c>
      <c r="HD146" s="12">
        <v>0.322963953</v>
      </c>
      <c r="HE146" s="12">
        <v>0.323451936</v>
      </c>
      <c r="HF146" s="12">
        <v>0.324103981</v>
      </c>
      <c r="HG146" s="12">
        <v>0.324249536</v>
      </c>
      <c r="HH146" s="12">
        <v>0.324638307</v>
      </c>
      <c r="HI146" s="12">
        <v>0.324711293</v>
      </c>
      <c r="HJ146" s="12">
        <v>0.32561639</v>
      </c>
      <c r="HK146" s="12">
        <v>0.325860113</v>
      </c>
      <c r="HL146" s="12">
        <v>0.326251924</v>
      </c>
      <c r="HM146" s="12">
        <v>0.326477915</v>
      </c>
      <c r="HN146" s="12">
        <v>0.326593548</v>
      </c>
      <c r="HO146" s="12">
        <v>0.326838195</v>
      </c>
      <c r="HP146" s="12">
        <v>0.327442527</v>
      </c>
      <c r="HQ146" s="12">
        <v>0.327937782</v>
      </c>
      <c r="HR146" s="12">
        <v>0.328030437</v>
      </c>
      <c r="HS146" s="12">
        <v>0.328296185</v>
      </c>
      <c r="HT146" s="12">
        <v>0.328590423</v>
      </c>
      <c r="HU146" s="12">
        <v>0.328768581</v>
      </c>
      <c r="HV146" s="12">
        <v>0.328823775</v>
      </c>
      <c r="HW146" s="12">
        <v>0.329030782</v>
      </c>
      <c r="HX146" s="12">
        <v>0.329354614</v>
      </c>
      <c r="HY146" s="12">
        <v>0.329889923</v>
      </c>
      <c r="HZ146" s="12">
        <v>0.330174088</v>
      </c>
      <c r="IA146" s="12">
        <v>0.330313921</v>
      </c>
      <c r="IB146" s="12">
        <v>0.329953909</v>
      </c>
      <c r="IC146" s="12">
        <v>0.330349714</v>
      </c>
      <c r="ID146" s="12">
        <v>0.33038497</v>
      </c>
      <c r="IE146" s="12">
        <v>0.330775678</v>
      </c>
      <c r="IF146" s="12">
        <v>0.330554157</v>
      </c>
      <c r="IG146" s="12">
        <v>0.330787808</v>
      </c>
      <c r="IH146" s="12">
        <v>0.330408871</v>
      </c>
      <c r="II146" s="12">
        <v>0.330261707</v>
      </c>
      <c r="IJ146" s="12">
        <v>0.330337644</v>
      </c>
      <c r="IK146" s="12">
        <v>0.330145866</v>
      </c>
      <c r="IL146" s="12">
        <v>0.330056846</v>
      </c>
      <c r="IM146" s="12">
        <v>0.330105007</v>
      </c>
      <c r="IN146" s="12">
        <v>0.330180705</v>
      </c>
      <c r="IO146" s="12">
        <v>0.329905391</v>
      </c>
      <c r="IP146" s="12">
        <v>0.32941249</v>
      </c>
      <c r="IQ146" s="12">
        <v>0.329014778</v>
      </c>
      <c r="IR146" s="12">
        <v>0.328459829</v>
      </c>
      <c r="IS146" s="12">
        <v>0.3280406</v>
      </c>
      <c r="IT146" s="12">
        <v>0.327952266</v>
      </c>
      <c r="IU146" s="12">
        <v>0.327549517</v>
      </c>
      <c r="IV146" s="12">
        <v>0.327136427</v>
      </c>
      <c r="IW146" s="12">
        <v>0.3263385</v>
      </c>
      <c r="IX146" s="12">
        <v>0.325650036</v>
      </c>
      <c r="IY146" s="12">
        <v>0.324774027</v>
      </c>
      <c r="IZ146" s="12">
        <v>0.324177057</v>
      </c>
      <c r="JA146" s="12">
        <v>0.323301524</v>
      </c>
      <c r="JB146" s="12">
        <v>0.322208464</v>
      </c>
      <c r="JC146" s="12">
        <v>0.321423471</v>
      </c>
      <c r="JD146" s="12">
        <v>0.32043612</v>
      </c>
      <c r="JE146" s="12">
        <v>0.319465369</v>
      </c>
      <c r="JF146" s="12">
        <v>0.31822446</v>
      </c>
      <c r="JG146" s="12">
        <v>0.317215621</v>
      </c>
      <c r="JH146" s="12">
        <v>0.316226631</v>
      </c>
      <c r="JI146" s="12">
        <v>0.315191954</v>
      </c>
      <c r="JJ146" s="12">
        <v>0.314313322</v>
      </c>
      <c r="JK146" s="12">
        <v>0.312991649</v>
      </c>
      <c r="JL146" s="12">
        <v>0.311492622</v>
      </c>
      <c r="JM146" s="12">
        <v>0.309844285</v>
      </c>
      <c r="JN146" s="12">
        <v>0.308003664</v>
      </c>
      <c r="JO146" s="12">
        <v>0.306148797</v>
      </c>
      <c r="JP146" s="12">
        <v>0.304284006</v>
      </c>
      <c r="JQ146" s="12">
        <v>0.302415609</v>
      </c>
      <c r="JR146" s="12">
        <v>0.30004409</v>
      </c>
      <c r="JS146" s="12">
        <v>0.298116028</v>
      </c>
      <c r="JT146" s="12">
        <v>0.295799553</v>
      </c>
      <c r="JU146" s="12">
        <v>0.293038785</v>
      </c>
      <c r="JV146" s="12">
        <v>0.290459216</v>
      </c>
      <c r="JW146" s="12">
        <v>0.287572116</v>
      </c>
      <c r="JX146" s="12">
        <v>0.284498394</v>
      </c>
      <c r="JY146" s="12">
        <v>0.281146854</v>
      </c>
      <c r="JZ146" s="12">
        <v>0.27771309</v>
      </c>
      <c r="KA146" s="12">
        <v>0.274282992</v>
      </c>
      <c r="KB146" s="12">
        <v>0.27042675</v>
      </c>
      <c r="KC146" s="12">
        <v>0.266758263</v>
      </c>
      <c r="KD146" s="12">
        <v>0.262824088</v>
      </c>
      <c r="KE146" s="12">
        <v>0.258851886</v>
      </c>
      <c r="KF146" s="12">
        <v>0.255140811</v>
      </c>
      <c r="KG146" s="12">
        <v>0.251392543</v>
      </c>
      <c r="KH146" s="12">
        <v>0.247700572</v>
      </c>
      <c r="KI146" s="12">
        <v>0.243825898</v>
      </c>
      <c r="KJ146" s="12">
        <v>0.240342185</v>
      </c>
      <c r="KK146" s="12">
        <v>0.236371934</v>
      </c>
      <c r="KL146" s="12">
        <v>0.232736886</v>
      </c>
      <c r="KM146" s="12">
        <v>0.229488865</v>
      </c>
      <c r="KN146" s="12">
        <v>0.226292178</v>
      </c>
      <c r="KO146" s="12">
        <v>0.22299692</v>
      </c>
      <c r="KP146" s="12">
        <v>0.220023125</v>
      </c>
      <c r="KQ146" s="12">
        <v>0.217551127</v>
      </c>
      <c r="KR146" s="12">
        <v>0.214805067</v>
      </c>
      <c r="KS146" s="12">
        <v>0.212124333</v>
      </c>
      <c r="KT146" s="12">
        <v>0.209695116</v>
      </c>
      <c r="KU146" s="12">
        <v>0.207554564</v>
      </c>
      <c r="KV146" s="12">
        <v>0.20567663</v>
      </c>
      <c r="KW146" s="12">
        <v>0.203998759</v>
      </c>
      <c r="KX146" s="12">
        <v>0.202294081</v>
      </c>
      <c r="KY146" s="12">
        <v>0.200664178</v>
      </c>
      <c r="KZ146" s="12">
        <v>0.199379876</v>
      </c>
      <c r="LA146" s="12">
        <v>0.198134065</v>
      </c>
      <c r="LB146" s="12">
        <v>0.196793988</v>
      </c>
      <c r="LC146" s="12">
        <v>0.195841134</v>
      </c>
      <c r="LD146" s="12">
        <v>0.194917664</v>
      </c>
      <c r="LE146" s="12">
        <v>0.194025278</v>
      </c>
      <c r="LF146" s="12">
        <v>0.193085805</v>
      </c>
      <c r="LG146" s="12">
        <v>0.19262214</v>
      </c>
      <c r="LH146" s="12">
        <v>0.192086369</v>
      </c>
      <c r="LI146" s="12">
        <v>0.19138968</v>
      </c>
      <c r="LJ146" s="12">
        <v>0.191026673</v>
      </c>
      <c r="LK146" s="12">
        <v>0.190577582</v>
      </c>
      <c r="LL146" s="12">
        <v>0.190357625</v>
      </c>
      <c r="LM146" s="12">
        <v>0.190026879</v>
      </c>
      <c r="LN146" s="12">
        <v>0.189732268</v>
      </c>
      <c r="LO146" s="12">
        <v>0.189611912</v>
      </c>
      <c r="LP146" s="12">
        <v>0.189449981</v>
      </c>
      <c r="LQ146" s="12">
        <v>0.189670473</v>
      </c>
      <c r="LR146" s="12">
        <v>0.189632818</v>
      </c>
      <c r="LS146" s="12">
        <v>0.189797848</v>
      </c>
      <c r="LT146" s="12">
        <v>0.190114021</v>
      </c>
      <c r="LU146" s="12">
        <v>0.190359414</v>
      </c>
      <c r="LV146" s="12">
        <v>0.190754488</v>
      </c>
      <c r="LW146" s="12">
        <v>0.19124569</v>
      </c>
      <c r="LX146" s="12">
        <v>0.191651657</v>
      </c>
      <c r="LY146" s="12">
        <v>0.192065373</v>
      </c>
      <c r="LZ146" s="12">
        <v>0.192531601</v>
      </c>
      <c r="MA146" s="12">
        <v>0.193297476</v>
      </c>
      <c r="MB146" s="12">
        <v>0.193937704</v>
      </c>
      <c r="MC146" s="12">
        <v>0.194726452</v>
      </c>
      <c r="MD146" s="12">
        <v>0.195514113</v>
      </c>
      <c r="ME146" s="12">
        <v>0.196291625</v>
      </c>
      <c r="MF146" s="12">
        <v>0.197090417</v>
      </c>
      <c r="MG146" s="12">
        <v>0.197972223</v>
      </c>
      <c r="MH146" s="12">
        <v>0.198947176</v>
      </c>
      <c r="MI146" s="12">
        <v>0.200005814</v>
      </c>
      <c r="MJ146" s="12">
        <v>0.201113418</v>
      </c>
      <c r="MK146" s="12">
        <v>0.20212175</v>
      </c>
      <c r="ML146" s="12">
        <v>0.203191787</v>
      </c>
      <c r="MM146" s="12">
        <v>0.204304978</v>
      </c>
      <c r="MN146" s="12">
        <v>0.205229878</v>
      </c>
      <c r="MO146" s="12">
        <v>0.206400424</v>
      </c>
      <c r="MP146" s="12">
        <v>0.2076478</v>
      </c>
      <c r="MQ146" s="12">
        <v>0.208997756</v>
      </c>
      <c r="MR146" s="12">
        <v>0.210237697</v>
      </c>
      <c r="MS146" s="12">
        <v>0.211446226</v>
      </c>
      <c r="MT146" s="12">
        <v>0.212663651</v>
      </c>
      <c r="MU146" s="12">
        <v>0.214065745</v>
      </c>
      <c r="MV146" s="12">
        <v>0.215176344</v>
      </c>
      <c r="MW146" s="12">
        <v>0.216581345</v>
      </c>
      <c r="MX146" s="12">
        <v>0.21785678</v>
      </c>
      <c r="MY146" s="12">
        <v>0.219188049</v>
      </c>
      <c r="MZ146" s="12">
        <v>0.220543385</v>
      </c>
      <c r="NA146" s="12">
        <v>0.221674591</v>
      </c>
      <c r="NB146" s="12">
        <v>0.222897604</v>
      </c>
      <c r="NC146" s="12">
        <v>0.224168837</v>
      </c>
      <c r="ND146" s="12">
        <v>0.225390136</v>
      </c>
      <c r="NE146" s="12">
        <v>0.226435229</v>
      </c>
      <c r="NF146" s="12">
        <v>0.227895543</v>
      </c>
      <c r="NG146" s="12">
        <v>0.228773504</v>
      </c>
      <c r="NH146" s="12">
        <v>0.229808092</v>
      </c>
      <c r="NI146" s="12">
        <v>0.230747014</v>
      </c>
      <c r="NJ146" s="12">
        <v>0.231916368</v>
      </c>
      <c r="NK146" s="12">
        <v>0.233075097</v>
      </c>
      <c r="NL146" s="12">
        <v>0.234002233</v>
      </c>
      <c r="NM146" s="12">
        <v>0.235028252</v>
      </c>
      <c r="NN146" s="12">
        <v>0.236031353</v>
      </c>
      <c r="NO146" s="12">
        <v>0.237041593</v>
      </c>
      <c r="NP146" s="12">
        <v>0.238171801</v>
      </c>
      <c r="NQ146" s="12">
        <v>0.239075527</v>
      </c>
      <c r="NR146" s="12">
        <v>0.2400451</v>
      </c>
      <c r="NS146" s="12">
        <v>0.240998849</v>
      </c>
      <c r="NT146" s="12">
        <v>0.241752833</v>
      </c>
      <c r="NU146" s="12">
        <v>0.242787823</v>
      </c>
      <c r="NV146" s="12">
        <v>0.243725449</v>
      </c>
      <c r="NW146" s="12">
        <v>0.244910806</v>
      </c>
      <c r="NX146" s="12">
        <v>0.245659754</v>
      </c>
      <c r="NY146" s="12">
        <v>0.246765241</v>
      </c>
      <c r="NZ146" s="12">
        <v>0.247655466</v>
      </c>
      <c r="OA146" s="12">
        <v>0.24841696</v>
      </c>
      <c r="OB146" s="12">
        <v>0.249251083</v>
      </c>
      <c r="OC146" s="12">
        <v>0.250124842</v>
      </c>
      <c r="OD146" s="12">
        <v>0.250858426</v>
      </c>
      <c r="OE146" s="12">
        <v>0.251592487</v>
      </c>
      <c r="OF146" s="12">
        <v>0.252568394</v>
      </c>
      <c r="OG146" s="12">
        <v>0.253349036</v>
      </c>
      <c r="OH146" s="12">
        <v>0.254145861</v>
      </c>
      <c r="OI146" s="12">
        <v>0.254960686</v>
      </c>
      <c r="OJ146" s="12">
        <v>0.255598038</v>
      </c>
      <c r="OK146" s="12">
        <v>0.256113291</v>
      </c>
      <c r="OL146" s="12">
        <v>0.257050276</v>
      </c>
      <c r="OM146" s="12">
        <v>0.257658809</v>
      </c>
      <c r="ON146" s="12">
        <v>0.258174032</v>
      </c>
      <c r="OO146" s="12">
        <v>0.258774728</v>
      </c>
      <c r="OP146" s="12">
        <v>0.259406388</v>
      </c>
      <c r="OQ146" s="12">
        <v>0.260106415</v>
      </c>
      <c r="OR146" s="12">
        <v>0.26088798</v>
      </c>
      <c r="OS146" s="12">
        <v>0.261848181</v>
      </c>
      <c r="OT146" s="12">
        <v>0.262452692</v>
      </c>
      <c r="OU146" s="12">
        <v>0.263055116</v>
      </c>
      <c r="OV146" s="12">
        <v>0.263985723</v>
      </c>
      <c r="OW146" s="12">
        <v>0.264886856</v>
      </c>
      <c r="OX146" s="12">
        <v>0.265668571</v>
      </c>
      <c r="OY146" s="12">
        <v>0.266477317</v>
      </c>
      <c r="OZ146" s="12">
        <v>0.267164022</v>
      </c>
      <c r="PA146" s="12">
        <v>0.268012285</v>
      </c>
      <c r="PB146" s="12">
        <v>0.268841594</v>
      </c>
      <c r="PC146" s="12">
        <v>0.269988149</v>
      </c>
      <c r="PD146" s="12">
        <v>0.270791978</v>
      </c>
      <c r="PE146" s="12">
        <v>0.271508664</v>
      </c>
      <c r="PF146" s="12">
        <v>0.27255252</v>
      </c>
      <c r="PG146" s="12">
        <v>0.273437202</v>
      </c>
      <c r="PH146" s="12">
        <v>0.274423867</v>
      </c>
      <c r="PI146" s="12">
        <v>0.275043666</v>
      </c>
      <c r="PJ146" s="12">
        <v>0.275785714</v>
      </c>
      <c r="PK146" s="12">
        <v>0.276692092</v>
      </c>
      <c r="PL146" s="12">
        <v>0.277490556</v>
      </c>
      <c r="PM146" s="12">
        <v>0.278248668</v>
      </c>
      <c r="PN146" s="12">
        <v>0.278974891</v>
      </c>
      <c r="PO146" s="12">
        <v>0.279672652</v>
      </c>
      <c r="PP146" s="12">
        <v>0.280370086</v>
      </c>
      <c r="PQ146" s="12">
        <v>0.281021357</v>
      </c>
      <c r="PR146" s="12">
        <v>0.282118261</v>
      </c>
      <c r="PS146" s="12">
        <v>0.282996863</v>
      </c>
      <c r="PT146" s="12">
        <v>0.283921212</v>
      </c>
      <c r="PU146" s="12">
        <v>0.284970254</v>
      </c>
      <c r="PV146" s="12">
        <v>0.286099106</v>
      </c>
      <c r="PW146" s="12">
        <v>0.287390262</v>
      </c>
      <c r="PX146" s="12">
        <v>0.288414925</v>
      </c>
      <c r="PY146" s="12">
        <v>0.289132655</v>
      </c>
      <c r="PZ146" s="12">
        <v>0.290067852</v>
      </c>
      <c r="QA146" s="12">
        <v>0.291266292</v>
      </c>
      <c r="QB146" s="12">
        <v>0.291981876</v>
      </c>
      <c r="QC146" s="12">
        <v>0.29224056</v>
      </c>
      <c r="QD146" s="12">
        <v>0.292902529</v>
      </c>
      <c r="QE146" s="12">
        <v>0.293089271</v>
      </c>
      <c r="QF146" s="12">
        <v>0.294047534</v>
      </c>
      <c r="QG146" s="12">
        <v>0.29406172</v>
      </c>
      <c r="QH146" s="12">
        <v>0.294462025</v>
      </c>
      <c r="QI146" s="12">
        <v>0.294972122</v>
      </c>
      <c r="QJ146" s="12">
        <v>0.294750124</v>
      </c>
      <c r="QK146" s="12">
        <v>0.295535982</v>
      </c>
    </row>
    <row r="147" s="12" customFormat="1" spans="1:453">
      <c r="A147" s="15">
        <v>145</v>
      </c>
      <c r="B147" s="12">
        <v>0.200211257</v>
      </c>
      <c r="C147" s="12">
        <v>0.1990944</v>
      </c>
      <c r="D147" s="12">
        <v>0.198381141</v>
      </c>
      <c r="E147" s="12">
        <v>0.197758391</v>
      </c>
      <c r="F147" s="12">
        <v>0.197174951</v>
      </c>
      <c r="G147" s="12">
        <v>0.196373016</v>
      </c>
      <c r="H147" s="12">
        <v>0.195894375</v>
      </c>
      <c r="I147" s="12">
        <v>0.19524993</v>
      </c>
      <c r="J147" s="12">
        <v>0.194750011</v>
      </c>
      <c r="K147" s="12">
        <v>0.194489926</v>
      </c>
      <c r="L147" s="12">
        <v>0.194103658</v>
      </c>
      <c r="M147" s="12">
        <v>0.193878472</v>
      </c>
      <c r="N147" s="12">
        <v>0.193765044</v>
      </c>
      <c r="O147" s="12">
        <v>0.193702444</v>
      </c>
      <c r="P147" s="12">
        <v>0.193672404</v>
      </c>
      <c r="Q147" s="12">
        <v>0.193606079</v>
      </c>
      <c r="R147" s="12">
        <v>0.193627104</v>
      </c>
      <c r="S147" s="12">
        <v>0.193528369</v>
      </c>
      <c r="T147" s="12">
        <v>0.193708494</v>
      </c>
      <c r="U147" s="12">
        <v>0.193807855</v>
      </c>
      <c r="V147" s="12">
        <v>0.193795919</v>
      </c>
      <c r="W147" s="12">
        <v>0.193854123</v>
      </c>
      <c r="X147" s="12">
        <v>0.194017872</v>
      </c>
      <c r="Y147" s="12">
        <v>0.194135696</v>
      </c>
      <c r="Z147" s="12">
        <v>0.194357693</v>
      </c>
      <c r="AA147" s="12">
        <v>0.194412842</v>
      </c>
      <c r="AB147" s="12">
        <v>0.194503233</v>
      </c>
      <c r="AC147" s="12">
        <v>0.194625542</v>
      </c>
      <c r="AD147" s="12">
        <v>0.194913521</v>
      </c>
      <c r="AE147" s="12">
        <v>0.195217326</v>
      </c>
      <c r="AF147" s="12">
        <v>0.195603326</v>
      </c>
      <c r="AG147" s="12">
        <v>0.195742264</v>
      </c>
      <c r="AH147" s="12">
        <v>0.19617705</v>
      </c>
      <c r="AI147" s="12">
        <v>0.196613014</v>
      </c>
      <c r="AJ147" s="12">
        <v>0.197089553</v>
      </c>
      <c r="AK147" s="12">
        <v>0.197487161</v>
      </c>
      <c r="AL147" s="12">
        <v>0.197851986</v>
      </c>
      <c r="AM147" s="12">
        <v>0.198367283</v>
      </c>
      <c r="AN147" s="12">
        <v>0.198851869</v>
      </c>
      <c r="AO147" s="12">
        <v>0.199219257</v>
      </c>
      <c r="AP147" s="12">
        <v>0.199766114</v>
      </c>
      <c r="AQ147" s="12">
        <v>0.200357661</v>
      </c>
      <c r="AR147" s="12">
        <v>0.200818464</v>
      </c>
      <c r="AS147" s="12">
        <v>0.201429427</v>
      </c>
      <c r="AT147" s="12">
        <v>0.202174425</v>
      </c>
      <c r="AU147" s="12">
        <v>0.202811494</v>
      </c>
      <c r="AV147" s="12">
        <v>0.203402847</v>
      </c>
      <c r="AW147" s="12">
        <v>0.204090089</v>
      </c>
      <c r="AX147" s="12">
        <v>0.204715803</v>
      </c>
      <c r="AY147" s="12">
        <v>0.205484569</v>
      </c>
      <c r="AZ147" s="12">
        <v>0.205927402</v>
      </c>
      <c r="BA147" s="12">
        <v>0.206377879</v>
      </c>
      <c r="BB147" s="12">
        <v>0.207025677</v>
      </c>
      <c r="BC147" s="12">
        <v>0.207822114</v>
      </c>
      <c r="BD147" s="12">
        <v>0.208481714</v>
      </c>
      <c r="BE147" s="12">
        <v>0.209126487</v>
      </c>
      <c r="BF147" s="12">
        <v>0.209992573</v>
      </c>
      <c r="BG147" s="12">
        <v>0.210763812</v>
      </c>
      <c r="BH147" s="12">
        <v>0.211431339</v>
      </c>
      <c r="BI147" s="12">
        <v>0.212199792</v>
      </c>
      <c r="BJ147" s="12">
        <v>0.212789521</v>
      </c>
      <c r="BK147" s="12">
        <v>0.213552549</v>
      </c>
      <c r="BL147" s="12">
        <v>0.21428971</v>
      </c>
      <c r="BM147" s="12">
        <v>0.214917943</v>
      </c>
      <c r="BN147" s="12">
        <v>0.215684846</v>
      </c>
      <c r="BO147" s="12">
        <v>0.21628499</v>
      </c>
      <c r="BP147" s="12">
        <v>0.216818288</v>
      </c>
      <c r="BQ147" s="12">
        <v>0.217381775</v>
      </c>
      <c r="BR147" s="12">
        <v>0.218253255</v>
      </c>
      <c r="BS147" s="12">
        <v>0.218999922</v>
      </c>
      <c r="BT147" s="12">
        <v>0.219812557</v>
      </c>
      <c r="BU147" s="12">
        <v>0.220374048</v>
      </c>
      <c r="BV147" s="12">
        <v>0.220937937</v>
      </c>
      <c r="BW147" s="12">
        <v>0.221688956</v>
      </c>
      <c r="BX147" s="12">
        <v>0.222438365</v>
      </c>
      <c r="BY147" s="12">
        <v>0.223130137</v>
      </c>
      <c r="BZ147" s="12">
        <v>0.224009663</v>
      </c>
      <c r="CA147" s="12">
        <v>0.224691913</v>
      </c>
      <c r="CB147" s="12">
        <v>0.225607499</v>
      </c>
      <c r="CC147" s="12">
        <v>0.226331025</v>
      </c>
      <c r="CD147" s="12">
        <v>0.227097869</v>
      </c>
      <c r="CE147" s="12">
        <v>0.22796312</v>
      </c>
      <c r="CF147" s="12">
        <v>0.228623122</v>
      </c>
      <c r="CG147" s="12">
        <v>0.22937946</v>
      </c>
      <c r="CH147" s="12">
        <v>0.230274394</v>
      </c>
      <c r="CI147" s="12">
        <v>0.231227189</v>
      </c>
      <c r="CJ147" s="12">
        <v>0.232036591</v>
      </c>
      <c r="CK147" s="12">
        <v>0.232814625</v>
      </c>
      <c r="CL147" s="12">
        <v>0.233513832</v>
      </c>
      <c r="CM147" s="12">
        <v>0.234626189</v>
      </c>
      <c r="CN147" s="12">
        <v>0.235634416</v>
      </c>
      <c r="CO147" s="12">
        <v>0.236390233</v>
      </c>
      <c r="CP147" s="12">
        <v>0.236972302</v>
      </c>
      <c r="CQ147" s="12">
        <v>0.237728909</v>
      </c>
      <c r="CR147" s="12">
        <v>0.238611668</v>
      </c>
      <c r="CS147" s="12">
        <v>0.239331216</v>
      </c>
      <c r="CT147" s="12">
        <v>0.240183264</v>
      </c>
      <c r="CU147" s="12">
        <v>0.241011098</v>
      </c>
      <c r="CV147" s="12">
        <v>0.241709366</v>
      </c>
      <c r="CW147" s="12">
        <v>0.242540449</v>
      </c>
      <c r="CX147" s="12">
        <v>0.243507043</v>
      </c>
      <c r="CY147" s="12">
        <v>0.244324386</v>
      </c>
      <c r="CZ147" s="12">
        <v>0.245086387</v>
      </c>
      <c r="DA147" s="12">
        <v>0.245800614</v>
      </c>
      <c r="DB147" s="12">
        <v>0.246675059</v>
      </c>
      <c r="DC147" s="12">
        <v>0.247550115</v>
      </c>
      <c r="DD147" s="12">
        <v>0.248530388</v>
      </c>
      <c r="DE147" s="12">
        <v>0.249147981</v>
      </c>
      <c r="DF147" s="12">
        <v>0.250037521</v>
      </c>
      <c r="DG147" s="12">
        <v>0.250881493</v>
      </c>
      <c r="DH147" s="12">
        <v>0.252026945</v>
      </c>
      <c r="DI147" s="12">
        <v>0.252859235</v>
      </c>
      <c r="DJ147" s="12">
        <v>0.253628552</v>
      </c>
      <c r="DK147" s="12">
        <v>0.254461884</v>
      </c>
      <c r="DL147" s="12">
        <v>0.255281329</v>
      </c>
      <c r="DM147" s="12">
        <v>0.25611189</v>
      </c>
      <c r="DN147" s="12">
        <v>0.257027447</v>
      </c>
      <c r="DO147" s="12">
        <v>0.257679373</v>
      </c>
      <c r="DP147" s="12">
        <v>0.258412689</v>
      </c>
      <c r="DQ147" s="12">
        <v>0.259319186</v>
      </c>
      <c r="DR147" s="12">
        <v>0.260344565</v>
      </c>
      <c r="DS147" s="12">
        <v>0.261155456</v>
      </c>
      <c r="DT147" s="12">
        <v>0.26192987</v>
      </c>
      <c r="DU147" s="12">
        <v>0.262678146</v>
      </c>
      <c r="DV147" s="12">
        <v>0.263277501</v>
      </c>
      <c r="DW147" s="12">
        <v>0.263762504</v>
      </c>
      <c r="DX147" s="12">
        <v>0.26433897</v>
      </c>
      <c r="DY147" s="12">
        <v>0.264885962</v>
      </c>
      <c r="DZ147" s="12">
        <v>0.265254796</v>
      </c>
      <c r="EA147" s="12">
        <v>0.26566875</v>
      </c>
      <c r="EB147" s="12">
        <v>0.265867263</v>
      </c>
      <c r="EC147" s="12">
        <v>0.266094536</v>
      </c>
      <c r="ED147" s="12">
        <v>0.266581506</v>
      </c>
      <c r="EE147" s="12">
        <v>0.266766876</v>
      </c>
      <c r="EF147" s="12">
        <v>0.267135054</v>
      </c>
      <c r="EG147" s="12">
        <v>0.267471969</v>
      </c>
      <c r="EH147" s="12">
        <v>0.267502517</v>
      </c>
      <c r="EI147" s="12">
        <v>0.267439574</v>
      </c>
      <c r="EJ147" s="12">
        <v>0.267369896</v>
      </c>
      <c r="EK147" s="12">
        <v>0.267412961</v>
      </c>
      <c r="EL147" s="12">
        <v>0.267418444</v>
      </c>
      <c r="EM147" s="12">
        <v>0.267430454</v>
      </c>
      <c r="EN147" s="12">
        <v>0.267396957</v>
      </c>
      <c r="EO147" s="12">
        <v>0.267480701</v>
      </c>
      <c r="EP147" s="12">
        <v>0.267584294</v>
      </c>
      <c r="EQ147" s="12">
        <v>0.267583132</v>
      </c>
      <c r="ER147" s="12">
        <v>0.267436504</v>
      </c>
      <c r="ES147" s="12">
        <v>0.267498583</v>
      </c>
      <c r="ET147" s="12">
        <v>0.267674029</v>
      </c>
      <c r="EU147" s="12">
        <v>0.267771512</v>
      </c>
      <c r="EV147" s="12">
        <v>0.267675221</v>
      </c>
      <c r="EW147" s="12">
        <v>0.267645061</v>
      </c>
      <c r="EX147" s="12">
        <v>0.267414898</v>
      </c>
      <c r="EY147" s="12">
        <v>0.267346621</v>
      </c>
      <c r="EZ147" s="12">
        <v>0.267436832</v>
      </c>
      <c r="FA147" s="12">
        <v>0.267452806</v>
      </c>
      <c r="FB147" s="12">
        <v>0.267579585</v>
      </c>
      <c r="FC147" s="12">
        <v>0.267610162</v>
      </c>
      <c r="FD147" s="12">
        <v>0.267587125</v>
      </c>
      <c r="FE147" s="12">
        <v>0.26756531</v>
      </c>
      <c r="FF147" s="12">
        <v>0.26751107</v>
      </c>
      <c r="FG147" s="12">
        <v>0.267667919</v>
      </c>
      <c r="FH147" s="12">
        <v>0.267570347</v>
      </c>
      <c r="FI147" s="12">
        <v>0.267571151</v>
      </c>
      <c r="FJ147" s="12">
        <v>0.267781705</v>
      </c>
      <c r="FK147" s="12">
        <v>0.267901868</v>
      </c>
      <c r="FL147" s="12">
        <v>0.267951876</v>
      </c>
      <c r="FM147" s="12">
        <v>0.268047988</v>
      </c>
      <c r="FN147" s="12">
        <v>0.268168598</v>
      </c>
      <c r="FO147" s="12">
        <v>0.26832813</v>
      </c>
      <c r="FP147" s="12">
        <v>0.268706053</v>
      </c>
      <c r="FQ147" s="12">
        <v>0.268961906</v>
      </c>
      <c r="FR147" s="12">
        <v>0.269098133</v>
      </c>
      <c r="FS147" s="12">
        <v>0.269474894</v>
      </c>
      <c r="FT147" s="12">
        <v>0.26970908</v>
      </c>
      <c r="FU147" s="12">
        <v>0.269705206</v>
      </c>
      <c r="FV147" s="12">
        <v>0.269985944</v>
      </c>
      <c r="FW147" s="12">
        <v>0.270144016</v>
      </c>
      <c r="FX147" s="12">
        <v>0.270716071</v>
      </c>
      <c r="FY147" s="12">
        <v>0.27101475</v>
      </c>
      <c r="FZ147" s="12">
        <v>0.271358788</v>
      </c>
      <c r="GA147" s="12">
        <v>0.271780014</v>
      </c>
      <c r="GB147" s="12">
        <v>0.271999478</v>
      </c>
      <c r="GC147" s="12">
        <v>0.272369325</v>
      </c>
      <c r="GD147" s="12">
        <v>0.272883445</v>
      </c>
      <c r="GE147" s="12">
        <v>0.273269266</v>
      </c>
      <c r="GF147" s="12">
        <v>0.273381025</v>
      </c>
      <c r="GG147" s="12">
        <v>0.273801655</v>
      </c>
      <c r="GH147" s="12">
        <v>0.274045974</v>
      </c>
      <c r="GI147" s="12">
        <v>0.274181664</v>
      </c>
      <c r="GJ147" s="12">
        <v>0.274354279</v>
      </c>
      <c r="GK147" s="12">
        <v>0.274653137</v>
      </c>
      <c r="GL147" s="12">
        <v>0.274925202</v>
      </c>
      <c r="GM147" s="12">
        <v>0.275349587</v>
      </c>
      <c r="GN147" s="12">
        <v>0.275489122</v>
      </c>
      <c r="GO147" s="12">
        <v>0.275960356</v>
      </c>
      <c r="GP147" s="12">
        <v>0.275971025</v>
      </c>
      <c r="GQ147" s="12">
        <v>0.276377261</v>
      </c>
      <c r="GR147" s="12">
        <v>0.276304811</v>
      </c>
      <c r="GS147" s="12">
        <v>0.276623547</v>
      </c>
      <c r="GT147" s="12">
        <v>0.276968122</v>
      </c>
      <c r="GU147" s="12">
        <v>0.277227759</v>
      </c>
      <c r="GV147" s="12">
        <v>0.277603775</v>
      </c>
      <c r="GW147" s="12">
        <v>0.277747005</v>
      </c>
      <c r="GX147" s="12">
        <v>0.278026342</v>
      </c>
      <c r="GY147" s="12">
        <v>0.278262973</v>
      </c>
      <c r="GZ147" s="12">
        <v>0.278576404</v>
      </c>
      <c r="HA147" s="12">
        <v>0.27900824</v>
      </c>
      <c r="HB147" s="12">
        <v>0.279513359</v>
      </c>
      <c r="HC147" s="12">
        <v>0.279490054</v>
      </c>
      <c r="HD147" s="12">
        <v>0.279589891</v>
      </c>
      <c r="HE147" s="12">
        <v>0.279790968</v>
      </c>
      <c r="HF147" s="12">
        <v>0.280168265</v>
      </c>
      <c r="HG147" s="12">
        <v>0.280032903</v>
      </c>
      <c r="HH147" s="12">
        <v>0.280325264</v>
      </c>
      <c r="HI147" s="12">
        <v>0.280340195</v>
      </c>
      <c r="HJ147" s="12">
        <v>0.28091228</v>
      </c>
      <c r="HK147" s="12">
        <v>0.281043559</v>
      </c>
      <c r="HL147" s="12">
        <v>0.281132579</v>
      </c>
      <c r="HM147" s="12">
        <v>0.281009823</v>
      </c>
      <c r="HN147" s="12">
        <v>0.28120333</v>
      </c>
      <c r="HO147" s="12">
        <v>0.281304419</v>
      </c>
      <c r="HP147" s="12">
        <v>0.281740129</v>
      </c>
      <c r="HQ147" s="12">
        <v>0.282124996</v>
      </c>
      <c r="HR147" s="12">
        <v>0.282247037</v>
      </c>
      <c r="HS147" s="12">
        <v>0.28254959</v>
      </c>
      <c r="HT147" s="12">
        <v>0.282629251</v>
      </c>
      <c r="HU147" s="12">
        <v>0.282824576</v>
      </c>
      <c r="HV147" s="12">
        <v>0.283043295</v>
      </c>
      <c r="HW147" s="12">
        <v>0.283287853</v>
      </c>
      <c r="HX147" s="12">
        <v>0.283201814</v>
      </c>
      <c r="HY147" s="12">
        <v>0.283544779</v>
      </c>
      <c r="HZ147" s="12">
        <v>0.283585191</v>
      </c>
      <c r="IA147" s="12">
        <v>0.28364256</v>
      </c>
      <c r="IB147" s="12">
        <v>0.283596218</v>
      </c>
      <c r="IC147" s="12">
        <v>0.283553988</v>
      </c>
      <c r="ID147" s="12">
        <v>0.283763409</v>
      </c>
      <c r="IE147" s="12">
        <v>0.283987105</v>
      </c>
      <c r="IF147" s="12">
        <v>0.283622324</v>
      </c>
      <c r="IG147" s="12">
        <v>0.283766389</v>
      </c>
      <c r="IH147" s="12">
        <v>0.283504158</v>
      </c>
      <c r="II147" s="12">
        <v>0.283100754</v>
      </c>
      <c r="IJ147" s="12">
        <v>0.283129066</v>
      </c>
      <c r="IK147" s="12">
        <v>0.282695681</v>
      </c>
      <c r="IL147" s="12">
        <v>0.282646775</v>
      </c>
      <c r="IM147" s="12">
        <v>0.282531172</v>
      </c>
      <c r="IN147" s="12">
        <v>0.282251</v>
      </c>
      <c r="IO147" s="12">
        <v>0.281841606</v>
      </c>
      <c r="IP147" s="12">
        <v>0.281643271</v>
      </c>
      <c r="IQ147" s="12">
        <v>0.281425744</v>
      </c>
      <c r="IR147" s="12">
        <v>0.280819863</v>
      </c>
      <c r="IS147" s="12">
        <v>0.280452609</v>
      </c>
      <c r="IT147" s="12">
        <v>0.280017465</v>
      </c>
      <c r="IU147" s="12">
        <v>0.279813796</v>
      </c>
      <c r="IV147" s="12">
        <v>0.27925092</v>
      </c>
      <c r="IW147" s="12">
        <v>0.278704137</v>
      </c>
      <c r="IX147" s="12">
        <v>0.278062493</v>
      </c>
      <c r="IY147" s="12">
        <v>0.277353078</v>
      </c>
      <c r="IZ147" s="12">
        <v>0.276659638</v>
      </c>
      <c r="JA147" s="12">
        <v>0.276051372</v>
      </c>
      <c r="JB147" s="12">
        <v>0.274915904</v>
      </c>
      <c r="JC147" s="12">
        <v>0.274276108</v>
      </c>
      <c r="JD147" s="12">
        <v>0.273345262</v>
      </c>
      <c r="JE147" s="12">
        <v>0.272430837</v>
      </c>
      <c r="JF147" s="12">
        <v>0.271405518</v>
      </c>
      <c r="JG147" s="12">
        <v>0.270602912</v>
      </c>
      <c r="JH147" s="12">
        <v>0.269842446</v>
      </c>
      <c r="JI147" s="12">
        <v>0.268799543</v>
      </c>
      <c r="JJ147" s="12">
        <v>0.268061459</v>
      </c>
      <c r="JK147" s="12">
        <v>0.266955316</v>
      </c>
      <c r="JL147" s="12">
        <v>0.265745401</v>
      </c>
      <c r="JM147" s="12">
        <v>0.264288872</v>
      </c>
      <c r="JN147" s="12">
        <v>0.262872159</v>
      </c>
      <c r="JO147" s="12">
        <v>0.261243403</v>
      </c>
      <c r="JP147" s="12">
        <v>0.25965479</v>
      </c>
      <c r="JQ147" s="12">
        <v>0.258042276</v>
      </c>
      <c r="JR147" s="12">
        <v>0.256267905</v>
      </c>
      <c r="JS147" s="12">
        <v>0.254359037</v>
      </c>
      <c r="JT147" s="12">
        <v>0.252518594</v>
      </c>
      <c r="JU147" s="12">
        <v>0.250317484</v>
      </c>
      <c r="JV147" s="12">
        <v>0.248103112</v>
      </c>
      <c r="JW147" s="12">
        <v>0.245740086</v>
      </c>
      <c r="JX147" s="12">
        <v>0.243312553</v>
      </c>
      <c r="JY147" s="12">
        <v>0.240537554</v>
      </c>
      <c r="JZ147" s="12">
        <v>0.237606943</v>
      </c>
      <c r="KA147" s="12">
        <v>0.234711051</v>
      </c>
      <c r="KB147" s="12">
        <v>0.231564641</v>
      </c>
      <c r="KC147" s="12">
        <v>0.228261307</v>
      </c>
      <c r="KD147" s="12">
        <v>0.225070164</v>
      </c>
      <c r="KE147" s="12">
        <v>0.221725732</v>
      </c>
      <c r="KF147" s="12">
        <v>0.218318745</v>
      </c>
      <c r="KG147" s="12">
        <v>0.215225175</v>
      </c>
      <c r="KH147" s="12">
        <v>0.212015063</v>
      </c>
      <c r="KI147" s="12">
        <v>0.208526507</v>
      </c>
      <c r="KJ147" s="12">
        <v>0.205419421</v>
      </c>
      <c r="KK147" s="12">
        <v>0.202201545</v>
      </c>
      <c r="KL147" s="12">
        <v>0.199021161</v>
      </c>
      <c r="KM147" s="12">
        <v>0.196095854</v>
      </c>
      <c r="KN147" s="12">
        <v>0.193186864</v>
      </c>
      <c r="KO147" s="12">
        <v>0.190434545</v>
      </c>
      <c r="KP147" s="12">
        <v>0.187642366</v>
      </c>
      <c r="KQ147" s="12">
        <v>0.185290813</v>
      </c>
      <c r="KR147" s="12">
        <v>0.182774872</v>
      </c>
      <c r="KS147" s="12">
        <v>0.180423826</v>
      </c>
      <c r="KT147" s="12">
        <v>0.178202361</v>
      </c>
      <c r="KU147" s="12">
        <v>0.176297516</v>
      </c>
      <c r="KV147" s="12">
        <v>0.174520984</v>
      </c>
      <c r="KW147" s="12">
        <v>0.172993094</v>
      </c>
      <c r="KX147" s="12">
        <v>0.171508297</v>
      </c>
      <c r="KY147" s="12">
        <v>0.170149118</v>
      </c>
      <c r="KZ147" s="12">
        <v>0.168823317</v>
      </c>
      <c r="LA147" s="12">
        <v>0.167832077</v>
      </c>
      <c r="LB147" s="12">
        <v>0.166640043</v>
      </c>
      <c r="LC147" s="12">
        <v>0.165779427</v>
      </c>
      <c r="LD147" s="12">
        <v>0.164891392</v>
      </c>
      <c r="LE147" s="12">
        <v>0.16406405</v>
      </c>
      <c r="LF147" s="12">
        <v>0.16328232</v>
      </c>
      <c r="LG147" s="12">
        <v>0.162677795</v>
      </c>
      <c r="LH147" s="12">
        <v>0.162283495</v>
      </c>
      <c r="LI147" s="12">
        <v>0.161730915</v>
      </c>
      <c r="LJ147" s="12">
        <v>0.161349326</v>
      </c>
      <c r="LK147" s="12">
        <v>0.161012188</v>
      </c>
      <c r="LL147" s="12">
        <v>0.160850316</v>
      </c>
      <c r="LM147" s="12">
        <v>0.160665795</v>
      </c>
      <c r="LN147" s="12">
        <v>0.160438791</v>
      </c>
      <c r="LO147" s="12">
        <v>0.160312131</v>
      </c>
      <c r="LP147" s="12">
        <v>0.160261959</v>
      </c>
      <c r="LQ147" s="12">
        <v>0.160099819</v>
      </c>
      <c r="LR147" s="12">
        <v>0.160210684</v>
      </c>
      <c r="LS147" s="12">
        <v>0.160349518</v>
      </c>
      <c r="LT147" s="12">
        <v>0.160565406</v>
      </c>
      <c r="LU147" s="12">
        <v>0.160807148</v>
      </c>
      <c r="LV147" s="12">
        <v>0.161108747</v>
      </c>
      <c r="LW147" s="12">
        <v>0.161480352</v>
      </c>
      <c r="LX147" s="12">
        <v>0.161874339</v>
      </c>
      <c r="LY147" s="12">
        <v>0.162202641</v>
      </c>
      <c r="LZ147" s="12">
        <v>0.162645847</v>
      </c>
      <c r="MA147" s="12">
        <v>0.163222164</v>
      </c>
      <c r="MB147" s="12">
        <v>0.163834602</v>
      </c>
      <c r="MC147" s="12">
        <v>0.164512381</v>
      </c>
      <c r="MD147" s="12">
        <v>0.165252775</v>
      </c>
      <c r="ME147" s="12">
        <v>0.16600889</v>
      </c>
      <c r="MF147" s="12">
        <v>0.166623294</v>
      </c>
      <c r="MG147" s="12">
        <v>0.167462781</v>
      </c>
      <c r="MH147" s="12">
        <v>0.16803804</v>
      </c>
      <c r="MI147" s="12">
        <v>0.169204742</v>
      </c>
      <c r="MJ147" s="12">
        <v>0.17009598</v>
      </c>
      <c r="MK147" s="12">
        <v>0.171135604</v>
      </c>
      <c r="ML147" s="12">
        <v>0.172008947</v>
      </c>
      <c r="MM147" s="12">
        <v>0.172859386</v>
      </c>
      <c r="MN147" s="12">
        <v>0.173886031</v>
      </c>
      <c r="MO147" s="12">
        <v>0.174900353</v>
      </c>
      <c r="MP147" s="12">
        <v>0.175920784</v>
      </c>
      <c r="MQ147" s="12">
        <v>0.177123353</v>
      </c>
      <c r="MR147" s="12">
        <v>0.178109139</v>
      </c>
      <c r="MS147" s="12">
        <v>0.179141343</v>
      </c>
      <c r="MT147" s="12">
        <v>0.180205062</v>
      </c>
      <c r="MU147" s="12">
        <v>0.181344464</v>
      </c>
      <c r="MV147" s="12">
        <v>0.182278648</v>
      </c>
      <c r="MW147" s="12">
        <v>0.183287054</v>
      </c>
      <c r="MX147" s="12">
        <v>0.184569433</v>
      </c>
      <c r="MY147" s="12">
        <v>0.185729176</v>
      </c>
      <c r="MZ147" s="12">
        <v>0.187096059</v>
      </c>
      <c r="NA147" s="12">
        <v>0.188072816</v>
      </c>
      <c r="NB147" s="12">
        <v>0.189088926</v>
      </c>
      <c r="NC147" s="12">
        <v>0.190270573</v>
      </c>
      <c r="ND147" s="12">
        <v>0.191249683</v>
      </c>
      <c r="NE147" s="12">
        <v>0.192455277</v>
      </c>
      <c r="NF147" s="12">
        <v>0.193555176</v>
      </c>
      <c r="NG147" s="12">
        <v>0.194484726</v>
      </c>
      <c r="NH147" s="12">
        <v>0.195513517</v>
      </c>
      <c r="NI147" s="12">
        <v>0.196325123</v>
      </c>
      <c r="NJ147" s="12">
        <v>0.197424188</v>
      </c>
      <c r="NK147" s="12">
        <v>0.198575288</v>
      </c>
      <c r="NL147" s="12">
        <v>0.199514464</v>
      </c>
      <c r="NM147" s="12">
        <v>0.200449497</v>
      </c>
      <c r="NN147" s="12">
        <v>0.201452747</v>
      </c>
      <c r="NO147" s="12">
        <v>0.202480778</v>
      </c>
      <c r="NP147" s="12">
        <v>0.203275353</v>
      </c>
      <c r="NQ147" s="12">
        <v>0.204105198</v>
      </c>
      <c r="NR147" s="12">
        <v>0.205088764</v>
      </c>
      <c r="NS147" s="12">
        <v>0.205879331</v>
      </c>
      <c r="NT147" s="12">
        <v>0.206807345</v>
      </c>
      <c r="NU147" s="12">
        <v>0.207676038</v>
      </c>
      <c r="NV147" s="12">
        <v>0.208729699</v>
      </c>
      <c r="NW147" s="12">
        <v>0.209540412</v>
      </c>
      <c r="NX147" s="12">
        <v>0.210412502</v>
      </c>
      <c r="NY147" s="12">
        <v>0.211299926</v>
      </c>
      <c r="NZ147" s="12">
        <v>0.212157026</v>
      </c>
      <c r="OA147" s="12">
        <v>0.213205516</v>
      </c>
      <c r="OB147" s="12">
        <v>0.21401614</v>
      </c>
      <c r="OC147" s="12">
        <v>0.214781538</v>
      </c>
      <c r="OD147" s="12">
        <v>0.21556066</v>
      </c>
      <c r="OE147" s="12">
        <v>0.216287956</v>
      </c>
      <c r="OF147" s="12">
        <v>0.217156008</v>
      </c>
      <c r="OG147" s="12">
        <v>0.217956826</v>
      </c>
      <c r="OH147" s="12">
        <v>0.218712762</v>
      </c>
      <c r="OI147" s="12">
        <v>0.219518557</v>
      </c>
      <c r="OJ147" s="12">
        <v>0.220052332</v>
      </c>
      <c r="OK147" s="12">
        <v>0.220763475</v>
      </c>
      <c r="OL147" s="12">
        <v>0.221574232</v>
      </c>
      <c r="OM147" s="12">
        <v>0.222151324</v>
      </c>
      <c r="ON147" s="12">
        <v>0.222734287</v>
      </c>
      <c r="OO147" s="12">
        <v>0.223363206</v>
      </c>
      <c r="OP147" s="12">
        <v>0.223894686</v>
      </c>
      <c r="OQ147" s="12">
        <v>0.224591121</v>
      </c>
      <c r="OR147" s="12">
        <v>0.225230038</v>
      </c>
      <c r="OS147" s="12">
        <v>0.225847259</v>
      </c>
      <c r="OT147" s="12">
        <v>0.226406857</v>
      </c>
      <c r="OU147" s="12">
        <v>0.226965144</v>
      </c>
      <c r="OV147" s="12">
        <v>0.227518424</v>
      </c>
      <c r="OW147" s="12">
        <v>0.228206128</v>
      </c>
      <c r="OX147" s="12">
        <v>0.228816301</v>
      </c>
      <c r="OY147" s="12">
        <v>0.229460239</v>
      </c>
      <c r="OZ147" s="12">
        <v>0.230298549</v>
      </c>
      <c r="PA147" s="12">
        <v>0.23096393</v>
      </c>
      <c r="PB147" s="12">
        <v>0.231718063</v>
      </c>
      <c r="PC147" s="12">
        <v>0.232452706</v>
      </c>
      <c r="PD147" s="12">
        <v>0.233126998</v>
      </c>
      <c r="PE147" s="12">
        <v>0.233959422</v>
      </c>
      <c r="PF147" s="12">
        <v>0.234623194</v>
      </c>
      <c r="PG147" s="12">
        <v>0.235511526</v>
      </c>
      <c r="PH147" s="12">
        <v>0.236335084</v>
      </c>
      <c r="PI147" s="12">
        <v>0.237118915</v>
      </c>
      <c r="PJ147" s="12">
        <v>0.237910911</v>
      </c>
      <c r="PK147" s="12">
        <v>0.238548279</v>
      </c>
      <c r="PL147" s="12">
        <v>0.239493474</v>
      </c>
      <c r="PM147" s="12">
        <v>0.240384892</v>
      </c>
      <c r="PN147" s="12">
        <v>0.241410166</v>
      </c>
      <c r="PO147" s="12">
        <v>0.242287248</v>
      </c>
      <c r="PP147" s="12">
        <v>0.243179426</v>
      </c>
      <c r="PQ147" s="12">
        <v>0.244162291</v>
      </c>
      <c r="PR147" s="12">
        <v>0.245000347</v>
      </c>
      <c r="PS147" s="12">
        <v>0.24597688</v>
      </c>
      <c r="PT147" s="12">
        <v>0.246980354</v>
      </c>
      <c r="PU147" s="12">
        <v>0.2479036</v>
      </c>
      <c r="PV147" s="12">
        <v>0.248658389</v>
      </c>
      <c r="PW147" s="12">
        <v>0.249574944</v>
      </c>
      <c r="PX147" s="12">
        <v>0.250652552</v>
      </c>
      <c r="PY147" s="12">
        <v>0.251423746</v>
      </c>
      <c r="PZ147" s="12">
        <v>0.252286375</v>
      </c>
      <c r="QA147" s="12">
        <v>0.253302932</v>
      </c>
      <c r="QB147" s="12">
        <v>0.254418731</v>
      </c>
      <c r="QC147" s="12">
        <v>0.255747646</v>
      </c>
      <c r="QD147" s="12">
        <v>0.256309777</v>
      </c>
      <c r="QE147" s="12">
        <v>0.257166088</v>
      </c>
      <c r="QF147" s="12">
        <v>0.258360177</v>
      </c>
      <c r="QG147" s="12">
        <v>0.258855373</v>
      </c>
      <c r="QH147" s="12">
        <v>0.25909242</v>
      </c>
      <c r="QI147" s="12">
        <v>0.262939483</v>
      </c>
      <c r="QJ147" s="12">
        <v>0.263380021</v>
      </c>
      <c r="QK147" s="12">
        <v>0.263478935</v>
      </c>
    </row>
    <row r="148" s="12" customFormat="1" spans="1:453">
      <c r="A148" s="15">
        <v>146</v>
      </c>
      <c r="B148" s="12">
        <v>0.323444605</v>
      </c>
      <c r="C148" s="12">
        <v>0.322069287</v>
      </c>
      <c r="D148" s="12">
        <v>0.320954859</v>
      </c>
      <c r="E148" s="12">
        <v>0.320118695</v>
      </c>
      <c r="F148" s="12">
        <v>0.319457412</v>
      </c>
      <c r="G148" s="12">
        <v>0.318864316</v>
      </c>
      <c r="H148" s="12">
        <v>0.318503976</v>
      </c>
      <c r="I148" s="12">
        <v>0.318012446</v>
      </c>
      <c r="J148" s="12">
        <v>0.317774326</v>
      </c>
      <c r="K148" s="12">
        <v>0.317872018</v>
      </c>
      <c r="L148" s="12">
        <v>0.317761719</v>
      </c>
      <c r="M148" s="12">
        <v>0.318177491</v>
      </c>
      <c r="N148" s="12">
        <v>0.31819573</v>
      </c>
      <c r="O148" s="12">
        <v>0.318373889</v>
      </c>
      <c r="P148" s="12">
        <v>0.318614006</v>
      </c>
      <c r="Q148" s="12">
        <v>0.319120049</v>
      </c>
      <c r="R148" s="12">
        <v>0.319323838</v>
      </c>
      <c r="S148" s="12">
        <v>0.319740564</v>
      </c>
      <c r="T148" s="12">
        <v>0.32021445</v>
      </c>
      <c r="U148" s="12">
        <v>0.320548207</v>
      </c>
      <c r="V148" s="12">
        <v>0.320827007</v>
      </c>
      <c r="W148" s="12">
        <v>0.321100384</v>
      </c>
      <c r="X148" s="12">
        <v>0.321486115</v>
      </c>
      <c r="Y148" s="12">
        <v>0.322021157</v>
      </c>
      <c r="Z148" s="12">
        <v>0.322618663</v>
      </c>
      <c r="AA148" s="12">
        <v>0.323033005</v>
      </c>
      <c r="AB148" s="12">
        <v>0.323636711</v>
      </c>
      <c r="AC148" s="12">
        <v>0.324002177</v>
      </c>
      <c r="AD148" s="12">
        <v>0.324613035</v>
      </c>
      <c r="AE148" s="12">
        <v>0.325275928</v>
      </c>
      <c r="AF148" s="12">
        <v>0.326032907</v>
      </c>
      <c r="AG148" s="12">
        <v>0.326756269</v>
      </c>
      <c r="AH148" s="12">
        <v>0.327891737</v>
      </c>
      <c r="AI148" s="12">
        <v>0.328587264</v>
      </c>
      <c r="AJ148" s="12">
        <v>0.329565793</v>
      </c>
      <c r="AK148" s="12">
        <v>0.330251306</v>
      </c>
      <c r="AL148" s="12">
        <v>0.331107199</v>
      </c>
      <c r="AM148" s="12">
        <v>0.331822842</v>
      </c>
      <c r="AN148" s="12">
        <v>0.332950622</v>
      </c>
      <c r="AO148" s="12">
        <v>0.334019721</v>
      </c>
      <c r="AP148" s="12">
        <v>0.335198611</v>
      </c>
      <c r="AQ148" s="12">
        <v>0.336023301</v>
      </c>
      <c r="AR148" s="12">
        <v>0.336824507</v>
      </c>
      <c r="AS148" s="12">
        <v>0.337817132</v>
      </c>
      <c r="AT148" s="12">
        <v>0.338761479</v>
      </c>
      <c r="AU148" s="12">
        <v>0.339864284</v>
      </c>
      <c r="AV148" s="12">
        <v>0.34092617</v>
      </c>
      <c r="AW148" s="12">
        <v>0.341919541</v>
      </c>
      <c r="AX148" s="12">
        <v>0.343317479</v>
      </c>
      <c r="AY148" s="12">
        <v>0.344399422</v>
      </c>
      <c r="AZ148" s="12">
        <v>0.345062405</v>
      </c>
      <c r="BA148" s="12">
        <v>0.346140712</v>
      </c>
      <c r="BB148" s="12">
        <v>0.347208589</v>
      </c>
      <c r="BC148" s="12">
        <v>0.348217756</v>
      </c>
      <c r="BD148" s="12">
        <v>0.349281877</v>
      </c>
      <c r="BE148" s="12">
        <v>0.350340337</v>
      </c>
      <c r="BF148" s="12">
        <v>0.351329923</v>
      </c>
      <c r="BG148" s="12">
        <v>0.352340519</v>
      </c>
      <c r="BH148" s="12">
        <v>0.353408277</v>
      </c>
      <c r="BI148" s="12">
        <v>0.35472098</v>
      </c>
      <c r="BJ148" s="12">
        <v>0.355807483</v>
      </c>
      <c r="BK148" s="12">
        <v>0.356728017</v>
      </c>
      <c r="BL148" s="12">
        <v>0.357830107</v>
      </c>
      <c r="BM148" s="12">
        <v>0.358711869</v>
      </c>
      <c r="BN148" s="12">
        <v>0.35961315</v>
      </c>
      <c r="BO148" s="12">
        <v>0.36031118</v>
      </c>
      <c r="BP148" s="12">
        <v>0.361085802</v>
      </c>
      <c r="BQ148" s="12">
        <v>0.361919582</v>
      </c>
      <c r="BR148" s="12">
        <v>0.36301589</v>
      </c>
      <c r="BS148" s="12">
        <v>0.363788396</v>
      </c>
      <c r="BT148" s="12">
        <v>0.364993691</v>
      </c>
      <c r="BU148" s="12">
        <v>0.365910113</v>
      </c>
      <c r="BV148" s="12">
        <v>0.366794378</v>
      </c>
      <c r="BW148" s="12">
        <v>0.367717147</v>
      </c>
      <c r="BX148" s="12">
        <v>0.368220329</v>
      </c>
      <c r="BY148" s="12">
        <v>0.37035501</v>
      </c>
      <c r="BZ148" s="12">
        <v>0.370647997</v>
      </c>
      <c r="CA148" s="12">
        <v>0.371521264</v>
      </c>
      <c r="CB148" s="12">
        <v>0.37240541</v>
      </c>
      <c r="CC148" s="12">
        <v>0.373629808</v>
      </c>
      <c r="CD148" s="12">
        <v>0.374530911</v>
      </c>
      <c r="CE148" s="12">
        <v>0.375610381</v>
      </c>
      <c r="CF148" s="12">
        <v>0.376659602</v>
      </c>
      <c r="CG148" s="12">
        <v>0.377692282</v>
      </c>
      <c r="CH148" s="12">
        <v>0.378583312</v>
      </c>
      <c r="CI148" s="12">
        <v>0.379983306</v>
      </c>
      <c r="CJ148" s="12">
        <v>0.380939454</v>
      </c>
      <c r="CK148" s="12">
        <v>0.38205272</v>
      </c>
      <c r="CL148" s="12">
        <v>0.382711619</v>
      </c>
      <c r="CM148" s="12">
        <v>0.383740783</v>
      </c>
      <c r="CN148" s="12">
        <v>0.384958982</v>
      </c>
      <c r="CO148" s="12">
        <v>0.38538748</v>
      </c>
      <c r="CP148" s="12">
        <v>0.387958556</v>
      </c>
      <c r="CQ148" s="12">
        <v>0.387375146</v>
      </c>
      <c r="CR148" s="12">
        <v>0.389150262</v>
      </c>
      <c r="CS148" s="12">
        <v>0.389238805</v>
      </c>
      <c r="CT148" s="12">
        <v>0.391347408</v>
      </c>
      <c r="CU148" s="12">
        <v>0.391694456</v>
      </c>
      <c r="CV148" s="12">
        <v>0.392629683</v>
      </c>
      <c r="CW148" s="12">
        <v>0.393672794</v>
      </c>
      <c r="CX148" s="12">
        <v>0.394911766</v>
      </c>
      <c r="CY148" s="12">
        <v>0.395889819</v>
      </c>
      <c r="CZ148" s="12">
        <v>0.397162944</v>
      </c>
      <c r="DA148" s="12">
        <v>0.397713363</v>
      </c>
      <c r="DB148" s="12">
        <v>0.398792416</v>
      </c>
      <c r="DC148" s="12">
        <v>0.39963761</v>
      </c>
      <c r="DD148" s="12">
        <v>0.400821</v>
      </c>
      <c r="DE148" s="12">
        <v>0.401866555</v>
      </c>
      <c r="DF148" s="12">
        <v>0.402109087</v>
      </c>
      <c r="DG148" s="12">
        <v>0.404389024</v>
      </c>
      <c r="DH148" s="12">
        <v>0.404546082</v>
      </c>
      <c r="DI148" s="12">
        <v>0.405762374</v>
      </c>
      <c r="DJ148" s="12">
        <v>0.406711996</v>
      </c>
      <c r="DK148" s="12">
        <v>0.408506691</v>
      </c>
      <c r="DL148" s="12">
        <v>0.40851447</v>
      </c>
      <c r="DM148" s="12">
        <v>0.409880906</v>
      </c>
      <c r="DN148" s="12">
        <v>0.411071002</v>
      </c>
      <c r="DO148" s="12">
        <v>0.411929488</v>
      </c>
      <c r="DP148" s="12">
        <v>0.412938833</v>
      </c>
      <c r="DQ148" s="12">
        <v>0.413852155</v>
      </c>
      <c r="DR148" s="12">
        <v>0.414491475</v>
      </c>
      <c r="DS148" s="12">
        <v>0.41560933</v>
      </c>
      <c r="DT148" s="12">
        <v>0.416497171</v>
      </c>
      <c r="DU148" s="12">
        <v>0.417335719</v>
      </c>
      <c r="DV148" s="12">
        <v>0.417987138</v>
      </c>
      <c r="DW148" s="12">
        <v>0.418026328</v>
      </c>
      <c r="DX148" s="12">
        <v>0.420146108</v>
      </c>
      <c r="DY148" s="12">
        <v>0.420224249</v>
      </c>
      <c r="DZ148" s="12">
        <v>0.420476109</v>
      </c>
      <c r="EA148" s="12">
        <v>0.420391113</v>
      </c>
      <c r="EB148" s="12">
        <v>0.422168821</v>
      </c>
      <c r="EC148" s="12">
        <v>0.422270119</v>
      </c>
      <c r="ED148" s="12">
        <v>0.422549158</v>
      </c>
      <c r="EE148" s="12">
        <v>0.424285859</v>
      </c>
      <c r="EF148" s="12">
        <v>0.423442721</v>
      </c>
      <c r="EG148" s="12">
        <v>0.423615068</v>
      </c>
      <c r="EH148" s="12">
        <v>0.423927695</v>
      </c>
      <c r="EI148" s="12">
        <v>0.424035013</v>
      </c>
      <c r="EJ148" s="12">
        <v>0.424474686</v>
      </c>
      <c r="EK148" s="12">
        <v>0.424139351</v>
      </c>
      <c r="EL148" s="12">
        <v>0.424220532</v>
      </c>
      <c r="EM148" s="12">
        <v>0.423847973</v>
      </c>
      <c r="EN148" s="12">
        <v>0.424628317</v>
      </c>
      <c r="EO148" s="12">
        <v>0.425301582</v>
      </c>
      <c r="EP148" s="12">
        <v>0.424551219</v>
      </c>
      <c r="EQ148" s="12">
        <v>0.424483657</v>
      </c>
      <c r="ER148" s="12">
        <v>0.424245477</v>
      </c>
      <c r="ES148" s="12">
        <v>0.425562859</v>
      </c>
      <c r="ET148" s="12">
        <v>0.423844278</v>
      </c>
      <c r="EU148" s="12">
        <v>0.424248219</v>
      </c>
      <c r="EV148" s="12">
        <v>0.424485475</v>
      </c>
      <c r="EW148" s="12">
        <v>0.422781229</v>
      </c>
      <c r="EX148" s="12">
        <v>0.424000919</v>
      </c>
      <c r="EY148" s="12">
        <v>0.424238533</v>
      </c>
      <c r="EZ148" s="12">
        <v>0.423682094</v>
      </c>
      <c r="FA148" s="12">
        <v>0.423887551</v>
      </c>
      <c r="FB148" s="12">
        <v>0.423658013</v>
      </c>
      <c r="FC148" s="12">
        <v>0.423943669</v>
      </c>
      <c r="FD148" s="12">
        <v>0.42391932</v>
      </c>
      <c r="FE148" s="12">
        <v>0.424945593</v>
      </c>
      <c r="FF148" s="12">
        <v>0.422905445</v>
      </c>
      <c r="FG148" s="12">
        <v>0.42389062</v>
      </c>
      <c r="FH148" s="12">
        <v>0.423963457</v>
      </c>
      <c r="FI148" s="12">
        <v>0.423438102</v>
      </c>
      <c r="FJ148" s="12">
        <v>0.425067514</v>
      </c>
      <c r="FK148" s="12">
        <v>0.423307419</v>
      </c>
      <c r="FL148" s="12">
        <v>0.424637556</v>
      </c>
      <c r="FM148" s="12">
        <v>0.424142212</v>
      </c>
      <c r="FN148" s="12">
        <v>0.424301088</v>
      </c>
      <c r="FO148" s="12">
        <v>0.424853802</v>
      </c>
      <c r="FP148" s="12">
        <v>0.425157428</v>
      </c>
      <c r="FQ148" s="12">
        <v>0.425327778</v>
      </c>
      <c r="FR148" s="12">
        <v>0.425736547</v>
      </c>
      <c r="FS148" s="12">
        <v>0.426777571</v>
      </c>
      <c r="FT148" s="12">
        <v>0.426875889</v>
      </c>
      <c r="FU148" s="12">
        <v>0.427291334</v>
      </c>
      <c r="FV148" s="12">
        <v>0.427879363</v>
      </c>
      <c r="FW148" s="12">
        <v>0.427918851</v>
      </c>
      <c r="FX148" s="12">
        <v>0.429989576</v>
      </c>
      <c r="FY148" s="12">
        <v>0.429259956</v>
      </c>
      <c r="FZ148" s="12">
        <v>0.430228323</v>
      </c>
      <c r="GA148" s="12">
        <v>0.431384057</v>
      </c>
      <c r="GB148" s="12">
        <v>0.430577308</v>
      </c>
      <c r="GC148" s="12">
        <v>0.432952434</v>
      </c>
      <c r="GD148" s="12">
        <v>0.433270723</v>
      </c>
      <c r="GE148" s="12">
        <v>0.434429407</v>
      </c>
      <c r="GF148" s="12">
        <v>0.435085833</v>
      </c>
      <c r="GG148" s="12">
        <v>0.43515408</v>
      </c>
      <c r="GH148" s="12">
        <v>0.436657012</v>
      </c>
      <c r="GI148" s="12">
        <v>0.437416583</v>
      </c>
      <c r="GJ148" s="12">
        <v>0.437583238</v>
      </c>
      <c r="GK148" s="12">
        <v>0.437589437</v>
      </c>
      <c r="GL148" s="12">
        <v>0.438888162</v>
      </c>
      <c r="GM148" s="12">
        <v>0.439600676</v>
      </c>
      <c r="GN148" s="12">
        <v>0.439861089</v>
      </c>
      <c r="GO148" s="12">
        <v>0.440642834</v>
      </c>
      <c r="GP148" s="12">
        <v>0.441215038</v>
      </c>
      <c r="GQ148" s="12">
        <v>0.442653924</v>
      </c>
      <c r="GR148" s="12">
        <v>0.44253087</v>
      </c>
      <c r="GS148" s="12">
        <v>0.443554759</v>
      </c>
      <c r="GT148" s="12">
        <v>0.444591433</v>
      </c>
      <c r="GU148" s="12">
        <v>0.444970071</v>
      </c>
      <c r="GV148" s="12">
        <v>0.445571959</v>
      </c>
      <c r="GW148" s="12">
        <v>0.446284086</v>
      </c>
      <c r="GX148" s="12">
        <v>0.445852846</v>
      </c>
      <c r="GY148" s="12">
        <v>0.449408174</v>
      </c>
      <c r="GZ148" s="12">
        <v>0.447746783</v>
      </c>
      <c r="HA148" s="12">
        <v>0.448393434</v>
      </c>
      <c r="HB148" s="12">
        <v>0.449881881</v>
      </c>
      <c r="HC148" s="12">
        <v>0.450366348</v>
      </c>
      <c r="HD148" s="12">
        <v>0.450790405</v>
      </c>
      <c r="HE148" s="12">
        <v>0.451169223</v>
      </c>
      <c r="HF148" s="12">
        <v>0.452346772</v>
      </c>
      <c r="HG148" s="12">
        <v>0.452529579</v>
      </c>
      <c r="HH148" s="12">
        <v>0.453006148</v>
      </c>
      <c r="HI148" s="12">
        <v>0.453508615</v>
      </c>
      <c r="HJ148" s="12">
        <v>0.454538077</v>
      </c>
      <c r="HK148" s="12">
        <v>0.454788357</v>
      </c>
      <c r="HL148" s="12">
        <v>0.455308795</v>
      </c>
      <c r="HM148" s="12">
        <v>0.455793887</v>
      </c>
      <c r="HN148" s="12">
        <v>0.456196666</v>
      </c>
      <c r="HO148" s="12">
        <v>0.456610799</v>
      </c>
      <c r="HP148" s="12">
        <v>0.458456337</v>
      </c>
      <c r="HQ148" s="12">
        <v>0.456855357</v>
      </c>
      <c r="HR148" s="12">
        <v>0.458668977</v>
      </c>
      <c r="HS148" s="12">
        <v>0.459187508</v>
      </c>
      <c r="HT148" s="12">
        <v>0.459575057</v>
      </c>
      <c r="HU148" s="12">
        <v>0.459613174</v>
      </c>
      <c r="HV148" s="12">
        <v>0.459844768</v>
      </c>
      <c r="HW148" s="12">
        <v>0.460137576</v>
      </c>
      <c r="HX148" s="12">
        <v>0.460603595</v>
      </c>
      <c r="HY148" s="12">
        <v>0.459924757</v>
      </c>
      <c r="HZ148" s="12">
        <v>0.462546647</v>
      </c>
      <c r="IA148" s="12">
        <v>0.462994337</v>
      </c>
      <c r="IB148" s="12">
        <v>0.4625251</v>
      </c>
      <c r="IC148" s="12">
        <v>0.463031501</v>
      </c>
      <c r="ID148" s="12">
        <v>0.463828623</v>
      </c>
      <c r="IE148" s="12">
        <v>0.464351624</v>
      </c>
      <c r="IF148" s="12">
        <v>0.463983774</v>
      </c>
      <c r="IG148" s="12">
        <v>0.464509934</v>
      </c>
      <c r="IH148" s="12">
        <v>0.464419961</v>
      </c>
      <c r="II148" s="12">
        <v>0.464547753</v>
      </c>
      <c r="IJ148" s="12">
        <v>0.465090245</v>
      </c>
      <c r="IK148" s="12">
        <v>0.465101987</v>
      </c>
      <c r="IL148" s="12">
        <v>0.465199172</v>
      </c>
      <c r="IM148" s="12">
        <v>0.465889543</v>
      </c>
      <c r="IN148" s="12">
        <v>0.466086537</v>
      </c>
      <c r="IO148" s="12">
        <v>0.467394024</v>
      </c>
      <c r="IP148" s="12">
        <v>0.466729015</v>
      </c>
      <c r="IQ148" s="12">
        <v>0.468039483</v>
      </c>
      <c r="IR148" s="12">
        <v>0.46435076</v>
      </c>
      <c r="IS148" s="12">
        <v>0.465670347</v>
      </c>
      <c r="IT148" s="12">
        <v>0.466507763</v>
      </c>
      <c r="IU148" s="12">
        <v>0.466075987</v>
      </c>
      <c r="IV148" s="12">
        <v>0.465165466</v>
      </c>
      <c r="IW148" s="12">
        <v>0.464995831</v>
      </c>
      <c r="IX148" s="12">
        <v>0.464101851</v>
      </c>
      <c r="IY148" s="12">
        <v>0.463583201</v>
      </c>
      <c r="IZ148" s="12">
        <v>0.463122874</v>
      </c>
      <c r="JA148" s="12">
        <v>0.462415695</v>
      </c>
      <c r="JB148" s="12">
        <v>0.461514652</v>
      </c>
      <c r="JC148" s="12">
        <v>0.460457802</v>
      </c>
      <c r="JD148" s="12">
        <v>0.459601223</v>
      </c>
      <c r="JE148" s="12">
        <v>0.458476424</v>
      </c>
      <c r="JF148" s="12">
        <v>0.457901955</v>
      </c>
      <c r="JG148" s="12">
        <v>0.456643134</v>
      </c>
      <c r="JH148" s="12">
        <v>0.455641776</v>
      </c>
      <c r="JI148" s="12">
        <v>0.454605222</v>
      </c>
      <c r="JJ148" s="12">
        <v>0.45520702</v>
      </c>
      <c r="JK148" s="12">
        <v>0.452161789</v>
      </c>
      <c r="JL148" s="12">
        <v>0.449965894</v>
      </c>
      <c r="JM148" s="12">
        <v>0.448814988</v>
      </c>
      <c r="JN148" s="12">
        <v>0.446557373</v>
      </c>
      <c r="JO148" s="12">
        <v>0.44436276</v>
      </c>
      <c r="JP148" s="12">
        <v>0.442724109</v>
      </c>
      <c r="JQ148" s="12">
        <v>0.440589815</v>
      </c>
      <c r="JR148" s="12">
        <v>0.43812272</v>
      </c>
      <c r="JS148" s="12">
        <v>0.436008275</v>
      </c>
      <c r="JT148" s="12">
        <v>0.433192015</v>
      </c>
      <c r="JU148" s="12">
        <v>0.430532753</v>
      </c>
      <c r="JV148" s="12">
        <v>0.427777588</v>
      </c>
      <c r="JW148" s="12">
        <v>0.424794674</v>
      </c>
      <c r="JX148" s="12">
        <v>0.420785844</v>
      </c>
      <c r="JY148" s="12">
        <v>0.416358024</v>
      </c>
      <c r="JZ148" s="12">
        <v>0.414365977</v>
      </c>
      <c r="KA148" s="12">
        <v>0.409791529</v>
      </c>
      <c r="KB148" s="12">
        <v>0.405642539</v>
      </c>
      <c r="KC148" s="12">
        <v>0.401642889</v>
      </c>
      <c r="KD148" s="12">
        <v>0.398081988</v>
      </c>
      <c r="KE148" s="12">
        <v>0.393581063</v>
      </c>
      <c r="KF148" s="12">
        <v>0.38977924</v>
      </c>
      <c r="KG148" s="12">
        <v>0.385635436</v>
      </c>
      <c r="KH148" s="12">
        <v>0.381920576</v>
      </c>
      <c r="KI148" s="12">
        <v>0.377715617</v>
      </c>
      <c r="KJ148" s="12">
        <v>0.373820633</v>
      </c>
      <c r="KK148" s="12">
        <v>0.369412273</v>
      </c>
      <c r="KL148" s="12">
        <v>0.365359813</v>
      </c>
      <c r="KM148" s="12">
        <v>0.361974567</v>
      </c>
      <c r="KN148" s="12">
        <v>0.358342588</v>
      </c>
      <c r="KO148" s="12">
        <v>0.354836166</v>
      </c>
      <c r="KP148" s="12">
        <v>0.351658285</v>
      </c>
      <c r="KQ148" s="12">
        <v>0.34899959</v>
      </c>
      <c r="KR148" s="12">
        <v>0.344359994</v>
      </c>
      <c r="KS148" s="12">
        <v>0.342106432</v>
      </c>
      <c r="KT148" s="12">
        <v>0.339477062</v>
      </c>
      <c r="KU148" s="12">
        <v>0.336672008</v>
      </c>
      <c r="KV148" s="12">
        <v>0.334290773</v>
      </c>
      <c r="KW148" s="12">
        <v>0.332296312</v>
      </c>
      <c r="KX148" s="12">
        <v>0.330471367</v>
      </c>
      <c r="KY148" s="12">
        <v>0.32859683</v>
      </c>
      <c r="KZ148" s="12">
        <v>0.326852769</v>
      </c>
      <c r="LA148" s="12">
        <v>0.324726135</v>
      </c>
      <c r="LB148" s="12">
        <v>0.323587745</v>
      </c>
      <c r="LC148" s="12">
        <v>0.322304726</v>
      </c>
      <c r="LD148" s="12">
        <v>0.321118712</v>
      </c>
      <c r="LE148" s="12">
        <v>0.319941431</v>
      </c>
      <c r="LF148" s="12">
        <v>0.318785608</v>
      </c>
      <c r="LG148" s="12">
        <v>0.317968845</v>
      </c>
      <c r="LH148" s="12">
        <v>0.317450404</v>
      </c>
      <c r="LI148" s="12">
        <v>0.316594779</v>
      </c>
      <c r="LJ148" s="12">
        <v>0.316252768</v>
      </c>
      <c r="LK148" s="12">
        <v>0.315769672</v>
      </c>
      <c r="LL148" s="12">
        <v>0.315120906</v>
      </c>
      <c r="LM148" s="12">
        <v>0.315004587</v>
      </c>
      <c r="LN148" s="12">
        <v>0.314635426</v>
      </c>
      <c r="LO148" s="12">
        <v>0.314466059</v>
      </c>
      <c r="LP148" s="12">
        <v>0.314413399</v>
      </c>
      <c r="LQ148" s="12">
        <v>0.314328671</v>
      </c>
      <c r="LR148" s="12">
        <v>0.314492911</v>
      </c>
      <c r="LS148" s="12">
        <v>0.315161854</v>
      </c>
      <c r="LT148" s="12">
        <v>0.314994276</v>
      </c>
      <c r="LU148" s="12">
        <v>0.315600276</v>
      </c>
      <c r="LV148" s="12">
        <v>0.315910012</v>
      </c>
      <c r="LW148" s="12">
        <v>0.316337466</v>
      </c>
      <c r="LX148" s="12">
        <v>0.316799462</v>
      </c>
      <c r="LY148" s="12">
        <v>0.31725052</v>
      </c>
      <c r="LZ148" s="12">
        <v>0.317563891</v>
      </c>
      <c r="MA148" s="12">
        <v>0.318336606</v>
      </c>
      <c r="MB148" s="12">
        <v>0.318935275</v>
      </c>
      <c r="MC148" s="12">
        <v>0.319431156</v>
      </c>
      <c r="MD148" s="12">
        <v>0.320296496</v>
      </c>
      <c r="ME148" s="12">
        <v>0.321531057</v>
      </c>
      <c r="MF148" s="12">
        <v>0.321722239</v>
      </c>
      <c r="MG148" s="12">
        <v>0.322493196</v>
      </c>
      <c r="MH148" s="12">
        <v>0.323379338</v>
      </c>
      <c r="MI148" s="12">
        <v>0.324469835</v>
      </c>
      <c r="MJ148" s="12">
        <v>0.325223476</v>
      </c>
      <c r="MK148" s="12">
        <v>0.326349109</v>
      </c>
      <c r="ML148" s="12">
        <v>0.32731241</v>
      </c>
      <c r="MM148" s="12">
        <v>0.328192532</v>
      </c>
      <c r="MN148" s="12">
        <v>0.329326957</v>
      </c>
      <c r="MO148" s="12">
        <v>0.330041885</v>
      </c>
      <c r="MP148" s="12">
        <v>0.331679255</v>
      </c>
      <c r="MQ148" s="12">
        <v>0.333210707</v>
      </c>
      <c r="MR148" s="12">
        <v>0.334106416</v>
      </c>
      <c r="MS148" s="12">
        <v>0.335345745</v>
      </c>
      <c r="MT148" s="12">
        <v>0.336602569</v>
      </c>
      <c r="MU148" s="12">
        <v>0.338377923</v>
      </c>
      <c r="MV148" s="12">
        <v>0.339545608</v>
      </c>
      <c r="MW148" s="12">
        <v>0.340035141</v>
      </c>
      <c r="MX148" s="12">
        <v>0.342494845</v>
      </c>
      <c r="MY148" s="12">
        <v>0.343621075</v>
      </c>
      <c r="MZ148" s="12">
        <v>0.344414353</v>
      </c>
      <c r="NA148" s="12">
        <v>0.346790999</v>
      </c>
      <c r="NB148" s="12">
        <v>0.347593427</v>
      </c>
      <c r="NC148" s="12">
        <v>0.348865092</v>
      </c>
      <c r="ND148" s="12">
        <v>0.349998593</v>
      </c>
      <c r="NE148" s="12">
        <v>0.351226419</v>
      </c>
      <c r="NF148" s="12">
        <v>0.352416933</v>
      </c>
      <c r="NG148" s="12">
        <v>0.354054391</v>
      </c>
      <c r="NH148" s="12">
        <v>0.354653627</v>
      </c>
      <c r="NI148" s="12">
        <v>0.355396003</v>
      </c>
      <c r="NJ148" s="12">
        <v>0.35692203</v>
      </c>
      <c r="NK148" s="12">
        <v>0.358161122</v>
      </c>
      <c r="NL148" s="12">
        <v>0.359113544</v>
      </c>
      <c r="NM148" s="12">
        <v>0.360176206</v>
      </c>
      <c r="NN148" s="12">
        <v>0.361093074</v>
      </c>
      <c r="NO148" s="12">
        <v>0.362602323</v>
      </c>
      <c r="NP148" s="12">
        <v>0.362562418</v>
      </c>
      <c r="NQ148" s="12">
        <v>0.364459753</v>
      </c>
      <c r="NR148" s="12">
        <v>0.365602553</v>
      </c>
      <c r="NS148" s="12">
        <v>0.365445912</v>
      </c>
      <c r="NT148" s="12">
        <v>0.366601229</v>
      </c>
      <c r="NU148" s="12">
        <v>0.367595673</v>
      </c>
      <c r="NV148" s="12">
        <v>0.368539959</v>
      </c>
      <c r="NW148" s="12">
        <v>0.369630754</v>
      </c>
      <c r="NX148" s="12">
        <v>0.370627284</v>
      </c>
      <c r="NY148" s="12">
        <v>0.371547133</v>
      </c>
      <c r="NZ148" s="12">
        <v>0.372443289</v>
      </c>
      <c r="OA148" s="12">
        <v>0.373464376</v>
      </c>
      <c r="OB148" s="12">
        <v>0.374168515</v>
      </c>
      <c r="OC148" s="12">
        <v>0.374942243</v>
      </c>
      <c r="OD148" s="12">
        <v>0.375311583</v>
      </c>
      <c r="OE148" s="12">
        <v>0.37661618</v>
      </c>
      <c r="OF148" s="12">
        <v>0.377206028</v>
      </c>
      <c r="OG148" s="12">
        <v>0.377959877</v>
      </c>
      <c r="OH148" s="12">
        <v>0.379257143</v>
      </c>
      <c r="OI148" s="12">
        <v>0.379377306</v>
      </c>
      <c r="OJ148" s="12">
        <v>0.380609959</v>
      </c>
      <c r="OK148" s="12">
        <v>0.380874813</v>
      </c>
      <c r="OL148" s="12">
        <v>0.382043839</v>
      </c>
      <c r="OM148" s="12">
        <v>0.382629842</v>
      </c>
      <c r="ON148" s="12">
        <v>0.38331908</v>
      </c>
      <c r="OO148" s="12">
        <v>0.383816153</v>
      </c>
      <c r="OP148" s="12">
        <v>0.384636015</v>
      </c>
      <c r="OQ148" s="12">
        <v>0.385093898</v>
      </c>
      <c r="OR148" s="12">
        <v>0.385905206</v>
      </c>
      <c r="OS148" s="12">
        <v>0.386702627</v>
      </c>
      <c r="OT148" s="12">
        <v>0.387745082</v>
      </c>
      <c r="OU148" s="12">
        <v>0.388247848</v>
      </c>
      <c r="OV148" s="12">
        <v>0.389650732</v>
      </c>
      <c r="OW148" s="12">
        <v>0.390122533</v>
      </c>
      <c r="OX148" s="12">
        <v>0.391389787</v>
      </c>
      <c r="OY148" s="12">
        <v>0.392226368</v>
      </c>
      <c r="OZ148" s="12">
        <v>0.393332362</v>
      </c>
      <c r="PA148" s="12">
        <v>0.394287497</v>
      </c>
      <c r="PB148" s="12">
        <v>0.395127147</v>
      </c>
      <c r="PC148" s="12">
        <v>0.396550179</v>
      </c>
      <c r="PD148" s="12">
        <v>0.397568941</v>
      </c>
      <c r="PE148" s="12">
        <v>0.398559481</v>
      </c>
      <c r="PF148" s="12">
        <v>0.399774969</v>
      </c>
      <c r="PG148" s="12">
        <v>0.400934488</v>
      </c>
      <c r="PH148" s="12">
        <v>0.401946068</v>
      </c>
      <c r="PI148" s="12">
        <v>0.403076619</v>
      </c>
      <c r="PJ148" s="12">
        <v>0.404113591</v>
      </c>
      <c r="PK148" s="12">
        <v>0.405328274</v>
      </c>
      <c r="PL148" s="12">
        <v>0.406335652</v>
      </c>
      <c r="PM148" s="12">
        <v>0.407885134</v>
      </c>
      <c r="PN148" s="12">
        <v>0.408987969</v>
      </c>
      <c r="PO148" s="12">
        <v>0.410669118</v>
      </c>
      <c r="PP148" s="12">
        <v>0.412300438</v>
      </c>
      <c r="PQ148" s="12">
        <v>0.414548725</v>
      </c>
      <c r="PR148" s="12">
        <v>0.416793525</v>
      </c>
      <c r="PS148" s="12">
        <v>0.419542581</v>
      </c>
      <c r="PT148" s="12">
        <v>0.422150195</v>
      </c>
      <c r="PU148" s="12">
        <v>0.424757332</v>
      </c>
      <c r="PV148" s="12">
        <v>0.427213788</v>
      </c>
      <c r="PW148" s="12">
        <v>0.429905921</v>
      </c>
      <c r="PX148" s="12">
        <v>0.432314098</v>
      </c>
      <c r="PY148" s="12">
        <v>0.434710145</v>
      </c>
      <c r="PZ148" s="12">
        <v>0.437021732</v>
      </c>
      <c r="QA148" s="12">
        <v>0.439546198</v>
      </c>
      <c r="QB148" s="12">
        <v>0.441488534</v>
      </c>
      <c r="QC148" s="12">
        <v>0.443345785</v>
      </c>
      <c r="QD148" s="12">
        <v>0.445541829</v>
      </c>
      <c r="QE148" s="12">
        <v>0.446628302</v>
      </c>
      <c r="QF148" s="12">
        <v>0.448906362</v>
      </c>
      <c r="QG148" s="12">
        <v>0.45015502</v>
      </c>
      <c r="QH148" s="12">
        <v>0.451404333</v>
      </c>
      <c r="QI148" s="12">
        <v>0.452183902</v>
      </c>
      <c r="QJ148" s="12">
        <v>0.453043938</v>
      </c>
      <c r="QK148" s="12">
        <v>0.453376412</v>
      </c>
    </row>
    <row r="149" s="12" customFormat="1" spans="1:453">
      <c r="A149" s="15">
        <v>147</v>
      </c>
      <c r="B149" s="12">
        <v>0.379013538</v>
      </c>
      <c r="C149" s="12">
        <v>0.377880275</v>
      </c>
      <c r="D149" s="12">
        <v>0.376852512</v>
      </c>
      <c r="E149" s="12">
        <v>0.376120031</v>
      </c>
      <c r="F149" s="12">
        <v>0.375557512</v>
      </c>
      <c r="G149" s="12">
        <v>0.375241697</v>
      </c>
      <c r="H149" s="12">
        <v>0.3750588</v>
      </c>
      <c r="I149" s="12">
        <v>0.374660581</v>
      </c>
      <c r="J149" s="12">
        <v>0.374656618</v>
      </c>
      <c r="K149" s="12">
        <v>0.3749125</v>
      </c>
      <c r="L149" s="12">
        <v>0.375059664</v>
      </c>
      <c r="M149" s="12">
        <v>0.375308901</v>
      </c>
      <c r="N149" s="12">
        <v>0.375550836</v>
      </c>
      <c r="O149" s="12">
        <v>0.375938207</v>
      </c>
      <c r="P149" s="12">
        <v>0.376230568</v>
      </c>
      <c r="Q149" s="12">
        <v>0.376963437</v>
      </c>
      <c r="R149" s="12">
        <v>0.377491146</v>
      </c>
      <c r="S149" s="12">
        <v>0.378069282</v>
      </c>
      <c r="T149" s="12">
        <v>0.378587633</v>
      </c>
      <c r="U149" s="12">
        <v>0.379236817</v>
      </c>
      <c r="V149" s="12">
        <v>0.379738301</v>
      </c>
      <c r="W149" s="12">
        <v>0.380506665</v>
      </c>
      <c r="X149" s="12">
        <v>0.381016374</v>
      </c>
      <c r="Y149" s="12">
        <v>0.381675363</v>
      </c>
      <c r="Z149" s="12">
        <v>0.382634461</v>
      </c>
      <c r="AA149" s="12">
        <v>0.383296728</v>
      </c>
      <c r="AB149" s="12">
        <v>0.38387388</v>
      </c>
      <c r="AC149" s="12">
        <v>0.384617031</v>
      </c>
      <c r="AD149" s="12">
        <v>0.38522318</v>
      </c>
      <c r="AE149" s="12">
        <v>0.386044562</v>
      </c>
      <c r="AF149" s="12">
        <v>0.387145221</v>
      </c>
      <c r="AG149" s="12">
        <v>0.387801349</v>
      </c>
      <c r="AH149" s="12">
        <v>0.389405549</v>
      </c>
      <c r="AI149" s="12">
        <v>0.390104175</v>
      </c>
      <c r="AJ149" s="12">
        <v>0.391307354</v>
      </c>
      <c r="AK149" s="12">
        <v>0.392139256</v>
      </c>
      <c r="AL149" s="12">
        <v>0.393356562</v>
      </c>
      <c r="AM149" s="12">
        <v>0.394128859</v>
      </c>
      <c r="AN149" s="12">
        <v>0.395460278</v>
      </c>
      <c r="AO149" s="12">
        <v>0.396428585</v>
      </c>
      <c r="AP149" s="12">
        <v>0.397752196</v>
      </c>
      <c r="AQ149" s="12">
        <v>0.398574293</v>
      </c>
      <c r="AR149" s="12">
        <v>0.399313033</v>
      </c>
      <c r="AS149" s="12">
        <v>0.400549322</v>
      </c>
      <c r="AT149" s="12">
        <v>0.401535004</v>
      </c>
      <c r="AU149" s="12">
        <v>0.402643621</v>
      </c>
      <c r="AV149" s="12">
        <v>0.403820187</v>
      </c>
      <c r="AW149" s="12">
        <v>0.404986411</v>
      </c>
      <c r="AX149" s="12">
        <v>0.406123668</v>
      </c>
      <c r="AY149" s="12">
        <v>0.407215059</v>
      </c>
      <c r="AZ149" s="12">
        <v>0.407708228</v>
      </c>
      <c r="BA149" s="12">
        <v>0.408814907</v>
      </c>
      <c r="BB149" s="12">
        <v>0.409838319</v>
      </c>
      <c r="BC149" s="12">
        <v>0.410938382</v>
      </c>
      <c r="BD149" s="12">
        <v>0.411937147</v>
      </c>
      <c r="BE149" s="12">
        <v>0.412717879</v>
      </c>
      <c r="BF149" s="12">
        <v>0.414101928</v>
      </c>
      <c r="BG149" s="12">
        <v>0.415129602</v>
      </c>
      <c r="BH149" s="12">
        <v>0.415812761</v>
      </c>
      <c r="BI149" s="12">
        <v>0.417171866</v>
      </c>
      <c r="BJ149" s="12">
        <v>0.41835475</v>
      </c>
      <c r="BK149" s="12">
        <v>0.419080496</v>
      </c>
      <c r="BL149" s="12">
        <v>0.420169324</v>
      </c>
      <c r="BM149" s="12">
        <v>0.421100169</v>
      </c>
      <c r="BN149" s="12">
        <v>0.422138929</v>
      </c>
      <c r="BO149" s="12">
        <v>0.422443122</v>
      </c>
      <c r="BP149" s="12">
        <v>0.423792064</v>
      </c>
      <c r="BQ149" s="12">
        <v>0.424563617</v>
      </c>
      <c r="BR149" s="12">
        <v>0.425700217</v>
      </c>
      <c r="BS149" s="12">
        <v>0.426534951</v>
      </c>
      <c r="BT149" s="12">
        <v>0.427198976</v>
      </c>
      <c r="BU149" s="12">
        <v>0.427923471</v>
      </c>
      <c r="BV149" s="12">
        <v>0.428768039</v>
      </c>
      <c r="BW149" s="12">
        <v>0.430007875</v>
      </c>
      <c r="BX149" s="12">
        <v>0.430179715</v>
      </c>
      <c r="BY149" s="12">
        <v>0.43135792</v>
      </c>
      <c r="BZ149" s="12">
        <v>0.432283938</v>
      </c>
      <c r="CA149" s="12">
        <v>0.43296051</v>
      </c>
      <c r="CB149" s="12">
        <v>0.433832705</v>
      </c>
      <c r="CC149" s="12">
        <v>0.434875518</v>
      </c>
      <c r="CD149" s="12">
        <v>0.435962975</v>
      </c>
      <c r="CE149" s="12">
        <v>0.43670705</v>
      </c>
      <c r="CF149" s="12">
        <v>0.437375814</v>
      </c>
      <c r="CG149" s="12">
        <v>0.437726349</v>
      </c>
      <c r="CH149" s="12">
        <v>0.439568698</v>
      </c>
      <c r="CI149" s="12">
        <v>0.439937234</v>
      </c>
      <c r="CJ149" s="12">
        <v>0.440485477</v>
      </c>
      <c r="CK149" s="12">
        <v>0.441605389</v>
      </c>
      <c r="CL149" s="12">
        <v>0.442667067</v>
      </c>
      <c r="CM149" s="12">
        <v>0.443570822</v>
      </c>
      <c r="CN149" s="12">
        <v>0.445042521</v>
      </c>
      <c r="CO149" s="12">
        <v>0.445746779</v>
      </c>
      <c r="CP149" s="12">
        <v>0.446870327</v>
      </c>
      <c r="CQ149" s="12">
        <v>0.447378814</v>
      </c>
      <c r="CR149" s="12">
        <v>0.448801398</v>
      </c>
      <c r="CS149" s="12">
        <v>0.448643833</v>
      </c>
      <c r="CT149" s="12">
        <v>0.450648785</v>
      </c>
      <c r="CU149" s="12">
        <v>0.450777501</v>
      </c>
      <c r="CV149" s="12">
        <v>0.45160532</v>
      </c>
      <c r="CW149" s="12">
        <v>0.452522695</v>
      </c>
      <c r="CX149" s="12">
        <v>0.453106821</v>
      </c>
      <c r="CY149" s="12">
        <v>0.456088692</v>
      </c>
      <c r="CZ149" s="12">
        <v>0.454852104</v>
      </c>
      <c r="DA149" s="12">
        <v>0.456426054</v>
      </c>
      <c r="DB149" s="12">
        <v>0.457461447</v>
      </c>
      <c r="DC149" s="12">
        <v>0.458000958</v>
      </c>
      <c r="DD149" s="12">
        <v>0.458840817</v>
      </c>
      <c r="DE149" s="12">
        <v>0.459897965</v>
      </c>
      <c r="DF149" s="12">
        <v>0.459720105</v>
      </c>
      <c r="DG149" s="12">
        <v>0.46167019</v>
      </c>
      <c r="DH149" s="12">
        <v>0.462526977</v>
      </c>
      <c r="DI149" s="12">
        <v>0.463471532</v>
      </c>
      <c r="DJ149" s="12">
        <v>0.46414113</v>
      </c>
      <c r="DK149" s="12">
        <v>0.46602273</v>
      </c>
      <c r="DL149" s="12">
        <v>0.465769649</v>
      </c>
      <c r="DM149" s="12">
        <v>0.467118144</v>
      </c>
      <c r="DN149" s="12">
        <v>0.468151271</v>
      </c>
      <c r="DO149" s="12">
        <v>0.468648314</v>
      </c>
      <c r="DP149" s="12">
        <v>0.469950914</v>
      </c>
      <c r="DQ149" s="12">
        <v>0.469579637</v>
      </c>
      <c r="DR149" s="12">
        <v>0.470659137</v>
      </c>
      <c r="DS149" s="12">
        <v>0.471461475</v>
      </c>
      <c r="DT149" s="12">
        <v>0.472443849</v>
      </c>
      <c r="DU149" s="12">
        <v>0.473102242</v>
      </c>
      <c r="DV149" s="12">
        <v>0.473950714</v>
      </c>
      <c r="DW149" s="12">
        <v>0.473647892</v>
      </c>
      <c r="DX149" s="12">
        <v>0.475446969</v>
      </c>
      <c r="DY149" s="12">
        <v>0.475239873</v>
      </c>
      <c r="DZ149" s="12">
        <v>0.475555599</v>
      </c>
      <c r="EA149" s="12">
        <v>0.475047648</v>
      </c>
      <c r="EB149" s="12">
        <v>0.476316571</v>
      </c>
      <c r="EC149" s="12">
        <v>0.475728959</v>
      </c>
      <c r="ED149" s="12">
        <v>0.476092309</v>
      </c>
      <c r="EE149" s="12">
        <v>0.477161139</v>
      </c>
      <c r="EF149" s="12">
        <v>0.476769567</v>
      </c>
      <c r="EG149" s="12">
        <v>0.476662576</v>
      </c>
      <c r="EH149" s="12">
        <v>0.477713436</v>
      </c>
      <c r="EI149" s="12">
        <v>0.476892918</v>
      </c>
      <c r="EJ149" s="12">
        <v>0.476992637</v>
      </c>
      <c r="EK149" s="12">
        <v>0.477345973</v>
      </c>
      <c r="EL149" s="12">
        <v>0.477010906</v>
      </c>
      <c r="EM149" s="12">
        <v>0.476736635</v>
      </c>
      <c r="EN149" s="12">
        <v>0.476845622</v>
      </c>
      <c r="EO149" s="12">
        <v>0.477467149</v>
      </c>
      <c r="EP149" s="12">
        <v>0.476596594</v>
      </c>
      <c r="EQ149" s="12">
        <v>0.476226866</v>
      </c>
      <c r="ER149" s="12">
        <v>0.475935847</v>
      </c>
      <c r="ES149" s="12">
        <v>0.477212846</v>
      </c>
      <c r="ET149" s="12">
        <v>0.475748777</v>
      </c>
      <c r="EU149" s="12">
        <v>0.476595819</v>
      </c>
      <c r="EV149" s="12">
        <v>0.47654137</v>
      </c>
      <c r="EW149" s="12">
        <v>0.475531757</v>
      </c>
      <c r="EX149" s="12">
        <v>0.47583276</v>
      </c>
      <c r="EY149" s="12">
        <v>0.476320803</v>
      </c>
      <c r="EZ149" s="12">
        <v>0.475274503</v>
      </c>
      <c r="FA149" s="12">
        <v>0.476249129</v>
      </c>
      <c r="FB149" s="12">
        <v>0.476513743</v>
      </c>
      <c r="FC149" s="12">
        <v>0.476000369</v>
      </c>
      <c r="FD149" s="12">
        <v>0.476265311</v>
      </c>
      <c r="FE149" s="12">
        <v>0.477093488</v>
      </c>
      <c r="FF149" s="12">
        <v>0.474529326</v>
      </c>
      <c r="FG149" s="12">
        <v>0.474628747</v>
      </c>
      <c r="FH149" s="12">
        <v>0.476295382</v>
      </c>
      <c r="FI149" s="12">
        <v>0.476405144</v>
      </c>
      <c r="FJ149" s="12">
        <v>0.476358265</v>
      </c>
      <c r="FK149" s="12">
        <v>0.475728363</v>
      </c>
      <c r="FL149" s="12">
        <v>0.476088375</v>
      </c>
      <c r="FM149" s="12">
        <v>0.476163119</v>
      </c>
      <c r="FN149" s="12">
        <v>0.476189077</v>
      </c>
      <c r="FO149" s="12">
        <v>0.476479173</v>
      </c>
      <c r="FP149" s="12">
        <v>0.476867199</v>
      </c>
      <c r="FQ149" s="12">
        <v>0.476943582</v>
      </c>
      <c r="FR149" s="12">
        <v>0.475644171</v>
      </c>
      <c r="FS149" s="12">
        <v>0.478772521</v>
      </c>
      <c r="FT149" s="12">
        <v>0.477803439</v>
      </c>
      <c r="FU149" s="12">
        <v>0.477889985</v>
      </c>
      <c r="FV149" s="12">
        <v>0.47835961</v>
      </c>
      <c r="FW149" s="12">
        <v>0.478287071</v>
      </c>
      <c r="FX149" s="12">
        <v>0.481383681</v>
      </c>
      <c r="FY149" s="12">
        <v>0.481366336</v>
      </c>
      <c r="FZ149" s="12">
        <v>0.481135488</v>
      </c>
      <c r="GA149" s="12">
        <v>0.481855989</v>
      </c>
      <c r="GB149" s="12">
        <v>0.482765228</v>
      </c>
      <c r="GC149" s="12">
        <v>0.484060615</v>
      </c>
      <c r="GD149" s="12">
        <v>0.485423416</v>
      </c>
      <c r="GE149" s="12">
        <v>0.486338079</v>
      </c>
      <c r="GF149" s="12">
        <v>0.487379551</v>
      </c>
      <c r="GG149" s="12">
        <v>0.487442613</v>
      </c>
      <c r="GH149" s="12">
        <v>0.489292711</v>
      </c>
      <c r="GI149" s="12">
        <v>0.49015215</v>
      </c>
      <c r="GJ149" s="12">
        <v>0.492254078</v>
      </c>
      <c r="GK149" s="12">
        <v>0.490348816</v>
      </c>
      <c r="GL149" s="12">
        <v>0.492773086</v>
      </c>
      <c r="GM149" s="12">
        <v>0.494053513</v>
      </c>
      <c r="GN149" s="12">
        <v>0.494643629</v>
      </c>
      <c r="GO149" s="12">
        <v>0.495839089</v>
      </c>
      <c r="GP149" s="12">
        <v>0.496513247</v>
      </c>
      <c r="GQ149" s="12">
        <v>0.498319924</v>
      </c>
      <c r="GR149" s="12">
        <v>0.497039139</v>
      </c>
      <c r="GS149" s="12">
        <v>0.500031829</v>
      </c>
      <c r="GT149" s="12">
        <v>0.500406325</v>
      </c>
      <c r="GU149" s="12">
        <v>0.501119435</v>
      </c>
      <c r="GV149" s="12">
        <v>0.501948714</v>
      </c>
      <c r="GW149" s="12">
        <v>0.502724528</v>
      </c>
      <c r="GX149" s="12">
        <v>0.502437353</v>
      </c>
      <c r="GY149" s="12">
        <v>0.505559385</v>
      </c>
      <c r="GZ149" s="12">
        <v>0.504668355</v>
      </c>
      <c r="HA149" s="12">
        <v>0.505404711</v>
      </c>
      <c r="HB149" s="12">
        <v>0.506930947</v>
      </c>
      <c r="HC149" s="12">
        <v>0.507525921</v>
      </c>
      <c r="HD149" s="12">
        <v>0.508030713</v>
      </c>
      <c r="HE149" s="12">
        <v>0.508727431</v>
      </c>
      <c r="HF149" s="12">
        <v>0.510088444</v>
      </c>
      <c r="HG149" s="12">
        <v>0.510337651</v>
      </c>
      <c r="HH149" s="12">
        <v>0.511003792</v>
      </c>
      <c r="HI149" s="12">
        <v>0.511749804</v>
      </c>
      <c r="HJ149" s="12">
        <v>0.514158428</v>
      </c>
      <c r="HK149" s="12">
        <v>0.512686968</v>
      </c>
      <c r="HL149" s="12">
        <v>0.514308751</v>
      </c>
      <c r="HM149" s="12">
        <v>0.514789581</v>
      </c>
      <c r="HN149" s="12">
        <v>0.515488327</v>
      </c>
      <c r="HO149" s="12">
        <v>0.515886247</v>
      </c>
      <c r="HP149" s="12">
        <v>0.517908871</v>
      </c>
      <c r="HQ149" s="12">
        <v>0.517273724</v>
      </c>
      <c r="HR149" s="12">
        <v>0.518728614</v>
      </c>
      <c r="HS149" s="12">
        <v>0.519832909</v>
      </c>
      <c r="HT149" s="12">
        <v>0.52014643</v>
      </c>
      <c r="HU149" s="12">
        <v>0.520468593</v>
      </c>
      <c r="HV149" s="12">
        <v>0.520984709</v>
      </c>
      <c r="HW149" s="12">
        <v>0.52158761</v>
      </c>
      <c r="HX149" s="12">
        <v>0.522114813</v>
      </c>
      <c r="HY149" s="12">
        <v>0.521880269</v>
      </c>
      <c r="HZ149" s="12">
        <v>0.52399528</v>
      </c>
      <c r="IA149" s="12">
        <v>0.523426354</v>
      </c>
      <c r="IB149" s="12">
        <v>0.523510873</v>
      </c>
      <c r="IC149" s="12">
        <v>0.524005711</v>
      </c>
      <c r="ID149" s="12">
        <v>0.524712265</v>
      </c>
      <c r="IE149" s="12">
        <v>0.525457859</v>
      </c>
      <c r="IF149" s="12">
        <v>0.524979234</v>
      </c>
      <c r="IG149" s="12">
        <v>0.525741935</v>
      </c>
      <c r="IH149" s="12">
        <v>0.525810838</v>
      </c>
      <c r="II149" s="12">
        <v>0.526121557</v>
      </c>
      <c r="IJ149" s="12">
        <v>0.526376009</v>
      </c>
      <c r="IK149" s="12">
        <v>0.526515782</v>
      </c>
      <c r="IL149" s="12">
        <v>0.526849866</v>
      </c>
      <c r="IM149" s="12">
        <v>0.527728915</v>
      </c>
      <c r="IN149" s="12">
        <v>0.528160036</v>
      </c>
      <c r="IO149" s="12">
        <v>0.528285801</v>
      </c>
      <c r="IP149" s="12">
        <v>0.527972639</v>
      </c>
      <c r="IQ149" s="12">
        <v>0.528527439</v>
      </c>
      <c r="IR149" s="12">
        <v>0.524781406</v>
      </c>
      <c r="IS149" s="12">
        <v>0.527048171</v>
      </c>
      <c r="IT149" s="12">
        <v>0.527408838</v>
      </c>
      <c r="IU149" s="12">
        <v>0.526978433</v>
      </c>
      <c r="IV149" s="12">
        <v>0.526776731</v>
      </c>
      <c r="IW149" s="12">
        <v>0.526362658</v>
      </c>
      <c r="IX149" s="12">
        <v>0.526049197</v>
      </c>
      <c r="IY149" s="12">
        <v>0.525383353</v>
      </c>
      <c r="IZ149" s="12">
        <v>0.52458322</v>
      </c>
      <c r="JA149" s="12">
        <v>0.523906112</v>
      </c>
      <c r="JB149" s="12">
        <v>0.523254335</v>
      </c>
      <c r="JC149" s="12">
        <v>0.522596359</v>
      </c>
      <c r="JD149" s="12">
        <v>0.521777451</v>
      </c>
      <c r="JE149" s="12">
        <v>0.520814657</v>
      </c>
      <c r="JF149" s="12">
        <v>0.519892335</v>
      </c>
      <c r="JG149" s="12">
        <v>0.518316627</v>
      </c>
      <c r="JH149" s="12">
        <v>0.517999709</v>
      </c>
      <c r="JI149" s="12">
        <v>0.517325282</v>
      </c>
      <c r="JJ149" s="12">
        <v>0.518794715</v>
      </c>
      <c r="JK149" s="12">
        <v>0.515891671</v>
      </c>
      <c r="JL149" s="12">
        <v>0.513768494</v>
      </c>
      <c r="JM149" s="12">
        <v>0.512713015</v>
      </c>
      <c r="JN149" s="12">
        <v>0.510054708</v>
      </c>
      <c r="JO149" s="12">
        <v>0.50767678</v>
      </c>
      <c r="JP149" s="12">
        <v>0.50578028</v>
      </c>
      <c r="JQ149" s="12">
        <v>0.503733933</v>
      </c>
      <c r="JR149" s="12">
        <v>0.501965046</v>
      </c>
      <c r="JS149" s="12">
        <v>0.499233514</v>
      </c>
      <c r="JT149" s="12">
        <v>0.496374249</v>
      </c>
      <c r="JU149" s="12">
        <v>0.492974728</v>
      </c>
      <c r="JV149" s="12">
        <v>0.490080029</v>
      </c>
      <c r="JW149" s="12">
        <v>0.486608952</v>
      </c>
      <c r="JX149" s="12">
        <v>0.482745796</v>
      </c>
      <c r="JY149" s="12">
        <v>0.479582489</v>
      </c>
      <c r="JZ149" s="12">
        <v>0.476183325</v>
      </c>
      <c r="KA149" s="12">
        <v>0.472094864</v>
      </c>
      <c r="KB149" s="12">
        <v>0.467927516</v>
      </c>
      <c r="KC149" s="12">
        <v>0.463918209</v>
      </c>
      <c r="KD149" s="12">
        <v>0.460114956</v>
      </c>
      <c r="KE149" s="12">
        <v>0.455806583</v>
      </c>
      <c r="KF149" s="12">
        <v>0.451972038</v>
      </c>
      <c r="KG149" s="12">
        <v>0.448066443</v>
      </c>
      <c r="KH149" s="12">
        <v>0.444115281</v>
      </c>
      <c r="KI149" s="12">
        <v>0.439941108</v>
      </c>
      <c r="KJ149" s="12">
        <v>0.43559888</v>
      </c>
      <c r="KK149" s="12">
        <v>0.431649715</v>
      </c>
      <c r="KL149" s="12">
        <v>0.427282959</v>
      </c>
      <c r="KM149" s="12">
        <v>0.423778206</v>
      </c>
      <c r="KN149" s="12">
        <v>0.420225292</v>
      </c>
      <c r="KO149" s="12">
        <v>0.416507274</v>
      </c>
      <c r="KP149" s="12">
        <v>0.413232505</v>
      </c>
      <c r="KQ149" s="12">
        <v>0.410313636</v>
      </c>
      <c r="KR149" s="12">
        <v>0.406134158</v>
      </c>
      <c r="KS149" s="12">
        <v>0.403321624</v>
      </c>
      <c r="KT149" s="12">
        <v>0.400500298</v>
      </c>
      <c r="KU149" s="12">
        <v>0.397556245</v>
      </c>
      <c r="KV149" s="12">
        <v>0.395083576</v>
      </c>
      <c r="KW149" s="12">
        <v>0.392818689</v>
      </c>
      <c r="KX149" s="12">
        <v>0.390865594</v>
      </c>
      <c r="KY149" s="12">
        <v>0.388903737</v>
      </c>
      <c r="KZ149" s="12">
        <v>0.386969298</v>
      </c>
      <c r="LA149" s="12">
        <v>0.384399682</v>
      </c>
      <c r="LB149" s="12">
        <v>0.383219928</v>
      </c>
      <c r="LC149" s="12">
        <v>0.381664038</v>
      </c>
      <c r="LD149" s="12">
        <v>0.380675882</v>
      </c>
      <c r="LE149" s="12">
        <v>0.379585564</v>
      </c>
      <c r="LF149" s="12">
        <v>0.378163069</v>
      </c>
      <c r="LG149" s="12">
        <v>0.377527207</v>
      </c>
      <c r="LH149" s="12">
        <v>0.376746714</v>
      </c>
      <c r="LI149" s="12">
        <v>0.375661135</v>
      </c>
      <c r="LJ149" s="12">
        <v>0.375595301</v>
      </c>
      <c r="LK149" s="12">
        <v>0.374555707</v>
      </c>
      <c r="LL149" s="12">
        <v>0.373743623</v>
      </c>
      <c r="LM149" s="12">
        <v>0.373643309</v>
      </c>
      <c r="LN149" s="12">
        <v>0.372710764</v>
      </c>
      <c r="LO149" s="12">
        <v>0.372417688</v>
      </c>
      <c r="LP149" s="12">
        <v>0.372153193</v>
      </c>
      <c r="LQ149" s="12">
        <v>0.371995807</v>
      </c>
      <c r="LR149" s="12">
        <v>0.372036695</v>
      </c>
      <c r="LS149" s="12">
        <v>0.372864306</v>
      </c>
      <c r="LT149" s="12">
        <v>0.372553051</v>
      </c>
      <c r="LU149" s="12">
        <v>0.373140097</v>
      </c>
      <c r="LV149" s="12">
        <v>0.373546124</v>
      </c>
      <c r="LW149" s="12">
        <v>0.374060243</v>
      </c>
      <c r="LX149" s="12">
        <v>0.374457836</v>
      </c>
      <c r="LY149" s="12">
        <v>0.374929458</v>
      </c>
      <c r="LZ149" s="12">
        <v>0.375236809</v>
      </c>
      <c r="MA149" s="12">
        <v>0.376403183</v>
      </c>
      <c r="MB149" s="12">
        <v>0.376516879</v>
      </c>
      <c r="MC149" s="12">
        <v>0.377898157</v>
      </c>
      <c r="MD149" s="12">
        <v>0.378364116</v>
      </c>
      <c r="ME149" s="12">
        <v>0.380037069</v>
      </c>
      <c r="MF149" s="12">
        <v>0.380710006</v>
      </c>
      <c r="MG149" s="12">
        <v>0.381661743</v>
      </c>
      <c r="MH149" s="12">
        <v>0.382567257</v>
      </c>
      <c r="MI149" s="12">
        <v>0.383790165</v>
      </c>
      <c r="MJ149" s="12">
        <v>0.384873748</v>
      </c>
      <c r="MK149" s="12">
        <v>0.386210769</v>
      </c>
      <c r="ML149" s="12">
        <v>0.387195706</v>
      </c>
      <c r="MM149" s="12">
        <v>0.388124883</v>
      </c>
      <c r="MN149" s="12">
        <v>0.38906914</v>
      </c>
      <c r="MO149" s="12">
        <v>0.389669329</v>
      </c>
      <c r="MP149" s="12">
        <v>0.391457289</v>
      </c>
      <c r="MQ149" s="12">
        <v>0.392897278</v>
      </c>
      <c r="MR149" s="12">
        <v>0.394128621</v>
      </c>
      <c r="MS149" s="12">
        <v>0.395397097</v>
      </c>
      <c r="MT149" s="12">
        <v>0.396447003</v>
      </c>
      <c r="MU149" s="12">
        <v>0.398175597</v>
      </c>
      <c r="MV149" s="12">
        <v>0.399321139</v>
      </c>
      <c r="MW149" s="12">
        <v>0.399735034</v>
      </c>
      <c r="MX149" s="12">
        <v>0.401350975</v>
      </c>
      <c r="MY149" s="12">
        <v>0.402772516</v>
      </c>
      <c r="MZ149" s="12">
        <v>0.403655231</v>
      </c>
      <c r="NA149" s="12">
        <v>0.404816389</v>
      </c>
      <c r="NB149" s="12">
        <v>0.405710757</v>
      </c>
      <c r="NC149" s="12">
        <v>0.406954914</v>
      </c>
      <c r="ND149" s="12">
        <v>0.407993168</v>
      </c>
      <c r="NE149" s="12">
        <v>0.409384996</v>
      </c>
      <c r="NF149" s="12">
        <v>0.410506129</v>
      </c>
      <c r="NG149" s="12">
        <v>0.412124097</v>
      </c>
      <c r="NH149" s="12">
        <v>0.412580252</v>
      </c>
      <c r="NI149" s="12">
        <v>0.413362175</v>
      </c>
      <c r="NJ149" s="12">
        <v>0.414723366</v>
      </c>
      <c r="NK149" s="12">
        <v>0.415615082</v>
      </c>
      <c r="NL149" s="12">
        <v>0.416630805</v>
      </c>
      <c r="NM149" s="12">
        <v>0.417308509</v>
      </c>
      <c r="NN149" s="12">
        <v>0.418558508</v>
      </c>
      <c r="NO149" s="12">
        <v>0.419584036</v>
      </c>
      <c r="NP149" s="12">
        <v>0.420750886</v>
      </c>
      <c r="NQ149" s="12">
        <v>0.421449721</v>
      </c>
      <c r="NR149" s="12">
        <v>0.422673136</v>
      </c>
      <c r="NS149" s="12">
        <v>0.423521936</v>
      </c>
      <c r="NT149" s="12">
        <v>0.424433976</v>
      </c>
      <c r="NU149" s="12">
        <v>0.425239563</v>
      </c>
      <c r="NV149" s="12">
        <v>0.426246673</v>
      </c>
      <c r="NW149" s="12">
        <v>0.427075893</v>
      </c>
      <c r="NX149" s="12">
        <v>0.42803663</v>
      </c>
      <c r="NY149" s="12">
        <v>0.428868294</v>
      </c>
      <c r="NZ149" s="12">
        <v>0.429751456</v>
      </c>
      <c r="OA149" s="12">
        <v>0.430528075</v>
      </c>
      <c r="OB149" s="12">
        <v>0.430933625</v>
      </c>
      <c r="OC149" s="12">
        <v>0.431603879</v>
      </c>
      <c r="OD149" s="12">
        <v>0.432379693</v>
      </c>
      <c r="OE149" s="12">
        <v>0.433092266</v>
      </c>
      <c r="OF149" s="12">
        <v>0.43417415</v>
      </c>
      <c r="OG149" s="12">
        <v>0.434758782</v>
      </c>
      <c r="OH149" s="12">
        <v>0.435678363</v>
      </c>
      <c r="OI149" s="12">
        <v>0.436330944</v>
      </c>
      <c r="OJ149" s="12">
        <v>0.437119454</v>
      </c>
      <c r="OK149" s="12">
        <v>0.437839895</v>
      </c>
      <c r="OL149" s="12">
        <v>0.438818067</v>
      </c>
      <c r="OM149" s="12">
        <v>0.439276129</v>
      </c>
      <c r="ON149" s="12">
        <v>0.439859927</v>
      </c>
      <c r="OO149" s="12">
        <v>0.44035095</v>
      </c>
      <c r="OP149" s="12">
        <v>0.440940797</v>
      </c>
      <c r="OQ149" s="12">
        <v>0.441630244</v>
      </c>
      <c r="OR149" s="12">
        <v>0.442265898</v>
      </c>
      <c r="OS149" s="12">
        <v>0.443176895</v>
      </c>
      <c r="OT149" s="12">
        <v>0.44421497</v>
      </c>
      <c r="OU149" s="12">
        <v>0.444764674</v>
      </c>
      <c r="OV149" s="12">
        <v>0.445623398</v>
      </c>
      <c r="OW149" s="12">
        <v>0.446629345</v>
      </c>
      <c r="OX149" s="12">
        <v>0.447507322</v>
      </c>
      <c r="OY149" s="12">
        <v>0.448534161</v>
      </c>
      <c r="OZ149" s="12">
        <v>0.449435145</v>
      </c>
      <c r="PA149" s="12">
        <v>0.450420529</v>
      </c>
      <c r="PB149" s="12">
        <v>0.451472968</v>
      </c>
      <c r="PC149" s="12">
        <v>0.452448785</v>
      </c>
      <c r="PD149" s="12">
        <v>0.453421861</v>
      </c>
      <c r="PE149" s="12">
        <v>0.454593569</v>
      </c>
      <c r="PF149" s="12">
        <v>0.455649972</v>
      </c>
      <c r="PG149" s="12">
        <v>0.456798553</v>
      </c>
      <c r="PH149" s="12">
        <v>0.457954019</v>
      </c>
      <c r="PI149" s="12">
        <v>0.458779812</v>
      </c>
      <c r="PJ149" s="12">
        <v>0.459967703</v>
      </c>
      <c r="PK149" s="12">
        <v>0.460867256</v>
      </c>
      <c r="PL149" s="12">
        <v>0.461954921</v>
      </c>
      <c r="PM149" s="12">
        <v>0.463454932</v>
      </c>
      <c r="PN149" s="12">
        <v>0.464745671</v>
      </c>
      <c r="PO149" s="12">
        <v>0.466094136</v>
      </c>
      <c r="PP149" s="12">
        <v>0.467347503</v>
      </c>
      <c r="PQ149" s="12">
        <v>0.469642669</v>
      </c>
      <c r="PR149" s="12">
        <v>0.471792698</v>
      </c>
      <c r="PS149" s="12">
        <v>0.474339843</v>
      </c>
      <c r="PT149" s="12">
        <v>0.476604402</v>
      </c>
      <c r="PU149" s="12">
        <v>0.479155332</v>
      </c>
      <c r="PV149" s="12">
        <v>0.481289297</v>
      </c>
      <c r="PW149" s="12">
        <v>0.483816773</v>
      </c>
      <c r="PX149" s="12">
        <v>0.486209273</v>
      </c>
      <c r="PY149" s="12">
        <v>0.488655329</v>
      </c>
      <c r="PZ149" s="12">
        <v>0.491139293</v>
      </c>
      <c r="QA149" s="12">
        <v>0.49404785</v>
      </c>
      <c r="QB149" s="12">
        <v>0.495946079</v>
      </c>
      <c r="QC149" s="12">
        <v>0.498385668</v>
      </c>
      <c r="QD149" s="12">
        <v>0.500556409</v>
      </c>
      <c r="QE149" s="12">
        <v>0.502148151</v>
      </c>
      <c r="QF149" s="12">
        <v>0.50380981</v>
      </c>
      <c r="QG149" s="12">
        <v>0.505500197</v>
      </c>
      <c r="QH149" s="12">
        <v>0.506367683</v>
      </c>
      <c r="QI149" s="12">
        <v>0.507339478</v>
      </c>
      <c r="QJ149" s="12">
        <v>0.508644283</v>
      </c>
      <c r="QK149" s="12">
        <v>0.510455072</v>
      </c>
    </row>
    <row r="150" s="12" customFormat="1" spans="1:453">
      <c r="A150" s="15">
        <v>148</v>
      </c>
      <c r="B150" s="12">
        <v>0.383931071</v>
      </c>
      <c r="C150" s="12">
        <v>0.382124782</v>
      </c>
      <c r="D150" s="12">
        <v>0.381072015</v>
      </c>
      <c r="E150" s="12">
        <v>0.379750133</v>
      </c>
      <c r="F150" s="12">
        <v>0.378705591</v>
      </c>
      <c r="G150" s="12">
        <v>0.37799719</v>
      </c>
      <c r="H150" s="12">
        <v>0.377391994</v>
      </c>
      <c r="I150" s="12">
        <v>0.37663275</v>
      </c>
      <c r="J150" s="12">
        <v>0.376107395</v>
      </c>
      <c r="K150" s="12">
        <v>0.37569055</v>
      </c>
      <c r="L150" s="12">
        <v>0.375463814</v>
      </c>
      <c r="M150" s="12">
        <v>0.37542662</v>
      </c>
      <c r="N150" s="12">
        <v>0.375447154</v>
      </c>
      <c r="O150" s="12">
        <v>0.37557289</v>
      </c>
      <c r="P150" s="12">
        <v>0.375588655</v>
      </c>
      <c r="Q150" s="12">
        <v>0.375735104</v>
      </c>
      <c r="R150" s="12">
        <v>0.375854313</v>
      </c>
      <c r="S150" s="12">
        <v>0.376159161</v>
      </c>
      <c r="T150" s="12">
        <v>0.376260817</v>
      </c>
      <c r="U150" s="12">
        <v>0.376596838</v>
      </c>
      <c r="V150" s="12">
        <v>0.376733601</v>
      </c>
      <c r="W150" s="12">
        <v>0.377085954</v>
      </c>
      <c r="X150" s="12">
        <v>0.377294302</v>
      </c>
      <c r="Y150" s="12">
        <v>0.377674133</v>
      </c>
      <c r="Z150" s="12">
        <v>0.378182381</v>
      </c>
      <c r="AA150" s="12">
        <v>0.378413737</v>
      </c>
      <c r="AB150" s="12">
        <v>0.378623128</v>
      </c>
      <c r="AC150" s="12">
        <v>0.379081607</v>
      </c>
      <c r="AD150" s="12">
        <v>0.379540294</v>
      </c>
      <c r="AE150" s="12">
        <v>0.379808038</v>
      </c>
      <c r="AF150" s="12">
        <v>0.380863398</v>
      </c>
      <c r="AG150" s="12">
        <v>0.381064862</v>
      </c>
      <c r="AH150" s="12">
        <v>0.381890684</v>
      </c>
      <c r="AI150" s="12">
        <v>0.382452607</v>
      </c>
      <c r="AJ150" s="12">
        <v>0.383255929</v>
      </c>
      <c r="AK150" s="12">
        <v>0.383735746</v>
      </c>
      <c r="AL150" s="12">
        <v>0.384691983</v>
      </c>
      <c r="AM150" s="12">
        <v>0.385367364</v>
      </c>
      <c r="AN150" s="12">
        <v>0.386387497</v>
      </c>
      <c r="AO150" s="12">
        <v>0.386917651</v>
      </c>
      <c r="AP150" s="12">
        <v>0.387940198</v>
      </c>
      <c r="AQ150" s="12">
        <v>0.388848245</v>
      </c>
      <c r="AR150" s="12">
        <v>0.3894777</v>
      </c>
      <c r="AS150" s="12">
        <v>0.390474766</v>
      </c>
      <c r="AT150" s="12">
        <v>0.391548574</v>
      </c>
      <c r="AU150" s="12">
        <v>0.392605871</v>
      </c>
      <c r="AV150" s="12">
        <v>0.393555075</v>
      </c>
      <c r="AW150" s="12">
        <v>0.394782305</v>
      </c>
      <c r="AX150" s="12">
        <v>0.395434767</v>
      </c>
      <c r="AY150" s="12">
        <v>0.396898508</v>
      </c>
      <c r="AZ150" s="12">
        <v>0.397325486</v>
      </c>
      <c r="BA150" s="12">
        <v>0.398586601</v>
      </c>
      <c r="BB150" s="12">
        <v>0.399481386</v>
      </c>
      <c r="BC150" s="12">
        <v>0.400757343</v>
      </c>
      <c r="BD150" s="12">
        <v>0.401655227</v>
      </c>
      <c r="BE150" s="12">
        <v>0.402820617</v>
      </c>
      <c r="BF150" s="12">
        <v>0.403903753</v>
      </c>
      <c r="BG150" s="12">
        <v>0.405257672</v>
      </c>
      <c r="BH150" s="12">
        <v>0.406209975</v>
      </c>
      <c r="BI150" s="12">
        <v>0.407491863</v>
      </c>
      <c r="BJ150" s="12">
        <v>0.408977658</v>
      </c>
      <c r="BK150" s="12">
        <v>0.409923106</v>
      </c>
      <c r="BL150" s="12">
        <v>0.411095411</v>
      </c>
      <c r="BM150" s="12">
        <v>0.412305623</v>
      </c>
      <c r="BN150" s="12">
        <v>0.413408309</v>
      </c>
      <c r="BO150" s="12">
        <v>0.414155692</v>
      </c>
      <c r="BP150" s="12">
        <v>0.415469199</v>
      </c>
      <c r="BQ150" s="12">
        <v>0.416280478</v>
      </c>
      <c r="BR150" s="12">
        <v>0.417989582</v>
      </c>
      <c r="BS150" s="12">
        <v>0.418874294</v>
      </c>
      <c r="BT150" s="12">
        <v>0.420346349</v>
      </c>
      <c r="BU150" s="12">
        <v>0.421278864</v>
      </c>
      <c r="BV150" s="12">
        <v>0.422343373</v>
      </c>
      <c r="BW150" s="12">
        <v>0.423771769</v>
      </c>
      <c r="BX150" s="12">
        <v>0.424813449</v>
      </c>
      <c r="BY150" s="12">
        <v>0.425960213</v>
      </c>
      <c r="BZ150" s="12">
        <v>0.427494019</v>
      </c>
      <c r="CA150" s="12">
        <v>0.42853865</v>
      </c>
      <c r="CB150" s="12">
        <v>0.429648548</v>
      </c>
      <c r="CC150" s="12">
        <v>0.431090385</v>
      </c>
      <c r="CD150" s="12">
        <v>0.432509482</v>
      </c>
      <c r="CE150" s="12">
        <v>0.433669478</v>
      </c>
      <c r="CF150" s="12">
        <v>0.435419679</v>
      </c>
      <c r="CG150" s="12">
        <v>0.436879277</v>
      </c>
      <c r="CH150" s="12">
        <v>0.43801415</v>
      </c>
      <c r="CI150" s="12">
        <v>0.439554989</v>
      </c>
      <c r="CJ150" s="12">
        <v>0.440850258</v>
      </c>
      <c r="CK150" s="12">
        <v>0.442271709</v>
      </c>
      <c r="CL150" s="12">
        <v>0.443534434</v>
      </c>
      <c r="CM150" s="12">
        <v>0.445210725</v>
      </c>
      <c r="CN150" s="12">
        <v>0.446952611</v>
      </c>
      <c r="CO150" s="12">
        <v>0.447653383</v>
      </c>
      <c r="CP150" s="12">
        <v>0.449566752</v>
      </c>
      <c r="CQ150" s="12">
        <v>0.450656235</v>
      </c>
      <c r="CR150" s="12">
        <v>0.452200353</v>
      </c>
      <c r="CS150" s="12">
        <v>0.453536063</v>
      </c>
      <c r="CT150" s="12">
        <v>0.454933167</v>
      </c>
      <c r="CU150" s="12">
        <v>0.456463903</v>
      </c>
      <c r="CV150" s="12">
        <v>0.457683742</v>
      </c>
      <c r="CW150" s="12">
        <v>0.459063917</v>
      </c>
      <c r="CX150" s="12">
        <v>0.459941208</v>
      </c>
      <c r="CY150" s="12">
        <v>0.462159634</v>
      </c>
      <c r="CZ150" s="12">
        <v>0.463352919</v>
      </c>
      <c r="DA150" s="12">
        <v>0.464613944</v>
      </c>
      <c r="DB150" s="12">
        <v>0.466124952</v>
      </c>
      <c r="DC150" s="12">
        <v>0.467459708</v>
      </c>
      <c r="DD150" s="12">
        <v>0.468895137</v>
      </c>
      <c r="DE150" s="12">
        <v>0.470205396</v>
      </c>
      <c r="DF150" s="12">
        <v>0.471612394</v>
      </c>
      <c r="DG150" s="12">
        <v>0.473392904</v>
      </c>
      <c r="DH150" s="12">
        <v>0.474922329</v>
      </c>
      <c r="DI150" s="12">
        <v>0.47666356</v>
      </c>
      <c r="DJ150" s="12">
        <v>0.477997154</v>
      </c>
      <c r="DK150" s="12">
        <v>0.479317039</v>
      </c>
      <c r="DL150" s="12">
        <v>0.480885059</v>
      </c>
      <c r="DM150" s="12">
        <v>0.482208967</v>
      </c>
      <c r="DN150" s="12">
        <v>0.48377642</v>
      </c>
      <c r="DO150" s="12">
        <v>0.484651059</v>
      </c>
      <c r="DP150" s="12">
        <v>0.485932767</v>
      </c>
      <c r="DQ150" s="12">
        <v>0.486831367</v>
      </c>
      <c r="DR150" s="12">
        <v>0.488522649</v>
      </c>
      <c r="DS150" s="12">
        <v>0.489989489</v>
      </c>
      <c r="DT150" s="12">
        <v>0.49121502</v>
      </c>
      <c r="DU150" s="12">
        <v>0.492458463</v>
      </c>
      <c r="DV150" s="12">
        <v>0.493711174</v>
      </c>
      <c r="DW150" s="12">
        <v>0.494581401</v>
      </c>
      <c r="DX150" s="12">
        <v>0.495336473</v>
      </c>
      <c r="DY150" s="12">
        <v>0.496527731</v>
      </c>
      <c r="DZ150" s="12">
        <v>0.497151107</v>
      </c>
      <c r="EA150" s="12">
        <v>0.497615159</v>
      </c>
      <c r="EB150" s="12">
        <v>0.497825176</v>
      </c>
      <c r="EC150" s="12">
        <v>0.498383641</v>
      </c>
      <c r="ED150" s="12">
        <v>0.498970062</v>
      </c>
      <c r="EE150" s="12">
        <v>0.499524593</v>
      </c>
      <c r="EF150" s="12">
        <v>0.499963492</v>
      </c>
      <c r="EG150" s="12">
        <v>0.5008443</v>
      </c>
      <c r="EH150" s="12">
        <v>0.501181066</v>
      </c>
      <c r="EI150" s="12">
        <v>0.501075685</v>
      </c>
      <c r="EJ150" s="12">
        <v>0.501116753</v>
      </c>
      <c r="EK150" s="12">
        <v>0.501217246</v>
      </c>
      <c r="EL150" s="12">
        <v>0.501126051</v>
      </c>
      <c r="EM150" s="12">
        <v>0.500914156</v>
      </c>
      <c r="EN150" s="12">
        <v>0.500435293</v>
      </c>
      <c r="EO150" s="12">
        <v>0.501088023</v>
      </c>
      <c r="EP150" s="12">
        <v>0.501164138</v>
      </c>
      <c r="EQ150" s="12">
        <v>0.500861287</v>
      </c>
      <c r="ER150" s="12">
        <v>0.500286758</v>
      </c>
      <c r="ES150" s="12">
        <v>0.500150263</v>
      </c>
      <c r="ET150" s="12">
        <v>0.500655532</v>
      </c>
      <c r="EU150" s="12">
        <v>0.500389934</v>
      </c>
      <c r="EV150" s="12">
        <v>0.500256062</v>
      </c>
      <c r="EW150" s="12">
        <v>0.500162005</v>
      </c>
      <c r="EX150" s="12">
        <v>0.49950543</v>
      </c>
      <c r="EY150" s="12">
        <v>0.499281973</v>
      </c>
      <c r="EZ150" s="12">
        <v>0.499271721</v>
      </c>
      <c r="FA150" s="12">
        <v>0.499549925</v>
      </c>
      <c r="FB150" s="12">
        <v>0.498972356</v>
      </c>
      <c r="FC150" s="12">
        <v>0.499114066</v>
      </c>
      <c r="FD150" s="12">
        <v>0.498917311</v>
      </c>
      <c r="FE150" s="12">
        <v>0.499048203</v>
      </c>
      <c r="FF150" s="12">
        <v>0.498397022</v>
      </c>
      <c r="FG150" s="12">
        <v>0.498996466</v>
      </c>
      <c r="FH150" s="12">
        <v>0.49815616</v>
      </c>
      <c r="FI150" s="12">
        <v>0.497606367</v>
      </c>
      <c r="FJ150" s="12">
        <v>0.497933745</v>
      </c>
      <c r="FK150" s="12">
        <v>0.498051822</v>
      </c>
      <c r="FL150" s="12">
        <v>0.497535437</v>
      </c>
      <c r="FM150" s="12">
        <v>0.497013271</v>
      </c>
      <c r="FN150" s="12">
        <v>0.49743852</v>
      </c>
      <c r="FO150" s="12">
        <v>0.496868879</v>
      </c>
      <c r="FP150" s="12">
        <v>0.497552603</v>
      </c>
      <c r="FQ150" s="12">
        <v>0.497223616</v>
      </c>
      <c r="FR150" s="12">
        <v>0.497311056</v>
      </c>
      <c r="FS150" s="12">
        <v>0.497057199</v>
      </c>
      <c r="FT150" s="12">
        <v>0.497528017</v>
      </c>
      <c r="FU150" s="12">
        <v>0.49672395</v>
      </c>
      <c r="FV150" s="12">
        <v>0.497731298</v>
      </c>
      <c r="FW150" s="12">
        <v>0.496578604</v>
      </c>
      <c r="FX150" s="12">
        <v>0.499088496</v>
      </c>
      <c r="FY150" s="12">
        <v>0.497172177</v>
      </c>
      <c r="FZ150" s="12">
        <v>0.498032987</v>
      </c>
      <c r="GA150" s="12">
        <v>0.498788595</v>
      </c>
      <c r="GB150" s="12">
        <v>0.499058306</v>
      </c>
      <c r="GC150" s="12">
        <v>0.499604255</v>
      </c>
      <c r="GD150" s="12">
        <v>0.500202656</v>
      </c>
      <c r="GE150" s="12">
        <v>0.50198102</v>
      </c>
      <c r="GF150" s="12">
        <v>0.50161624</v>
      </c>
      <c r="GG150" s="12">
        <v>0.502811313</v>
      </c>
      <c r="GH150" s="12">
        <v>0.503018439</v>
      </c>
      <c r="GI150" s="12">
        <v>0.503870904</v>
      </c>
      <c r="GJ150" s="12">
        <v>0.503856361</v>
      </c>
      <c r="GK150" s="12">
        <v>0.504939914</v>
      </c>
      <c r="GL150" s="12">
        <v>0.505418479</v>
      </c>
      <c r="GM150" s="12">
        <v>0.506302536</v>
      </c>
      <c r="GN150" s="12">
        <v>0.506061018</v>
      </c>
      <c r="GO150" s="12">
        <v>0.508076191</v>
      </c>
      <c r="GP150" s="12">
        <v>0.507156968</v>
      </c>
      <c r="GQ150" s="12">
        <v>0.509008706</v>
      </c>
      <c r="GR150" s="12">
        <v>0.5093835</v>
      </c>
      <c r="GS150" s="12">
        <v>0.510087669</v>
      </c>
      <c r="GT150" s="12">
        <v>0.510602653</v>
      </c>
      <c r="GU150" s="12">
        <v>0.511048555</v>
      </c>
      <c r="GV150" s="12">
        <v>0.512360334</v>
      </c>
      <c r="GW150" s="12">
        <v>0.511572778</v>
      </c>
      <c r="GX150" s="12">
        <v>0.513167083</v>
      </c>
      <c r="GY150" s="12">
        <v>0.513009429</v>
      </c>
      <c r="GZ150" s="12">
        <v>0.51393187</v>
      </c>
      <c r="HA150" s="12">
        <v>0.514416337</v>
      </c>
      <c r="HB150" s="12">
        <v>0.515590549</v>
      </c>
      <c r="HC150" s="12">
        <v>0.515363753</v>
      </c>
      <c r="HD150" s="12">
        <v>0.515878081</v>
      </c>
      <c r="HE150" s="12">
        <v>0.516101301</v>
      </c>
      <c r="HF150" s="12">
        <v>0.517212212</v>
      </c>
      <c r="HG150" s="12">
        <v>0.516611814</v>
      </c>
      <c r="HH150" s="12">
        <v>0.517919064</v>
      </c>
      <c r="HI150" s="12">
        <v>0.517530978</v>
      </c>
      <c r="HJ150" s="12">
        <v>0.518415391</v>
      </c>
      <c r="HK150" s="12">
        <v>0.518226862</v>
      </c>
      <c r="HL150" s="12">
        <v>0.519181907</v>
      </c>
      <c r="HM150" s="12">
        <v>0.518752396</v>
      </c>
      <c r="HN150" s="12">
        <v>0.519125164</v>
      </c>
      <c r="HO150" s="12">
        <v>0.519569337</v>
      </c>
      <c r="HP150" s="12">
        <v>0.519603431</v>
      </c>
      <c r="HQ150" s="12">
        <v>0.52081424</v>
      </c>
      <c r="HR150" s="12">
        <v>0.520774484</v>
      </c>
      <c r="HS150" s="12">
        <v>0.521370709</v>
      </c>
      <c r="HT150" s="12">
        <v>0.521469891</v>
      </c>
      <c r="HU150" s="12">
        <v>0.521934569</v>
      </c>
      <c r="HV150" s="12">
        <v>0.522117972</v>
      </c>
      <c r="HW150" s="12">
        <v>0.522571146</v>
      </c>
      <c r="HX150" s="12">
        <v>0.522308826</v>
      </c>
      <c r="HY150" s="12">
        <v>0.523203433</v>
      </c>
      <c r="HZ150" s="12">
        <v>0.522715628</v>
      </c>
      <c r="IA150" s="12">
        <v>0.523421764</v>
      </c>
      <c r="IB150" s="12">
        <v>0.52321285</v>
      </c>
      <c r="IC150" s="12">
        <v>0.523952782</v>
      </c>
      <c r="ID150" s="12">
        <v>0.523738921</v>
      </c>
      <c r="IE150" s="12">
        <v>0.524825096</v>
      </c>
      <c r="IF150" s="12">
        <v>0.524010539</v>
      </c>
      <c r="IG150" s="12">
        <v>0.524848282</v>
      </c>
      <c r="IH150" s="12">
        <v>0.524307311</v>
      </c>
      <c r="II150" s="12">
        <v>0.523706615</v>
      </c>
      <c r="IJ150" s="12">
        <v>0.52364248</v>
      </c>
      <c r="IK150" s="12">
        <v>0.524046123</v>
      </c>
      <c r="IL150" s="12">
        <v>0.523137689</v>
      </c>
      <c r="IM150" s="12">
        <v>0.52378875</v>
      </c>
      <c r="IN150" s="12">
        <v>0.523742497</v>
      </c>
      <c r="IO150" s="12">
        <v>0.523362041</v>
      </c>
      <c r="IP150" s="12">
        <v>0.522696197</v>
      </c>
      <c r="IQ150" s="12">
        <v>0.523517907</v>
      </c>
      <c r="IR150" s="12">
        <v>0.522262216</v>
      </c>
      <c r="IS150" s="12">
        <v>0.521782696</v>
      </c>
      <c r="IT150" s="12">
        <v>0.521672726</v>
      </c>
      <c r="IU150" s="12">
        <v>0.521423519</v>
      </c>
      <c r="IV150" s="12">
        <v>0.52067256</v>
      </c>
      <c r="IW150" s="12">
        <v>0.520064831</v>
      </c>
      <c r="IX150" s="12">
        <v>0.51921159</v>
      </c>
      <c r="IY150" s="12">
        <v>0.518146873</v>
      </c>
      <c r="IZ150" s="12">
        <v>0.517121673</v>
      </c>
      <c r="JA150" s="12">
        <v>0.517211139</v>
      </c>
      <c r="JB150" s="12">
        <v>0.515800655</v>
      </c>
      <c r="JC150" s="12">
        <v>0.51451236</v>
      </c>
      <c r="JD150" s="12">
        <v>0.514303625</v>
      </c>
      <c r="JE150" s="12">
        <v>0.512303531</v>
      </c>
      <c r="JF150" s="12">
        <v>0.510869861</v>
      </c>
      <c r="JG150" s="12">
        <v>0.510284901</v>
      </c>
      <c r="JH150" s="12">
        <v>0.509509444</v>
      </c>
      <c r="JI150" s="12">
        <v>0.507243633</v>
      </c>
      <c r="JJ150" s="12">
        <v>0.506762326</v>
      </c>
      <c r="JK150" s="12">
        <v>0.50526154</v>
      </c>
      <c r="JL150" s="12">
        <v>0.503308415</v>
      </c>
      <c r="JM150" s="12">
        <v>0.501144111</v>
      </c>
      <c r="JN150" s="12">
        <v>0.499024779</v>
      </c>
      <c r="JO150" s="12">
        <v>0.495872557</v>
      </c>
      <c r="JP150" s="12">
        <v>0.494143933</v>
      </c>
      <c r="JQ150" s="12">
        <v>0.491724998</v>
      </c>
      <c r="JR150" s="12">
        <v>0.489362627</v>
      </c>
      <c r="JS150" s="12">
        <v>0.485952705</v>
      </c>
      <c r="JT150" s="12">
        <v>0.483535975</v>
      </c>
      <c r="JU150" s="12">
        <v>0.480244339</v>
      </c>
      <c r="JV150" s="12">
        <v>0.477019429</v>
      </c>
      <c r="JW150" s="12">
        <v>0.473757148</v>
      </c>
      <c r="JX150" s="12">
        <v>0.470400989</v>
      </c>
      <c r="JY150" s="12">
        <v>0.466373354</v>
      </c>
      <c r="JZ150" s="12">
        <v>0.462332577</v>
      </c>
      <c r="KA150" s="12">
        <v>0.458804846</v>
      </c>
      <c r="KB150" s="12">
        <v>0.454339772</v>
      </c>
      <c r="KC150" s="12">
        <v>0.450050652</v>
      </c>
      <c r="KD150" s="12">
        <v>0.445902258</v>
      </c>
      <c r="KE150" s="12">
        <v>0.441501617</v>
      </c>
      <c r="KF150" s="12">
        <v>0.437158585</v>
      </c>
      <c r="KG150" s="12">
        <v>0.433248252</v>
      </c>
      <c r="KH150" s="12">
        <v>0.429474622</v>
      </c>
      <c r="KI150" s="12">
        <v>0.424876541</v>
      </c>
      <c r="KJ150" s="12">
        <v>0.420609981</v>
      </c>
      <c r="KK150" s="12">
        <v>0.416004717</v>
      </c>
      <c r="KL150" s="12">
        <v>0.41179347</v>
      </c>
      <c r="KM150" s="12">
        <v>0.407791078</v>
      </c>
      <c r="KN150" s="12">
        <v>0.403953433</v>
      </c>
      <c r="KO150" s="12">
        <v>0.400188297</v>
      </c>
      <c r="KP150" s="12">
        <v>0.396293283</v>
      </c>
      <c r="KQ150" s="12">
        <v>0.393071949</v>
      </c>
      <c r="KR150" s="12">
        <v>0.389719993</v>
      </c>
      <c r="KS150" s="12">
        <v>0.385982275</v>
      </c>
      <c r="KT150" s="12">
        <v>0.382877111</v>
      </c>
      <c r="KU150" s="12">
        <v>0.380164564</v>
      </c>
      <c r="KV150" s="12">
        <v>0.377450496</v>
      </c>
      <c r="KW150" s="12">
        <v>0.375152826</v>
      </c>
      <c r="KX150" s="12">
        <v>0.373128682</v>
      </c>
      <c r="KY150" s="12">
        <v>0.371405154</v>
      </c>
      <c r="KZ150" s="12">
        <v>0.368507028</v>
      </c>
      <c r="LA150" s="12">
        <v>0.367122799</v>
      </c>
      <c r="LB150" s="12">
        <v>0.365564108</v>
      </c>
      <c r="LC150" s="12">
        <v>0.364148617</v>
      </c>
      <c r="LD150" s="12">
        <v>0.362903029</v>
      </c>
      <c r="LE150" s="12">
        <v>0.361495435</v>
      </c>
      <c r="LF150" s="12">
        <v>0.36050123</v>
      </c>
      <c r="LG150" s="12">
        <v>0.360091716</v>
      </c>
      <c r="LH150" s="12">
        <v>0.35943678</v>
      </c>
      <c r="LI150" s="12">
        <v>0.358253062</v>
      </c>
      <c r="LJ150" s="12">
        <v>0.357861727</v>
      </c>
      <c r="LK150" s="12">
        <v>0.357418358</v>
      </c>
      <c r="LL150" s="12">
        <v>0.357302547</v>
      </c>
      <c r="LM150" s="12">
        <v>0.356908143</v>
      </c>
      <c r="LN150" s="12">
        <v>0.35672608</v>
      </c>
      <c r="LO150" s="12">
        <v>0.356581956</v>
      </c>
      <c r="LP150" s="12">
        <v>0.356209159</v>
      </c>
      <c r="LQ150" s="12">
        <v>0.356431425</v>
      </c>
      <c r="LR150" s="12">
        <v>0.35663867</v>
      </c>
      <c r="LS150" s="12">
        <v>0.356966048</v>
      </c>
      <c r="LT150" s="12">
        <v>0.357213885</v>
      </c>
      <c r="LU150" s="12">
        <v>0.357849628</v>
      </c>
      <c r="LV150" s="12">
        <v>0.358458459</v>
      </c>
      <c r="LW150" s="12">
        <v>0.359214365</v>
      </c>
      <c r="LX150" s="12">
        <v>0.359466046</v>
      </c>
      <c r="LY150" s="12">
        <v>0.359616876</v>
      </c>
      <c r="LZ150" s="12">
        <v>0.360360235</v>
      </c>
      <c r="MA150" s="12">
        <v>0.361596614</v>
      </c>
      <c r="MB150" s="12">
        <v>0.362409651</v>
      </c>
      <c r="MC150" s="12">
        <v>0.363138556</v>
      </c>
      <c r="MD150" s="12">
        <v>0.36417976</v>
      </c>
      <c r="ME150" s="12">
        <v>0.365198821</v>
      </c>
      <c r="MF150" s="12">
        <v>0.366088718</v>
      </c>
      <c r="MG150" s="12">
        <v>0.367175341</v>
      </c>
      <c r="MH150" s="12">
        <v>0.36826992</v>
      </c>
      <c r="MI150" s="12">
        <v>0.369503558</v>
      </c>
      <c r="MJ150" s="12">
        <v>0.370720893</v>
      </c>
      <c r="MK150" s="12">
        <v>0.372406632</v>
      </c>
      <c r="ML150" s="12">
        <v>0.373477101</v>
      </c>
      <c r="MM150" s="12">
        <v>0.374685675</v>
      </c>
      <c r="MN150" s="12">
        <v>0.375765473</v>
      </c>
      <c r="MO150" s="12">
        <v>0.377114654</v>
      </c>
      <c r="MP150" s="12">
        <v>0.378790438</v>
      </c>
      <c r="MQ150" s="12">
        <v>0.380133301</v>
      </c>
      <c r="MR150" s="12">
        <v>0.381701648</v>
      </c>
      <c r="MS150" s="12">
        <v>0.382901251</v>
      </c>
      <c r="MT150" s="12">
        <v>0.384162784</v>
      </c>
      <c r="MU150" s="12">
        <v>0.385803401</v>
      </c>
      <c r="MV150" s="12">
        <v>0.386618406</v>
      </c>
      <c r="MW150" s="12">
        <v>0.388117403</v>
      </c>
      <c r="MX150" s="12">
        <v>0.389621377</v>
      </c>
      <c r="MY150" s="12">
        <v>0.391011566</v>
      </c>
      <c r="MZ150" s="12">
        <v>0.392773569</v>
      </c>
      <c r="NA150" s="12">
        <v>0.393991232</v>
      </c>
      <c r="NB150" s="12">
        <v>0.395515174</v>
      </c>
      <c r="NC150" s="12">
        <v>0.396606177</v>
      </c>
      <c r="ND150" s="12">
        <v>0.397890657</v>
      </c>
      <c r="NE150" s="12">
        <v>0.399443656</v>
      </c>
      <c r="NF150" s="12">
        <v>0.400967538</v>
      </c>
      <c r="NG150" s="12">
        <v>0.401943475</v>
      </c>
      <c r="NH150" s="12">
        <v>0.403028041</v>
      </c>
      <c r="NI150" s="12">
        <v>0.40409413</v>
      </c>
      <c r="NJ150" s="12">
        <v>0.405202001</v>
      </c>
      <c r="NK150" s="12">
        <v>0.40668118</v>
      </c>
      <c r="NL150" s="12">
        <v>0.407804281</v>
      </c>
      <c r="NM150" s="12">
        <v>0.409012616</v>
      </c>
      <c r="NN150" s="12">
        <v>0.410399556</v>
      </c>
      <c r="NO150" s="12">
        <v>0.411494881</v>
      </c>
      <c r="NP150" s="12">
        <v>0.412631422</v>
      </c>
      <c r="NQ150" s="12">
        <v>0.413769513</v>
      </c>
      <c r="NR150" s="12">
        <v>0.414720625</v>
      </c>
      <c r="NS150" s="12">
        <v>0.415756136</v>
      </c>
      <c r="NT150" s="12">
        <v>0.416765779</v>
      </c>
      <c r="NU150" s="12">
        <v>0.417802811</v>
      </c>
      <c r="NV150" s="12">
        <v>0.419220805</v>
      </c>
      <c r="NW150" s="12">
        <v>0.420237958</v>
      </c>
      <c r="NX150" s="12">
        <v>0.421324104</v>
      </c>
      <c r="NY150" s="12">
        <v>0.422558814</v>
      </c>
      <c r="NZ150" s="12">
        <v>0.423756719</v>
      </c>
      <c r="OA150" s="12">
        <v>0.425043851</v>
      </c>
      <c r="OB150" s="12">
        <v>0.4261114</v>
      </c>
      <c r="OC150" s="12">
        <v>0.427234143</v>
      </c>
      <c r="OD150" s="12">
        <v>0.428122103</v>
      </c>
      <c r="OE150" s="12">
        <v>0.428986162</v>
      </c>
      <c r="OF150" s="12">
        <v>0.430447191</v>
      </c>
      <c r="OG150" s="12">
        <v>0.431282163</v>
      </c>
      <c r="OH150" s="12">
        <v>0.432451785</v>
      </c>
      <c r="OI150" s="12">
        <v>0.433208972</v>
      </c>
      <c r="OJ150" s="12">
        <v>0.434019655</v>
      </c>
      <c r="OK150" s="12">
        <v>0.434994996</v>
      </c>
      <c r="OL150" s="12">
        <v>0.435739934</v>
      </c>
      <c r="OM150" s="12">
        <v>0.43652004</v>
      </c>
      <c r="ON150" s="12">
        <v>0.437107921</v>
      </c>
      <c r="OO150" s="12">
        <v>0.437781662</v>
      </c>
      <c r="OP150" s="12">
        <v>0.438404888</v>
      </c>
      <c r="OQ150" s="12">
        <v>0.4393062</v>
      </c>
      <c r="OR150" s="12">
        <v>0.440023869</v>
      </c>
      <c r="OS150" s="12">
        <v>0.440720111</v>
      </c>
      <c r="OT150" s="12">
        <v>0.441422105</v>
      </c>
      <c r="OU150" s="12">
        <v>0.442049921</v>
      </c>
      <c r="OV150" s="12">
        <v>0.442839324</v>
      </c>
      <c r="OW150" s="12">
        <v>0.443968475</v>
      </c>
      <c r="OX150" s="12">
        <v>0.444537163</v>
      </c>
      <c r="OY150" s="12">
        <v>0.445705086</v>
      </c>
      <c r="OZ150" s="12">
        <v>0.44651255</v>
      </c>
      <c r="PA150" s="12">
        <v>0.447873354</v>
      </c>
      <c r="PB150" s="12">
        <v>0.448736995</v>
      </c>
      <c r="PC150" s="12">
        <v>0.450264335</v>
      </c>
      <c r="PD150" s="12">
        <v>0.450676054</v>
      </c>
      <c r="PE150" s="12">
        <v>0.452234983</v>
      </c>
      <c r="PF150" s="12">
        <v>0.453396708</v>
      </c>
      <c r="PG150" s="12">
        <v>0.454659253</v>
      </c>
      <c r="PH150" s="12">
        <v>0.45597139</v>
      </c>
      <c r="PI150" s="12">
        <v>0.457142144</v>
      </c>
      <c r="PJ150" s="12">
        <v>0.458476216</v>
      </c>
      <c r="PK150" s="12">
        <v>0.459879488</v>
      </c>
      <c r="PL150" s="12">
        <v>0.461486518</v>
      </c>
      <c r="PM150" s="12">
        <v>0.463148832</v>
      </c>
      <c r="PN150" s="12">
        <v>0.465086937</v>
      </c>
      <c r="PO150" s="12">
        <v>0.466911644</v>
      </c>
      <c r="PP150" s="12">
        <v>0.468972415</v>
      </c>
      <c r="PQ150" s="12">
        <v>0.471424729</v>
      </c>
      <c r="PR150" s="12">
        <v>0.473851025</v>
      </c>
      <c r="PS150" s="12">
        <v>0.476413339</v>
      </c>
      <c r="PT150" s="12">
        <v>0.479627937</v>
      </c>
      <c r="PU150" s="12">
        <v>0.481936276</v>
      </c>
      <c r="PV150" s="12">
        <v>0.485208422</v>
      </c>
      <c r="PW150" s="12">
        <v>0.487801909</v>
      </c>
      <c r="PX150" s="12">
        <v>0.490697354</v>
      </c>
      <c r="PY150" s="12">
        <v>0.493634552</v>
      </c>
      <c r="PZ150" s="12">
        <v>0.49637875</v>
      </c>
      <c r="QA150" s="12">
        <v>0.499468207</v>
      </c>
      <c r="QB150" s="12">
        <v>0.502511799</v>
      </c>
      <c r="QC150" s="12">
        <v>0.505647063</v>
      </c>
      <c r="QD150" s="12">
        <v>0.508017778</v>
      </c>
      <c r="QE150" s="12">
        <v>0.510727108</v>
      </c>
      <c r="QF150" s="12">
        <v>0.513083398</v>
      </c>
      <c r="QG150" s="12">
        <v>0.515456975</v>
      </c>
      <c r="QH150" s="12">
        <v>0.517807543</v>
      </c>
      <c r="QI150" s="12">
        <v>0.516839087</v>
      </c>
      <c r="QJ150" s="12">
        <v>0.518832743</v>
      </c>
      <c r="QK150" s="12">
        <v>0.520464599</v>
      </c>
    </row>
    <row r="151" s="12" customFormat="1" spans="1:453">
      <c r="A151" s="15">
        <v>149</v>
      </c>
      <c r="B151" s="12">
        <v>0.350644946</v>
      </c>
      <c r="C151" s="12">
        <v>0.349169135</v>
      </c>
      <c r="D151" s="12">
        <v>0.347730726</v>
      </c>
      <c r="E151" s="12">
        <v>0.346529841</v>
      </c>
      <c r="F151" s="12">
        <v>0.345419735</v>
      </c>
      <c r="G151" s="12">
        <v>0.34455955</v>
      </c>
      <c r="H151" s="12">
        <v>0.343708426</v>
      </c>
      <c r="I151" s="12">
        <v>0.342758149</v>
      </c>
      <c r="J151" s="12">
        <v>0.342005819</v>
      </c>
      <c r="K151" s="12">
        <v>0.341347814</v>
      </c>
      <c r="L151" s="12">
        <v>0.341031015</v>
      </c>
      <c r="M151" s="12">
        <v>0.340640336</v>
      </c>
      <c r="N151" s="12">
        <v>0.340281934</v>
      </c>
      <c r="O151" s="12">
        <v>0.339870274</v>
      </c>
      <c r="P151" s="12">
        <v>0.339652866</v>
      </c>
      <c r="Q151" s="12">
        <v>0.339619726</v>
      </c>
      <c r="R151" s="12">
        <v>0.339298189</v>
      </c>
      <c r="S151" s="12">
        <v>0.339357853</v>
      </c>
      <c r="T151" s="12">
        <v>0.339133471</v>
      </c>
      <c r="U151" s="12">
        <v>0.339080632</v>
      </c>
      <c r="V151" s="12">
        <v>0.338965923</v>
      </c>
      <c r="W151" s="12">
        <v>0.339108527</v>
      </c>
      <c r="X151" s="12">
        <v>0.339189053</v>
      </c>
      <c r="Y151" s="12">
        <v>0.33905074</v>
      </c>
      <c r="Z151" s="12">
        <v>0.339326352</v>
      </c>
      <c r="AA151" s="12">
        <v>0.339392573</v>
      </c>
      <c r="AB151" s="12">
        <v>0.339459151</v>
      </c>
      <c r="AC151" s="12">
        <v>0.339717507</v>
      </c>
      <c r="AD151" s="12">
        <v>0.339805156</v>
      </c>
      <c r="AE151" s="12">
        <v>0.34000805</v>
      </c>
      <c r="AF151" s="12">
        <v>0.340358824</v>
      </c>
      <c r="AG151" s="12">
        <v>0.340633929</v>
      </c>
      <c r="AH151" s="12">
        <v>0.341128021</v>
      </c>
      <c r="AI151" s="12">
        <v>0.34129554</v>
      </c>
      <c r="AJ151" s="12">
        <v>0.342234522</v>
      </c>
      <c r="AK151" s="12">
        <v>0.342433095</v>
      </c>
      <c r="AL151" s="12">
        <v>0.343148708</v>
      </c>
      <c r="AM151" s="12">
        <v>0.34356764</v>
      </c>
      <c r="AN151" s="12">
        <v>0.344271213</v>
      </c>
      <c r="AO151" s="12">
        <v>0.344664633</v>
      </c>
      <c r="AP151" s="12">
        <v>0.345408559</v>
      </c>
      <c r="AQ151" s="12">
        <v>0.346145123</v>
      </c>
      <c r="AR151" s="12">
        <v>0.346616805</v>
      </c>
      <c r="AS151" s="12">
        <v>0.347141087</v>
      </c>
      <c r="AT151" s="12">
        <v>0.348114431</v>
      </c>
      <c r="AU151" s="12">
        <v>0.348585993</v>
      </c>
      <c r="AV151" s="12">
        <v>0.349346131</v>
      </c>
      <c r="AW151" s="12">
        <v>0.350208104</v>
      </c>
      <c r="AX151" s="12">
        <v>0.350973755</v>
      </c>
      <c r="AY151" s="12">
        <v>0.351740181</v>
      </c>
      <c r="AZ151" s="12">
        <v>0.352322131</v>
      </c>
      <c r="BA151" s="12">
        <v>0.353095055</v>
      </c>
      <c r="BB151" s="12">
        <v>0.353567749</v>
      </c>
      <c r="BC151" s="12">
        <v>0.354350477</v>
      </c>
      <c r="BD151" s="12">
        <v>0.355264783</v>
      </c>
      <c r="BE151" s="12">
        <v>0.356040657</v>
      </c>
      <c r="BF151" s="12">
        <v>0.35695529</v>
      </c>
      <c r="BG151" s="12">
        <v>0.357846111</v>
      </c>
      <c r="BH151" s="12">
        <v>0.35865742</v>
      </c>
      <c r="BI151" s="12">
        <v>0.35974738</v>
      </c>
      <c r="BJ151" s="12">
        <v>0.360672295</v>
      </c>
      <c r="BK151" s="12">
        <v>0.361776441</v>
      </c>
      <c r="BL151" s="12">
        <v>0.36252442</v>
      </c>
      <c r="BM151" s="12">
        <v>0.363526851</v>
      </c>
      <c r="BN151" s="12">
        <v>0.364401251</v>
      </c>
      <c r="BO151" s="12">
        <v>0.365121543</v>
      </c>
      <c r="BP151" s="12">
        <v>0.366022676</v>
      </c>
      <c r="BQ151" s="12">
        <v>0.366517842</v>
      </c>
      <c r="BR151" s="12">
        <v>0.367717266</v>
      </c>
      <c r="BS151" s="12">
        <v>0.368801892</v>
      </c>
      <c r="BT151" s="12">
        <v>0.370004147</v>
      </c>
      <c r="BU151" s="12">
        <v>0.3709521</v>
      </c>
      <c r="BV151" s="12">
        <v>0.37161532</v>
      </c>
      <c r="BW151" s="12">
        <v>0.372528136</v>
      </c>
      <c r="BX151" s="12">
        <v>0.373635262</v>
      </c>
      <c r="BY151" s="12">
        <v>0.374557644</v>
      </c>
      <c r="BZ151" s="12">
        <v>0.375719577</v>
      </c>
      <c r="CA151" s="12">
        <v>0.376278907</v>
      </c>
      <c r="CB151" s="12">
        <v>0.377319038</v>
      </c>
      <c r="CC151" s="12">
        <v>0.378171951</v>
      </c>
      <c r="CD151" s="12">
        <v>0.3795771</v>
      </c>
      <c r="CE151" s="12">
        <v>0.38029182</v>
      </c>
      <c r="CF151" s="12">
        <v>0.381365091</v>
      </c>
      <c r="CG151" s="12">
        <v>0.382358402</v>
      </c>
      <c r="CH151" s="12">
        <v>0.383341491</v>
      </c>
      <c r="CI151" s="12">
        <v>0.384777516</v>
      </c>
      <c r="CJ151" s="12">
        <v>0.385458022</v>
      </c>
      <c r="CK151" s="12">
        <v>0.386892408</v>
      </c>
      <c r="CL151" s="12">
        <v>0.387685597</v>
      </c>
      <c r="CM151" s="12">
        <v>0.388977885</v>
      </c>
      <c r="CN151" s="12">
        <v>0.390632302</v>
      </c>
      <c r="CO151" s="12">
        <v>0.391822278</v>
      </c>
      <c r="CP151" s="12">
        <v>0.392887831</v>
      </c>
      <c r="CQ151" s="12">
        <v>0.394181073</v>
      </c>
      <c r="CR151" s="12">
        <v>0.395531952</v>
      </c>
      <c r="CS151" s="12">
        <v>0.396865308</v>
      </c>
      <c r="CT151" s="12">
        <v>0.397997499</v>
      </c>
      <c r="CU151" s="12">
        <v>0.39955309</v>
      </c>
      <c r="CV151" s="12">
        <v>0.400307536</v>
      </c>
      <c r="CW151" s="12">
        <v>0.401959568</v>
      </c>
      <c r="CX151" s="12">
        <v>0.403350651</v>
      </c>
      <c r="CY151" s="12">
        <v>0.40486455</v>
      </c>
      <c r="CZ151" s="12">
        <v>0.406395823</v>
      </c>
      <c r="DA151" s="12">
        <v>0.407638848</v>
      </c>
      <c r="DB151" s="12">
        <v>0.409361511</v>
      </c>
      <c r="DC151" s="12">
        <v>0.410310149</v>
      </c>
      <c r="DD151" s="12">
        <v>0.411923379</v>
      </c>
      <c r="DE151" s="12">
        <v>0.413147897</v>
      </c>
      <c r="DF151" s="12">
        <v>0.414385319</v>
      </c>
      <c r="DG151" s="12">
        <v>0.415626734</v>
      </c>
      <c r="DH151" s="12">
        <v>0.417257696</v>
      </c>
      <c r="DI151" s="12">
        <v>0.41860792</v>
      </c>
      <c r="DJ151" s="12">
        <v>0.419701606</v>
      </c>
      <c r="DK151" s="12">
        <v>0.420782655</v>
      </c>
      <c r="DL151" s="12">
        <v>0.422836483</v>
      </c>
      <c r="DM151" s="12">
        <v>0.42355597</v>
      </c>
      <c r="DN151" s="12">
        <v>0.425179094</v>
      </c>
      <c r="DO151" s="12">
        <v>0.42637822</v>
      </c>
      <c r="DP151" s="12">
        <v>0.427758753</v>
      </c>
      <c r="DQ151" s="12">
        <v>0.428409517</v>
      </c>
      <c r="DR151" s="12">
        <v>0.430596322</v>
      </c>
      <c r="DS151" s="12">
        <v>0.431557268</v>
      </c>
      <c r="DT151" s="12">
        <v>0.432849616</v>
      </c>
      <c r="DU151" s="12">
        <v>0.433728069</v>
      </c>
      <c r="DV151" s="12">
        <v>0.435288191</v>
      </c>
      <c r="DW151" s="12">
        <v>0.436512202</v>
      </c>
      <c r="DX151" s="12">
        <v>0.436994493</v>
      </c>
      <c r="DY151" s="12">
        <v>0.438310206</v>
      </c>
      <c r="DZ151" s="12">
        <v>0.439082682</v>
      </c>
      <c r="EA151" s="12">
        <v>0.439650565</v>
      </c>
      <c r="EB151" s="12">
        <v>0.440604806</v>
      </c>
      <c r="EC151" s="12">
        <v>0.441249907</v>
      </c>
      <c r="ED151" s="12">
        <v>0.441501439</v>
      </c>
      <c r="EE151" s="12">
        <v>0.442412555</v>
      </c>
      <c r="EF151" s="12">
        <v>0.442706764</v>
      </c>
      <c r="EG151" s="12">
        <v>0.44320935</v>
      </c>
      <c r="EH151" s="12">
        <v>0.44355619</v>
      </c>
      <c r="EI151" s="12">
        <v>0.444229811</v>
      </c>
      <c r="EJ151" s="12">
        <v>0.443614036</v>
      </c>
      <c r="EK151" s="12">
        <v>0.444408476</v>
      </c>
      <c r="EL151" s="12">
        <v>0.444137812</v>
      </c>
      <c r="EM151" s="12">
        <v>0.445198715</v>
      </c>
      <c r="EN151" s="12">
        <v>0.444294631</v>
      </c>
      <c r="EO151" s="12">
        <v>0.444504172</v>
      </c>
      <c r="EP151" s="12">
        <v>0.444799751</v>
      </c>
      <c r="EQ151" s="12">
        <v>0.444541454</v>
      </c>
      <c r="ER151" s="12">
        <v>0.444318682</v>
      </c>
      <c r="ES151" s="12">
        <v>0.444291979</v>
      </c>
      <c r="ET151" s="12">
        <v>0.443998039</v>
      </c>
      <c r="EU151" s="12">
        <v>0.444498569</v>
      </c>
      <c r="EV151" s="12">
        <v>0.444382548</v>
      </c>
      <c r="EW151" s="12">
        <v>0.444218159</v>
      </c>
      <c r="EX151" s="12">
        <v>0.444177538</v>
      </c>
      <c r="EY151" s="12">
        <v>0.44408071</v>
      </c>
      <c r="EZ151" s="12">
        <v>0.443962336</v>
      </c>
      <c r="FA151" s="12">
        <v>0.443983138</v>
      </c>
      <c r="FB151" s="12">
        <v>0.443957478</v>
      </c>
      <c r="FC151" s="12">
        <v>0.443570644</v>
      </c>
      <c r="FD151" s="12">
        <v>0.444029182</v>
      </c>
      <c r="FE151" s="12">
        <v>0.443225086</v>
      </c>
      <c r="FF151" s="12">
        <v>0.443327963</v>
      </c>
      <c r="FG151" s="12">
        <v>0.443140835</v>
      </c>
      <c r="FH151" s="12">
        <v>0.443267196</v>
      </c>
      <c r="FI151" s="12">
        <v>0.443272978</v>
      </c>
      <c r="FJ151" s="12">
        <v>0.443279266</v>
      </c>
      <c r="FK151" s="12">
        <v>0.443423808</v>
      </c>
      <c r="FL151" s="12">
        <v>0.443366855</v>
      </c>
      <c r="FM151" s="12">
        <v>0.443169922</v>
      </c>
      <c r="FN151" s="12">
        <v>0.443109959</v>
      </c>
      <c r="FO151" s="12">
        <v>0.443119705</v>
      </c>
      <c r="FP151" s="12">
        <v>0.443526626</v>
      </c>
      <c r="FQ151" s="12">
        <v>0.443338096</v>
      </c>
      <c r="FR151" s="12">
        <v>0.4436391</v>
      </c>
      <c r="FS151" s="12">
        <v>0.443799883</v>
      </c>
      <c r="FT151" s="12">
        <v>0.443900973</v>
      </c>
      <c r="FU151" s="12">
        <v>0.443933606</v>
      </c>
      <c r="FV151" s="12">
        <v>0.443916082</v>
      </c>
      <c r="FW151" s="12">
        <v>0.444253922</v>
      </c>
      <c r="FX151" s="12">
        <v>0.444856644</v>
      </c>
      <c r="FY151" s="12">
        <v>0.445220768</v>
      </c>
      <c r="FZ151" s="12">
        <v>0.445526212</v>
      </c>
      <c r="GA151" s="12">
        <v>0.445991546</v>
      </c>
      <c r="GB151" s="12">
        <v>0.44588542</v>
      </c>
      <c r="GC151" s="12">
        <v>0.446941376</v>
      </c>
      <c r="GD151" s="12">
        <v>0.448770791</v>
      </c>
      <c r="GE151" s="12">
        <v>0.449259013</v>
      </c>
      <c r="GF151" s="12">
        <v>0.449444354</v>
      </c>
      <c r="GG151" s="12">
        <v>0.450339049</v>
      </c>
      <c r="GH151" s="12">
        <v>0.450882465</v>
      </c>
      <c r="GI151" s="12">
        <v>0.451306701</v>
      </c>
      <c r="GJ151" s="12">
        <v>0.451750755</v>
      </c>
      <c r="GK151" s="12">
        <v>0.452403396</v>
      </c>
      <c r="GL151" s="12">
        <v>0.452966839</v>
      </c>
      <c r="GM151" s="12">
        <v>0.453598022</v>
      </c>
      <c r="GN151" s="12">
        <v>0.453896731</v>
      </c>
      <c r="GO151" s="12">
        <v>0.454594761</v>
      </c>
      <c r="GP151" s="12">
        <v>0.454945445</v>
      </c>
      <c r="GQ151" s="12">
        <v>0.455603242</v>
      </c>
      <c r="GR151" s="12">
        <v>0.45604825</v>
      </c>
      <c r="GS151" s="12">
        <v>0.456608385</v>
      </c>
      <c r="GT151" s="12">
        <v>0.457807511</v>
      </c>
      <c r="GU151" s="12">
        <v>0.457863718</v>
      </c>
      <c r="GV151" s="12">
        <v>0.457566023</v>
      </c>
      <c r="GW151" s="12">
        <v>0.457927048</v>
      </c>
      <c r="GX151" s="12">
        <v>0.458601058</v>
      </c>
      <c r="GY151" s="12">
        <v>0.459133923</v>
      </c>
      <c r="GZ151" s="12">
        <v>0.459476411</v>
      </c>
      <c r="HA151" s="12">
        <v>0.460276753</v>
      </c>
      <c r="HB151" s="12">
        <v>0.460720837</v>
      </c>
      <c r="HC151" s="12">
        <v>0.46094203</v>
      </c>
      <c r="HD151" s="12">
        <v>0.461301833</v>
      </c>
      <c r="HE151" s="12">
        <v>0.461536199</v>
      </c>
      <c r="HF151" s="12">
        <v>0.46235165</v>
      </c>
      <c r="HG151" s="12">
        <v>0.46235624</v>
      </c>
      <c r="HH151" s="12">
        <v>0.462785572</v>
      </c>
      <c r="HI151" s="12">
        <v>0.462212622</v>
      </c>
      <c r="HJ151" s="12">
        <v>0.464753568</v>
      </c>
      <c r="HK151" s="12">
        <v>0.463740051</v>
      </c>
      <c r="HL151" s="12">
        <v>0.463775098</v>
      </c>
      <c r="HM151" s="12">
        <v>0.464018345</v>
      </c>
      <c r="HN151" s="12">
        <v>0.464075327</v>
      </c>
      <c r="HO151" s="12">
        <v>0.464308798</v>
      </c>
      <c r="HP151" s="12">
        <v>0.464663386</v>
      </c>
      <c r="HQ151" s="12">
        <v>0.465196103</v>
      </c>
      <c r="HR151" s="12">
        <v>0.464999616</v>
      </c>
      <c r="HS151" s="12">
        <v>0.465612859</v>
      </c>
      <c r="HT151" s="12">
        <v>0.465488553</v>
      </c>
      <c r="HU151" s="12">
        <v>0.465997428</v>
      </c>
      <c r="HV151" s="12">
        <v>0.465673923</v>
      </c>
      <c r="HW151" s="12">
        <v>0.466893703</v>
      </c>
      <c r="HX151" s="12">
        <v>0.466444463</v>
      </c>
      <c r="HY151" s="12">
        <v>0.466713488</v>
      </c>
      <c r="HZ151" s="12">
        <v>0.467404515</v>
      </c>
      <c r="IA151" s="12">
        <v>0.468120068</v>
      </c>
      <c r="IB151" s="12">
        <v>0.466202945</v>
      </c>
      <c r="IC151" s="12">
        <v>0.467605293</v>
      </c>
      <c r="ID151" s="12">
        <v>0.468082964</v>
      </c>
      <c r="IE151" s="12">
        <v>0.468443304</v>
      </c>
      <c r="IF151" s="12">
        <v>0.467931747</v>
      </c>
      <c r="IG151" s="12">
        <v>0.468138963</v>
      </c>
      <c r="IH151" s="12">
        <v>0.468392134</v>
      </c>
      <c r="II151" s="12">
        <v>0.467705905</v>
      </c>
      <c r="IJ151" s="12">
        <v>0.468103945</v>
      </c>
      <c r="IK151" s="12">
        <v>0.466933191</v>
      </c>
      <c r="IL151" s="12">
        <v>0.468227386</v>
      </c>
      <c r="IM151" s="12">
        <v>0.467892379</v>
      </c>
      <c r="IN151" s="12">
        <v>0.468340904</v>
      </c>
      <c r="IO151" s="12">
        <v>0.467330545</v>
      </c>
      <c r="IP151" s="12">
        <v>0.467420012</v>
      </c>
      <c r="IQ151" s="12">
        <v>0.467097372</v>
      </c>
      <c r="IR151" s="12">
        <v>0.466133893</v>
      </c>
      <c r="IS151" s="12">
        <v>0.466007411</v>
      </c>
      <c r="IT151" s="12">
        <v>0.465809911</v>
      </c>
      <c r="IU151" s="12">
        <v>0.465569913</v>
      </c>
      <c r="IV151" s="12">
        <v>0.464945942</v>
      </c>
      <c r="IW151" s="12">
        <v>0.464192271</v>
      </c>
      <c r="IX151" s="12">
        <v>0.463420987</v>
      </c>
      <c r="IY151" s="12">
        <v>0.462770462</v>
      </c>
      <c r="IZ151" s="12">
        <v>0.462819397</v>
      </c>
      <c r="JA151" s="12">
        <v>0.461114556</v>
      </c>
      <c r="JB151" s="12">
        <v>0.460000813</v>
      </c>
      <c r="JC151" s="12">
        <v>0.459762275</v>
      </c>
      <c r="JD151" s="12">
        <v>0.457426786</v>
      </c>
      <c r="JE151" s="12">
        <v>0.456532151</v>
      </c>
      <c r="JF151" s="12">
        <v>0.455174685</v>
      </c>
      <c r="JG151" s="12">
        <v>0.454218209</v>
      </c>
      <c r="JH151" s="12">
        <v>0.453154266</v>
      </c>
      <c r="JI151" s="12">
        <v>0.451994717</v>
      </c>
      <c r="JJ151" s="12">
        <v>0.451122105</v>
      </c>
      <c r="JK151" s="12">
        <v>0.44952175</v>
      </c>
      <c r="JL151" s="12">
        <v>0.447589815</v>
      </c>
      <c r="JM151" s="12">
        <v>0.44533968</v>
      </c>
      <c r="JN151" s="12">
        <v>0.443257451</v>
      </c>
      <c r="JO151" s="12">
        <v>0.440816134</v>
      </c>
      <c r="JP151" s="12">
        <v>0.439004958</v>
      </c>
      <c r="JQ151" s="12">
        <v>0.436679035</v>
      </c>
      <c r="JR151" s="12">
        <v>0.433116406</v>
      </c>
      <c r="JS151" s="12">
        <v>0.431848496</v>
      </c>
      <c r="JT151" s="12">
        <v>0.429242641</v>
      </c>
      <c r="JU151" s="12">
        <v>0.426205665</v>
      </c>
      <c r="JV151" s="12">
        <v>0.42345646</v>
      </c>
      <c r="JW151" s="12">
        <v>0.419942707</v>
      </c>
      <c r="JX151" s="12">
        <v>0.416819096</v>
      </c>
      <c r="JY151" s="12">
        <v>0.412812114</v>
      </c>
      <c r="JZ151" s="12">
        <v>0.409062237</v>
      </c>
      <c r="KA151" s="12">
        <v>0.405545175</v>
      </c>
      <c r="KB151" s="12">
        <v>0.40144518</v>
      </c>
      <c r="KC151" s="12">
        <v>0.397489578</v>
      </c>
      <c r="KD151" s="12">
        <v>0.392838627</v>
      </c>
      <c r="KE151" s="12">
        <v>0.389843643</v>
      </c>
      <c r="KF151" s="12">
        <v>0.385348082</v>
      </c>
      <c r="KG151" s="12">
        <v>0.38140738</v>
      </c>
      <c r="KH151" s="12">
        <v>0.377444774</v>
      </c>
      <c r="KI151" s="12">
        <v>0.373263836</v>
      </c>
      <c r="KJ151" s="12">
        <v>0.369140267</v>
      </c>
      <c r="KK151" s="12">
        <v>0.3647286</v>
      </c>
      <c r="KL151" s="12">
        <v>0.360595226</v>
      </c>
      <c r="KM151" s="12">
        <v>0.357078046</v>
      </c>
      <c r="KN151" s="12">
        <v>0.353309333</v>
      </c>
      <c r="KO151" s="12">
        <v>0.349924535</v>
      </c>
      <c r="KP151" s="12">
        <v>0.345600009</v>
      </c>
      <c r="KQ151" s="12">
        <v>0.342983067</v>
      </c>
      <c r="KR151" s="12">
        <v>0.339815885</v>
      </c>
      <c r="KS151" s="12">
        <v>0.336580366</v>
      </c>
      <c r="KT151" s="12">
        <v>0.333314568</v>
      </c>
      <c r="KU151" s="12">
        <v>0.33048138</v>
      </c>
      <c r="KV151" s="12">
        <v>0.328529239</v>
      </c>
      <c r="KW151" s="12">
        <v>0.325452179</v>
      </c>
      <c r="KX151" s="12">
        <v>0.323658645</v>
      </c>
      <c r="KY151" s="12">
        <v>0.32182914</v>
      </c>
      <c r="KZ151" s="12">
        <v>0.319837719</v>
      </c>
      <c r="LA151" s="12">
        <v>0.317974061</v>
      </c>
      <c r="LB151" s="12">
        <v>0.316525251</v>
      </c>
      <c r="LC151" s="12">
        <v>0.315265059</v>
      </c>
      <c r="LD151" s="12">
        <v>0.313912898</v>
      </c>
      <c r="LE151" s="12">
        <v>0.312670529</v>
      </c>
      <c r="LF151" s="12">
        <v>0.311635554</v>
      </c>
      <c r="LG151" s="12">
        <v>0.310738057</v>
      </c>
      <c r="LH151" s="12">
        <v>0.310763031</v>
      </c>
      <c r="LI151" s="12">
        <v>0.309511751</v>
      </c>
      <c r="LJ151" s="12">
        <v>0.308779538</v>
      </c>
      <c r="LK151" s="12">
        <v>0.308144152</v>
      </c>
      <c r="LL151" s="12">
        <v>0.308030218</v>
      </c>
      <c r="LM151" s="12">
        <v>0.307206511</v>
      </c>
      <c r="LN151" s="12">
        <v>0.307623148</v>
      </c>
      <c r="LO151" s="12">
        <v>0.307144463</v>
      </c>
      <c r="LP151" s="12">
        <v>0.307049364</v>
      </c>
      <c r="LQ151" s="12">
        <v>0.306994617</v>
      </c>
      <c r="LR151" s="12">
        <v>0.306733221</v>
      </c>
      <c r="LS151" s="12">
        <v>0.307620943</v>
      </c>
      <c r="LT151" s="12">
        <v>0.3074314</v>
      </c>
      <c r="LU151" s="12">
        <v>0.307614028</v>
      </c>
      <c r="LV151" s="12">
        <v>0.308129787</v>
      </c>
      <c r="LW151" s="12">
        <v>0.30875355</v>
      </c>
      <c r="LX151" s="12">
        <v>0.308617234</v>
      </c>
      <c r="LY151" s="12">
        <v>0.309819847</v>
      </c>
      <c r="LZ151" s="12">
        <v>0.309811562</v>
      </c>
      <c r="MA151" s="12">
        <v>0.31086719</v>
      </c>
      <c r="MB151" s="12">
        <v>0.311657637</v>
      </c>
      <c r="MC151" s="12">
        <v>0.312234581</v>
      </c>
      <c r="MD151" s="12">
        <v>0.313647956</v>
      </c>
      <c r="ME151" s="12">
        <v>0.314710796</v>
      </c>
      <c r="MF151" s="12">
        <v>0.314917594</v>
      </c>
      <c r="MG151" s="12">
        <v>0.315991789</v>
      </c>
      <c r="MH151" s="12">
        <v>0.31696099</v>
      </c>
      <c r="MI151" s="12">
        <v>0.318045199</v>
      </c>
      <c r="MJ151" s="12">
        <v>0.319604665</v>
      </c>
      <c r="MK151" s="12">
        <v>0.32046172</v>
      </c>
      <c r="ML151" s="12">
        <v>0.322022021</v>
      </c>
      <c r="MM151" s="12">
        <v>0.322983414</v>
      </c>
      <c r="MN151" s="12">
        <v>0.323889971</v>
      </c>
      <c r="MO151" s="12">
        <v>0.325145543</v>
      </c>
      <c r="MP151" s="12">
        <v>0.326990813</v>
      </c>
      <c r="MQ151" s="12">
        <v>0.327618241</v>
      </c>
      <c r="MR151" s="12">
        <v>0.329340249</v>
      </c>
      <c r="MS151" s="12">
        <v>0.330605626</v>
      </c>
      <c r="MT151" s="12">
        <v>0.331883371</v>
      </c>
      <c r="MU151" s="12">
        <v>0.333475262</v>
      </c>
      <c r="MV151" s="12">
        <v>0.333927482</v>
      </c>
      <c r="MW151" s="12">
        <v>0.335308909</v>
      </c>
      <c r="MX151" s="12">
        <v>0.336754501</v>
      </c>
      <c r="MY151" s="12">
        <v>0.338128388</v>
      </c>
      <c r="MZ151" s="12">
        <v>0.339368433</v>
      </c>
      <c r="NA151" s="12">
        <v>0.340509832</v>
      </c>
      <c r="NB151" s="12">
        <v>0.341753811</v>
      </c>
      <c r="NC151" s="12">
        <v>0.342846334</v>
      </c>
      <c r="ND151" s="12">
        <v>0.343858629</v>
      </c>
      <c r="NE151" s="12">
        <v>0.345315188</v>
      </c>
      <c r="NF151" s="12">
        <v>0.34694165</v>
      </c>
      <c r="NG151" s="12">
        <v>0.347803533</v>
      </c>
      <c r="NH151" s="12">
        <v>0.348706692</v>
      </c>
      <c r="NI151" s="12">
        <v>0.349831372</v>
      </c>
      <c r="NJ151" s="12">
        <v>0.350928545</v>
      </c>
      <c r="NK151" s="12">
        <v>0.35207209</v>
      </c>
      <c r="NL151" s="12">
        <v>0.353015751</v>
      </c>
      <c r="NM151" s="12">
        <v>0.354255408</v>
      </c>
      <c r="NN151" s="12">
        <v>0.355142862</v>
      </c>
      <c r="NO151" s="12">
        <v>0.356516957</v>
      </c>
      <c r="NP151" s="12">
        <v>0.357366025</v>
      </c>
      <c r="NQ151" s="12">
        <v>0.358449578</v>
      </c>
      <c r="NR151" s="12">
        <v>0.359599024</v>
      </c>
      <c r="NS151" s="12">
        <v>0.36054495</v>
      </c>
      <c r="NT151" s="12">
        <v>0.361842543</v>
      </c>
      <c r="NU151" s="12">
        <v>0.362790883</v>
      </c>
      <c r="NV151" s="12">
        <v>0.363988072</v>
      </c>
      <c r="NW151" s="12">
        <v>0.365071535</v>
      </c>
      <c r="NX151" s="12">
        <v>0.36606732</v>
      </c>
      <c r="NY151" s="12">
        <v>0.367339671</v>
      </c>
      <c r="NZ151" s="12">
        <v>0.368534327</v>
      </c>
      <c r="OA151" s="12">
        <v>0.369580418</v>
      </c>
      <c r="OB151" s="12">
        <v>0.370353192</v>
      </c>
      <c r="OC151" s="12">
        <v>0.371381879</v>
      </c>
      <c r="OD151" s="12">
        <v>0.372274935</v>
      </c>
      <c r="OE151" s="12">
        <v>0.373008966</v>
      </c>
      <c r="OF151" s="12">
        <v>0.374447048</v>
      </c>
      <c r="OG151" s="12">
        <v>0.375292987</v>
      </c>
      <c r="OH151" s="12">
        <v>0.376224548</v>
      </c>
      <c r="OI151" s="12">
        <v>0.377245545</v>
      </c>
      <c r="OJ151" s="12">
        <v>0.377931923</v>
      </c>
      <c r="OK151" s="12">
        <v>0.37890318</v>
      </c>
      <c r="OL151" s="12">
        <v>0.379318088</v>
      </c>
      <c r="OM151" s="12">
        <v>0.380060166</v>
      </c>
      <c r="ON151" s="12">
        <v>0.380677253</v>
      </c>
      <c r="OO151" s="12">
        <v>0.381459206</v>
      </c>
      <c r="OP151" s="12">
        <v>0.381875724</v>
      </c>
      <c r="OQ151" s="12">
        <v>0.382833749</v>
      </c>
      <c r="OR151" s="12">
        <v>0.383331805</v>
      </c>
      <c r="OS151" s="12">
        <v>0.383890599</v>
      </c>
      <c r="OT151" s="12">
        <v>0.384609729</v>
      </c>
      <c r="OU151" s="12">
        <v>0.384953558</v>
      </c>
      <c r="OV151" s="12">
        <v>0.385758609</v>
      </c>
      <c r="OW151" s="12">
        <v>0.386546046</v>
      </c>
      <c r="OX151" s="12">
        <v>0.387131393</v>
      </c>
      <c r="OY151" s="12">
        <v>0.387956321</v>
      </c>
      <c r="OZ151" s="12">
        <v>0.388713688</v>
      </c>
      <c r="PA151" s="12">
        <v>0.389409214</v>
      </c>
      <c r="PB151" s="12">
        <v>0.390338421</v>
      </c>
      <c r="PC151" s="12">
        <v>0.391224295</v>
      </c>
      <c r="PD151" s="12">
        <v>0.3921296</v>
      </c>
      <c r="PE151" s="12">
        <v>0.393173635</v>
      </c>
      <c r="PF151" s="12">
        <v>0.39408645</v>
      </c>
      <c r="PG151" s="12">
        <v>0.395174176</v>
      </c>
      <c r="PH151" s="12">
        <v>0.396343648</v>
      </c>
      <c r="PI151" s="12">
        <v>0.397049725</v>
      </c>
      <c r="PJ151" s="12">
        <v>0.398102403</v>
      </c>
      <c r="PK151" s="12">
        <v>0.399070233</v>
      </c>
      <c r="PL151" s="12">
        <v>0.40008077</v>
      </c>
      <c r="PM151" s="12">
        <v>0.401069134</v>
      </c>
      <c r="PN151" s="12">
        <v>0.401912421</v>
      </c>
      <c r="PO151" s="12">
        <v>0.403050601</v>
      </c>
      <c r="PP151" s="12">
        <v>0.404426068</v>
      </c>
      <c r="PQ151" s="12">
        <v>0.406758517</v>
      </c>
      <c r="PR151" s="12">
        <v>0.409795046</v>
      </c>
      <c r="PS151" s="12">
        <v>0.413374364</v>
      </c>
      <c r="PT151" s="12">
        <v>0.417036951</v>
      </c>
      <c r="PU151" s="12">
        <v>0.420640141</v>
      </c>
      <c r="PV151" s="12">
        <v>0.423715889</v>
      </c>
      <c r="PW151" s="12">
        <v>0.426707357</v>
      </c>
      <c r="PX151" s="12">
        <v>0.429652154</v>
      </c>
      <c r="PY151" s="12">
        <v>0.43259263</v>
      </c>
      <c r="PZ151" s="12">
        <v>0.435768962</v>
      </c>
      <c r="QA151" s="12">
        <v>0.438626885</v>
      </c>
      <c r="QB151" s="12">
        <v>0.44168517</v>
      </c>
      <c r="QC151" s="12">
        <v>0.445237428</v>
      </c>
      <c r="QD151" s="12">
        <v>0.448641509</v>
      </c>
      <c r="QE151" s="12">
        <v>0.45217225</v>
      </c>
      <c r="QF151" s="12">
        <v>0.455205888</v>
      </c>
      <c r="QG151" s="12">
        <v>0.457697749</v>
      </c>
      <c r="QH151" s="12">
        <v>0.460453302</v>
      </c>
      <c r="QI151" s="12">
        <v>0.462356508</v>
      </c>
      <c r="QJ151" s="12">
        <v>0.463591337</v>
      </c>
      <c r="QK151" s="12">
        <v>0.464366734</v>
      </c>
    </row>
    <row r="152" s="12" customFormat="1" spans="1:453">
      <c r="A152" s="15">
        <v>150</v>
      </c>
      <c r="B152" s="12">
        <v>0.344659179</v>
      </c>
      <c r="C152" s="12">
        <v>0.343274653</v>
      </c>
      <c r="D152" s="12">
        <v>0.34207496</v>
      </c>
      <c r="E152" s="12">
        <v>0.340877354</v>
      </c>
      <c r="F152" s="12">
        <v>0.339878619</v>
      </c>
      <c r="G152" s="12">
        <v>0.338914275</v>
      </c>
      <c r="H152" s="12">
        <v>0.338419765</v>
      </c>
      <c r="I152" s="12">
        <v>0.337503314</v>
      </c>
      <c r="J152" s="12">
        <v>0.33692807</v>
      </c>
      <c r="K152" s="12">
        <v>0.336571127</v>
      </c>
      <c r="L152" s="12">
        <v>0.336304784</v>
      </c>
      <c r="M152" s="12">
        <v>0.336170256</v>
      </c>
      <c r="N152" s="12">
        <v>0.335828692</v>
      </c>
      <c r="O152" s="12">
        <v>0.335527033</v>
      </c>
      <c r="P152" s="12">
        <v>0.335244626</v>
      </c>
      <c r="Q152" s="12">
        <v>0.335121274</v>
      </c>
      <c r="R152" s="12">
        <v>0.334985644</v>
      </c>
      <c r="S152" s="12">
        <v>0.334796488</v>
      </c>
      <c r="T152" s="12">
        <v>0.334843636</v>
      </c>
      <c r="U152" s="12">
        <v>0.334730089</v>
      </c>
      <c r="V152" s="12">
        <v>0.334753513</v>
      </c>
      <c r="W152" s="12">
        <v>0.334837407</v>
      </c>
      <c r="X152" s="12">
        <v>0.334951878</v>
      </c>
      <c r="Y152" s="12">
        <v>0.335168213</v>
      </c>
      <c r="Z152" s="12">
        <v>0.335337907</v>
      </c>
      <c r="AA152" s="12">
        <v>0.335503727</v>
      </c>
      <c r="AB152" s="12">
        <v>0.335554421</v>
      </c>
      <c r="AC152" s="12">
        <v>0.335716814</v>
      </c>
      <c r="AD152" s="12">
        <v>0.335846215</v>
      </c>
      <c r="AE152" s="12">
        <v>0.336176425</v>
      </c>
      <c r="AF152" s="12">
        <v>0.336609274</v>
      </c>
      <c r="AG152" s="12">
        <v>0.336802632</v>
      </c>
      <c r="AH152" s="12">
        <v>0.337467343</v>
      </c>
      <c r="AI152" s="12">
        <v>0.337942958</v>
      </c>
      <c r="AJ152" s="12">
        <v>0.338582903</v>
      </c>
      <c r="AK152" s="12">
        <v>0.33906278</v>
      </c>
      <c r="AL152" s="12">
        <v>0.339678198</v>
      </c>
      <c r="AM152" s="12">
        <v>0.34028843</v>
      </c>
      <c r="AN152" s="12">
        <v>0.340966612</v>
      </c>
      <c r="AO152" s="12">
        <v>0.341609746</v>
      </c>
      <c r="AP152" s="12">
        <v>0.34245944</v>
      </c>
      <c r="AQ152" s="12">
        <v>0.3430911</v>
      </c>
      <c r="AR152" s="12">
        <v>0.34364906</v>
      </c>
      <c r="AS152" s="12">
        <v>0.344217807</v>
      </c>
      <c r="AT152" s="12">
        <v>0.34558621</v>
      </c>
      <c r="AU152" s="12">
        <v>0.34604007</v>
      </c>
      <c r="AV152" s="12">
        <v>0.346882403</v>
      </c>
      <c r="AW152" s="12">
        <v>0.347625107</v>
      </c>
      <c r="AX152" s="12">
        <v>0.348439425</v>
      </c>
      <c r="AY152" s="12">
        <v>0.349550068</v>
      </c>
      <c r="AZ152" s="12">
        <v>0.350023657</v>
      </c>
      <c r="BA152" s="12">
        <v>0.350667447</v>
      </c>
      <c r="BB152" s="12">
        <v>0.351553023</v>
      </c>
      <c r="BC152" s="12">
        <v>0.352547139</v>
      </c>
      <c r="BD152" s="12">
        <v>0.353292853</v>
      </c>
      <c r="BE152" s="12">
        <v>0.354040205</v>
      </c>
      <c r="BF152" s="12">
        <v>0.355186135</v>
      </c>
      <c r="BG152" s="12">
        <v>0.356009841</v>
      </c>
      <c r="BH152" s="12">
        <v>0.35679248</v>
      </c>
      <c r="BI152" s="12">
        <v>0.357795447</v>
      </c>
      <c r="BJ152" s="12">
        <v>0.358706057</v>
      </c>
      <c r="BK152" s="12">
        <v>0.359775484</v>
      </c>
      <c r="BL152" s="12">
        <v>0.360268712</v>
      </c>
      <c r="BM152" s="12">
        <v>0.361613572</v>
      </c>
      <c r="BN152" s="12">
        <v>0.362390697</v>
      </c>
      <c r="BO152" s="12">
        <v>0.363326967</v>
      </c>
      <c r="BP152" s="12">
        <v>0.363945186</v>
      </c>
      <c r="BQ152" s="12">
        <v>0.365193665</v>
      </c>
      <c r="BR152" s="12">
        <v>0.366133034</v>
      </c>
      <c r="BS152" s="12">
        <v>0.367156863</v>
      </c>
      <c r="BT152" s="12">
        <v>0.368067831</v>
      </c>
      <c r="BU152" s="12">
        <v>0.36880672</v>
      </c>
      <c r="BV152" s="12">
        <v>0.36975199</v>
      </c>
      <c r="BW152" s="12">
        <v>0.370906413</v>
      </c>
      <c r="BX152" s="12">
        <v>0.371745169</v>
      </c>
      <c r="BY152" s="12">
        <v>0.372794598</v>
      </c>
      <c r="BZ152" s="12">
        <v>0.374080658</v>
      </c>
      <c r="CA152" s="12">
        <v>0.374755561</v>
      </c>
      <c r="CB152" s="12">
        <v>0.376094669</v>
      </c>
      <c r="CC152" s="12">
        <v>0.377228171</v>
      </c>
      <c r="CD152" s="12">
        <v>0.378680319</v>
      </c>
      <c r="CE152" s="12">
        <v>0.379600614</v>
      </c>
      <c r="CF152" s="12">
        <v>0.380894542</v>
      </c>
      <c r="CG152" s="12">
        <v>0.3819215</v>
      </c>
      <c r="CH152" s="12">
        <v>0.383607924</v>
      </c>
      <c r="CI152" s="12">
        <v>0.384419709</v>
      </c>
      <c r="CJ152" s="12">
        <v>0.385992438</v>
      </c>
      <c r="CK152" s="12">
        <v>0.387272447</v>
      </c>
      <c r="CL152" s="12">
        <v>0.388350487</v>
      </c>
      <c r="CM152" s="12">
        <v>0.390043736</v>
      </c>
      <c r="CN152" s="12">
        <v>0.391626537</v>
      </c>
      <c r="CO152" s="12">
        <v>0.392561585</v>
      </c>
      <c r="CP152" s="12">
        <v>0.394505113</v>
      </c>
      <c r="CQ152" s="12">
        <v>0.395474195</v>
      </c>
      <c r="CR152" s="12">
        <v>0.396757245</v>
      </c>
      <c r="CS152" s="12">
        <v>0.398501664</v>
      </c>
      <c r="CT152" s="12">
        <v>0.399517715</v>
      </c>
      <c r="CU152" s="12">
        <v>0.400916368</v>
      </c>
      <c r="CV152" s="12">
        <v>0.401734173</v>
      </c>
      <c r="CW152" s="12">
        <v>0.403245062</v>
      </c>
      <c r="CX152" s="12">
        <v>0.404924214</v>
      </c>
      <c r="CY152" s="12">
        <v>0.406329572</v>
      </c>
      <c r="CZ152" s="12">
        <v>0.40765503</v>
      </c>
      <c r="DA152" s="12">
        <v>0.408768296</v>
      </c>
      <c r="DB152" s="12">
        <v>0.410147458</v>
      </c>
      <c r="DC152" s="12">
        <v>0.411235809</v>
      </c>
      <c r="DD152" s="12">
        <v>0.413084775</v>
      </c>
      <c r="DE152" s="12">
        <v>0.414095759</v>
      </c>
      <c r="DF152" s="12">
        <v>0.415533572</v>
      </c>
      <c r="DG152" s="12">
        <v>0.417241573</v>
      </c>
      <c r="DH152" s="12">
        <v>0.418369919</v>
      </c>
      <c r="DI152" s="12">
        <v>0.420176655</v>
      </c>
      <c r="DJ152" s="12">
        <v>0.421655566</v>
      </c>
      <c r="DK152" s="12">
        <v>0.422835529</v>
      </c>
      <c r="DL152" s="12">
        <v>0.424430817</v>
      </c>
      <c r="DM152" s="12">
        <v>0.425175458</v>
      </c>
      <c r="DN152" s="12">
        <v>0.427631319</v>
      </c>
      <c r="DO152" s="12">
        <v>0.428265601</v>
      </c>
      <c r="DP152" s="12">
        <v>0.429493099</v>
      </c>
      <c r="DQ152" s="12">
        <v>0.430992067</v>
      </c>
      <c r="DR152" s="12">
        <v>0.432201684</v>
      </c>
      <c r="DS152" s="12">
        <v>0.433912426</v>
      </c>
      <c r="DT152" s="12">
        <v>0.433766186</v>
      </c>
      <c r="DU152" s="12">
        <v>0.438237995</v>
      </c>
      <c r="DV152" s="12">
        <v>0.437570482</v>
      </c>
      <c r="DW152" s="12">
        <v>0.438913554</v>
      </c>
      <c r="DX152" s="12">
        <v>0.439891011</v>
      </c>
      <c r="DY152" s="12">
        <v>0.441156179</v>
      </c>
      <c r="DZ152" s="12">
        <v>0.441900969</v>
      </c>
      <c r="EA152" s="12">
        <v>0.442718863</v>
      </c>
      <c r="EB152" s="12">
        <v>0.443194598</v>
      </c>
      <c r="EC152" s="12">
        <v>0.444045752</v>
      </c>
      <c r="ED152" s="12">
        <v>0.444916368</v>
      </c>
      <c r="EE152" s="12">
        <v>0.44621554</v>
      </c>
      <c r="EF152" s="12">
        <v>0.445789665</v>
      </c>
      <c r="EG152" s="12">
        <v>0.447540939</v>
      </c>
      <c r="EH152" s="12">
        <v>0.447583407</v>
      </c>
      <c r="EI152" s="12">
        <v>0.447804213</v>
      </c>
      <c r="EJ152" s="12">
        <v>0.447619826</v>
      </c>
      <c r="EK152" s="12">
        <v>0.448714823</v>
      </c>
      <c r="EL152" s="12">
        <v>0.450132877</v>
      </c>
      <c r="EM152" s="12">
        <v>0.447251141</v>
      </c>
      <c r="EN152" s="12">
        <v>0.448740542</v>
      </c>
      <c r="EO152" s="12">
        <v>0.448991656</v>
      </c>
      <c r="EP152" s="12">
        <v>0.448987842</v>
      </c>
      <c r="EQ152" s="12">
        <v>0.448763162</v>
      </c>
      <c r="ER152" s="12">
        <v>0.448577344</v>
      </c>
      <c r="ES152" s="12">
        <v>0.447821677</v>
      </c>
      <c r="ET152" s="12">
        <v>0.448953927</v>
      </c>
      <c r="EU152" s="12">
        <v>0.44824031</v>
      </c>
      <c r="EV152" s="12">
        <v>0.448037833</v>
      </c>
      <c r="EW152" s="12">
        <v>0.448071331</v>
      </c>
      <c r="EX152" s="12">
        <v>0.447867036</v>
      </c>
      <c r="EY152" s="12">
        <v>0.447205424</v>
      </c>
      <c r="EZ152" s="12">
        <v>0.447427928</v>
      </c>
      <c r="FA152" s="12">
        <v>0.447364807</v>
      </c>
      <c r="FB152" s="12">
        <v>0.447814494</v>
      </c>
      <c r="FC152" s="12">
        <v>0.446696103</v>
      </c>
      <c r="FD152" s="12">
        <v>0.44684124</v>
      </c>
      <c r="FE152" s="12">
        <v>0.446552843</v>
      </c>
      <c r="FF152" s="12">
        <v>0.446413845</v>
      </c>
      <c r="FG152" s="12">
        <v>0.446600378</v>
      </c>
      <c r="FH152" s="12">
        <v>0.446668446</v>
      </c>
      <c r="FI152" s="12">
        <v>0.446940154</v>
      </c>
      <c r="FJ152" s="12">
        <v>0.446572632</v>
      </c>
      <c r="FK152" s="12">
        <v>0.447265655</v>
      </c>
      <c r="FL152" s="12">
        <v>0.446240902</v>
      </c>
      <c r="FM152" s="12">
        <v>0.446826905</v>
      </c>
      <c r="FN152" s="12">
        <v>0.446859717</v>
      </c>
      <c r="FO152" s="12">
        <v>0.446623534</v>
      </c>
      <c r="FP152" s="12">
        <v>0.447132587</v>
      </c>
      <c r="FQ152" s="12">
        <v>0.446368039</v>
      </c>
      <c r="FR152" s="12">
        <v>0.447309583</v>
      </c>
      <c r="FS152" s="12">
        <v>0.448551863</v>
      </c>
      <c r="FT152" s="12">
        <v>0.448433846</v>
      </c>
      <c r="FU152" s="12">
        <v>0.448357582</v>
      </c>
      <c r="FV152" s="12">
        <v>0.448451728</v>
      </c>
      <c r="FW152" s="12">
        <v>0.449077606</v>
      </c>
      <c r="FX152" s="12">
        <v>0.449635029</v>
      </c>
      <c r="FY152" s="12">
        <v>0.449406713</v>
      </c>
      <c r="FZ152" s="12">
        <v>0.449694663</v>
      </c>
      <c r="GA152" s="12">
        <v>0.449943691</v>
      </c>
      <c r="GB152" s="12">
        <v>0.450861067</v>
      </c>
      <c r="GC152" s="12">
        <v>0.451667815</v>
      </c>
      <c r="GD152" s="12">
        <v>0.452453882</v>
      </c>
      <c r="GE152" s="12">
        <v>0.452989966</v>
      </c>
      <c r="GF152" s="12">
        <v>0.453145802</v>
      </c>
      <c r="GG152" s="12">
        <v>0.454845756</v>
      </c>
      <c r="GH152" s="12">
        <v>0.455010623</v>
      </c>
      <c r="GI152" s="12">
        <v>0.456356525</v>
      </c>
      <c r="GJ152" s="12">
        <v>0.456250966</v>
      </c>
      <c r="GK152" s="12">
        <v>0.45589307</v>
      </c>
      <c r="GL152" s="12">
        <v>0.456656188</v>
      </c>
      <c r="GM152" s="12">
        <v>0.457592428</v>
      </c>
      <c r="GN152" s="12">
        <v>0.458477318</v>
      </c>
      <c r="GO152" s="12">
        <v>0.459203035</v>
      </c>
      <c r="GP152" s="12">
        <v>0.459139228</v>
      </c>
      <c r="GQ152" s="12">
        <v>0.461262226</v>
      </c>
      <c r="GR152" s="12">
        <v>0.460762233</v>
      </c>
      <c r="GS152" s="12">
        <v>0.461388826</v>
      </c>
      <c r="GT152" s="12">
        <v>0.462054223</v>
      </c>
      <c r="GU152" s="12">
        <v>0.462396264</v>
      </c>
      <c r="GV152" s="12">
        <v>0.462878406</v>
      </c>
      <c r="GW152" s="12">
        <v>0.463655591</v>
      </c>
      <c r="GX152" s="12">
        <v>0.464033633</v>
      </c>
      <c r="GY152" s="12">
        <v>0.463665903</v>
      </c>
      <c r="GZ152" s="12">
        <v>0.463865548</v>
      </c>
      <c r="HA152" s="12">
        <v>0.466272175</v>
      </c>
      <c r="HB152" s="12">
        <v>0.466178715</v>
      </c>
      <c r="HC152" s="12">
        <v>0.466405779</v>
      </c>
      <c r="HD152" s="12">
        <v>0.465920985</v>
      </c>
      <c r="HE152" s="12">
        <v>0.468022496</v>
      </c>
      <c r="HF152" s="12">
        <v>0.467736959</v>
      </c>
      <c r="HG152" s="12">
        <v>0.467616409</v>
      </c>
      <c r="HH152" s="12">
        <v>0.468770891</v>
      </c>
      <c r="HI152" s="12">
        <v>0.467984498</v>
      </c>
      <c r="HJ152" s="12">
        <v>0.469550103</v>
      </c>
      <c r="HK152" s="12">
        <v>0.469937146</v>
      </c>
      <c r="HL152" s="12">
        <v>0.469801068</v>
      </c>
      <c r="HM152" s="12">
        <v>0.470166355</v>
      </c>
      <c r="HN152" s="12">
        <v>0.470558792</v>
      </c>
      <c r="HO152" s="12">
        <v>0.470504612</v>
      </c>
      <c r="HP152" s="12">
        <v>0.471594751</v>
      </c>
      <c r="HQ152" s="12">
        <v>0.471884638</v>
      </c>
      <c r="HR152" s="12">
        <v>0.473283023</v>
      </c>
      <c r="HS152" s="12">
        <v>0.471618116</v>
      </c>
      <c r="HT152" s="12">
        <v>0.472752959</v>
      </c>
      <c r="HU152" s="12">
        <v>0.472841382</v>
      </c>
      <c r="HV152" s="12">
        <v>0.474280864</v>
      </c>
      <c r="HW152" s="12">
        <v>0.472610801</v>
      </c>
      <c r="HX152" s="12">
        <v>0.473415315</v>
      </c>
      <c r="HY152" s="12">
        <v>0.473710209</v>
      </c>
      <c r="HZ152" s="12">
        <v>0.474184036</v>
      </c>
      <c r="IA152" s="12">
        <v>0.474182636</v>
      </c>
      <c r="IB152" s="12">
        <v>0.473466128</v>
      </c>
      <c r="IC152" s="12">
        <v>0.474504352</v>
      </c>
      <c r="ID152" s="12">
        <v>0.474568695</v>
      </c>
      <c r="IE152" s="12">
        <v>0.474625736</v>
      </c>
      <c r="IF152" s="12">
        <v>0.474072129</v>
      </c>
      <c r="IG152" s="12">
        <v>0.474324197</v>
      </c>
      <c r="IH152" s="12">
        <v>0.474202365</v>
      </c>
      <c r="II152" s="12">
        <v>0.474052906</v>
      </c>
      <c r="IJ152" s="12">
        <v>0.473351479</v>
      </c>
      <c r="IK152" s="12">
        <v>0.474062294</v>
      </c>
      <c r="IL152" s="12">
        <v>0.473244756</v>
      </c>
      <c r="IM152" s="12">
        <v>0.473483413</v>
      </c>
      <c r="IN152" s="12">
        <v>0.473397672</v>
      </c>
      <c r="IO152" s="12">
        <v>0.473254859</v>
      </c>
      <c r="IP152" s="12">
        <v>0.472451061</v>
      </c>
      <c r="IQ152" s="12">
        <v>0.472514153</v>
      </c>
      <c r="IR152" s="12">
        <v>0.471628577</v>
      </c>
      <c r="IS152" s="12">
        <v>0.471178085</v>
      </c>
      <c r="IT152" s="12">
        <v>0.471606791</v>
      </c>
      <c r="IU152" s="12">
        <v>0.47001785</v>
      </c>
      <c r="IV152" s="12">
        <v>0.469987959</v>
      </c>
      <c r="IW152" s="12">
        <v>0.469361812</v>
      </c>
      <c r="IX152" s="12">
        <v>0.468793124</v>
      </c>
      <c r="IY152" s="12">
        <v>0.467662156</v>
      </c>
      <c r="IZ152" s="12">
        <v>0.466831565</v>
      </c>
      <c r="JA152" s="12">
        <v>0.46591717</v>
      </c>
      <c r="JB152" s="12">
        <v>0.465044677</v>
      </c>
      <c r="JC152" s="12">
        <v>0.463526547</v>
      </c>
      <c r="JD152" s="12">
        <v>0.462825149</v>
      </c>
      <c r="JE152" s="12">
        <v>0.461622953</v>
      </c>
      <c r="JF152" s="12">
        <v>0.459857047</v>
      </c>
      <c r="JG152" s="12">
        <v>0.45880565</v>
      </c>
      <c r="JH152" s="12">
        <v>0.458075672</v>
      </c>
      <c r="JI152" s="12">
        <v>0.456610531</v>
      </c>
      <c r="JJ152" s="12">
        <v>0.455652714</v>
      </c>
      <c r="JK152" s="12">
        <v>0.45407179</v>
      </c>
      <c r="JL152" s="12">
        <v>0.452000678</v>
      </c>
      <c r="JM152" s="12">
        <v>0.45017156</v>
      </c>
      <c r="JN152" s="12">
        <v>0.447954655</v>
      </c>
      <c r="JO152" s="12">
        <v>0.445296913</v>
      </c>
      <c r="JP152" s="12">
        <v>0.442935169</v>
      </c>
      <c r="JQ152" s="12">
        <v>0.440850794</v>
      </c>
      <c r="JR152" s="12">
        <v>0.437930137</v>
      </c>
      <c r="JS152" s="12">
        <v>0.435284466</v>
      </c>
      <c r="JT152" s="12">
        <v>0.432365507</v>
      </c>
      <c r="JU152" s="12">
        <v>0.428834409</v>
      </c>
      <c r="JV152" s="12">
        <v>0.425341249</v>
      </c>
      <c r="JW152" s="12">
        <v>0.42165181</v>
      </c>
      <c r="JX152" s="12">
        <v>0.418101311</v>
      </c>
      <c r="JY152" s="12">
        <v>0.414045185</v>
      </c>
      <c r="JZ152" s="12">
        <v>0.409183979</v>
      </c>
      <c r="KA152" s="12">
        <v>0.406178564</v>
      </c>
      <c r="KB152" s="12">
        <v>0.401040196</v>
      </c>
      <c r="KC152" s="12">
        <v>0.396459311</v>
      </c>
      <c r="KD152" s="12">
        <v>0.391856581</v>
      </c>
      <c r="KE152" s="12">
        <v>0.387624204</v>
      </c>
      <c r="KF152" s="12">
        <v>0.382540047</v>
      </c>
      <c r="KG152" s="12">
        <v>0.378428847</v>
      </c>
      <c r="KH152" s="12">
        <v>0.374127448</v>
      </c>
      <c r="KI152" s="12">
        <v>0.369375527</v>
      </c>
      <c r="KJ152" s="12">
        <v>0.365097851</v>
      </c>
      <c r="KK152" s="12">
        <v>0.360430419</v>
      </c>
      <c r="KL152" s="12">
        <v>0.355960369</v>
      </c>
      <c r="KM152" s="12">
        <v>0.352160662</v>
      </c>
      <c r="KN152" s="12">
        <v>0.348333746</v>
      </c>
      <c r="KO152" s="12">
        <v>0.344706863</v>
      </c>
      <c r="KP152" s="12">
        <v>0.340779185</v>
      </c>
      <c r="KQ152" s="12">
        <v>0.337382972</v>
      </c>
      <c r="KR152" s="12">
        <v>0.334558547</v>
      </c>
      <c r="KS152" s="12">
        <v>0.329921752</v>
      </c>
      <c r="KT152" s="12">
        <v>0.32720083</v>
      </c>
      <c r="KU152" s="12">
        <v>0.324477494</v>
      </c>
      <c r="KV152" s="12">
        <v>0.322002649</v>
      </c>
      <c r="KW152" s="12">
        <v>0.319228232</v>
      </c>
      <c r="KX152" s="12">
        <v>0.317437887</v>
      </c>
      <c r="KY152" s="12">
        <v>0.31531328</v>
      </c>
      <c r="KZ152" s="12">
        <v>0.313105255</v>
      </c>
      <c r="LA152" s="12">
        <v>0.311403573</v>
      </c>
      <c r="LB152" s="12">
        <v>0.309656769</v>
      </c>
      <c r="LC152" s="12">
        <v>0.308297157</v>
      </c>
      <c r="LD152" s="12">
        <v>0.306918651</v>
      </c>
      <c r="LE152" s="12">
        <v>0.30555889</v>
      </c>
      <c r="LF152" s="12">
        <v>0.304457992</v>
      </c>
      <c r="LG152" s="12">
        <v>0.303396374</v>
      </c>
      <c r="LH152" s="12">
        <v>0.302980155</v>
      </c>
      <c r="LI152" s="12">
        <v>0.30205977</v>
      </c>
      <c r="LJ152" s="12">
        <v>0.301384121</v>
      </c>
      <c r="LK152" s="12">
        <v>0.300838321</v>
      </c>
      <c r="LL152" s="12">
        <v>0.300440818</v>
      </c>
      <c r="LM152" s="12">
        <v>0.299992949</v>
      </c>
      <c r="LN152" s="12">
        <v>0.299512208</v>
      </c>
      <c r="LO152" s="12">
        <v>0.299498796</v>
      </c>
      <c r="LP152" s="12">
        <v>0.299403459</v>
      </c>
      <c r="LQ152" s="12">
        <v>0.299257189</v>
      </c>
      <c r="LR152" s="12">
        <v>0.30048573</v>
      </c>
      <c r="LS152" s="12">
        <v>0.300179541</v>
      </c>
      <c r="LT152" s="12">
        <v>0.300526142</v>
      </c>
      <c r="LU152" s="12">
        <v>0.300798029</v>
      </c>
      <c r="LV152" s="12">
        <v>0.301366657</v>
      </c>
      <c r="LW152" s="12">
        <v>0.301941991</v>
      </c>
      <c r="LX152" s="12">
        <v>0.302425086</v>
      </c>
      <c r="LY152" s="12">
        <v>0.302943975</v>
      </c>
      <c r="LZ152" s="12">
        <v>0.303424358</v>
      </c>
      <c r="MA152" s="12">
        <v>0.304169536</v>
      </c>
      <c r="MB152" s="12">
        <v>0.305046022</v>
      </c>
      <c r="MC152" s="12">
        <v>0.305922866</v>
      </c>
      <c r="MD152" s="12">
        <v>0.307023555</v>
      </c>
      <c r="ME152" s="12">
        <v>0.308041602</v>
      </c>
      <c r="MF152" s="12">
        <v>0.309266925</v>
      </c>
      <c r="MG152" s="12">
        <v>0.310037225</v>
      </c>
      <c r="MH152" s="12">
        <v>0.310941339</v>
      </c>
      <c r="MI152" s="12">
        <v>0.3123523</v>
      </c>
      <c r="MJ152" s="12">
        <v>0.312647462</v>
      </c>
      <c r="MK152" s="12">
        <v>0.31448406</v>
      </c>
      <c r="ML152" s="12">
        <v>0.315437496</v>
      </c>
      <c r="MM152" s="12">
        <v>0.31665805</v>
      </c>
      <c r="MN152" s="12">
        <v>0.317786336</v>
      </c>
      <c r="MO152" s="12">
        <v>0.318968058</v>
      </c>
      <c r="MP152" s="12">
        <v>0.320185065</v>
      </c>
      <c r="MQ152" s="12">
        <v>0.321711749</v>
      </c>
      <c r="MR152" s="12">
        <v>0.323020846</v>
      </c>
      <c r="MS152" s="12">
        <v>0.324350774</v>
      </c>
      <c r="MT152" s="12">
        <v>0.32566148</v>
      </c>
      <c r="MU152" s="12">
        <v>0.327058822</v>
      </c>
      <c r="MV152" s="12">
        <v>0.327973425</v>
      </c>
      <c r="MW152" s="12">
        <v>0.329295725</v>
      </c>
      <c r="MX152" s="12">
        <v>0.33044219</v>
      </c>
      <c r="MY152" s="12">
        <v>0.332010835</v>
      </c>
      <c r="MZ152" s="12">
        <v>0.333565712</v>
      </c>
      <c r="NA152" s="12">
        <v>0.334700495</v>
      </c>
      <c r="NB152" s="12">
        <v>0.335944057</v>
      </c>
      <c r="NC152" s="12">
        <v>0.337175369</v>
      </c>
      <c r="ND152" s="12">
        <v>0.338427961</v>
      </c>
      <c r="NE152" s="12">
        <v>0.339709938</v>
      </c>
      <c r="NF152" s="12">
        <v>0.341113508</v>
      </c>
      <c r="NG152" s="12">
        <v>0.342206568</v>
      </c>
      <c r="NH152" s="12">
        <v>0.343105435</v>
      </c>
      <c r="NI152" s="12">
        <v>0.344046205</v>
      </c>
      <c r="NJ152" s="12">
        <v>0.345217109</v>
      </c>
      <c r="NK152" s="12">
        <v>0.34659785</v>
      </c>
      <c r="NL152" s="12">
        <v>0.347671121</v>
      </c>
      <c r="NM152" s="12">
        <v>0.348893821</v>
      </c>
      <c r="NN152" s="12">
        <v>0.350205302</v>
      </c>
      <c r="NO152" s="12">
        <v>0.351473242</v>
      </c>
      <c r="NP152" s="12">
        <v>0.352764428</v>
      </c>
      <c r="NQ152" s="12">
        <v>0.35370183</v>
      </c>
      <c r="NR152" s="12">
        <v>0.354908973</v>
      </c>
      <c r="NS152" s="12">
        <v>0.356053591</v>
      </c>
      <c r="NT152" s="12">
        <v>0.357118011</v>
      </c>
      <c r="NU152" s="12">
        <v>0.358337581</v>
      </c>
      <c r="NV152" s="12">
        <v>0.359605253</v>
      </c>
      <c r="NW152" s="12">
        <v>0.360963762</v>
      </c>
      <c r="NX152" s="12">
        <v>0.362084895</v>
      </c>
      <c r="NY152" s="12">
        <v>0.36339733</v>
      </c>
      <c r="NZ152" s="12">
        <v>0.364880532</v>
      </c>
      <c r="OA152" s="12">
        <v>0.366162688</v>
      </c>
      <c r="OB152" s="12">
        <v>0.367057145</v>
      </c>
      <c r="OC152" s="12">
        <v>0.368216306</v>
      </c>
      <c r="OD152" s="12">
        <v>0.369267344</v>
      </c>
      <c r="OE152" s="12">
        <v>0.37029469</v>
      </c>
      <c r="OF152" s="12">
        <v>0.371660382</v>
      </c>
      <c r="OG152" s="12">
        <v>0.372762352</v>
      </c>
      <c r="OH152" s="12">
        <v>0.373735368</v>
      </c>
      <c r="OI152" s="12">
        <v>0.374900579</v>
      </c>
      <c r="OJ152" s="12">
        <v>0.37580806</v>
      </c>
      <c r="OK152" s="12">
        <v>0.376561046</v>
      </c>
      <c r="OL152" s="12">
        <v>0.377469897</v>
      </c>
      <c r="OM152" s="12">
        <v>0.378294736</v>
      </c>
      <c r="ON152" s="12">
        <v>0.379131705</v>
      </c>
      <c r="OO152" s="12">
        <v>0.379709005</v>
      </c>
      <c r="OP152" s="12">
        <v>0.380413353</v>
      </c>
      <c r="OQ152" s="12">
        <v>0.381113738</v>
      </c>
      <c r="OR152" s="12">
        <v>0.381557107</v>
      </c>
      <c r="OS152" s="12">
        <v>0.382412225</v>
      </c>
      <c r="OT152" s="12">
        <v>0.383323997</v>
      </c>
      <c r="OU152" s="12">
        <v>0.383731127</v>
      </c>
      <c r="OV152" s="12">
        <v>0.38455689</v>
      </c>
      <c r="OW152" s="12">
        <v>0.385492206</v>
      </c>
      <c r="OX152" s="12">
        <v>0.385991216</v>
      </c>
      <c r="OY152" s="12">
        <v>0.386598915</v>
      </c>
      <c r="OZ152" s="12">
        <v>0.387427896</v>
      </c>
      <c r="PA152" s="12">
        <v>0.388163298</v>
      </c>
      <c r="PB152" s="12">
        <v>0.388712406</v>
      </c>
      <c r="PC152" s="12">
        <v>0.389750004</v>
      </c>
      <c r="PD152" s="12">
        <v>0.390636295</v>
      </c>
      <c r="PE152" s="12">
        <v>0.391377002</v>
      </c>
      <c r="PF152" s="12">
        <v>0.392166793</v>
      </c>
      <c r="PG152" s="12">
        <v>0.393097401</v>
      </c>
      <c r="PH152" s="12">
        <v>0.394040525</v>
      </c>
      <c r="PI152" s="12">
        <v>0.395032108</v>
      </c>
      <c r="PJ152" s="12">
        <v>0.396301448</v>
      </c>
      <c r="PK152" s="12">
        <v>0.397235125</v>
      </c>
      <c r="PL152" s="12">
        <v>0.398441166</v>
      </c>
      <c r="PM152" s="12">
        <v>0.39986527</v>
      </c>
      <c r="PN152" s="12">
        <v>0.401174575</v>
      </c>
      <c r="PO152" s="12">
        <v>0.402551413</v>
      </c>
      <c r="PP152" s="12">
        <v>0.404145658</v>
      </c>
      <c r="PQ152" s="12">
        <v>0.406550378</v>
      </c>
      <c r="PR152" s="12">
        <v>0.409542233</v>
      </c>
      <c r="PS152" s="12">
        <v>0.413094312</v>
      </c>
      <c r="PT152" s="12">
        <v>0.416686416</v>
      </c>
      <c r="PU152" s="12">
        <v>0.419876546</v>
      </c>
      <c r="PV152" s="12">
        <v>0.422938377</v>
      </c>
      <c r="PW152" s="12">
        <v>0.425880581</v>
      </c>
      <c r="PX152" s="12">
        <v>0.428943634</v>
      </c>
      <c r="PY152" s="12">
        <v>0.432129651</v>
      </c>
      <c r="PZ152" s="12">
        <v>0.435330212</v>
      </c>
      <c r="QA152" s="12">
        <v>0.438446462</v>
      </c>
      <c r="QB152" s="12">
        <v>0.440823555</v>
      </c>
      <c r="QC152" s="12">
        <v>0.443019629</v>
      </c>
      <c r="QD152" s="12">
        <v>0.44467634</v>
      </c>
      <c r="QE152" s="12">
        <v>0.446572155</v>
      </c>
      <c r="QF152" s="12">
        <v>0.447450608</v>
      </c>
      <c r="QG152" s="12">
        <v>0.44870168</v>
      </c>
      <c r="QH152" s="12">
        <v>0.44938603</v>
      </c>
      <c r="QI152" s="12">
        <v>0.449889183</v>
      </c>
      <c r="QJ152" s="12">
        <v>0.450250208</v>
      </c>
      <c r="QK152" s="12">
        <v>0.450190783</v>
      </c>
    </row>
    <row r="153" s="12" customFormat="1" spans="1:453">
      <c r="A153" s="15">
        <v>151</v>
      </c>
      <c r="B153" s="12">
        <v>0.311773837</v>
      </c>
      <c r="C153" s="12">
        <v>0.309519678</v>
      </c>
      <c r="D153" s="12">
        <v>0.307751298</v>
      </c>
      <c r="E153" s="12">
        <v>0.30604288</v>
      </c>
      <c r="F153" s="12">
        <v>0.304616421</v>
      </c>
      <c r="G153" s="12">
        <v>0.303207219</v>
      </c>
      <c r="H153" s="12">
        <v>0.301907688</v>
      </c>
      <c r="I153" s="12">
        <v>0.300653696</v>
      </c>
      <c r="J153" s="12">
        <v>0.299608231</v>
      </c>
      <c r="K153" s="12">
        <v>0.298757762</v>
      </c>
      <c r="L153" s="12">
        <v>0.298024654</v>
      </c>
      <c r="M153" s="12">
        <v>0.297630727</v>
      </c>
      <c r="N153" s="12">
        <v>0.297030181</v>
      </c>
      <c r="O153" s="12">
        <v>0.296559393</v>
      </c>
      <c r="P153" s="12">
        <v>0.296041101</v>
      </c>
      <c r="Q153" s="12">
        <v>0.295664549</v>
      </c>
      <c r="R153" s="12">
        <v>0.29527393</v>
      </c>
      <c r="S153" s="12">
        <v>0.294861168</v>
      </c>
      <c r="T153" s="12">
        <v>0.294715941</v>
      </c>
      <c r="U153" s="12">
        <v>0.29429853</v>
      </c>
      <c r="V153" s="12">
        <v>0.294071913</v>
      </c>
      <c r="W153" s="12">
        <v>0.293901891</v>
      </c>
      <c r="X153" s="12">
        <v>0.2937859</v>
      </c>
      <c r="Y153" s="12">
        <v>0.293701708</v>
      </c>
      <c r="Z153" s="12">
        <v>0.293862164</v>
      </c>
      <c r="AA153" s="12">
        <v>0.29393056</v>
      </c>
      <c r="AB153" s="12">
        <v>0.293884993</v>
      </c>
      <c r="AC153" s="12">
        <v>0.294012666</v>
      </c>
      <c r="AD153" s="12">
        <v>0.294092298</v>
      </c>
      <c r="AE153" s="12">
        <v>0.29419449</v>
      </c>
      <c r="AF153" s="12">
        <v>0.29455775</v>
      </c>
      <c r="AG153" s="12">
        <v>0.294771701</v>
      </c>
      <c r="AH153" s="12">
        <v>0.295261204</v>
      </c>
      <c r="AI153" s="12">
        <v>0.295681328</v>
      </c>
      <c r="AJ153" s="12">
        <v>0.296082646</v>
      </c>
      <c r="AK153" s="12">
        <v>0.296414375</v>
      </c>
      <c r="AL153" s="12">
        <v>0.296858341</v>
      </c>
      <c r="AM153" s="12">
        <v>0.297419608</v>
      </c>
      <c r="AN153" s="12">
        <v>0.297920734</v>
      </c>
      <c r="AO153" s="12">
        <v>0.298483551</v>
      </c>
      <c r="AP153" s="12">
        <v>0.29918322</v>
      </c>
      <c r="AQ153" s="12">
        <v>0.299692452</v>
      </c>
      <c r="AR153" s="12">
        <v>0.300162435</v>
      </c>
      <c r="AS153" s="12">
        <v>0.300805807</v>
      </c>
      <c r="AT153" s="12">
        <v>0.301557422</v>
      </c>
      <c r="AU153" s="12">
        <v>0.302167743</v>
      </c>
      <c r="AV153" s="12">
        <v>0.302826315</v>
      </c>
      <c r="AW153" s="12">
        <v>0.303484201</v>
      </c>
      <c r="AX153" s="12">
        <v>0.304160327</v>
      </c>
      <c r="AY153" s="12">
        <v>0.304972798</v>
      </c>
      <c r="AZ153" s="12">
        <v>0.305505335</v>
      </c>
      <c r="BA153" s="12">
        <v>0.306011081</v>
      </c>
      <c r="BB153" s="12">
        <v>0.30672583</v>
      </c>
      <c r="BC153" s="12">
        <v>0.307727218</v>
      </c>
      <c r="BD153" s="12">
        <v>0.308425218</v>
      </c>
      <c r="BE153" s="12">
        <v>0.308976531</v>
      </c>
      <c r="BF153" s="12">
        <v>0.310075641</v>
      </c>
      <c r="BG153" s="12">
        <v>0.31070292</v>
      </c>
      <c r="BH153" s="12">
        <v>0.311329991</v>
      </c>
      <c r="BI153" s="12">
        <v>0.312255919</v>
      </c>
      <c r="BJ153" s="12">
        <v>0.313198924</v>
      </c>
      <c r="BK153" s="12">
        <v>0.313965261</v>
      </c>
      <c r="BL153" s="12">
        <v>0.314781278</v>
      </c>
      <c r="BM153" s="12">
        <v>0.315656394</v>
      </c>
      <c r="BN153" s="12">
        <v>0.31645757</v>
      </c>
      <c r="BO153" s="12">
        <v>0.316976011</v>
      </c>
      <c r="BP153" s="12">
        <v>0.317830265</v>
      </c>
      <c r="BQ153" s="12">
        <v>0.318234444</v>
      </c>
      <c r="BR153" s="12">
        <v>0.319143564</v>
      </c>
      <c r="BS153" s="12">
        <v>0.320083678</v>
      </c>
      <c r="BT153" s="12">
        <v>0.320967555</v>
      </c>
      <c r="BU153" s="12">
        <v>0.321560889</v>
      </c>
      <c r="BV153" s="12">
        <v>0.322280347</v>
      </c>
      <c r="BW153" s="12">
        <v>0.323306233</v>
      </c>
      <c r="BX153" s="12">
        <v>0.324066848</v>
      </c>
      <c r="BY153" s="12">
        <v>0.325160474</v>
      </c>
      <c r="BZ153" s="12">
        <v>0.326204747</v>
      </c>
      <c r="CA153" s="12">
        <v>0.326787323</v>
      </c>
      <c r="CB153" s="12">
        <v>0.327895224</v>
      </c>
      <c r="CC153" s="12">
        <v>0.328946829</v>
      </c>
      <c r="CD153" s="12">
        <v>0.330063134</v>
      </c>
      <c r="CE153" s="12">
        <v>0.330873132</v>
      </c>
      <c r="CF153" s="12">
        <v>0.331851661</v>
      </c>
      <c r="CG153" s="12">
        <v>0.33295846</v>
      </c>
      <c r="CH153" s="12">
        <v>0.333923817</v>
      </c>
      <c r="CI153" s="12">
        <v>0.335320085</v>
      </c>
      <c r="CJ153" s="12">
        <v>0.336491346</v>
      </c>
      <c r="CK153" s="12">
        <v>0.337442786</v>
      </c>
      <c r="CL153" s="12">
        <v>0.338418394</v>
      </c>
      <c r="CM153" s="12">
        <v>0.339741647</v>
      </c>
      <c r="CN153" s="12">
        <v>0.341160268</v>
      </c>
      <c r="CO153" s="12">
        <v>0.342197299</v>
      </c>
      <c r="CP153" s="12">
        <v>0.343249053</v>
      </c>
      <c r="CQ153" s="12">
        <v>0.344259083</v>
      </c>
      <c r="CR153" s="12">
        <v>0.345427722</v>
      </c>
      <c r="CS153" s="12">
        <v>0.346856594</v>
      </c>
      <c r="CT153" s="12">
        <v>0.347591907</v>
      </c>
      <c r="CU153" s="12">
        <v>0.3486633</v>
      </c>
      <c r="CV153" s="12">
        <v>0.349487364</v>
      </c>
      <c r="CW153" s="12">
        <v>0.350776762</v>
      </c>
      <c r="CX153" s="12">
        <v>0.352216333</v>
      </c>
      <c r="CY153" s="12">
        <v>0.353502393</v>
      </c>
      <c r="CZ153" s="12">
        <v>0.354806811</v>
      </c>
      <c r="DA153" s="12">
        <v>0.355677485</v>
      </c>
      <c r="DB153" s="12">
        <v>0.356799752</v>
      </c>
      <c r="DC153" s="12">
        <v>0.357995778</v>
      </c>
      <c r="DD153" s="12">
        <v>0.359557748</v>
      </c>
      <c r="DE153" s="12">
        <v>0.360440284</v>
      </c>
      <c r="DF153" s="12">
        <v>0.361601442</v>
      </c>
      <c r="DG153" s="12">
        <v>0.362867892</v>
      </c>
      <c r="DH153" s="12">
        <v>0.363951772</v>
      </c>
      <c r="DI153" s="12">
        <v>0.365624666</v>
      </c>
      <c r="DJ153" s="12">
        <v>0.366801977</v>
      </c>
      <c r="DK153" s="12">
        <v>0.367871672</v>
      </c>
      <c r="DL153" s="12">
        <v>0.369356662</v>
      </c>
      <c r="DM153" s="12">
        <v>0.370340437</v>
      </c>
      <c r="DN153" s="12">
        <v>0.371647179</v>
      </c>
      <c r="DO153" s="12">
        <v>0.372458845</v>
      </c>
      <c r="DP153" s="12">
        <v>0.373414844</v>
      </c>
      <c r="DQ153" s="12">
        <v>0.374491483</v>
      </c>
      <c r="DR153" s="12">
        <v>0.375497282</v>
      </c>
      <c r="DS153" s="12">
        <v>0.376869798</v>
      </c>
      <c r="DT153" s="12">
        <v>0.377575755</v>
      </c>
      <c r="DU153" s="12">
        <v>0.379668444</v>
      </c>
      <c r="DV153" s="12">
        <v>0.3797701</v>
      </c>
      <c r="DW153" s="12">
        <v>0.380952954</v>
      </c>
      <c r="DX153" s="12">
        <v>0.381773263</v>
      </c>
      <c r="DY153" s="12">
        <v>0.382846236</v>
      </c>
      <c r="DZ153" s="12">
        <v>0.383738101</v>
      </c>
      <c r="EA153" s="12">
        <v>0.383907974</v>
      </c>
      <c r="EB153" s="12">
        <v>0.384481102</v>
      </c>
      <c r="EC153" s="12">
        <v>0.385124445</v>
      </c>
      <c r="ED153" s="12">
        <v>0.385681063</v>
      </c>
      <c r="EE153" s="12">
        <v>0.386322498</v>
      </c>
      <c r="EF153" s="12">
        <v>0.386611879</v>
      </c>
      <c r="EG153" s="12">
        <v>0.387753159</v>
      </c>
      <c r="EH153" s="12">
        <v>0.387909323</v>
      </c>
      <c r="EI153" s="12">
        <v>0.388176709</v>
      </c>
      <c r="EJ153" s="12">
        <v>0.388088107</v>
      </c>
      <c r="EK153" s="12">
        <v>0.388947785</v>
      </c>
      <c r="EL153" s="12">
        <v>0.389192343</v>
      </c>
      <c r="EM153" s="12">
        <v>0.38810119</v>
      </c>
      <c r="EN153" s="12">
        <v>0.38866055</v>
      </c>
      <c r="EO153" s="12">
        <v>0.388771117</v>
      </c>
      <c r="EP153" s="12">
        <v>0.388731092</v>
      </c>
      <c r="EQ153" s="12">
        <v>0.388311237</v>
      </c>
      <c r="ER153" s="12">
        <v>0.388322949</v>
      </c>
      <c r="ES153" s="12">
        <v>0.387523443</v>
      </c>
      <c r="ET153" s="12">
        <v>0.388652563</v>
      </c>
      <c r="EU153" s="12">
        <v>0.387803346</v>
      </c>
      <c r="EV153" s="12">
        <v>0.387613714</v>
      </c>
      <c r="EW153" s="12">
        <v>0.387696564</v>
      </c>
      <c r="EX153" s="12">
        <v>0.387451738</v>
      </c>
      <c r="EY153" s="12">
        <v>0.386923462</v>
      </c>
      <c r="EZ153" s="12">
        <v>0.387188345</v>
      </c>
      <c r="FA153" s="12">
        <v>0.38708207</v>
      </c>
      <c r="FB153" s="12">
        <v>0.387361318</v>
      </c>
      <c r="FC153" s="12">
        <v>0.386494219</v>
      </c>
      <c r="FD153" s="12">
        <v>0.38675046</v>
      </c>
      <c r="FE153" s="12">
        <v>0.386570156</v>
      </c>
      <c r="FF153" s="12">
        <v>0.386334181</v>
      </c>
      <c r="FG153" s="12">
        <v>0.386566699</v>
      </c>
      <c r="FH153" s="12">
        <v>0.386545867</v>
      </c>
      <c r="FI153" s="12">
        <v>0.386576355</v>
      </c>
      <c r="FJ153" s="12">
        <v>0.386559278</v>
      </c>
      <c r="FK153" s="12">
        <v>0.387159079</v>
      </c>
      <c r="FL153" s="12">
        <v>0.385944188</v>
      </c>
      <c r="FM153" s="12">
        <v>0.386735588</v>
      </c>
      <c r="FN153" s="12">
        <v>0.386602849</v>
      </c>
      <c r="FO153" s="12">
        <v>0.38648057</v>
      </c>
      <c r="FP153" s="12">
        <v>0.38679266</v>
      </c>
      <c r="FQ153" s="12">
        <v>0.386755764</v>
      </c>
      <c r="FR153" s="12">
        <v>0.386643887</v>
      </c>
      <c r="FS153" s="12">
        <v>0.38670221</v>
      </c>
      <c r="FT153" s="12">
        <v>0.386779308</v>
      </c>
      <c r="FU153" s="12">
        <v>0.386639297</v>
      </c>
      <c r="FV153" s="12">
        <v>0.386765718</v>
      </c>
      <c r="FW153" s="12">
        <v>0.387111992</v>
      </c>
      <c r="FX153" s="12">
        <v>0.387793928</v>
      </c>
      <c r="FY153" s="12">
        <v>0.387377501</v>
      </c>
      <c r="FZ153" s="12">
        <v>0.387784988</v>
      </c>
      <c r="GA153" s="12">
        <v>0.388415188</v>
      </c>
      <c r="GB153" s="12">
        <v>0.388570756</v>
      </c>
      <c r="GC153" s="12">
        <v>0.389139056</v>
      </c>
      <c r="GD153" s="12">
        <v>0.39046973</v>
      </c>
      <c r="GE153" s="12">
        <v>0.390645593</v>
      </c>
      <c r="GF153" s="12">
        <v>0.391413003</v>
      </c>
      <c r="GG153" s="12">
        <v>0.391912133</v>
      </c>
      <c r="GH153" s="12">
        <v>0.392556399</v>
      </c>
      <c r="GI153" s="12">
        <v>0.39294681</v>
      </c>
      <c r="GJ153" s="12">
        <v>0.393637121</v>
      </c>
      <c r="GK153" s="12">
        <v>0.394280493</v>
      </c>
      <c r="GL153" s="12">
        <v>0.394989252</v>
      </c>
      <c r="GM153" s="12">
        <v>0.395653516</v>
      </c>
      <c r="GN153" s="12">
        <v>0.395903379</v>
      </c>
      <c r="GO153" s="12">
        <v>0.397400141</v>
      </c>
      <c r="GP153" s="12">
        <v>0.397236198</v>
      </c>
      <c r="GQ153" s="12">
        <v>0.398257047</v>
      </c>
      <c r="GR153" s="12">
        <v>0.398401946</v>
      </c>
      <c r="GS153" s="12">
        <v>0.398852915</v>
      </c>
      <c r="GT153" s="12">
        <v>0.399598449</v>
      </c>
      <c r="GU153" s="12">
        <v>0.399680883</v>
      </c>
      <c r="GV153" s="12">
        <v>0.400393695</v>
      </c>
      <c r="GW153" s="12">
        <v>0.400433362</v>
      </c>
      <c r="GX153" s="12">
        <v>0.400612444</v>
      </c>
      <c r="GY153" s="12">
        <v>0.401139557</v>
      </c>
      <c r="GZ153" s="12">
        <v>0.401428759</v>
      </c>
      <c r="HA153" s="12">
        <v>0.403003871</v>
      </c>
      <c r="HB153" s="12">
        <v>0.403044075</v>
      </c>
      <c r="HC153" s="12">
        <v>0.403318077</v>
      </c>
      <c r="HD153" s="12">
        <v>0.403491884</v>
      </c>
      <c r="HE153" s="12">
        <v>0.403924376</v>
      </c>
      <c r="HF153" s="12">
        <v>0.404761553</v>
      </c>
      <c r="HG153" s="12">
        <v>0.404059321</v>
      </c>
      <c r="HH153" s="12">
        <v>0.404916883</v>
      </c>
      <c r="HI153" s="12">
        <v>0.404969573</v>
      </c>
      <c r="HJ153" s="12">
        <v>0.405344397</v>
      </c>
      <c r="HK153" s="12">
        <v>0.405417949</v>
      </c>
      <c r="HL153" s="12">
        <v>0.405391484</v>
      </c>
      <c r="HM153" s="12">
        <v>0.406073183</v>
      </c>
      <c r="HN153" s="12">
        <v>0.405450672</v>
      </c>
      <c r="HO153" s="12">
        <v>0.40625757</v>
      </c>
      <c r="HP153" s="12">
        <v>0.407014132</v>
      </c>
      <c r="HQ153" s="12">
        <v>0.407253057</v>
      </c>
      <c r="HR153" s="12">
        <v>0.407844543</v>
      </c>
      <c r="HS153" s="12">
        <v>0.406509817</v>
      </c>
      <c r="HT153" s="12">
        <v>0.408542752</v>
      </c>
      <c r="HU153" s="12">
        <v>0.408012927</v>
      </c>
      <c r="HV153" s="12">
        <v>0.408383816</v>
      </c>
      <c r="HW153" s="12">
        <v>0.408559948</v>
      </c>
      <c r="HX153" s="12">
        <v>0.408571929</v>
      </c>
      <c r="HY153" s="12">
        <v>0.408585042</v>
      </c>
      <c r="HZ153" s="12">
        <v>0.408968717</v>
      </c>
      <c r="IA153" s="12">
        <v>0.409200907</v>
      </c>
      <c r="IB153" s="12">
        <v>0.408928931</v>
      </c>
      <c r="IC153" s="12">
        <v>0.410320729</v>
      </c>
      <c r="ID153" s="12">
        <v>0.410147667</v>
      </c>
      <c r="IE153" s="12">
        <v>0.41021046</v>
      </c>
      <c r="IF153" s="12">
        <v>0.410057276</v>
      </c>
      <c r="IG153" s="12">
        <v>0.410192221</v>
      </c>
      <c r="IH153" s="12">
        <v>0.409718692</v>
      </c>
      <c r="II153" s="12">
        <v>0.409555197</v>
      </c>
      <c r="IJ153" s="12">
        <v>0.409495831</v>
      </c>
      <c r="IK153" s="12">
        <v>0.409753591</v>
      </c>
      <c r="IL153" s="12">
        <v>0.408584774</v>
      </c>
      <c r="IM153" s="12">
        <v>0.408974975</v>
      </c>
      <c r="IN153" s="12">
        <v>0.408769041</v>
      </c>
      <c r="IO153" s="12">
        <v>0.40858227</v>
      </c>
      <c r="IP153" s="12">
        <v>0.406920582</v>
      </c>
      <c r="IQ153" s="12">
        <v>0.408522159</v>
      </c>
      <c r="IR153" s="12">
        <v>0.407167733</v>
      </c>
      <c r="IS153" s="12">
        <v>0.406712592</v>
      </c>
      <c r="IT153" s="12">
        <v>0.406972408</v>
      </c>
      <c r="IU153" s="12">
        <v>0.40542984</v>
      </c>
      <c r="IV153" s="12">
        <v>0.405491114</v>
      </c>
      <c r="IW153" s="12">
        <v>0.404874355</v>
      </c>
      <c r="IX153" s="12">
        <v>0.404046595</v>
      </c>
      <c r="IY153" s="12">
        <v>0.403152138</v>
      </c>
      <c r="IZ153" s="12">
        <v>0.402530283</v>
      </c>
      <c r="JA153" s="12">
        <v>0.401627064</v>
      </c>
      <c r="JB153" s="12">
        <v>0.400590479</v>
      </c>
      <c r="JC153" s="12">
        <v>0.399650782</v>
      </c>
      <c r="JD153" s="12">
        <v>0.398689866</v>
      </c>
      <c r="JE153" s="12">
        <v>0.397739738</v>
      </c>
      <c r="JF153" s="12">
        <v>0.396438569</v>
      </c>
      <c r="JG153" s="12">
        <v>0.395526886</v>
      </c>
      <c r="JH153" s="12">
        <v>0.39581126</v>
      </c>
      <c r="JI153" s="12">
        <v>0.392927498</v>
      </c>
      <c r="JJ153" s="12">
        <v>0.392621726</v>
      </c>
      <c r="JK153" s="12">
        <v>0.391051233</v>
      </c>
      <c r="JL153" s="12">
        <v>0.389105111</v>
      </c>
      <c r="JM153" s="12">
        <v>0.387372017</v>
      </c>
      <c r="JN153" s="12">
        <v>0.385217309</v>
      </c>
      <c r="JO153" s="12">
        <v>0.382950991</v>
      </c>
      <c r="JP153" s="12">
        <v>0.380765885</v>
      </c>
      <c r="JQ153" s="12">
        <v>0.378844559</v>
      </c>
      <c r="JR153" s="12">
        <v>0.376204222</v>
      </c>
      <c r="JS153" s="12">
        <v>0.373860896</v>
      </c>
      <c r="JT153" s="12">
        <v>0.371083319</v>
      </c>
      <c r="JU153" s="12">
        <v>0.368322194</v>
      </c>
      <c r="JV153" s="12">
        <v>0.364768535</v>
      </c>
      <c r="JW153" s="12">
        <v>0.361637533</v>
      </c>
      <c r="JX153" s="12">
        <v>0.358244061</v>
      </c>
      <c r="JY153" s="12">
        <v>0.354420632</v>
      </c>
      <c r="JZ153" s="12">
        <v>0.350417852</v>
      </c>
      <c r="KA153" s="12">
        <v>0.346609235</v>
      </c>
      <c r="KB153" s="12">
        <v>0.342414767</v>
      </c>
      <c r="KC153" s="12">
        <v>0.33841908</v>
      </c>
      <c r="KD153" s="12">
        <v>0.334557772</v>
      </c>
      <c r="KE153" s="12">
        <v>0.330196679</v>
      </c>
      <c r="KF153" s="12">
        <v>0.326154798</v>
      </c>
      <c r="KG153" s="12">
        <v>0.322338909</v>
      </c>
      <c r="KH153" s="12">
        <v>0.318406254</v>
      </c>
      <c r="KI153" s="12">
        <v>0.313922137</v>
      </c>
      <c r="KJ153" s="12">
        <v>0.310080588</v>
      </c>
      <c r="KK153" s="12">
        <v>0.305861235</v>
      </c>
      <c r="KL153" s="12">
        <v>0.301766872</v>
      </c>
      <c r="KM153" s="12">
        <v>0.298184395</v>
      </c>
      <c r="KN153" s="12">
        <v>0.294487774</v>
      </c>
      <c r="KO153" s="12">
        <v>0.29102686</v>
      </c>
      <c r="KP153" s="12">
        <v>0.287433714</v>
      </c>
      <c r="KQ153" s="12">
        <v>0.284342468</v>
      </c>
      <c r="KR153" s="12">
        <v>0.281234145</v>
      </c>
      <c r="KS153" s="12">
        <v>0.278250545</v>
      </c>
      <c r="KT153" s="12">
        <v>0.275325894</v>
      </c>
      <c r="KU153" s="12">
        <v>0.272605032</v>
      </c>
      <c r="KV153" s="12">
        <v>0.270050585</v>
      </c>
      <c r="KW153" s="12">
        <v>0.268018723</v>
      </c>
      <c r="KX153" s="12">
        <v>0.265996456</v>
      </c>
      <c r="KY153" s="12">
        <v>0.26398778</v>
      </c>
      <c r="KZ153" s="12">
        <v>0.262147337</v>
      </c>
      <c r="LA153" s="12">
        <v>0.260664344</v>
      </c>
      <c r="LB153" s="12">
        <v>0.258917123</v>
      </c>
      <c r="LC153" s="12">
        <v>0.257607996</v>
      </c>
      <c r="LD153" s="12">
        <v>0.256392956</v>
      </c>
      <c r="LE153" s="12">
        <v>0.255170316</v>
      </c>
      <c r="LF153" s="12">
        <v>0.254202306</v>
      </c>
      <c r="LG153" s="12">
        <v>0.253385067</v>
      </c>
      <c r="LH153" s="12">
        <v>0.252702892</v>
      </c>
      <c r="LI153" s="12">
        <v>0.252118707</v>
      </c>
      <c r="LJ153" s="12">
        <v>0.251712173</v>
      </c>
      <c r="LK153" s="12">
        <v>0.251164436</v>
      </c>
      <c r="LL153" s="12">
        <v>0.250809073</v>
      </c>
      <c r="LM153" s="12">
        <v>0.250659049</v>
      </c>
      <c r="LN153" s="12">
        <v>0.250329465</v>
      </c>
      <c r="LO153" s="12">
        <v>0.250161052</v>
      </c>
      <c r="LP153" s="12">
        <v>0.249983668</v>
      </c>
      <c r="LQ153" s="12">
        <v>0.250027865</v>
      </c>
      <c r="LR153" s="12">
        <v>0.25015527</v>
      </c>
      <c r="LS153" s="12">
        <v>0.250546604</v>
      </c>
      <c r="LT153" s="12">
        <v>0.250837296</v>
      </c>
      <c r="LU153" s="12">
        <v>0.251101345</v>
      </c>
      <c r="LV153" s="12">
        <v>0.251504987</v>
      </c>
      <c r="LW153" s="12">
        <v>0.25197199</v>
      </c>
      <c r="LX153" s="12">
        <v>0.252488971</v>
      </c>
      <c r="LY153" s="12">
        <v>0.252901018</v>
      </c>
      <c r="LZ153" s="12">
        <v>0.253686041</v>
      </c>
      <c r="MA153" s="12">
        <v>0.254246116</v>
      </c>
      <c r="MB153" s="12">
        <v>0.254562378</v>
      </c>
      <c r="MC153" s="12">
        <v>0.255796105</v>
      </c>
      <c r="MD153" s="12">
        <v>0.256463349</v>
      </c>
      <c r="ME153" s="12">
        <v>0.257343829</v>
      </c>
      <c r="MF153" s="12">
        <v>0.258429527</v>
      </c>
      <c r="MG153" s="12">
        <v>0.259195119</v>
      </c>
      <c r="MH153" s="12">
        <v>0.260075212</v>
      </c>
      <c r="MI153" s="12">
        <v>0.261214048</v>
      </c>
      <c r="MJ153" s="12">
        <v>0.262366593</v>
      </c>
      <c r="MK153" s="12">
        <v>0.263466001</v>
      </c>
      <c r="ML153" s="12">
        <v>0.264634728</v>
      </c>
      <c r="MM153" s="12">
        <v>0.265883654</v>
      </c>
      <c r="MN153" s="12">
        <v>0.26699391</v>
      </c>
      <c r="MO153" s="12">
        <v>0.268247634</v>
      </c>
      <c r="MP153" s="12">
        <v>0.269407421</v>
      </c>
      <c r="MQ153" s="12">
        <v>0.270836413</v>
      </c>
      <c r="MR153" s="12">
        <v>0.271930635</v>
      </c>
      <c r="MS153" s="12">
        <v>0.273123831</v>
      </c>
      <c r="MT153" s="12">
        <v>0.274608642</v>
      </c>
      <c r="MU153" s="12">
        <v>0.275042683</v>
      </c>
      <c r="MV153" s="12">
        <v>0.276356786</v>
      </c>
      <c r="MW153" s="12">
        <v>0.277621508</v>
      </c>
      <c r="MX153" s="12">
        <v>0.278737158</v>
      </c>
      <c r="MY153" s="12">
        <v>0.280168205</v>
      </c>
      <c r="MZ153" s="12">
        <v>0.281564236</v>
      </c>
      <c r="NA153" s="12">
        <v>0.282350898</v>
      </c>
      <c r="NB153" s="12">
        <v>0.283648759</v>
      </c>
      <c r="NC153" s="12">
        <v>0.284432977</v>
      </c>
      <c r="ND153" s="12">
        <v>0.285470605</v>
      </c>
      <c r="NE153" s="12">
        <v>0.286477923</v>
      </c>
      <c r="NF153" s="12">
        <v>0.287767291</v>
      </c>
      <c r="NG153" s="12">
        <v>0.288647652</v>
      </c>
      <c r="NH153" s="12">
        <v>0.289508313</v>
      </c>
      <c r="NI153" s="12">
        <v>0.290470839</v>
      </c>
      <c r="NJ153" s="12">
        <v>0.291658342</v>
      </c>
      <c r="NK153" s="12">
        <v>0.292686254</v>
      </c>
      <c r="NL153" s="12">
        <v>0.293806404</v>
      </c>
      <c r="NM153" s="12">
        <v>0.295226008</v>
      </c>
      <c r="NN153" s="12">
        <v>0.29627341</v>
      </c>
      <c r="NO153" s="12">
        <v>0.297261447</v>
      </c>
      <c r="NP153" s="12">
        <v>0.298303545</v>
      </c>
      <c r="NQ153" s="12">
        <v>0.299228787</v>
      </c>
      <c r="NR153" s="12">
        <v>0.300344408</v>
      </c>
      <c r="NS153" s="12">
        <v>0.301571339</v>
      </c>
      <c r="NT153" s="12">
        <v>0.302179694</v>
      </c>
      <c r="NU153" s="12">
        <v>0.30354929</v>
      </c>
      <c r="NV153" s="12">
        <v>0.304662824</v>
      </c>
      <c r="NW153" s="12">
        <v>0.305818945</v>
      </c>
      <c r="NX153" s="12">
        <v>0.306772768</v>
      </c>
      <c r="NY153" s="12">
        <v>0.307969332</v>
      </c>
      <c r="NZ153" s="12">
        <v>0.309098214</v>
      </c>
      <c r="OA153" s="12">
        <v>0.310253233</v>
      </c>
      <c r="OB153" s="12">
        <v>0.311127752</v>
      </c>
      <c r="OC153" s="12">
        <v>0.312249899</v>
      </c>
      <c r="OD153" s="12">
        <v>0.313005298</v>
      </c>
      <c r="OE153" s="12">
        <v>0.314059228</v>
      </c>
      <c r="OF153" s="12">
        <v>0.315280318</v>
      </c>
      <c r="OG153" s="12">
        <v>0.31627515</v>
      </c>
      <c r="OH153" s="12">
        <v>0.317316771</v>
      </c>
      <c r="OI153" s="12">
        <v>0.318301737</v>
      </c>
      <c r="OJ153" s="12">
        <v>0.319023907</v>
      </c>
      <c r="OK153" s="12">
        <v>0.319753289</v>
      </c>
      <c r="OL153" s="12">
        <v>0.32081148</v>
      </c>
      <c r="OM153" s="12">
        <v>0.32144618</v>
      </c>
      <c r="ON153" s="12">
        <v>0.322184056</v>
      </c>
      <c r="OO153" s="12">
        <v>0.322742909</v>
      </c>
      <c r="OP153" s="12">
        <v>0.323428363</v>
      </c>
      <c r="OQ153" s="12">
        <v>0.324052304</v>
      </c>
      <c r="OR153" s="12">
        <v>0.324764222</v>
      </c>
      <c r="OS153" s="12">
        <v>0.32523939</v>
      </c>
      <c r="OT153" s="12">
        <v>0.325853556</v>
      </c>
      <c r="OU153" s="12">
        <v>0.326273412</v>
      </c>
      <c r="OV153" s="12">
        <v>0.327037096</v>
      </c>
      <c r="OW153" s="12">
        <v>0.327792972</v>
      </c>
      <c r="OX153" s="12">
        <v>0.328137726</v>
      </c>
      <c r="OY153" s="12">
        <v>0.32877478</v>
      </c>
      <c r="OZ153" s="12">
        <v>0.329447567</v>
      </c>
      <c r="PA153" s="12">
        <v>0.329928637</v>
      </c>
      <c r="PB153" s="12">
        <v>0.330533564</v>
      </c>
      <c r="PC153" s="12">
        <v>0.331361145</v>
      </c>
      <c r="PD153" s="12">
        <v>0.332006037</v>
      </c>
      <c r="PE153" s="12">
        <v>0.33281213</v>
      </c>
      <c r="PF153" s="12">
        <v>0.333493918</v>
      </c>
      <c r="PG153" s="12">
        <v>0.334434539</v>
      </c>
      <c r="PH153" s="12">
        <v>0.335240602</v>
      </c>
      <c r="PI153" s="12">
        <v>0.336031348</v>
      </c>
      <c r="PJ153" s="12">
        <v>0.336946696</v>
      </c>
      <c r="PK153" s="12">
        <v>0.337865412</v>
      </c>
      <c r="PL153" s="12">
        <v>0.338754505</v>
      </c>
      <c r="PM153" s="12">
        <v>0.339895993</v>
      </c>
      <c r="PN153" s="12">
        <v>0.341275513</v>
      </c>
      <c r="PO153" s="12">
        <v>0.342713028</v>
      </c>
      <c r="PP153" s="12">
        <v>0.344624221</v>
      </c>
      <c r="PQ153" s="12">
        <v>0.346897125</v>
      </c>
      <c r="PR153" s="12">
        <v>0.349043787</v>
      </c>
      <c r="PS153" s="12">
        <v>0.351819307</v>
      </c>
      <c r="PT153" s="12">
        <v>0.354378372</v>
      </c>
      <c r="PU153" s="12">
        <v>0.35683316</v>
      </c>
      <c r="PV153" s="12">
        <v>0.359421611</v>
      </c>
      <c r="PW153" s="12">
        <v>0.361956716</v>
      </c>
      <c r="PX153" s="12">
        <v>0.364931464</v>
      </c>
      <c r="PY153" s="12">
        <v>0.367544621</v>
      </c>
      <c r="PZ153" s="12">
        <v>0.36989218</v>
      </c>
      <c r="QA153" s="12">
        <v>0.372146815</v>
      </c>
      <c r="QB153" s="12">
        <v>0.373473167</v>
      </c>
      <c r="QC153" s="12">
        <v>0.374544948</v>
      </c>
      <c r="QD153" s="12">
        <v>0.375956535</v>
      </c>
      <c r="QE153" s="12">
        <v>0.376889765</v>
      </c>
      <c r="QF153" s="12">
        <v>0.37784943</v>
      </c>
      <c r="QG153" s="12">
        <v>0.37905246</v>
      </c>
      <c r="QH153" s="12">
        <v>0.380299211</v>
      </c>
      <c r="QI153" s="12">
        <v>0.381364435</v>
      </c>
      <c r="QJ153" s="12">
        <v>0.382572085</v>
      </c>
      <c r="QK153" s="12">
        <v>0.383624732</v>
      </c>
    </row>
    <row r="154" s="12" customFormat="1" spans="1:453">
      <c r="A154" s="15">
        <v>152</v>
      </c>
      <c r="B154" s="12">
        <v>0.35088554</v>
      </c>
      <c r="C154" s="12">
        <v>0.349496126</v>
      </c>
      <c r="D154" s="12">
        <v>0.348402888</v>
      </c>
      <c r="E154" s="12">
        <v>0.34726733</v>
      </c>
      <c r="F154" s="12">
        <v>0.346586525</v>
      </c>
      <c r="G154" s="12">
        <v>0.34613055</v>
      </c>
      <c r="H154" s="12">
        <v>0.345555276</v>
      </c>
      <c r="I154" s="12">
        <v>0.344906271</v>
      </c>
      <c r="J154" s="12">
        <v>0.344362617</v>
      </c>
      <c r="K154" s="12">
        <v>0.34393844</v>
      </c>
      <c r="L154" s="12">
        <v>0.343746066</v>
      </c>
      <c r="M154" s="12">
        <v>0.34360978</v>
      </c>
      <c r="N154" s="12">
        <v>0.343399465</v>
      </c>
      <c r="O154" s="12">
        <v>0.343150377</v>
      </c>
      <c r="P154" s="12">
        <v>0.343034655</v>
      </c>
      <c r="Q154" s="12">
        <v>0.34313336</v>
      </c>
      <c r="R154" s="12">
        <v>0.343091488</v>
      </c>
      <c r="S154" s="12">
        <v>0.343189955</v>
      </c>
      <c r="T154" s="12">
        <v>0.343200058</v>
      </c>
      <c r="U154" s="12">
        <v>0.3433038</v>
      </c>
      <c r="V154" s="12">
        <v>0.343296409</v>
      </c>
      <c r="W154" s="12">
        <v>0.343449354</v>
      </c>
      <c r="X154" s="12">
        <v>0.343498766</v>
      </c>
      <c r="Y154" s="12">
        <v>0.343467087</v>
      </c>
      <c r="Z154" s="12">
        <v>0.343741894</v>
      </c>
      <c r="AA154" s="12">
        <v>0.343899131</v>
      </c>
      <c r="AB154" s="12">
        <v>0.343998849</v>
      </c>
      <c r="AC154" s="12">
        <v>0.344313562</v>
      </c>
      <c r="AD154" s="12">
        <v>0.344496906</v>
      </c>
      <c r="AE154" s="12">
        <v>0.344739586</v>
      </c>
      <c r="AF154" s="12">
        <v>0.345167667</v>
      </c>
      <c r="AG154" s="12">
        <v>0.345614433</v>
      </c>
      <c r="AH154" s="12">
        <v>0.346254766</v>
      </c>
      <c r="AI154" s="12">
        <v>0.346730202</v>
      </c>
      <c r="AJ154" s="12">
        <v>0.347456038</v>
      </c>
      <c r="AK154" s="12">
        <v>0.347806633</v>
      </c>
      <c r="AL154" s="12">
        <v>0.348529696</v>
      </c>
      <c r="AM154" s="12">
        <v>0.34901315</v>
      </c>
      <c r="AN154" s="12">
        <v>0.349837244</v>
      </c>
      <c r="AO154" s="12">
        <v>0.350484431</v>
      </c>
      <c r="AP154" s="12">
        <v>0.351345986</v>
      </c>
      <c r="AQ154" s="12">
        <v>0.352185249</v>
      </c>
      <c r="AR154" s="12">
        <v>0.35273698</v>
      </c>
      <c r="AS154" s="12">
        <v>0.353373468</v>
      </c>
      <c r="AT154" s="12">
        <v>0.354536444</v>
      </c>
      <c r="AU154" s="12">
        <v>0.355159521</v>
      </c>
      <c r="AV154" s="12">
        <v>0.356077492</v>
      </c>
      <c r="AW154" s="12">
        <v>0.357035369</v>
      </c>
      <c r="AX154" s="12">
        <v>0.357959598</v>
      </c>
      <c r="AY154" s="12">
        <v>0.358831793</v>
      </c>
      <c r="AZ154" s="12">
        <v>0.359461874</v>
      </c>
      <c r="BA154" s="12">
        <v>0.360141337</v>
      </c>
      <c r="BB154" s="12">
        <v>0.360958576</v>
      </c>
      <c r="BC154" s="12">
        <v>0.361869484</v>
      </c>
      <c r="BD154" s="12">
        <v>0.362897635</v>
      </c>
      <c r="BE154" s="12">
        <v>0.363877833</v>
      </c>
      <c r="BF154" s="12">
        <v>0.364887863</v>
      </c>
      <c r="BG154" s="12">
        <v>0.365810037</v>
      </c>
      <c r="BH154" s="12">
        <v>0.366837174</v>
      </c>
      <c r="BI154" s="12">
        <v>0.368031949</v>
      </c>
      <c r="BJ154" s="12">
        <v>0.369207174</v>
      </c>
      <c r="BK154" s="12">
        <v>0.37044698</v>
      </c>
      <c r="BL154" s="12">
        <v>0.371300668</v>
      </c>
      <c r="BM154" s="12">
        <v>0.372417927</v>
      </c>
      <c r="BN154" s="12">
        <v>0.373377413</v>
      </c>
      <c r="BO154" s="12">
        <v>0.374261111</v>
      </c>
      <c r="BP154" s="12">
        <v>0.375297934</v>
      </c>
      <c r="BQ154" s="12">
        <v>0.376094997</v>
      </c>
      <c r="BR154" s="12">
        <v>0.377394944</v>
      </c>
      <c r="BS154" s="12">
        <v>0.378677487</v>
      </c>
      <c r="BT154" s="12">
        <v>0.3799555</v>
      </c>
      <c r="BU154" s="12">
        <v>0.381022871</v>
      </c>
      <c r="BV154" s="12">
        <v>0.381887257</v>
      </c>
      <c r="BW154" s="12">
        <v>0.382966816</v>
      </c>
      <c r="BX154" s="12">
        <v>0.384150505</v>
      </c>
      <c r="BY154" s="12">
        <v>0.385310143</v>
      </c>
      <c r="BZ154" s="12">
        <v>0.386496842</v>
      </c>
      <c r="CA154" s="12">
        <v>0.387261122</v>
      </c>
      <c r="CB154" s="12">
        <v>0.388485789</v>
      </c>
      <c r="CC154" s="12">
        <v>0.389423221</v>
      </c>
      <c r="CD154" s="12">
        <v>0.391091168</v>
      </c>
      <c r="CE154" s="12">
        <v>0.39212212</v>
      </c>
      <c r="CF154" s="12">
        <v>0.393377155</v>
      </c>
      <c r="CG154" s="12">
        <v>0.394588172</v>
      </c>
      <c r="CH154" s="12">
        <v>0.395974815</v>
      </c>
      <c r="CI154" s="12">
        <v>0.397323847</v>
      </c>
      <c r="CJ154" s="12">
        <v>0.398320049</v>
      </c>
      <c r="CK154" s="12">
        <v>0.399780691</v>
      </c>
      <c r="CL154" s="12">
        <v>0.400694579</v>
      </c>
      <c r="CM154" s="12">
        <v>0.402225196</v>
      </c>
      <c r="CN154" s="12">
        <v>0.403997838</v>
      </c>
      <c r="CO154" s="12">
        <v>0.405253321</v>
      </c>
      <c r="CP154" s="12">
        <v>0.406331897</v>
      </c>
      <c r="CQ154" s="12">
        <v>0.407881856</v>
      </c>
      <c r="CR154" s="12">
        <v>0.409339547</v>
      </c>
      <c r="CS154" s="12">
        <v>0.410721451</v>
      </c>
      <c r="CT154" s="12">
        <v>0.411984593</v>
      </c>
      <c r="CU154" s="12">
        <v>0.413556099</v>
      </c>
      <c r="CV154" s="12">
        <v>0.414399326</v>
      </c>
      <c r="CW154" s="12">
        <v>0.416028887</v>
      </c>
      <c r="CX154" s="12">
        <v>0.417585671</v>
      </c>
      <c r="CY154" s="12">
        <v>0.419144839</v>
      </c>
      <c r="CZ154" s="12">
        <v>0.420218647</v>
      </c>
      <c r="DA154" s="12">
        <v>0.421539187</v>
      </c>
      <c r="DB154" s="12">
        <v>0.423237741</v>
      </c>
      <c r="DC154" s="12">
        <v>0.424325675</v>
      </c>
      <c r="DD154" s="12">
        <v>0.426005304</v>
      </c>
      <c r="DE154" s="12">
        <v>0.427262425</v>
      </c>
      <c r="DF154" s="12">
        <v>0.428578109</v>
      </c>
      <c r="DG154" s="12">
        <v>0.429967284</v>
      </c>
      <c r="DH154" s="12">
        <v>0.431832731</v>
      </c>
      <c r="DI154" s="12">
        <v>0.433006227</v>
      </c>
      <c r="DJ154" s="12">
        <v>0.434307486</v>
      </c>
      <c r="DK154" s="12">
        <v>0.435642213</v>
      </c>
      <c r="DL154" s="12">
        <v>0.437678009</v>
      </c>
      <c r="DM154" s="12">
        <v>0.438699782</v>
      </c>
      <c r="DN154" s="12">
        <v>0.440471321</v>
      </c>
      <c r="DO154" s="12">
        <v>0.441514254</v>
      </c>
      <c r="DP154" s="12">
        <v>0.443183124</v>
      </c>
      <c r="DQ154" s="12">
        <v>0.444065124</v>
      </c>
      <c r="DR154" s="12">
        <v>0.446081728</v>
      </c>
      <c r="DS154" s="12">
        <v>0.447470784</v>
      </c>
      <c r="DT154" s="12">
        <v>0.44877848</v>
      </c>
      <c r="DU154" s="12">
        <v>0.449864745</v>
      </c>
      <c r="DV154" s="12">
        <v>0.451390654</v>
      </c>
      <c r="DW154" s="12">
        <v>0.452468604</v>
      </c>
      <c r="DX154" s="12">
        <v>0.453156292</v>
      </c>
      <c r="DY154" s="12">
        <v>0.454696536</v>
      </c>
      <c r="DZ154" s="12">
        <v>0.455352902</v>
      </c>
      <c r="EA154" s="12">
        <v>0.455959946</v>
      </c>
      <c r="EB154" s="12">
        <v>0.456664026</v>
      </c>
      <c r="EC154" s="12">
        <v>0.457282275</v>
      </c>
      <c r="ED154" s="12">
        <v>0.457543373</v>
      </c>
      <c r="EE154" s="12">
        <v>0.458353043</v>
      </c>
      <c r="EF154" s="12">
        <v>0.458554298</v>
      </c>
      <c r="EG154" s="12">
        <v>0.459230483</v>
      </c>
      <c r="EH154" s="12">
        <v>0.45924747</v>
      </c>
      <c r="EI154" s="12">
        <v>0.459848672</v>
      </c>
      <c r="EJ154" s="12">
        <v>0.459557831</v>
      </c>
      <c r="EK154" s="12">
        <v>0.460064858</v>
      </c>
      <c r="EL154" s="12">
        <v>0.459920555</v>
      </c>
      <c r="EM154" s="12">
        <v>0.460496157</v>
      </c>
      <c r="EN154" s="12">
        <v>0.459814638</v>
      </c>
      <c r="EO154" s="12">
        <v>0.460006118</v>
      </c>
      <c r="EP154" s="12">
        <v>0.460195035</v>
      </c>
      <c r="EQ154" s="12">
        <v>0.459592551</v>
      </c>
      <c r="ER154" s="12">
        <v>0.459895849</v>
      </c>
      <c r="ES154" s="12">
        <v>0.459586442</v>
      </c>
      <c r="ET154" s="12">
        <v>0.459532827</v>
      </c>
      <c r="EU154" s="12">
        <v>0.459831327</v>
      </c>
      <c r="EV154" s="12">
        <v>0.459615529</v>
      </c>
      <c r="EW154" s="12">
        <v>0.459441334</v>
      </c>
      <c r="EX154" s="12">
        <v>0.459395021</v>
      </c>
      <c r="EY154" s="12">
        <v>0.459412366</v>
      </c>
      <c r="EZ154" s="12">
        <v>0.459291965</v>
      </c>
      <c r="FA154" s="12">
        <v>0.459331185</v>
      </c>
      <c r="FB154" s="12">
        <v>0.459410876</v>
      </c>
      <c r="FC154" s="12">
        <v>0.459154367</v>
      </c>
      <c r="FD154" s="12">
        <v>0.459530592</v>
      </c>
      <c r="FE154" s="12">
        <v>0.458776236</v>
      </c>
      <c r="FF154" s="12">
        <v>0.459752798</v>
      </c>
      <c r="FG154" s="12">
        <v>0.459387988</v>
      </c>
      <c r="FH154" s="12">
        <v>0.45925802</v>
      </c>
      <c r="FI154" s="12">
        <v>0.45960784</v>
      </c>
      <c r="FJ154" s="12">
        <v>0.459337801</v>
      </c>
      <c r="FK154" s="12">
        <v>0.459772229</v>
      </c>
      <c r="FL154" s="12">
        <v>0.459894836</v>
      </c>
      <c r="FM154" s="12">
        <v>0.459882915</v>
      </c>
      <c r="FN154" s="12">
        <v>0.459988326</v>
      </c>
      <c r="FO154" s="12">
        <v>0.460117877</v>
      </c>
      <c r="FP154" s="12">
        <v>0.460545272</v>
      </c>
      <c r="FQ154" s="12">
        <v>0.460489959</v>
      </c>
      <c r="FR154" s="12">
        <v>0.460892856</v>
      </c>
      <c r="FS154" s="12">
        <v>0.461126626</v>
      </c>
      <c r="FT154" s="12">
        <v>0.461605936</v>
      </c>
      <c r="FU154" s="12">
        <v>0.461572349</v>
      </c>
      <c r="FV154" s="12">
        <v>0.461925358</v>
      </c>
      <c r="FW154" s="12">
        <v>0.462605059</v>
      </c>
      <c r="FX154" s="12">
        <v>0.46239987</v>
      </c>
      <c r="FY154" s="12">
        <v>0.463157624</v>
      </c>
      <c r="FZ154" s="12">
        <v>0.463814139</v>
      </c>
      <c r="GA154" s="12">
        <v>0.464211524</v>
      </c>
      <c r="GB154" s="12">
        <v>0.464384556</v>
      </c>
      <c r="GC154" s="12">
        <v>0.465313375</v>
      </c>
      <c r="GD154" s="12">
        <v>0.466866076</v>
      </c>
      <c r="GE154" s="12">
        <v>0.467339367</v>
      </c>
      <c r="GF154" s="12">
        <v>0.467558235</v>
      </c>
      <c r="GG154" s="12">
        <v>0.468251169</v>
      </c>
      <c r="GH154" s="12">
        <v>0.468722582</v>
      </c>
      <c r="GI154" s="12">
        <v>0.468983561</v>
      </c>
      <c r="GJ154" s="12">
        <v>0.469331712</v>
      </c>
      <c r="GK154" s="12">
        <v>0.469891816</v>
      </c>
      <c r="GL154" s="12">
        <v>0.470038265</v>
      </c>
      <c r="GM154" s="12">
        <v>0.470602483</v>
      </c>
      <c r="GN154" s="12">
        <v>0.470420688</v>
      </c>
      <c r="GO154" s="12">
        <v>0.47116676</v>
      </c>
      <c r="GP154" s="12">
        <v>0.471381813</v>
      </c>
      <c r="GQ154" s="12">
        <v>0.471945971</v>
      </c>
      <c r="GR154" s="12">
        <v>0.4720819</v>
      </c>
      <c r="GS154" s="12">
        <v>0.472404003</v>
      </c>
      <c r="GT154" s="12">
        <v>0.473234594</v>
      </c>
      <c r="GU154" s="12">
        <v>0.473588377</v>
      </c>
      <c r="GV154" s="12">
        <v>0.473148763</v>
      </c>
      <c r="GW154" s="12">
        <v>0.473527312</v>
      </c>
      <c r="GX154" s="12">
        <v>0.473854452</v>
      </c>
      <c r="GY154" s="12">
        <v>0.474897534</v>
      </c>
      <c r="GZ154" s="12">
        <v>0.475139976</v>
      </c>
      <c r="HA154" s="12">
        <v>0.475789934</v>
      </c>
      <c r="HB154" s="12">
        <v>0.476253808</v>
      </c>
      <c r="HC154" s="12">
        <v>0.476747811</v>
      </c>
      <c r="HD154" s="12">
        <v>0.476900816</v>
      </c>
      <c r="HE154" s="12">
        <v>0.477212161</v>
      </c>
      <c r="HF154" s="12">
        <v>0.478123218</v>
      </c>
      <c r="HG154" s="12">
        <v>0.477992773</v>
      </c>
      <c r="HH154" s="12">
        <v>0.478536487</v>
      </c>
      <c r="HI154" s="12">
        <v>0.478115469</v>
      </c>
      <c r="HJ154" s="12">
        <v>0.479800761</v>
      </c>
      <c r="HK154" s="12">
        <v>0.47943002</v>
      </c>
      <c r="HL154" s="12">
        <v>0.479564458</v>
      </c>
      <c r="HM154" s="12">
        <v>0.479531139</v>
      </c>
      <c r="HN154" s="12">
        <v>0.479876131</v>
      </c>
      <c r="HO154" s="12">
        <v>0.479970515</v>
      </c>
      <c r="HP154" s="12">
        <v>0.480693877</v>
      </c>
      <c r="HQ154" s="12">
        <v>0.480592489</v>
      </c>
      <c r="HR154" s="12">
        <v>0.480759412</v>
      </c>
      <c r="HS154" s="12">
        <v>0.481175393</v>
      </c>
      <c r="HT154" s="12">
        <v>0.480522782</v>
      </c>
      <c r="HU154" s="12">
        <v>0.482813597</v>
      </c>
      <c r="HV154" s="12">
        <v>0.482104868</v>
      </c>
      <c r="HW154" s="12">
        <v>0.483282208</v>
      </c>
      <c r="HX154" s="12">
        <v>0.483067155</v>
      </c>
      <c r="HY154" s="12">
        <v>0.483302176</v>
      </c>
      <c r="HZ154" s="12">
        <v>0.483666092</v>
      </c>
      <c r="IA154" s="12">
        <v>0.484138221</v>
      </c>
      <c r="IB154" s="12">
        <v>0.4829925</v>
      </c>
      <c r="IC154" s="12">
        <v>0.483864188</v>
      </c>
      <c r="ID154" s="12">
        <v>0.484157205</v>
      </c>
      <c r="IE154" s="12">
        <v>0.484567106</v>
      </c>
      <c r="IF154" s="12">
        <v>0.484074742</v>
      </c>
      <c r="IG154" s="12">
        <v>0.484212786</v>
      </c>
      <c r="IH154" s="12">
        <v>0.484169304</v>
      </c>
      <c r="II154" s="12">
        <v>0.483721077</v>
      </c>
      <c r="IJ154" s="12">
        <v>0.483784348</v>
      </c>
      <c r="IK154" s="12">
        <v>0.483249933</v>
      </c>
      <c r="IL154" s="12">
        <v>0.484485269</v>
      </c>
      <c r="IM154" s="12">
        <v>0.481918454</v>
      </c>
      <c r="IN154" s="12">
        <v>0.483016551</v>
      </c>
      <c r="IO154" s="12">
        <v>0.481687725</v>
      </c>
      <c r="IP154" s="12">
        <v>0.481400043</v>
      </c>
      <c r="IQ154" s="12">
        <v>0.480965793</v>
      </c>
      <c r="IR154" s="12">
        <v>0.479961723</v>
      </c>
      <c r="IS154" s="12">
        <v>0.47978586</v>
      </c>
      <c r="IT154" s="12">
        <v>0.479444891</v>
      </c>
      <c r="IU154" s="12">
        <v>0.478929996</v>
      </c>
      <c r="IV154" s="12">
        <v>0.478246897</v>
      </c>
      <c r="IW154" s="12">
        <v>0.477324277</v>
      </c>
      <c r="IX154" s="12">
        <v>0.476402938</v>
      </c>
      <c r="IY154" s="12">
        <v>0.475536883</v>
      </c>
      <c r="IZ154" s="12">
        <v>0.474966556</v>
      </c>
      <c r="JA154" s="12">
        <v>0.473579347</v>
      </c>
      <c r="JB154" s="12">
        <v>0.471860975</v>
      </c>
      <c r="JC154" s="12">
        <v>0.472035915</v>
      </c>
      <c r="JD154" s="12">
        <v>0.470178753</v>
      </c>
      <c r="JE154" s="12">
        <v>0.469171435</v>
      </c>
      <c r="JF154" s="12">
        <v>0.46776697</v>
      </c>
      <c r="JG154" s="12">
        <v>0.466864198</v>
      </c>
      <c r="JH154" s="12">
        <v>0.465698928</v>
      </c>
      <c r="JI154" s="12">
        <v>0.464512974</v>
      </c>
      <c r="JJ154" s="12">
        <v>0.463406593</v>
      </c>
      <c r="JK154" s="12">
        <v>0.462066293</v>
      </c>
      <c r="JL154" s="12">
        <v>0.459989756</v>
      </c>
      <c r="JM154" s="12">
        <v>0.457699478</v>
      </c>
      <c r="JN154" s="12">
        <v>0.455315322</v>
      </c>
      <c r="JO154" s="12">
        <v>0.452440351</v>
      </c>
      <c r="JP154" s="12">
        <v>0.450725198</v>
      </c>
      <c r="JQ154" s="12">
        <v>0.44800666</v>
      </c>
      <c r="JR154" s="12">
        <v>0.444780856</v>
      </c>
      <c r="JS154" s="12">
        <v>0.44269073</v>
      </c>
      <c r="JT154" s="12">
        <v>0.440154701</v>
      </c>
      <c r="JU154" s="12">
        <v>0.435768485</v>
      </c>
      <c r="JV154" s="12">
        <v>0.432415456</v>
      </c>
      <c r="JW154" s="12">
        <v>0.427633196</v>
      </c>
      <c r="JX154" s="12">
        <v>0.424821943</v>
      </c>
      <c r="JY154" s="12">
        <v>0.419704497</v>
      </c>
      <c r="JZ154" s="12">
        <v>0.415281087</v>
      </c>
      <c r="KA154" s="12">
        <v>0.410926312</v>
      </c>
      <c r="KB154" s="12">
        <v>0.406182259</v>
      </c>
      <c r="KC154" s="12">
        <v>0.400802284</v>
      </c>
      <c r="KD154" s="12">
        <v>0.395710081</v>
      </c>
      <c r="KE154" s="12">
        <v>0.39120096</v>
      </c>
      <c r="KF154" s="12">
        <v>0.385726422</v>
      </c>
      <c r="KG154" s="12">
        <v>0.381544799</v>
      </c>
      <c r="KH154" s="12">
        <v>0.375851244</v>
      </c>
      <c r="KI154" s="12">
        <v>0.37094301</v>
      </c>
      <c r="KJ154" s="12">
        <v>0.365670681</v>
      </c>
      <c r="KK154" s="12">
        <v>0.360523075</v>
      </c>
      <c r="KL154" s="12">
        <v>0.355260164</v>
      </c>
      <c r="KM154" s="12">
        <v>0.350757509</v>
      </c>
      <c r="KN154" s="12">
        <v>0.346159101</v>
      </c>
      <c r="KO154" s="12">
        <v>0.34269926</v>
      </c>
      <c r="KP154" s="12">
        <v>0.336814553</v>
      </c>
      <c r="KQ154" s="12">
        <v>0.333770275</v>
      </c>
      <c r="KR154" s="12">
        <v>0.329806864</v>
      </c>
      <c r="KS154" s="12">
        <v>0.325989068</v>
      </c>
      <c r="KT154" s="12">
        <v>0.322259039</v>
      </c>
      <c r="KU154" s="12">
        <v>0.319103539</v>
      </c>
      <c r="KV154" s="12">
        <v>0.316405982</v>
      </c>
      <c r="KW154" s="12">
        <v>0.313503861</v>
      </c>
      <c r="KX154" s="12">
        <v>0.311365128</v>
      </c>
      <c r="KY154" s="12">
        <v>0.308739007</v>
      </c>
      <c r="KZ154" s="12">
        <v>0.306748271</v>
      </c>
      <c r="LA154" s="12">
        <v>0.304826707</v>
      </c>
      <c r="LB154" s="12">
        <v>0.303035349</v>
      </c>
      <c r="LC154" s="12">
        <v>0.301628917</v>
      </c>
      <c r="LD154" s="12">
        <v>0.300306857</v>
      </c>
      <c r="LE154" s="12">
        <v>0.298890561</v>
      </c>
      <c r="LF154" s="12">
        <v>0.297676861</v>
      </c>
      <c r="LG154" s="12">
        <v>0.296621561</v>
      </c>
      <c r="LH154" s="12">
        <v>0.296264142</v>
      </c>
      <c r="LI154" s="12">
        <v>0.295128524</v>
      </c>
      <c r="LJ154" s="12">
        <v>0.294496715</v>
      </c>
      <c r="LK154" s="12">
        <v>0.293802947</v>
      </c>
      <c r="LL154" s="12">
        <v>0.293533564</v>
      </c>
      <c r="LM154" s="12">
        <v>0.292804539</v>
      </c>
      <c r="LN154" s="12">
        <v>0.292901456</v>
      </c>
      <c r="LO154" s="12">
        <v>0.292435557</v>
      </c>
      <c r="LP154" s="12">
        <v>0.292388111</v>
      </c>
      <c r="LQ154" s="12">
        <v>0.29235667</v>
      </c>
      <c r="LR154" s="12">
        <v>0.292192012</v>
      </c>
      <c r="LS154" s="12">
        <v>0.292706758</v>
      </c>
      <c r="LT154" s="12">
        <v>0.292801231</v>
      </c>
      <c r="LU154" s="12">
        <v>0.293108612</v>
      </c>
      <c r="LV154" s="12">
        <v>0.293534368</v>
      </c>
      <c r="LW154" s="12">
        <v>0.294249952</v>
      </c>
      <c r="LX154" s="12">
        <v>0.294508636</v>
      </c>
      <c r="LY154" s="12">
        <v>0.295526773</v>
      </c>
      <c r="LZ154" s="12">
        <v>0.29587701</v>
      </c>
      <c r="MA154" s="12">
        <v>0.297014356</v>
      </c>
      <c r="MB154" s="12">
        <v>0.297919571</v>
      </c>
      <c r="MC154" s="12">
        <v>0.298853368</v>
      </c>
      <c r="MD154" s="12">
        <v>0.300158739</v>
      </c>
      <c r="ME154" s="12">
        <v>0.301370323</v>
      </c>
      <c r="MF154" s="12">
        <v>0.301739991</v>
      </c>
      <c r="MG154" s="12">
        <v>0.303222328</v>
      </c>
      <c r="MH154" s="12">
        <v>0.304412603</v>
      </c>
      <c r="MI154" s="12">
        <v>0.305334121</v>
      </c>
      <c r="MJ154" s="12">
        <v>0.307512075</v>
      </c>
      <c r="MK154" s="12">
        <v>0.308559895</v>
      </c>
      <c r="ML154" s="12">
        <v>0.310283244</v>
      </c>
      <c r="MM154" s="12">
        <v>0.311352968</v>
      </c>
      <c r="MN154" s="12">
        <v>0.312797338</v>
      </c>
      <c r="MO154" s="12">
        <v>0.314221978</v>
      </c>
      <c r="MP154" s="12">
        <v>0.31600675</v>
      </c>
      <c r="MQ154" s="12">
        <v>0.317280143</v>
      </c>
      <c r="MR154" s="12">
        <v>0.318948537</v>
      </c>
      <c r="MS154" s="12">
        <v>0.320455879</v>
      </c>
      <c r="MT154" s="12">
        <v>0.321802676</v>
      </c>
      <c r="MU154" s="12">
        <v>0.323439628</v>
      </c>
      <c r="MV154" s="12">
        <v>0.324436963</v>
      </c>
      <c r="MW154" s="12">
        <v>0.326092035</v>
      </c>
      <c r="MX154" s="12">
        <v>0.328101337</v>
      </c>
      <c r="MY154" s="12">
        <v>0.329469264</v>
      </c>
      <c r="MZ154" s="12">
        <v>0.331017673</v>
      </c>
      <c r="NA154" s="12">
        <v>0.332881242</v>
      </c>
      <c r="NB154" s="12">
        <v>0.333883613</v>
      </c>
      <c r="NC154" s="12">
        <v>0.33551085</v>
      </c>
      <c r="ND154" s="12">
        <v>0.336876899</v>
      </c>
      <c r="NE154" s="12">
        <v>0.338403404</v>
      </c>
      <c r="NF154" s="12">
        <v>0.340168327</v>
      </c>
      <c r="NG154" s="12">
        <v>0.341412485</v>
      </c>
      <c r="NH154" s="12">
        <v>0.342708886</v>
      </c>
      <c r="NI154" s="12">
        <v>0.343911916</v>
      </c>
      <c r="NJ154" s="12">
        <v>0.345427305</v>
      </c>
      <c r="NK154" s="12">
        <v>0.346841246</v>
      </c>
      <c r="NL154" s="12">
        <v>0.348236203</v>
      </c>
      <c r="NM154" s="12">
        <v>0.349730343</v>
      </c>
      <c r="NN154" s="12">
        <v>0.350998729</v>
      </c>
      <c r="NO154" s="12">
        <v>0.35251236</v>
      </c>
      <c r="NP154" s="12">
        <v>0.353690207</v>
      </c>
      <c r="NQ154" s="12">
        <v>0.35501042</v>
      </c>
      <c r="NR154" s="12">
        <v>0.356446892</v>
      </c>
      <c r="NS154" s="12">
        <v>0.357752115</v>
      </c>
      <c r="NT154" s="12">
        <v>0.358921111</v>
      </c>
      <c r="NU154" s="12">
        <v>0.360181808</v>
      </c>
      <c r="NV154" s="12">
        <v>0.361652702</v>
      </c>
      <c r="NW154" s="12">
        <v>0.363007039</v>
      </c>
      <c r="NX154" s="12">
        <v>0.364190638</v>
      </c>
      <c r="NY154" s="12">
        <v>0.365807325</v>
      </c>
      <c r="NZ154" s="12">
        <v>0.367103904</v>
      </c>
      <c r="OA154" s="12">
        <v>0.368545502</v>
      </c>
      <c r="OB154" s="12">
        <v>0.369611293</v>
      </c>
      <c r="OC154" s="12">
        <v>0.370931238</v>
      </c>
      <c r="OD154" s="12">
        <v>0.372072577</v>
      </c>
      <c r="OE154" s="12">
        <v>0.373136491</v>
      </c>
      <c r="OF154" s="12">
        <v>0.374634385</v>
      </c>
      <c r="OG154" s="12">
        <v>0.375636727</v>
      </c>
      <c r="OH154" s="12">
        <v>0.376930594</v>
      </c>
      <c r="OI154" s="12">
        <v>0.378200561</v>
      </c>
      <c r="OJ154" s="12">
        <v>0.379162967</v>
      </c>
      <c r="OK154" s="12">
        <v>0.380236655</v>
      </c>
      <c r="OL154" s="12">
        <v>0.381338716</v>
      </c>
      <c r="OM154" s="12">
        <v>0.382305175</v>
      </c>
      <c r="ON154" s="12">
        <v>0.383185267</v>
      </c>
      <c r="OO154" s="12">
        <v>0.384091318</v>
      </c>
      <c r="OP154" s="12">
        <v>0.38489002</v>
      </c>
      <c r="OQ154" s="12">
        <v>0.385709822</v>
      </c>
      <c r="OR154" s="12">
        <v>0.386572957</v>
      </c>
      <c r="OS154" s="12">
        <v>0.387206942</v>
      </c>
      <c r="OT154" s="12">
        <v>0.388126314</v>
      </c>
      <c r="OU154" s="12">
        <v>0.388558835</v>
      </c>
      <c r="OV154" s="12">
        <v>0.389544636</v>
      </c>
      <c r="OW154" s="12">
        <v>0.390507281</v>
      </c>
      <c r="OX154" s="12">
        <v>0.391317368</v>
      </c>
      <c r="OY154" s="12">
        <v>0.392308921</v>
      </c>
      <c r="OZ154" s="12">
        <v>0.393084705</v>
      </c>
      <c r="PA154" s="12">
        <v>0.393874645</v>
      </c>
      <c r="PB154" s="12">
        <v>0.394836843</v>
      </c>
      <c r="PC154" s="12">
        <v>0.395905256</v>
      </c>
      <c r="PD154" s="12">
        <v>0.396871209</v>
      </c>
      <c r="PE154" s="12">
        <v>0.397871405</v>
      </c>
      <c r="PF154" s="12">
        <v>0.39885059</v>
      </c>
      <c r="PG154" s="12">
        <v>0.399998277</v>
      </c>
      <c r="PH154" s="12">
        <v>0.401202977</v>
      </c>
      <c r="PI154" s="12">
        <v>0.402157903</v>
      </c>
      <c r="PJ154" s="12">
        <v>0.403181404</v>
      </c>
      <c r="PK154" s="12">
        <v>0.4044047</v>
      </c>
      <c r="PL154" s="12">
        <v>0.405470818</v>
      </c>
      <c r="PM154" s="12">
        <v>0.406859607</v>
      </c>
      <c r="PN154" s="12">
        <v>0.408127367</v>
      </c>
      <c r="PO154" s="12">
        <v>0.409606576</v>
      </c>
      <c r="PP154" s="12">
        <v>0.41136995</v>
      </c>
      <c r="PQ154" s="12">
        <v>0.41381833</v>
      </c>
      <c r="PR154" s="12">
        <v>0.416435599</v>
      </c>
      <c r="PS154" s="12">
        <v>0.419620067</v>
      </c>
      <c r="PT154" s="12">
        <v>0.422900856</v>
      </c>
      <c r="PU154" s="12">
        <v>0.426041096</v>
      </c>
      <c r="PV154" s="12">
        <v>0.429082483</v>
      </c>
      <c r="PW154" s="12">
        <v>0.432383537</v>
      </c>
      <c r="PX154" s="12">
        <v>0.435600102</v>
      </c>
      <c r="PY154" s="12">
        <v>0.438772619</v>
      </c>
      <c r="PZ154" s="12">
        <v>0.441954702</v>
      </c>
      <c r="QA154" s="12">
        <v>0.444847316</v>
      </c>
      <c r="QB154" s="12">
        <v>0.447913915</v>
      </c>
      <c r="QC154" s="12">
        <v>0.451454759</v>
      </c>
      <c r="QD154" s="12">
        <v>0.454692274</v>
      </c>
      <c r="QE154" s="12">
        <v>0.458132654</v>
      </c>
      <c r="QF154" s="12">
        <v>0.460814029</v>
      </c>
      <c r="QG154" s="12">
        <v>0.463421583</v>
      </c>
      <c r="QH154" s="12">
        <v>0.465731084</v>
      </c>
      <c r="QI154" s="12">
        <v>0.467211366</v>
      </c>
      <c r="QJ154" s="12">
        <v>0.468708098</v>
      </c>
      <c r="QK154" s="12">
        <v>0.469604433</v>
      </c>
    </row>
    <row r="155" s="12" customFormat="1" spans="1:453">
      <c r="A155" s="15">
        <v>153</v>
      </c>
      <c r="B155" s="12">
        <v>0.328466207</v>
      </c>
      <c r="C155" s="12">
        <v>0.327009797</v>
      </c>
      <c r="D155" s="12">
        <v>0.325835049</v>
      </c>
      <c r="E155" s="12">
        <v>0.325045645</v>
      </c>
      <c r="F155" s="12">
        <v>0.324055016</v>
      </c>
      <c r="G155" s="12">
        <v>0.323482573</v>
      </c>
      <c r="H155" s="12">
        <v>0.32299307</v>
      </c>
      <c r="I155" s="12">
        <v>0.322265118</v>
      </c>
      <c r="J155" s="12">
        <v>0.321728557</v>
      </c>
      <c r="K155" s="12">
        <v>0.321524858</v>
      </c>
      <c r="L155" s="12">
        <v>0.321279764</v>
      </c>
      <c r="M155" s="12">
        <v>0.321284682</v>
      </c>
      <c r="N155" s="12">
        <v>0.321426392</v>
      </c>
      <c r="O155" s="12">
        <v>0.321524829</v>
      </c>
      <c r="P155" s="12">
        <v>0.321686774</v>
      </c>
      <c r="Q155" s="12">
        <v>0.322016686</v>
      </c>
      <c r="R155" s="12">
        <v>0.322005928</v>
      </c>
      <c r="S155" s="12">
        <v>0.322160512</v>
      </c>
      <c r="T155" s="12">
        <v>0.322433144</v>
      </c>
      <c r="U155" s="12">
        <v>0.322766453</v>
      </c>
      <c r="V155" s="12">
        <v>0.32310006</v>
      </c>
      <c r="W155" s="12">
        <v>0.32337153</v>
      </c>
      <c r="X155" s="12">
        <v>0.323800802</v>
      </c>
      <c r="Y155" s="12">
        <v>0.324153394</v>
      </c>
      <c r="Z155" s="12">
        <v>0.324617028</v>
      </c>
      <c r="AA155" s="12">
        <v>0.325362176</v>
      </c>
      <c r="AB155" s="12">
        <v>0.325512528</v>
      </c>
      <c r="AC155" s="12">
        <v>0.326175511</v>
      </c>
      <c r="AD155" s="12">
        <v>0.326677293</v>
      </c>
      <c r="AE155" s="12">
        <v>0.327080399</v>
      </c>
      <c r="AF155" s="12">
        <v>0.328205079</v>
      </c>
      <c r="AG155" s="12">
        <v>0.32849282</v>
      </c>
      <c r="AH155" s="12">
        <v>0.329434246</v>
      </c>
      <c r="AI155" s="12">
        <v>0.329983532</v>
      </c>
      <c r="AJ155" s="12">
        <v>0.331080347</v>
      </c>
      <c r="AK155" s="12">
        <v>0.331654042</v>
      </c>
      <c r="AL155" s="12">
        <v>0.332615435</v>
      </c>
      <c r="AM155" s="12">
        <v>0.333263755</v>
      </c>
      <c r="AN155" s="12">
        <v>0.334319353</v>
      </c>
      <c r="AO155" s="12">
        <v>0.334967434</v>
      </c>
      <c r="AP155" s="12">
        <v>0.33603853</v>
      </c>
      <c r="AQ155" s="12">
        <v>0.33695823</v>
      </c>
      <c r="AR155" s="12">
        <v>0.337716609</v>
      </c>
      <c r="AS155" s="12">
        <v>0.338240385</v>
      </c>
      <c r="AT155" s="12">
        <v>0.339437217</v>
      </c>
      <c r="AU155" s="12">
        <v>0.340316921</v>
      </c>
      <c r="AV155" s="12">
        <v>0.341342211</v>
      </c>
      <c r="AW155" s="12">
        <v>0.342419803</v>
      </c>
      <c r="AX155" s="12">
        <v>0.343012214</v>
      </c>
      <c r="AY155" s="12">
        <v>0.344527513</v>
      </c>
      <c r="AZ155" s="12">
        <v>0.344901532</v>
      </c>
      <c r="BA155" s="12">
        <v>0.346282214</v>
      </c>
      <c r="BB155" s="12">
        <v>0.347055882</v>
      </c>
      <c r="BC155" s="12">
        <v>0.348167807</v>
      </c>
      <c r="BD155" s="12">
        <v>0.34902963</v>
      </c>
      <c r="BE155" s="12">
        <v>0.350137681</v>
      </c>
      <c r="BF155" s="12">
        <v>0.351038605</v>
      </c>
      <c r="BG155" s="12">
        <v>0.352333099</v>
      </c>
      <c r="BH155" s="12">
        <v>0.353143275</v>
      </c>
      <c r="BI155" s="12">
        <v>0.354326904</v>
      </c>
      <c r="BJ155" s="12">
        <v>0.355564326</v>
      </c>
      <c r="BK155" s="12">
        <v>0.35662505</v>
      </c>
      <c r="BL155" s="12">
        <v>0.357696027</v>
      </c>
      <c r="BM155" s="12">
        <v>0.358898103</v>
      </c>
      <c r="BN155" s="12">
        <v>0.359951526</v>
      </c>
      <c r="BO155" s="12">
        <v>0.36051479</v>
      </c>
      <c r="BP155" s="12">
        <v>0.361961603</v>
      </c>
      <c r="BQ155" s="12">
        <v>0.362587988</v>
      </c>
      <c r="BR155" s="12">
        <v>0.364082336</v>
      </c>
      <c r="BS155" s="12">
        <v>0.364710331</v>
      </c>
      <c r="BT155" s="12">
        <v>0.366040736</v>
      </c>
      <c r="BU155" s="12">
        <v>0.366969436</v>
      </c>
      <c r="BV155" s="12">
        <v>0.368011147</v>
      </c>
      <c r="BW155" s="12">
        <v>0.369069099</v>
      </c>
      <c r="BX155" s="12">
        <v>0.370100081</v>
      </c>
      <c r="BY155" s="12">
        <v>0.371217281</v>
      </c>
      <c r="BZ155" s="12">
        <v>0.372496367</v>
      </c>
      <c r="CA155" s="12">
        <v>0.373390555</v>
      </c>
      <c r="CB155" s="12">
        <v>0.37447086</v>
      </c>
      <c r="CC155" s="12">
        <v>0.375535995</v>
      </c>
      <c r="CD155" s="12">
        <v>0.37705189</v>
      </c>
      <c r="CE155" s="12">
        <v>0.377600491</v>
      </c>
      <c r="CF155" s="12">
        <v>0.378843188</v>
      </c>
      <c r="CG155" s="12">
        <v>0.380150914</v>
      </c>
      <c r="CH155" s="12">
        <v>0.380954593</v>
      </c>
      <c r="CI155" s="12">
        <v>0.382300496</v>
      </c>
      <c r="CJ155" s="12">
        <v>0.383485913</v>
      </c>
      <c r="CK155" s="12">
        <v>0.384613216</v>
      </c>
      <c r="CL155" s="12">
        <v>0.385498166</v>
      </c>
      <c r="CM155" s="12">
        <v>0.386756778</v>
      </c>
      <c r="CN155" s="12">
        <v>0.388017654</v>
      </c>
      <c r="CO155" s="12">
        <v>0.388999134</v>
      </c>
      <c r="CP155" s="12">
        <v>0.390636742</v>
      </c>
      <c r="CQ155" s="12">
        <v>0.391468018</v>
      </c>
      <c r="CR155" s="12">
        <v>0.392789871</v>
      </c>
      <c r="CS155" s="12">
        <v>0.393702239</v>
      </c>
      <c r="CT155" s="12">
        <v>0.394764096</v>
      </c>
      <c r="CU155" s="12">
        <v>0.395864993</v>
      </c>
      <c r="CV155" s="12">
        <v>0.396463156</v>
      </c>
      <c r="CW155" s="12">
        <v>0.397885144</v>
      </c>
      <c r="CX155" s="12">
        <v>0.399025142</v>
      </c>
      <c r="CY155" s="12">
        <v>0.400280505</v>
      </c>
      <c r="CZ155" s="12">
        <v>0.401295066</v>
      </c>
      <c r="DA155" s="12">
        <v>0.402251899</v>
      </c>
      <c r="DB155" s="12">
        <v>0.403303355</v>
      </c>
      <c r="DC155" s="12">
        <v>0.404256701</v>
      </c>
      <c r="DD155" s="12">
        <v>0.405474573</v>
      </c>
      <c r="DE155" s="12">
        <v>0.406450957</v>
      </c>
      <c r="DF155" s="12">
        <v>0.407635748</v>
      </c>
      <c r="DG155" s="12">
        <v>0.408680081</v>
      </c>
      <c r="DH155" s="12">
        <v>0.409608722</v>
      </c>
      <c r="DI155" s="12">
        <v>0.410891533</v>
      </c>
      <c r="DJ155" s="12">
        <v>0.411874563</v>
      </c>
      <c r="DK155" s="12">
        <v>0.412893325</v>
      </c>
      <c r="DL155" s="12">
        <v>0.414087415</v>
      </c>
      <c r="DM155" s="12">
        <v>0.415190578</v>
      </c>
      <c r="DN155" s="12">
        <v>0.415577888</v>
      </c>
      <c r="DO155" s="12">
        <v>0.418121278</v>
      </c>
      <c r="DP155" s="12">
        <v>0.417613983</v>
      </c>
      <c r="DQ155" s="12">
        <v>0.418922126</v>
      </c>
      <c r="DR155" s="12">
        <v>0.420152247</v>
      </c>
      <c r="DS155" s="12">
        <v>0.421133339</v>
      </c>
      <c r="DT155" s="12">
        <v>0.422019124</v>
      </c>
      <c r="DU155" s="12">
        <v>0.423017889</v>
      </c>
      <c r="DV155" s="12">
        <v>0.4240776</v>
      </c>
      <c r="DW155" s="12">
        <v>0.425329834</v>
      </c>
      <c r="DX155" s="12">
        <v>0.425363958</v>
      </c>
      <c r="DY155" s="12">
        <v>0.426470667</v>
      </c>
      <c r="DZ155" s="12">
        <v>0.426998317</v>
      </c>
      <c r="EA155" s="12">
        <v>0.427133739</v>
      </c>
      <c r="EB155" s="12">
        <v>0.427212626</v>
      </c>
      <c r="EC155" s="12">
        <v>0.427620411</v>
      </c>
      <c r="ED155" s="12">
        <v>0.427917928</v>
      </c>
      <c r="EE155" s="12">
        <v>0.428314388</v>
      </c>
      <c r="EF155" s="12">
        <v>0.42930603</v>
      </c>
      <c r="EG155" s="12">
        <v>0.427937448</v>
      </c>
      <c r="EH155" s="12">
        <v>0.429142147</v>
      </c>
      <c r="EI155" s="12">
        <v>0.428908139</v>
      </c>
      <c r="EJ155" s="12">
        <v>0.428633422</v>
      </c>
      <c r="EK155" s="12">
        <v>0.428767532</v>
      </c>
      <c r="EL155" s="12">
        <v>0.428718179</v>
      </c>
      <c r="EM155" s="12">
        <v>0.427878857</v>
      </c>
      <c r="EN155" s="12">
        <v>0.427834898</v>
      </c>
      <c r="EO155" s="12">
        <v>0.427517146</v>
      </c>
      <c r="EP155" s="12">
        <v>0.427814156</v>
      </c>
      <c r="EQ155" s="12">
        <v>0.427361518</v>
      </c>
      <c r="ER155" s="12">
        <v>0.426604003</v>
      </c>
      <c r="ES155" s="12">
        <v>0.4265607</v>
      </c>
      <c r="ET155" s="12">
        <v>0.426591069</v>
      </c>
      <c r="EU155" s="12">
        <v>0.426245093</v>
      </c>
      <c r="EV155" s="12">
        <v>0.426910967</v>
      </c>
      <c r="EW155" s="12">
        <v>0.425952256</v>
      </c>
      <c r="EX155" s="12">
        <v>0.425734431</v>
      </c>
      <c r="EY155" s="12">
        <v>0.425558597</v>
      </c>
      <c r="EZ155" s="12">
        <v>0.425689518</v>
      </c>
      <c r="FA155" s="12">
        <v>0.425834239</v>
      </c>
      <c r="FB155" s="12">
        <v>0.425473601</v>
      </c>
      <c r="FC155" s="12">
        <v>0.425203174</v>
      </c>
      <c r="FD155" s="12">
        <v>0.425114095</v>
      </c>
      <c r="FE155" s="12">
        <v>0.425645232</v>
      </c>
      <c r="FF155" s="12">
        <v>0.424218684</v>
      </c>
      <c r="FG155" s="12">
        <v>0.425488621</v>
      </c>
      <c r="FH155" s="12">
        <v>0.424665362</v>
      </c>
      <c r="FI155" s="12">
        <v>0.424191117</v>
      </c>
      <c r="FJ155" s="12">
        <v>0.424555272</v>
      </c>
      <c r="FK155" s="12">
        <v>0.424403667</v>
      </c>
      <c r="FL155" s="12">
        <v>0.424434692</v>
      </c>
      <c r="FM155" s="12">
        <v>0.424003571</v>
      </c>
      <c r="FN155" s="12">
        <v>0.42421928</v>
      </c>
      <c r="FO155" s="12">
        <v>0.424226671</v>
      </c>
      <c r="FP155" s="12">
        <v>0.424604833</v>
      </c>
      <c r="FQ155" s="12">
        <v>0.424734414</v>
      </c>
      <c r="FR155" s="12">
        <v>0.424658805</v>
      </c>
      <c r="FS155" s="12">
        <v>0.424591154</v>
      </c>
      <c r="FT155" s="12">
        <v>0.425062299</v>
      </c>
      <c r="FU155" s="12">
        <v>0.424795955</v>
      </c>
      <c r="FV155" s="12">
        <v>0.425448358</v>
      </c>
      <c r="FW155" s="12">
        <v>0.424666077</v>
      </c>
      <c r="FX155" s="12">
        <v>0.427690923</v>
      </c>
      <c r="FY155" s="12">
        <v>0.425410777</v>
      </c>
      <c r="FZ155" s="12">
        <v>0.426618695</v>
      </c>
      <c r="GA155" s="12">
        <v>0.427351087</v>
      </c>
      <c r="GB155" s="12">
        <v>0.427664459</v>
      </c>
      <c r="GC155" s="12">
        <v>0.428436548</v>
      </c>
      <c r="GD155" s="12">
        <v>0.429090858</v>
      </c>
      <c r="GE155" s="12">
        <v>0.430350184</v>
      </c>
      <c r="GF155" s="12">
        <v>0.429651886</v>
      </c>
      <c r="GG155" s="12">
        <v>0.430706948</v>
      </c>
      <c r="GH155" s="12">
        <v>0.431091636</v>
      </c>
      <c r="GI155" s="12">
        <v>0.431521386</v>
      </c>
      <c r="GJ155" s="12">
        <v>0.432238638</v>
      </c>
      <c r="GK155" s="12">
        <v>0.432526618</v>
      </c>
      <c r="GL155" s="12">
        <v>0.433036029</v>
      </c>
      <c r="GM155" s="12">
        <v>0.433425963</v>
      </c>
      <c r="GN155" s="12">
        <v>0.433257103</v>
      </c>
      <c r="GO155" s="12">
        <v>0.434921771</v>
      </c>
      <c r="GP155" s="12">
        <v>0.43356511</v>
      </c>
      <c r="GQ155" s="12">
        <v>0.435306609</v>
      </c>
      <c r="GR155" s="12">
        <v>0.435487509</v>
      </c>
      <c r="GS155" s="12">
        <v>0.435985327</v>
      </c>
      <c r="GT155" s="12">
        <v>0.436454803</v>
      </c>
      <c r="GU155" s="12">
        <v>0.43690142</v>
      </c>
      <c r="GV155" s="12">
        <v>0.437340528</v>
      </c>
      <c r="GW155" s="12">
        <v>0.437557518</v>
      </c>
      <c r="GX155" s="12">
        <v>0.438272148</v>
      </c>
      <c r="GY155" s="12">
        <v>0.438703239</v>
      </c>
      <c r="GZ155" s="12">
        <v>0.439417303</v>
      </c>
      <c r="HA155" s="12">
        <v>0.439791292</v>
      </c>
      <c r="HB155" s="12">
        <v>0.44035992</v>
      </c>
      <c r="HC155" s="12">
        <v>0.440886855</v>
      </c>
      <c r="HD155" s="12">
        <v>0.441319942</v>
      </c>
      <c r="HE155" s="12">
        <v>0.441846818</v>
      </c>
      <c r="HF155" s="12">
        <v>0.443039775</v>
      </c>
      <c r="HG155" s="12">
        <v>0.44248727</v>
      </c>
      <c r="HH155" s="12">
        <v>0.444203407</v>
      </c>
      <c r="HI155" s="12">
        <v>0.443748504</v>
      </c>
      <c r="HJ155" s="12">
        <v>0.444488615</v>
      </c>
      <c r="HK155" s="12">
        <v>0.444932669</v>
      </c>
      <c r="HL155" s="12">
        <v>0.445208371</v>
      </c>
      <c r="HM155" s="12">
        <v>0.445151806</v>
      </c>
      <c r="HN155" s="12">
        <v>0.446194082</v>
      </c>
      <c r="HO155" s="12">
        <v>0.446242571</v>
      </c>
      <c r="HP155" s="12">
        <v>0.446764529</v>
      </c>
      <c r="HQ155" s="12">
        <v>0.446746349</v>
      </c>
      <c r="HR155" s="12">
        <v>0.448139638</v>
      </c>
      <c r="HS155" s="12">
        <v>0.449588418</v>
      </c>
      <c r="HT155" s="12">
        <v>0.448919207</v>
      </c>
      <c r="HU155" s="12">
        <v>0.449329853</v>
      </c>
      <c r="HV155" s="12">
        <v>0.449399561</v>
      </c>
      <c r="HW155" s="12">
        <v>0.449756682</v>
      </c>
      <c r="HX155" s="12">
        <v>0.449614882</v>
      </c>
      <c r="HY155" s="12">
        <v>0.450585157</v>
      </c>
      <c r="HZ155" s="12">
        <v>0.44974187</v>
      </c>
      <c r="IA155" s="12">
        <v>0.450424582</v>
      </c>
      <c r="IB155" s="12">
        <v>0.450184852</v>
      </c>
      <c r="IC155" s="12">
        <v>0.450492352</v>
      </c>
      <c r="ID155" s="12">
        <v>0.450921029</v>
      </c>
      <c r="IE155" s="12">
        <v>0.451231331</v>
      </c>
      <c r="IF155" s="12">
        <v>0.450421989</v>
      </c>
      <c r="IG155" s="12">
        <v>0.451013446</v>
      </c>
      <c r="IH155" s="12">
        <v>0.450760067</v>
      </c>
      <c r="II155" s="12">
        <v>0.451177269</v>
      </c>
      <c r="IJ155" s="12">
        <v>0.450008243</v>
      </c>
      <c r="IK155" s="12">
        <v>0.449013829</v>
      </c>
      <c r="IL155" s="12">
        <v>0.448854357</v>
      </c>
      <c r="IM155" s="12">
        <v>0.450154662</v>
      </c>
      <c r="IN155" s="12">
        <v>0.449414551</v>
      </c>
      <c r="IO155" s="12">
        <v>0.4507204</v>
      </c>
      <c r="IP155" s="12">
        <v>0.44970724</v>
      </c>
      <c r="IQ155" s="12">
        <v>0.449644297</v>
      </c>
      <c r="IR155" s="12">
        <v>0.448683292</v>
      </c>
      <c r="IS155" s="12">
        <v>0.448431045</v>
      </c>
      <c r="IT155" s="12">
        <v>0.448435992</v>
      </c>
      <c r="IU155" s="12">
        <v>0.448029757</v>
      </c>
      <c r="IV155" s="12">
        <v>0.447483718</v>
      </c>
      <c r="IW155" s="12">
        <v>0.447040677</v>
      </c>
      <c r="IX155" s="12">
        <v>0.446271122</v>
      </c>
      <c r="IY155" s="12">
        <v>0.445390165</v>
      </c>
      <c r="IZ155" s="12">
        <v>0.444219351</v>
      </c>
      <c r="JA155" s="12">
        <v>0.44454211</v>
      </c>
      <c r="JB155" s="12">
        <v>0.442755967</v>
      </c>
      <c r="JC155" s="12">
        <v>0.442114592</v>
      </c>
      <c r="JD155" s="12">
        <v>0.442201048</v>
      </c>
      <c r="JE155" s="12">
        <v>0.439754426</v>
      </c>
      <c r="JF155" s="12">
        <v>0.439014107</v>
      </c>
      <c r="JG155" s="12">
        <v>0.437097281</v>
      </c>
      <c r="JH155" s="12">
        <v>0.43686977</v>
      </c>
      <c r="JI155" s="12">
        <v>0.435652554</v>
      </c>
      <c r="JJ155" s="12">
        <v>0.434947342</v>
      </c>
      <c r="JK155" s="12">
        <v>0.433649272</v>
      </c>
      <c r="JL155" s="12">
        <v>0.431916356</v>
      </c>
      <c r="JM155" s="12">
        <v>0.430116206</v>
      </c>
      <c r="JN155" s="12">
        <v>0.428079516</v>
      </c>
      <c r="JO155" s="12">
        <v>0.425523967</v>
      </c>
      <c r="JP155" s="12">
        <v>0.42368108</v>
      </c>
      <c r="JQ155" s="12">
        <v>0.421662122</v>
      </c>
      <c r="JR155" s="12">
        <v>0.41966626</v>
      </c>
      <c r="JS155" s="12">
        <v>0.416213483</v>
      </c>
      <c r="JT155" s="12">
        <v>0.413963884</v>
      </c>
      <c r="JU155" s="12">
        <v>0.410488546</v>
      </c>
      <c r="JV155" s="12">
        <v>0.407191396</v>
      </c>
      <c r="JW155" s="12">
        <v>0.403869987</v>
      </c>
      <c r="JX155" s="12">
        <v>0.400788784</v>
      </c>
      <c r="JY155" s="12">
        <v>0.396757811</v>
      </c>
      <c r="JZ155" s="12">
        <v>0.392556161</v>
      </c>
      <c r="KA155" s="12">
        <v>0.388664275</v>
      </c>
      <c r="KB155" s="12">
        <v>0.384536207</v>
      </c>
      <c r="KC155" s="12">
        <v>0.380167007</v>
      </c>
      <c r="KD155" s="12">
        <v>0.375955164</v>
      </c>
      <c r="KE155" s="12">
        <v>0.371412456</v>
      </c>
      <c r="KF155" s="12">
        <v>0.36680451</v>
      </c>
      <c r="KG155" s="12">
        <v>0.363243192</v>
      </c>
      <c r="KH155" s="12">
        <v>0.358654559</v>
      </c>
      <c r="KI155" s="12">
        <v>0.354122907</v>
      </c>
      <c r="KJ155" s="12">
        <v>0.349752307</v>
      </c>
      <c r="KK155" s="12">
        <v>0.345083058</v>
      </c>
      <c r="KL155" s="12">
        <v>0.340761811</v>
      </c>
      <c r="KM155" s="12">
        <v>0.33717075</v>
      </c>
      <c r="KN155" s="12">
        <v>0.333054572</v>
      </c>
      <c r="KO155" s="12">
        <v>0.329189181</v>
      </c>
      <c r="KP155" s="12">
        <v>0.325188547</v>
      </c>
      <c r="KQ155" s="12">
        <v>0.321798503</v>
      </c>
      <c r="KR155" s="12">
        <v>0.318488806</v>
      </c>
      <c r="KS155" s="12">
        <v>0.314885497</v>
      </c>
      <c r="KT155" s="12">
        <v>0.311687976</v>
      </c>
      <c r="KU155" s="12">
        <v>0.30895111</v>
      </c>
      <c r="KV155" s="12">
        <v>0.306238979</v>
      </c>
      <c r="KW155" s="12">
        <v>0.303868294</v>
      </c>
      <c r="KX155" s="12">
        <v>0.302090406</v>
      </c>
      <c r="KY155" s="12">
        <v>0.299674183</v>
      </c>
      <c r="KZ155" s="12">
        <v>0.297723264</v>
      </c>
      <c r="LA155" s="12">
        <v>0.295912743</v>
      </c>
      <c r="LB155" s="12">
        <v>0.294380218</v>
      </c>
      <c r="LC155" s="12">
        <v>0.292806208</v>
      </c>
      <c r="LD155" s="12">
        <v>0.291684568</v>
      </c>
      <c r="LE155" s="12">
        <v>0.290313572</v>
      </c>
      <c r="LF155" s="12">
        <v>0.289354116</v>
      </c>
      <c r="LG155" s="12">
        <v>0.288372844</v>
      </c>
      <c r="LH155" s="12">
        <v>0.28790319</v>
      </c>
      <c r="LI155" s="12">
        <v>0.287023842</v>
      </c>
      <c r="LJ155" s="12">
        <v>0.286390543</v>
      </c>
      <c r="LK155" s="12">
        <v>0.286074251</v>
      </c>
      <c r="LL155" s="12">
        <v>0.285724789</v>
      </c>
      <c r="LM155" s="12">
        <v>0.285260111</v>
      </c>
      <c r="LN155" s="12">
        <v>0.284974992</v>
      </c>
      <c r="LO155" s="12">
        <v>0.284868866</v>
      </c>
      <c r="LP155" s="12">
        <v>0.284398407</v>
      </c>
      <c r="LQ155" s="12">
        <v>0.284608662</v>
      </c>
      <c r="LR155" s="12">
        <v>0.284745425</v>
      </c>
      <c r="LS155" s="12">
        <v>0.28499645</v>
      </c>
      <c r="LT155" s="12">
        <v>0.285088003</v>
      </c>
      <c r="LU155" s="12">
        <v>0.285733044</v>
      </c>
      <c r="LV155" s="12">
        <v>0.286216289</v>
      </c>
      <c r="LW155" s="12">
        <v>0.286721826</v>
      </c>
      <c r="LX155" s="12">
        <v>0.287134528</v>
      </c>
      <c r="LY155" s="12">
        <v>0.288003743</v>
      </c>
      <c r="LZ155" s="12">
        <v>0.288553596</v>
      </c>
      <c r="MA155" s="12">
        <v>0.289510131</v>
      </c>
      <c r="MB155" s="12">
        <v>0.290377975</v>
      </c>
      <c r="MC155" s="12">
        <v>0.291087866</v>
      </c>
      <c r="MD155" s="12">
        <v>0.292121142</v>
      </c>
      <c r="ME155" s="12">
        <v>0.293045253</v>
      </c>
      <c r="MF155" s="12">
        <v>0.293993354</v>
      </c>
      <c r="MG155" s="12">
        <v>0.295082122</v>
      </c>
      <c r="MH155" s="12">
        <v>0.296198398</v>
      </c>
      <c r="MI155" s="12">
        <v>0.297445327</v>
      </c>
      <c r="MJ155" s="12">
        <v>0.298661321</v>
      </c>
      <c r="MK155" s="12">
        <v>0.29964453</v>
      </c>
      <c r="ML155" s="12">
        <v>0.301878422</v>
      </c>
      <c r="MM155" s="12">
        <v>0.302685529</v>
      </c>
      <c r="MN155" s="12">
        <v>0.303786397</v>
      </c>
      <c r="MO155" s="12">
        <v>0.30513075</v>
      </c>
      <c r="MP155" s="12">
        <v>0.306753814</v>
      </c>
      <c r="MQ155" s="12">
        <v>0.307787091</v>
      </c>
      <c r="MR155" s="12">
        <v>0.309352666</v>
      </c>
      <c r="MS155" s="12">
        <v>0.310528249</v>
      </c>
      <c r="MT155" s="12">
        <v>0.311790138</v>
      </c>
      <c r="MU155" s="12">
        <v>0.313422471</v>
      </c>
      <c r="MV155" s="12">
        <v>0.314240813</v>
      </c>
      <c r="MW155" s="12">
        <v>0.316004515</v>
      </c>
      <c r="MX155" s="12">
        <v>0.317415923</v>
      </c>
      <c r="MY155" s="12">
        <v>0.318903208</v>
      </c>
      <c r="MZ155" s="12">
        <v>0.320478201</v>
      </c>
      <c r="NA155" s="12">
        <v>0.321730703</v>
      </c>
      <c r="NB155" s="12">
        <v>0.323221862</v>
      </c>
      <c r="NC155" s="12">
        <v>0.32487756</v>
      </c>
      <c r="ND155" s="12">
        <v>0.32519418</v>
      </c>
      <c r="NE155" s="12">
        <v>0.327178001</v>
      </c>
      <c r="NF155" s="12">
        <v>0.328800648</v>
      </c>
      <c r="NG155" s="12">
        <v>0.329900056</v>
      </c>
      <c r="NH155" s="12">
        <v>0.331085473</v>
      </c>
      <c r="NI155" s="12">
        <v>0.332389891</v>
      </c>
      <c r="NJ155" s="12">
        <v>0.333494276</v>
      </c>
      <c r="NK155" s="12">
        <v>0.335019857</v>
      </c>
      <c r="NL155" s="12">
        <v>0.33632493</v>
      </c>
      <c r="NM155" s="12">
        <v>0.337692142</v>
      </c>
      <c r="NN155" s="12">
        <v>0.339149892</v>
      </c>
      <c r="NO155" s="12">
        <v>0.340189308</v>
      </c>
      <c r="NP155" s="12">
        <v>0.341484308</v>
      </c>
      <c r="NQ155" s="12">
        <v>0.342623532</v>
      </c>
      <c r="NR155" s="12">
        <v>0.343743354</v>
      </c>
      <c r="NS155" s="12">
        <v>0.344893575</v>
      </c>
      <c r="NT155" s="12">
        <v>0.345676929</v>
      </c>
      <c r="NU155" s="12">
        <v>0.347303033</v>
      </c>
      <c r="NV155" s="12">
        <v>0.348506033</v>
      </c>
      <c r="NW155" s="12">
        <v>0.349414647</v>
      </c>
      <c r="NX155" s="12">
        <v>0.350492448</v>
      </c>
      <c r="NY155" s="12">
        <v>0.351681411</v>
      </c>
      <c r="NZ155" s="12">
        <v>0.352795929</v>
      </c>
      <c r="OA155" s="12">
        <v>0.354023218</v>
      </c>
      <c r="OB155" s="12">
        <v>0.355141759</v>
      </c>
      <c r="OC155" s="12">
        <v>0.356287718</v>
      </c>
      <c r="OD155" s="12">
        <v>0.357187301</v>
      </c>
      <c r="OE155" s="12">
        <v>0.357997835</v>
      </c>
      <c r="OF155" s="12">
        <v>0.359415323</v>
      </c>
      <c r="OG155" s="12">
        <v>0.360420078</v>
      </c>
      <c r="OH155" s="12">
        <v>0.361305624</v>
      </c>
      <c r="OI155" s="12">
        <v>0.362306625</v>
      </c>
      <c r="OJ155" s="12">
        <v>0.363170564</v>
      </c>
      <c r="OK155" s="12">
        <v>0.364082575</v>
      </c>
      <c r="OL155" s="12">
        <v>0.365285784</v>
      </c>
      <c r="OM155" s="12">
        <v>0.365672439</v>
      </c>
      <c r="ON155" s="12">
        <v>0.366412491</v>
      </c>
      <c r="OO155" s="12">
        <v>0.367271274</v>
      </c>
      <c r="OP155" s="12">
        <v>0.3680076</v>
      </c>
      <c r="OQ155" s="12">
        <v>0.368840784</v>
      </c>
      <c r="OR155" s="12">
        <v>0.369477034</v>
      </c>
      <c r="OS155" s="12">
        <v>0.370286644</v>
      </c>
      <c r="OT155" s="12">
        <v>0.370975524</v>
      </c>
      <c r="OU155" s="12">
        <v>0.37158379</v>
      </c>
      <c r="OV155" s="12">
        <v>0.372158378</v>
      </c>
      <c r="OW155" s="12">
        <v>0.373392642</v>
      </c>
      <c r="OX155" s="12">
        <v>0.373919547</v>
      </c>
      <c r="OY155" s="12">
        <v>0.374766469</v>
      </c>
      <c r="OZ155" s="12">
        <v>0.375816405</v>
      </c>
      <c r="PA155" s="12">
        <v>0.376702666</v>
      </c>
      <c r="PB155" s="12">
        <v>0.377585858</v>
      </c>
      <c r="PC155" s="12">
        <v>0.379029721</v>
      </c>
      <c r="PD155" s="12">
        <v>0.379091829</v>
      </c>
      <c r="PE155" s="12">
        <v>0.380625367</v>
      </c>
      <c r="PF155" s="12">
        <v>0.381669015</v>
      </c>
      <c r="PG155" s="12">
        <v>0.382862061</v>
      </c>
      <c r="PH155" s="12">
        <v>0.383906066</v>
      </c>
      <c r="PI155" s="12">
        <v>0.384909213</v>
      </c>
      <c r="PJ155" s="12">
        <v>0.38632974</v>
      </c>
      <c r="PK155" s="12">
        <v>0.387415797</v>
      </c>
      <c r="PL155" s="12">
        <v>0.388747483</v>
      </c>
      <c r="PM155" s="12">
        <v>0.390169919</v>
      </c>
      <c r="PN155" s="12">
        <v>0.392163515</v>
      </c>
      <c r="PO155" s="12">
        <v>0.393756241</v>
      </c>
      <c r="PP155" s="12">
        <v>0.395640224</v>
      </c>
      <c r="PQ155" s="12">
        <v>0.398001075</v>
      </c>
      <c r="PR155" s="12">
        <v>0.400256693</v>
      </c>
      <c r="PS155" s="12">
        <v>0.402345181</v>
      </c>
      <c r="PT155" s="12">
        <v>0.405166417</v>
      </c>
      <c r="PU155" s="12">
        <v>0.407197863</v>
      </c>
      <c r="PV155" s="12">
        <v>0.410095841</v>
      </c>
      <c r="PW155" s="12">
        <v>0.411945075</v>
      </c>
      <c r="PX155" s="12">
        <v>0.414256573</v>
      </c>
      <c r="PY155" s="12">
        <v>0.416781306</v>
      </c>
      <c r="PZ155" s="12">
        <v>0.419423729</v>
      </c>
      <c r="QA155" s="12">
        <v>0.421596348</v>
      </c>
      <c r="QB155" s="12">
        <v>0.423696548</v>
      </c>
      <c r="QC155" s="12">
        <v>0.426187217</v>
      </c>
      <c r="QD155" s="12">
        <v>0.42797029</v>
      </c>
      <c r="QE155" s="12">
        <v>0.430089206</v>
      </c>
      <c r="QF155" s="12">
        <v>0.431580573</v>
      </c>
      <c r="QG155" s="12">
        <v>0.433536202</v>
      </c>
      <c r="QH155" s="12">
        <v>0.435682893</v>
      </c>
      <c r="QI155" s="12">
        <v>0.433682144</v>
      </c>
      <c r="QJ155" s="12">
        <v>0.434954524</v>
      </c>
      <c r="QK155" s="12">
        <v>0.436254621</v>
      </c>
    </row>
    <row r="156" s="12" customFormat="1" spans="1:453">
      <c r="A156" s="15">
        <v>154</v>
      </c>
      <c r="B156" s="12">
        <v>0.307102114</v>
      </c>
      <c r="C156" s="12">
        <v>0.305396557</v>
      </c>
      <c r="D156" s="12">
        <v>0.3034859</v>
      </c>
      <c r="E156" s="12">
        <v>0.301920801</v>
      </c>
      <c r="F156" s="12">
        <v>0.300797492</v>
      </c>
      <c r="G156" s="12">
        <v>0.299982905</v>
      </c>
      <c r="H156" s="12">
        <v>0.299081892</v>
      </c>
      <c r="I156" s="12">
        <v>0.298320621</v>
      </c>
      <c r="J156" s="12">
        <v>0.297657728</v>
      </c>
      <c r="K156" s="12">
        <v>0.297338784</v>
      </c>
      <c r="L156" s="12">
        <v>0.297129512</v>
      </c>
      <c r="M156" s="12">
        <v>0.296994567</v>
      </c>
      <c r="N156" s="12">
        <v>0.296932638</v>
      </c>
      <c r="O156" s="12">
        <v>0.296951711</v>
      </c>
      <c r="P156" s="12">
        <v>0.296847671</v>
      </c>
      <c r="Q156" s="12">
        <v>0.297303319</v>
      </c>
      <c r="R156" s="12">
        <v>0.297374368</v>
      </c>
      <c r="S156" s="12">
        <v>0.297643244</v>
      </c>
      <c r="T156" s="12">
        <v>0.298059732</v>
      </c>
      <c r="U156" s="12">
        <v>0.298292041</v>
      </c>
      <c r="V156" s="12">
        <v>0.298536777</v>
      </c>
      <c r="W156" s="12">
        <v>0.299227625</v>
      </c>
      <c r="X156" s="12">
        <v>0.299635321</v>
      </c>
      <c r="Y156" s="12">
        <v>0.300049245</v>
      </c>
      <c r="Z156" s="12">
        <v>0.300687551</v>
      </c>
      <c r="AA156" s="12">
        <v>0.301015258</v>
      </c>
      <c r="AB156" s="12">
        <v>0.301356107</v>
      </c>
      <c r="AC156" s="12">
        <v>0.301993489</v>
      </c>
      <c r="AD156" s="12">
        <v>0.302320868</v>
      </c>
      <c r="AE156" s="12">
        <v>0.302826881</v>
      </c>
      <c r="AF156" s="12">
        <v>0.303572237</v>
      </c>
      <c r="AG156" s="12">
        <v>0.304105043</v>
      </c>
      <c r="AH156" s="12">
        <v>0.304816186</v>
      </c>
      <c r="AI156" s="12">
        <v>0.305460125</v>
      </c>
      <c r="AJ156" s="12">
        <v>0.306356519</v>
      </c>
      <c r="AK156" s="12">
        <v>0.307008088</v>
      </c>
      <c r="AL156" s="12">
        <v>0.307974041</v>
      </c>
      <c r="AM156" s="12">
        <v>0.308701187</v>
      </c>
      <c r="AN156" s="12">
        <v>0.309802651</v>
      </c>
      <c r="AO156" s="12">
        <v>0.310272455</v>
      </c>
      <c r="AP156" s="12">
        <v>0.311203361</v>
      </c>
      <c r="AQ156" s="12">
        <v>0.312028468</v>
      </c>
      <c r="AR156" s="12">
        <v>0.312717825</v>
      </c>
      <c r="AS156" s="12">
        <v>0.313659906</v>
      </c>
      <c r="AT156" s="12">
        <v>0.314816505</v>
      </c>
      <c r="AU156" s="12">
        <v>0.315296292</v>
      </c>
      <c r="AV156" s="12">
        <v>0.316380799</v>
      </c>
      <c r="AW156" s="12">
        <v>0.317376435</v>
      </c>
      <c r="AX156" s="12">
        <v>0.318001568</v>
      </c>
      <c r="AY156" s="12">
        <v>0.319656789</v>
      </c>
      <c r="AZ156" s="12">
        <v>0.320181757</v>
      </c>
      <c r="BA156" s="12">
        <v>0.320974946</v>
      </c>
      <c r="BB156" s="12">
        <v>0.321878254</v>
      </c>
      <c r="BC156" s="12">
        <v>0.322814345</v>
      </c>
      <c r="BD156" s="12">
        <v>0.323742807</v>
      </c>
      <c r="BE156" s="12">
        <v>0.3244479</v>
      </c>
      <c r="BF156" s="12">
        <v>0.325407565</v>
      </c>
      <c r="BG156" s="12">
        <v>0.326351643</v>
      </c>
      <c r="BH156" s="12">
        <v>0.3272219</v>
      </c>
      <c r="BI156" s="12">
        <v>0.328300536</v>
      </c>
      <c r="BJ156" s="12">
        <v>0.329334348</v>
      </c>
      <c r="BK156" s="12">
        <v>0.330269784</v>
      </c>
      <c r="BL156" s="12">
        <v>0.331118345</v>
      </c>
      <c r="BM156" s="12">
        <v>0.332448721</v>
      </c>
      <c r="BN156" s="12">
        <v>0.333566934</v>
      </c>
      <c r="BO156" s="12">
        <v>0.334184974</v>
      </c>
      <c r="BP156" s="12">
        <v>0.335282534</v>
      </c>
      <c r="BQ156" s="12">
        <v>0.335484684</v>
      </c>
      <c r="BR156" s="12">
        <v>0.336836547</v>
      </c>
      <c r="BS156" s="12">
        <v>0.337696433</v>
      </c>
      <c r="BT156" s="12">
        <v>0.33872354</v>
      </c>
      <c r="BU156" s="12">
        <v>0.339588255</v>
      </c>
      <c r="BV156" s="12">
        <v>0.340247422</v>
      </c>
      <c r="BW156" s="12">
        <v>0.341271818</v>
      </c>
      <c r="BX156" s="12">
        <v>0.342101902</v>
      </c>
      <c r="BY156" s="12">
        <v>0.342923045</v>
      </c>
      <c r="BZ156" s="12">
        <v>0.343884647</v>
      </c>
      <c r="CA156" s="12">
        <v>0.3442384</v>
      </c>
      <c r="CB156" s="12">
        <v>0.345074624</v>
      </c>
      <c r="CC156" s="12">
        <v>0.346037179</v>
      </c>
      <c r="CD156" s="12">
        <v>0.347381949</v>
      </c>
      <c r="CE156" s="12">
        <v>0.347532749</v>
      </c>
      <c r="CF156" s="12">
        <v>0.348185867</v>
      </c>
      <c r="CG156" s="12">
        <v>0.349193841</v>
      </c>
      <c r="CH156" s="12">
        <v>0.349982589</v>
      </c>
      <c r="CI156" s="12">
        <v>0.350759208</v>
      </c>
      <c r="CJ156" s="12">
        <v>0.351791143</v>
      </c>
      <c r="CK156" s="12">
        <v>0.352651477</v>
      </c>
      <c r="CL156" s="12">
        <v>0.353283107</v>
      </c>
      <c r="CM156" s="12">
        <v>0.354222149</v>
      </c>
      <c r="CN156" s="12">
        <v>0.355854273</v>
      </c>
      <c r="CO156" s="12">
        <v>0.356543034</v>
      </c>
      <c r="CP156" s="12">
        <v>0.35725233</v>
      </c>
      <c r="CQ156" s="12">
        <v>0.358186871</v>
      </c>
      <c r="CR156" s="12">
        <v>0.359221905</v>
      </c>
      <c r="CS156" s="12">
        <v>0.360088706</v>
      </c>
      <c r="CT156" s="12">
        <v>0.360973775</v>
      </c>
      <c r="CU156" s="12">
        <v>0.361655295</v>
      </c>
      <c r="CV156" s="12">
        <v>0.361856192</v>
      </c>
      <c r="CW156" s="12">
        <v>0.363263488</v>
      </c>
      <c r="CX156" s="12">
        <v>0.364115924</v>
      </c>
      <c r="CY156" s="12">
        <v>0.364855558</v>
      </c>
      <c r="CZ156" s="12">
        <v>0.365796</v>
      </c>
      <c r="DA156" s="12">
        <v>0.366648853</v>
      </c>
      <c r="DB156" s="12">
        <v>0.367378503</v>
      </c>
      <c r="DC156" s="12">
        <v>0.368119955</v>
      </c>
      <c r="DD156" s="12">
        <v>0.368399769</v>
      </c>
      <c r="DE156" s="12">
        <v>0.369665563</v>
      </c>
      <c r="DF156" s="12">
        <v>0.370854378</v>
      </c>
      <c r="DG156" s="12">
        <v>0.371355444</v>
      </c>
      <c r="DH156" s="12">
        <v>0.372737736</v>
      </c>
      <c r="DI156" s="12">
        <v>0.373646736</v>
      </c>
      <c r="DJ156" s="12">
        <v>0.374292076</v>
      </c>
      <c r="DK156" s="12">
        <v>0.375333488</v>
      </c>
      <c r="DL156" s="12">
        <v>0.376182765</v>
      </c>
      <c r="DM156" s="12">
        <v>0.376972973</v>
      </c>
      <c r="DN156" s="12">
        <v>0.378050804</v>
      </c>
      <c r="DO156" s="12">
        <v>0.37868461</v>
      </c>
      <c r="DP156" s="12">
        <v>0.379618347</v>
      </c>
      <c r="DQ156" s="12">
        <v>0.380613595</v>
      </c>
      <c r="DR156" s="12">
        <v>0.381217599</v>
      </c>
      <c r="DS156" s="12">
        <v>0.3822079</v>
      </c>
      <c r="DT156" s="12">
        <v>0.382878393</v>
      </c>
      <c r="DU156" s="12">
        <v>0.383614808</v>
      </c>
      <c r="DV156" s="12">
        <v>0.385029733</v>
      </c>
      <c r="DW156" s="12">
        <v>0.385077775</v>
      </c>
      <c r="DX156" s="12">
        <v>0.384566575</v>
      </c>
      <c r="DY156" s="12">
        <v>0.385738671</v>
      </c>
      <c r="DZ156" s="12">
        <v>0.386038035</v>
      </c>
      <c r="EA156" s="12">
        <v>0.386206329</v>
      </c>
      <c r="EB156" s="12">
        <v>0.386021614</v>
      </c>
      <c r="EC156" s="12">
        <v>0.386018753</v>
      </c>
      <c r="ED156" s="12">
        <v>0.385761946</v>
      </c>
      <c r="EE156" s="12">
        <v>0.386643469</v>
      </c>
      <c r="EF156" s="12">
        <v>0.386683047</v>
      </c>
      <c r="EG156" s="12">
        <v>0.387044042</v>
      </c>
      <c r="EH156" s="12">
        <v>0.386958003</v>
      </c>
      <c r="EI156" s="12">
        <v>0.386840194</v>
      </c>
      <c r="EJ156" s="12">
        <v>0.386878431</v>
      </c>
      <c r="EK156" s="12">
        <v>0.386687636</v>
      </c>
      <c r="EL156" s="12">
        <v>0.38784498</v>
      </c>
      <c r="EM156" s="12">
        <v>0.387158066</v>
      </c>
      <c r="EN156" s="12">
        <v>0.386926264</v>
      </c>
      <c r="EO156" s="12">
        <v>0.387171984</v>
      </c>
      <c r="EP156" s="12">
        <v>0.387280285</v>
      </c>
      <c r="EQ156" s="12">
        <v>0.386963069</v>
      </c>
      <c r="ER156" s="12">
        <v>0.386676669</v>
      </c>
      <c r="ES156" s="12">
        <v>0.386544019</v>
      </c>
      <c r="ET156" s="12">
        <v>0.387144387</v>
      </c>
      <c r="EU156" s="12">
        <v>0.38744545</v>
      </c>
      <c r="EV156" s="12">
        <v>0.388029486</v>
      </c>
      <c r="EW156" s="12">
        <v>0.387056351</v>
      </c>
      <c r="EX156" s="12">
        <v>0.387251854</v>
      </c>
      <c r="EY156" s="12">
        <v>0.387157619</v>
      </c>
      <c r="EZ156" s="12">
        <v>0.387131095</v>
      </c>
      <c r="FA156" s="12">
        <v>0.387959838</v>
      </c>
      <c r="FB156" s="12">
        <v>0.387474656</v>
      </c>
      <c r="FC156" s="12">
        <v>0.387500286</v>
      </c>
      <c r="FD156" s="12">
        <v>0.386351377</v>
      </c>
      <c r="FE156" s="12">
        <v>0.386871487</v>
      </c>
      <c r="FF156" s="12">
        <v>0.386979014</v>
      </c>
      <c r="FG156" s="12">
        <v>0.386824131</v>
      </c>
      <c r="FH156" s="12">
        <v>0.386810869</v>
      </c>
      <c r="FI156" s="12">
        <v>0.386853486</v>
      </c>
      <c r="FJ156" s="12">
        <v>0.387206435</v>
      </c>
      <c r="FK156" s="12">
        <v>0.387299031</v>
      </c>
      <c r="FL156" s="12">
        <v>0.387284905</v>
      </c>
      <c r="FM156" s="12">
        <v>0.387391299</v>
      </c>
      <c r="FN156" s="12">
        <v>0.387715131</v>
      </c>
      <c r="FO156" s="12">
        <v>0.388059795</v>
      </c>
      <c r="FP156" s="12">
        <v>0.388381332</v>
      </c>
      <c r="FQ156" s="12">
        <v>0.388491303</v>
      </c>
      <c r="FR156" s="12">
        <v>0.388757527</v>
      </c>
      <c r="FS156" s="12">
        <v>0.388656169</v>
      </c>
      <c r="FT156" s="12">
        <v>0.389633983</v>
      </c>
      <c r="FU156" s="12">
        <v>0.389845282</v>
      </c>
      <c r="FV156" s="12">
        <v>0.390273839</v>
      </c>
      <c r="FW156" s="12">
        <v>0.390830666</v>
      </c>
      <c r="FX156" s="12">
        <v>0.391317189</v>
      </c>
      <c r="FY156" s="12">
        <v>0.391446561</v>
      </c>
      <c r="FZ156" s="12">
        <v>0.391595066</v>
      </c>
      <c r="GA156" s="12">
        <v>0.393247366</v>
      </c>
      <c r="GB156" s="12">
        <v>0.393082887</v>
      </c>
      <c r="GC156" s="12">
        <v>0.394185603</v>
      </c>
      <c r="GD156" s="12">
        <v>0.39509657</v>
      </c>
      <c r="GE156" s="12">
        <v>0.395860136</v>
      </c>
      <c r="GF156" s="12">
        <v>0.395391047</v>
      </c>
      <c r="GG156" s="12">
        <v>0.397658587</v>
      </c>
      <c r="GH156" s="12">
        <v>0.397573471</v>
      </c>
      <c r="GI156" s="12">
        <v>0.398071945</v>
      </c>
      <c r="GJ156" s="12">
        <v>0.398720622</v>
      </c>
      <c r="GK156" s="12">
        <v>0.398984402</v>
      </c>
      <c r="GL156" s="12">
        <v>0.399733007</v>
      </c>
      <c r="GM156" s="12">
        <v>0.399810433</v>
      </c>
      <c r="GN156" s="12">
        <v>0.400866807</v>
      </c>
      <c r="GO156" s="12">
        <v>0.401278794</v>
      </c>
      <c r="GP156" s="12">
        <v>0.401911229</v>
      </c>
      <c r="GQ156" s="12">
        <v>0.403125495</v>
      </c>
      <c r="GR156" s="12">
        <v>0.403716415</v>
      </c>
      <c r="GS156" s="12">
        <v>0.402660668</v>
      </c>
      <c r="GT156" s="12">
        <v>0.404469997</v>
      </c>
      <c r="GU156" s="12">
        <v>0.404798716</v>
      </c>
      <c r="GV156" s="12">
        <v>0.405426532</v>
      </c>
      <c r="GW156" s="12">
        <v>0.405626327</v>
      </c>
      <c r="GX156" s="12">
        <v>0.406784475</v>
      </c>
      <c r="GY156" s="12">
        <v>0.405881673</v>
      </c>
      <c r="GZ156" s="12">
        <v>0.406765521</v>
      </c>
      <c r="HA156" s="12">
        <v>0.408226728</v>
      </c>
      <c r="HB156" s="12">
        <v>0.408384055</v>
      </c>
      <c r="HC156" s="12">
        <v>0.408706695</v>
      </c>
      <c r="HD156" s="12">
        <v>0.408161223</v>
      </c>
      <c r="HE156" s="12">
        <v>0.41079545</v>
      </c>
      <c r="HF156" s="12">
        <v>0.410174549</v>
      </c>
      <c r="HG156" s="12">
        <v>0.40950951</v>
      </c>
      <c r="HH156" s="12">
        <v>0.411006659</v>
      </c>
      <c r="HI156" s="12">
        <v>0.409981012</v>
      </c>
      <c r="HJ156" s="12">
        <v>0.411270887</v>
      </c>
      <c r="HK156" s="12">
        <v>0.411820322</v>
      </c>
      <c r="HL156" s="12">
        <v>0.411514014</v>
      </c>
      <c r="HM156" s="12">
        <v>0.41173476</v>
      </c>
      <c r="HN156" s="12">
        <v>0.411869198</v>
      </c>
      <c r="HO156" s="12">
        <v>0.412401915</v>
      </c>
      <c r="HP156" s="12">
        <v>0.413373977</v>
      </c>
      <c r="HQ156" s="12">
        <v>0.413869292</v>
      </c>
      <c r="HR156" s="12">
        <v>0.414521575</v>
      </c>
      <c r="HS156" s="12">
        <v>0.414387107</v>
      </c>
      <c r="HT156" s="12">
        <v>0.415211648</v>
      </c>
      <c r="HU156" s="12">
        <v>0.415683329</v>
      </c>
      <c r="HV156" s="12">
        <v>0.416750908</v>
      </c>
      <c r="HW156" s="12">
        <v>0.415949106</v>
      </c>
      <c r="HX156" s="12">
        <v>0.416909575</v>
      </c>
      <c r="HY156" s="12">
        <v>0.418442845</v>
      </c>
      <c r="HZ156" s="12">
        <v>0.417936951</v>
      </c>
      <c r="IA156" s="12">
        <v>0.419355929</v>
      </c>
      <c r="IB156" s="12">
        <v>0.419342339</v>
      </c>
      <c r="IC156" s="12">
        <v>0.420072883</v>
      </c>
      <c r="ID156" s="12">
        <v>0.420520067</v>
      </c>
      <c r="IE156" s="12">
        <v>0.420567065</v>
      </c>
      <c r="IF156" s="12">
        <v>0.420543432</v>
      </c>
      <c r="IG156" s="12">
        <v>0.421625286</v>
      </c>
      <c r="IH156" s="12">
        <v>0.420959234</v>
      </c>
      <c r="II156" s="12">
        <v>0.421005905</v>
      </c>
      <c r="IJ156" s="12">
        <v>0.421190202</v>
      </c>
      <c r="IK156" s="12">
        <v>0.421137035</v>
      </c>
      <c r="IL156" s="12">
        <v>0.421246886</v>
      </c>
      <c r="IM156" s="12">
        <v>0.42134136</v>
      </c>
      <c r="IN156" s="12">
        <v>0.421671391</v>
      </c>
      <c r="IO156" s="12">
        <v>0.4207412</v>
      </c>
      <c r="IP156" s="12">
        <v>0.420439184</v>
      </c>
      <c r="IQ156" s="12">
        <v>0.420409948</v>
      </c>
      <c r="IR156" s="12">
        <v>0.419678301</v>
      </c>
      <c r="IS156" s="12">
        <v>0.419430047</v>
      </c>
      <c r="IT156" s="12">
        <v>0.4190979</v>
      </c>
      <c r="IU156" s="12">
        <v>0.418873549</v>
      </c>
      <c r="IV156" s="12">
        <v>0.418492973</v>
      </c>
      <c r="IW156" s="12">
        <v>0.418486714</v>
      </c>
      <c r="IX156" s="12">
        <v>0.417909265</v>
      </c>
      <c r="IY156" s="12">
        <v>0.416538715</v>
      </c>
      <c r="IZ156" s="12">
        <v>0.415948808</v>
      </c>
      <c r="JA156" s="12">
        <v>0.416913301</v>
      </c>
      <c r="JB156" s="12">
        <v>0.415787667</v>
      </c>
      <c r="JC156" s="12">
        <v>0.414959073</v>
      </c>
      <c r="JD156" s="12">
        <v>0.414235145</v>
      </c>
      <c r="JE156" s="12">
        <v>0.413645327</v>
      </c>
      <c r="JF156" s="12">
        <v>0.412269056</v>
      </c>
      <c r="JG156" s="12">
        <v>0.412022382</v>
      </c>
      <c r="JH156" s="12">
        <v>0.410592258</v>
      </c>
      <c r="JI156" s="12">
        <v>0.41090098</v>
      </c>
      <c r="JJ156" s="12">
        <v>0.409409821</v>
      </c>
      <c r="JK156" s="12">
        <v>0.40837577</v>
      </c>
      <c r="JL156" s="12">
        <v>0.40680474</v>
      </c>
      <c r="JM156" s="12">
        <v>0.405337334</v>
      </c>
      <c r="JN156" s="12">
        <v>0.403376549</v>
      </c>
      <c r="JO156" s="12">
        <v>0.401168406</v>
      </c>
      <c r="JP156" s="12">
        <v>0.399274617</v>
      </c>
      <c r="JQ156" s="12">
        <v>0.397358119</v>
      </c>
      <c r="JR156" s="12">
        <v>0.39585796</v>
      </c>
      <c r="JS156" s="12">
        <v>0.391997159</v>
      </c>
      <c r="JT156" s="12">
        <v>0.389772952</v>
      </c>
      <c r="JU156" s="12">
        <v>0.387230694</v>
      </c>
      <c r="JV156" s="12">
        <v>0.384379327</v>
      </c>
      <c r="JW156" s="12">
        <v>0.381229728</v>
      </c>
      <c r="JX156" s="12">
        <v>0.378481477</v>
      </c>
      <c r="JY156" s="12">
        <v>0.374971151</v>
      </c>
      <c r="JZ156" s="12">
        <v>0.372330248</v>
      </c>
      <c r="KA156" s="12">
        <v>0.367785871</v>
      </c>
      <c r="KB156" s="12">
        <v>0.364924043</v>
      </c>
      <c r="KC156" s="12">
        <v>0.361122131</v>
      </c>
      <c r="KD156" s="12">
        <v>0.357608408</v>
      </c>
      <c r="KE156" s="12">
        <v>0.353547096</v>
      </c>
      <c r="KF156" s="12">
        <v>0.34955743</v>
      </c>
      <c r="KG156" s="12">
        <v>0.34692809</v>
      </c>
      <c r="KH156" s="12">
        <v>0.342806756</v>
      </c>
      <c r="KI156" s="12">
        <v>0.339045554</v>
      </c>
      <c r="KJ156" s="12">
        <v>0.334821373</v>
      </c>
      <c r="KK156" s="12">
        <v>0.331064224</v>
      </c>
      <c r="KL156" s="12">
        <v>0.327265292</v>
      </c>
      <c r="KM156" s="12">
        <v>0.323760659</v>
      </c>
      <c r="KN156" s="12">
        <v>0.32044962</v>
      </c>
      <c r="KO156" s="12">
        <v>0.317087352</v>
      </c>
      <c r="KP156" s="12">
        <v>0.313688278</v>
      </c>
      <c r="KQ156" s="12">
        <v>0.310917675</v>
      </c>
      <c r="KR156" s="12">
        <v>0.307934493</v>
      </c>
      <c r="KS156" s="12">
        <v>0.30478403</v>
      </c>
      <c r="KT156" s="12">
        <v>0.301991582</v>
      </c>
      <c r="KU156" s="12">
        <v>0.299649328</v>
      </c>
      <c r="KV156" s="12">
        <v>0.297147483</v>
      </c>
      <c r="KW156" s="12">
        <v>0.295493215</v>
      </c>
      <c r="KX156" s="12">
        <v>0.293782651</v>
      </c>
      <c r="KY156" s="12">
        <v>0.29116863</v>
      </c>
      <c r="KZ156" s="12">
        <v>0.289915413</v>
      </c>
      <c r="LA156" s="12">
        <v>0.288121134</v>
      </c>
      <c r="LB156" s="12">
        <v>0.286768317</v>
      </c>
      <c r="LC156" s="12">
        <v>0.28571263</v>
      </c>
      <c r="LD156" s="12">
        <v>0.284613997</v>
      </c>
      <c r="LE156" s="12">
        <v>0.283388644</v>
      </c>
      <c r="LF156" s="12">
        <v>0.282399297</v>
      </c>
      <c r="LG156" s="12">
        <v>0.281639844</v>
      </c>
      <c r="LH156" s="12">
        <v>0.281116039</v>
      </c>
      <c r="LI156" s="12">
        <v>0.28023234</v>
      </c>
      <c r="LJ156" s="12">
        <v>0.279607654</v>
      </c>
      <c r="LK156" s="12">
        <v>0.278714716</v>
      </c>
      <c r="LL156" s="12">
        <v>0.27924934</v>
      </c>
      <c r="LM156" s="12">
        <v>0.278263807</v>
      </c>
      <c r="LN156" s="12">
        <v>0.277950555</v>
      </c>
      <c r="LO156" s="12">
        <v>0.277509272</v>
      </c>
      <c r="LP156" s="12">
        <v>0.277311534</v>
      </c>
      <c r="LQ156" s="12">
        <v>0.277302623</v>
      </c>
      <c r="LR156" s="12">
        <v>0.277097046</v>
      </c>
      <c r="LS156" s="12">
        <v>0.277581394</v>
      </c>
      <c r="LT156" s="12">
        <v>0.277835041</v>
      </c>
      <c r="LU156" s="12">
        <v>0.277727455</v>
      </c>
      <c r="LV156" s="12">
        <v>0.278088808</v>
      </c>
      <c r="LW156" s="12">
        <v>0.278651565</v>
      </c>
      <c r="LX156" s="12">
        <v>0.279021442</v>
      </c>
      <c r="LY156" s="12">
        <v>0.279410034</v>
      </c>
      <c r="LZ156" s="12">
        <v>0.279701769</v>
      </c>
      <c r="MA156" s="12">
        <v>0.280509621</v>
      </c>
      <c r="MB156" s="12">
        <v>0.281200498</v>
      </c>
      <c r="MC156" s="12">
        <v>0.282368958</v>
      </c>
      <c r="MD156" s="12">
        <v>0.28220275</v>
      </c>
      <c r="ME156" s="12">
        <v>0.283269703</v>
      </c>
      <c r="MF156" s="12">
        <v>0.284302682</v>
      </c>
      <c r="MG156" s="12">
        <v>0.285365701</v>
      </c>
      <c r="MH156" s="12">
        <v>0.286159903</v>
      </c>
      <c r="MI156" s="12">
        <v>0.287275463</v>
      </c>
      <c r="MJ156" s="12">
        <v>0.288527548</v>
      </c>
      <c r="MK156" s="12">
        <v>0.289581299</v>
      </c>
      <c r="ML156" s="12">
        <v>0.290647119</v>
      </c>
      <c r="MM156" s="12">
        <v>0.291618198</v>
      </c>
      <c r="MN156" s="12">
        <v>0.292746425</v>
      </c>
      <c r="MO156" s="12">
        <v>0.293753684</v>
      </c>
      <c r="MP156" s="12">
        <v>0.294801593</v>
      </c>
      <c r="MQ156" s="12">
        <v>0.296221256</v>
      </c>
      <c r="MR156" s="12">
        <v>0.297353268</v>
      </c>
      <c r="MS156" s="12">
        <v>0.298544496</v>
      </c>
      <c r="MT156" s="12">
        <v>0.299464405</v>
      </c>
      <c r="MU156" s="12">
        <v>0.30086717</v>
      </c>
      <c r="MV156" s="12">
        <v>0.301677108</v>
      </c>
      <c r="MW156" s="12">
        <v>0.303263217</v>
      </c>
      <c r="MX156" s="12">
        <v>0.304204106</v>
      </c>
      <c r="MY156" s="12">
        <v>0.305468917</v>
      </c>
      <c r="MZ156" s="12">
        <v>0.306808889</v>
      </c>
      <c r="NA156" s="12">
        <v>0.307924032</v>
      </c>
      <c r="NB156" s="12">
        <v>0.309076935</v>
      </c>
      <c r="NC156" s="12">
        <v>0.310057729</v>
      </c>
      <c r="ND156" s="12">
        <v>0.311132967</v>
      </c>
      <c r="NE156" s="12">
        <v>0.312501103</v>
      </c>
      <c r="NF156" s="12">
        <v>0.31363821</v>
      </c>
      <c r="NG156" s="12">
        <v>0.314395905</v>
      </c>
      <c r="NH156" s="12">
        <v>0.31579265</v>
      </c>
      <c r="NI156" s="12">
        <v>0.316349804</v>
      </c>
      <c r="NJ156" s="12">
        <v>0.317576081</v>
      </c>
      <c r="NK156" s="12">
        <v>0.318559408</v>
      </c>
      <c r="NL156" s="12">
        <v>0.319579124</v>
      </c>
      <c r="NM156" s="12">
        <v>0.320518464</v>
      </c>
      <c r="NN156" s="12">
        <v>0.321750998</v>
      </c>
      <c r="NO156" s="12">
        <v>0.322513551</v>
      </c>
      <c r="NP156" s="12">
        <v>0.32353726</v>
      </c>
      <c r="NQ156" s="12">
        <v>0.324202329</v>
      </c>
      <c r="NR156" s="12">
        <v>0.325121045</v>
      </c>
      <c r="NS156" s="12">
        <v>0.325919986</v>
      </c>
      <c r="NT156" s="12">
        <v>0.326731414</v>
      </c>
      <c r="NU156" s="12">
        <v>0.327730298</v>
      </c>
      <c r="NV156" s="12">
        <v>0.328639656</v>
      </c>
      <c r="NW156" s="12">
        <v>0.329570055</v>
      </c>
      <c r="NX156" s="12">
        <v>0.330306888</v>
      </c>
      <c r="NY156" s="12">
        <v>0.331435144</v>
      </c>
      <c r="NZ156" s="12">
        <v>0.331883162</v>
      </c>
      <c r="OA156" s="12">
        <v>0.332979441</v>
      </c>
      <c r="OB156" s="12">
        <v>0.333743423</v>
      </c>
      <c r="OC156" s="12">
        <v>0.33459869</v>
      </c>
      <c r="OD156" s="12">
        <v>0.335392445</v>
      </c>
      <c r="OE156" s="12">
        <v>0.335927099</v>
      </c>
      <c r="OF156" s="12">
        <v>0.336851001</v>
      </c>
      <c r="OG156" s="12">
        <v>0.337679416</v>
      </c>
      <c r="OH156" s="12">
        <v>0.338385701</v>
      </c>
      <c r="OI156" s="12">
        <v>0.339056581</v>
      </c>
      <c r="OJ156" s="12">
        <v>0.339697212</v>
      </c>
      <c r="OK156" s="12">
        <v>0.340235114</v>
      </c>
      <c r="OL156" s="12">
        <v>0.34091863</v>
      </c>
      <c r="OM156" s="12">
        <v>0.341342121</v>
      </c>
      <c r="ON156" s="12">
        <v>0.342022449</v>
      </c>
      <c r="OO156" s="12">
        <v>0.342594743</v>
      </c>
      <c r="OP156" s="12">
        <v>0.343245387</v>
      </c>
      <c r="OQ156" s="12">
        <v>0.344174564</v>
      </c>
      <c r="OR156" s="12">
        <v>0.344828695</v>
      </c>
      <c r="OS156" s="12">
        <v>0.34550187</v>
      </c>
      <c r="OT156" s="12">
        <v>0.346121103</v>
      </c>
      <c r="OU156" s="12">
        <v>0.346640199</v>
      </c>
      <c r="OV156" s="12">
        <v>0.347361386</v>
      </c>
      <c r="OW156" s="12">
        <v>0.348346084</v>
      </c>
      <c r="OX156" s="12">
        <v>0.349139214</v>
      </c>
      <c r="OY156" s="12">
        <v>0.349889696</v>
      </c>
      <c r="OZ156" s="12">
        <v>0.350641429</v>
      </c>
      <c r="PA156" s="12">
        <v>0.351665556</v>
      </c>
      <c r="PB156" s="12">
        <v>0.352437615</v>
      </c>
      <c r="PC156" s="12">
        <v>0.353524774</v>
      </c>
      <c r="PD156" s="12">
        <v>0.354489714</v>
      </c>
      <c r="PE156" s="12">
        <v>0.355550259</v>
      </c>
      <c r="PF156" s="12">
        <v>0.35645479</v>
      </c>
      <c r="PG156" s="12">
        <v>0.357510656</v>
      </c>
      <c r="PH156" s="12">
        <v>0.358248204</v>
      </c>
      <c r="PI156" s="12">
        <v>0.35905841</v>
      </c>
      <c r="PJ156" s="12">
        <v>0.360010773</v>
      </c>
      <c r="PK156" s="12">
        <v>0.361043543</v>
      </c>
      <c r="PL156" s="12">
        <v>0.362117827</v>
      </c>
      <c r="PM156" s="12">
        <v>0.363266468</v>
      </c>
      <c r="PN156" s="12">
        <v>0.364522845</v>
      </c>
      <c r="PO156" s="12">
        <v>0.3656708</v>
      </c>
      <c r="PP156" s="12">
        <v>0.366940498</v>
      </c>
      <c r="PQ156" s="12">
        <v>0.368813455</v>
      </c>
      <c r="PR156" s="12">
        <v>0.370762616</v>
      </c>
      <c r="PS156" s="12">
        <v>0.372666597</v>
      </c>
      <c r="PT156" s="12">
        <v>0.374652326</v>
      </c>
      <c r="PU156" s="12">
        <v>0.376685768</v>
      </c>
      <c r="PV156" s="12">
        <v>0.378790021</v>
      </c>
      <c r="PW156" s="12">
        <v>0.380806684</v>
      </c>
      <c r="PX156" s="12">
        <v>0.382950217</v>
      </c>
      <c r="PY156" s="12">
        <v>0.38512668</v>
      </c>
      <c r="PZ156" s="12">
        <v>0.387329578</v>
      </c>
      <c r="QA156" s="12">
        <v>0.389669657</v>
      </c>
      <c r="QB156" s="12">
        <v>0.391862422</v>
      </c>
      <c r="QC156" s="12">
        <v>0.394118577</v>
      </c>
      <c r="QD156" s="12">
        <v>0.396278203</v>
      </c>
      <c r="QE156" s="12">
        <v>0.398126751</v>
      </c>
      <c r="QF156" s="12">
        <v>0.400372058</v>
      </c>
      <c r="QG156" s="12">
        <v>0.402033657</v>
      </c>
      <c r="QH156" s="12">
        <v>0.404039562</v>
      </c>
      <c r="QI156" s="12">
        <v>0.405669898</v>
      </c>
      <c r="QJ156" s="12">
        <v>0.407640219</v>
      </c>
      <c r="QK156" s="12">
        <v>0.409170985</v>
      </c>
    </row>
    <row r="157" s="12" customFormat="1" spans="1:453">
      <c r="A157" s="15">
        <v>155</v>
      </c>
      <c r="B157" s="12">
        <v>0.386842459</v>
      </c>
      <c r="C157" s="12">
        <v>0.385757685</v>
      </c>
      <c r="D157" s="12">
        <v>0.384626001</v>
      </c>
      <c r="E157" s="12">
        <v>0.384001255</v>
      </c>
      <c r="F157" s="12">
        <v>0.383475006</v>
      </c>
      <c r="G157" s="12">
        <v>0.383111745</v>
      </c>
      <c r="H157" s="12">
        <v>0.382868499</v>
      </c>
      <c r="I157" s="12">
        <v>0.382333219</v>
      </c>
      <c r="J157" s="12">
        <v>0.381949067</v>
      </c>
      <c r="K157" s="12">
        <v>0.381768316</v>
      </c>
      <c r="L157" s="12">
        <v>0.381762385</v>
      </c>
      <c r="M157" s="12">
        <v>0.381476998</v>
      </c>
      <c r="N157" s="12">
        <v>0.381375551</v>
      </c>
      <c r="O157" s="12">
        <v>0.381488681</v>
      </c>
      <c r="P157" s="12">
        <v>0.381584316</v>
      </c>
      <c r="Q157" s="12">
        <v>0.381614536</v>
      </c>
      <c r="R157" s="12">
        <v>0.381834567</v>
      </c>
      <c r="S157" s="12">
        <v>0.381880701</v>
      </c>
      <c r="T157" s="12">
        <v>0.382052779</v>
      </c>
      <c r="U157" s="12">
        <v>0.382066011</v>
      </c>
      <c r="V157" s="12">
        <v>0.382170945</v>
      </c>
      <c r="W157" s="12">
        <v>0.382514834</v>
      </c>
      <c r="X157" s="12">
        <v>0.382427603</v>
      </c>
      <c r="Y157" s="12">
        <v>0.383704573</v>
      </c>
      <c r="Z157" s="12">
        <v>0.383875787</v>
      </c>
      <c r="AA157" s="12">
        <v>0.384114355</v>
      </c>
      <c r="AB157" s="12">
        <v>0.38419053</v>
      </c>
      <c r="AC157" s="12">
        <v>0.384749383</v>
      </c>
      <c r="AD157" s="12">
        <v>0.385112196</v>
      </c>
      <c r="AE157" s="12">
        <v>0.385853589</v>
      </c>
      <c r="AF157" s="12">
        <v>0.386559904</v>
      </c>
      <c r="AG157" s="12">
        <v>0.386966318</v>
      </c>
      <c r="AH157" s="12">
        <v>0.387667179</v>
      </c>
      <c r="AI157" s="12">
        <v>0.388379693</v>
      </c>
      <c r="AJ157" s="12">
        <v>0.389292121</v>
      </c>
      <c r="AK157" s="12">
        <v>0.390049547</v>
      </c>
      <c r="AL157" s="12">
        <v>0.391008794</v>
      </c>
      <c r="AM157" s="12">
        <v>0.391757697</v>
      </c>
      <c r="AN157" s="12">
        <v>0.392775506</v>
      </c>
      <c r="AO157" s="12">
        <v>0.393554449</v>
      </c>
      <c r="AP157" s="12">
        <v>0.394770443</v>
      </c>
      <c r="AQ157" s="12">
        <v>0.394789577</v>
      </c>
      <c r="AR157" s="12">
        <v>0.395891517</v>
      </c>
      <c r="AS157" s="12">
        <v>0.396834075</v>
      </c>
      <c r="AT157" s="12">
        <v>0.398286372</v>
      </c>
      <c r="AU157" s="12">
        <v>0.398809433</v>
      </c>
      <c r="AV157" s="12">
        <v>0.400001764</v>
      </c>
      <c r="AW157" s="12">
        <v>0.400889844</v>
      </c>
      <c r="AX157" s="12">
        <v>0.40196985</v>
      </c>
      <c r="AY157" s="12">
        <v>0.403196484</v>
      </c>
      <c r="AZ157" s="12">
        <v>0.404077142</v>
      </c>
      <c r="BA157" s="12">
        <v>0.404986858</v>
      </c>
      <c r="BB157" s="12">
        <v>0.406044692</v>
      </c>
      <c r="BC157" s="12">
        <v>0.407149523</v>
      </c>
      <c r="BD157" s="12">
        <v>0.408038914</v>
      </c>
      <c r="BE157" s="12">
        <v>0.409175813</v>
      </c>
      <c r="BF157" s="12">
        <v>0.410451621</v>
      </c>
      <c r="BG157" s="12">
        <v>0.411904603</v>
      </c>
      <c r="BH157" s="12">
        <v>0.412748516</v>
      </c>
      <c r="BI157" s="12">
        <v>0.413934648</v>
      </c>
      <c r="BJ157" s="12">
        <v>0.414922148</v>
      </c>
      <c r="BK157" s="12">
        <v>0.416517735</v>
      </c>
      <c r="BL157" s="12">
        <v>0.418597817</v>
      </c>
      <c r="BM157" s="12">
        <v>0.419673115</v>
      </c>
      <c r="BN157" s="12">
        <v>0.420861036</v>
      </c>
      <c r="BO157" s="12">
        <v>0.421919674</v>
      </c>
      <c r="BP157" s="12">
        <v>0.423061997</v>
      </c>
      <c r="BQ157" s="12">
        <v>0.42403698</v>
      </c>
      <c r="BR157" s="12">
        <v>0.425434649</v>
      </c>
      <c r="BS157" s="12">
        <v>0.426757723</v>
      </c>
      <c r="BT157" s="12">
        <v>0.427779853</v>
      </c>
      <c r="BU157" s="12">
        <v>0.428523213</v>
      </c>
      <c r="BV157" s="12">
        <v>0.429947972</v>
      </c>
      <c r="BW157" s="12">
        <v>0.431280524</v>
      </c>
      <c r="BX157" s="12">
        <v>0.432365447</v>
      </c>
      <c r="BY157" s="12">
        <v>0.433323294</v>
      </c>
      <c r="BZ157" s="12">
        <v>0.434960306</v>
      </c>
      <c r="CA157" s="12">
        <v>0.436168492</v>
      </c>
      <c r="CB157" s="12">
        <v>0.437896281</v>
      </c>
      <c r="CC157" s="12">
        <v>0.438890398</v>
      </c>
      <c r="CD157" s="12">
        <v>0.439338893</v>
      </c>
      <c r="CE157" s="12">
        <v>0.441130459</v>
      </c>
      <c r="CF157" s="12">
        <v>0.442352325</v>
      </c>
      <c r="CG157" s="12">
        <v>0.444103122</v>
      </c>
      <c r="CH157" s="12">
        <v>0.445186675</v>
      </c>
      <c r="CI157" s="12">
        <v>0.44702962</v>
      </c>
      <c r="CJ157" s="12">
        <v>0.448571324</v>
      </c>
      <c r="CK157" s="12">
        <v>0.450100571</v>
      </c>
      <c r="CL157" s="12">
        <v>0.451535404</v>
      </c>
      <c r="CM157" s="12">
        <v>0.453768671</v>
      </c>
      <c r="CN157" s="12">
        <v>0.455162615</v>
      </c>
      <c r="CO157" s="12">
        <v>0.457044959</v>
      </c>
      <c r="CP157" s="12">
        <v>0.458499819</v>
      </c>
      <c r="CQ157" s="12">
        <v>0.460029781</v>
      </c>
      <c r="CR157" s="12">
        <v>0.461962581</v>
      </c>
      <c r="CS157" s="12">
        <v>0.463347048</v>
      </c>
      <c r="CT157" s="12">
        <v>0.464798898</v>
      </c>
      <c r="CU157" s="12">
        <v>0.466885954</v>
      </c>
      <c r="CV157" s="12">
        <v>0.467875242</v>
      </c>
      <c r="CW157" s="12">
        <v>0.469678551</v>
      </c>
      <c r="CX157" s="12">
        <v>0.471485347</v>
      </c>
      <c r="CY157" s="12">
        <v>0.472521514</v>
      </c>
      <c r="CZ157" s="12">
        <v>0.474910319</v>
      </c>
      <c r="DA157" s="12">
        <v>0.476157337</v>
      </c>
      <c r="DB157" s="12">
        <v>0.477713555</v>
      </c>
      <c r="DC157" s="12">
        <v>0.479058176</v>
      </c>
      <c r="DD157" s="12">
        <v>0.480927169</v>
      </c>
      <c r="DE157" s="12">
        <v>0.482403249</v>
      </c>
      <c r="DF157" s="12">
        <v>0.484077722</v>
      </c>
      <c r="DG157" s="12">
        <v>0.485168934</v>
      </c>
      <c r="DH157" s="12">
        <v>0.487325788</v>
      </c>
      <c r="DI157" s="12">
        <v>0.488882363</v>
      </c>
      <c r="DJ157" s="12">
        <v>0.490260065</v>
      </c>
      <c r="DK157" s="12">
        <v>0.491128832</v>
      </c>
      <c r="DL157" s="12">
        <v>0.493498385</v>
      </c>
      <c r="DM157" s="12">
        <v>0.494386673</v>
      </c>
      <c r="DN157" s="12">
        <v>0.496482134</v>
      </c>
      <c r="DO157" s="12">
        <v>0.497654527</v>
      </c>
      <c r="DP157" s="12">
        <v>0.498889595</v>
      </c>
      <c r="DQ157" s="12">
        <v>0.500999093</v>
      </c>
      <c r="DR157" s="12">
        <v>0.501463532</v>
      </c>
      <c r="DS157" s="12">
        <v>0.504261136</v>
      </c>
      <c r="DT157" s="12">
        <v>0.505384505</v>
      </c>
      <c r="DU157" s="12">
        <v>0.506864965</v>
      </c>
      <c r="DV157" s="12">
        <v>0.508062899</v>
      </c>
      <c r="DW157" s="12">
        <v>0.50905633</v>
      </c>
      <c r="DX157" s="12">
        <v>0.509898365</v>
      </c>
      <c r="DY157" s="12">
        <v>0.512111783</v>
      </c>
      <c r="DZ157" s="12">
        <v>0.512355804</v>
      </c>
      <c r="EA157" s="12">
        <v>0.513073981</v>
      </c>
      <c r="EB157" s="12">
        <v>0.513523996</v>
      </c>
      <c r="EC157" s="12">
        <v>0.514586389</v>
      </c>
      <c r="ED157" s="12">
        <v>0.515864253</v>
      </c>
      <c r="EE157" s="12">
        <v>0.516096354</v>
      </c>
      <c r="EF157" s="12">
        <v>0.516555488</v>
      </c>
      <c r="EG157" s="12">
        <v>0.516903877</v>
      </c>
      <c r="EH157" s="12">
        <v>0.517386138</v>
      </c>
      <c r="EI157" s="12">
        <v>0.517395914</v>
      </c>
      <c r="EJ157" s="12">
        <v>0.51818037</v>
      </c>
      <c r="EK157" s="12">
        <v>0.516979992</v>
      </c>
      <c r="EL157" s="12">
        <v>0.517423689</v>
      </c>
      <c r="EM157" s="12">
        <v>0.517596006</v>
      </c>
      <c r="EN157" s="12">
        <v>0.517584383</v>
      </c>
      <c r="EO157" s="12">
        <v>0.518145919</v>
      </c>
      <c r="EP157" s="12">
        <v>0.518637061</v>
      </c>
      <c r="EQ157" s="12">
        <v>0.517374754</v>
      </c>
      <c r="ER157" s="12">
        <v>0.518163145</v>
      </c>
      <c r="ES157" s="12">
        <v>0.51764667</v>
      </c>
      <c r="ET157" s="12">
        <v>0.518172741</v>
      </c>
      <c r="EU157" s="12">
        <v>0.518563211</v>
      </c>
      <c r="EV157" s="12">
        <v>0.515987515</v>
      </c>
      <c r="EW157" s="12">
        <v>0.518200278</v>
      </c>
      <c r="EX157" s="12">
        <v>0.51759398</v>
      </c>
      <c r="EY157" s="12">
        <v>0.51688236</v>
      </c>
      <c r="EZ157" s="12">
        <v>0.518059969</v>
      </c>
      <c r="FA157" s="12">
        <v>0.517640054</v>
      </c>
      <c r="FB157" s="12">
        <v>0.517694056</v>
      </c>
      <c r="FC157" s="12">
        <v>0.517693758</v>
      </c>
      <c r="FD157" s="12">
        <v>0.517737329</v>
      </c>
      <c r="FE157" s="12">
        <v>0.517542422</v>
      </c>
      <c r="FF157" s="12">
        <v>0.517509937</v>
      </c>
      <c r="FG157" s="12">
        <v>0.517368555</v>
      </c>
      <c r="FH157" s="12">
        <v>0.517478049</v>
      </c>
      <c r="FI157" s="12">
        <v>0.517214596</v>
      </c>
      <c r="FJ157" s="12">
        <v>0.516951621</v>
      </c>
      <c r="FK157" s="12">
        <v>0.517626345</v>
      </c>
      <c r="FL157" s="12">
        <v>0.517028809</v>
      </c>
      <c r="FM157" s="12">
        <v>0.518099666</v>
      </c>
      <c r="FN157" s="12">
        <v>0.518867791</v>
      </c>
      <c r="FO157" s="12">
        <v>0.517028272</v>
      </c>
      <c r="FP157" s="12">
        <v>0.517991424</v>
      </c>
      <c r="FQ157" s="12">
        <v>0.519060552</v>
      </c>
      <c r="FR157" s="12">
        <v>0.518232942</v>
      </c>
      <c r="FS157" s="12">
        <v>0.518556118</v>
      </c>
      <c r="FT157" s="12">
        <v>0.519491017</v>
      </c>
      <c r="FU157" s="12">
        <v>0.519621789</v>
      </c>
      <c r="FV157" s="12">
        <v>0.520044386</v>
      </c>
      <c r="FW157" s="12">
        <v>0.52035296</v>
      </c>
      <c r="FX157" s="12">
        <v>0.521060467</v>
      </c>
      <c r="FY157" s="12">
        <v>0.52088809</v>
      </c>
      <c r="FZ157" s="12">
        <v>0.522283494</v>
      </c>
      <c r="GA157" s="12">
        <v>0.523116171</v>
      </c>
      <c r="GB157" s="12">
        <v>0.523536325</v>
      </c>
      <c r="GC157" s="12">
        <v>0.524374664</v>
      </c>
      <c r="GD157" s="12">
        <v>0.52521652</v>
      </c>
      <c r="GE157" s="12">
        <v>0.524445474</v>
      </c>
      <c r="GF157" s="12">
        <v>0.525444925</v>
      </c>
      <c r="GG157" s="12">
        <v>0.526379704</v>
      </c>
      <c r="GH157" s="12">
        <v>0.526492476</v>
      </c>
      <c r="GI157" s="12">
        <v>0.526704311</v>
      </c>
      <c r="GJ157" s="12">
        <v>0.527306378</v>
      </c>
      <c r="GK157" s="12">
        <v>0.527950466</v>
      </c>
      <c r="GL157" s="12">
        <v>0.527994215</v>
      </c>
      <c r="GM157" s="12">
        <v>0.52826947</v>
      </c>
      <c r="GN157" s="12">
        <v>0.528351545</v>
      </c>
      <c r="GO157" s="12">
        <v>0.529207826</v>
      </c>
      <c r="GP157" s="12">
        <v>0.529375494</v>
      </c>
      <c r="GQ157" s="12">
        <v>0.530372918</v>
      </c>
      <c r="GR157" s="12">
        <v>0.529319704</v>
      </c>
      <c r="GS157" s="12">
        <v>0.53016609</v>
      </c>
      <c r="GT157" s="12">
        <v>0.528970182</v>
      </c>
      <c r="GU157" s="12">
        <v>0.531486392</v>
      </c>
      <c r="GV157" s="12">
        <v>0.531012535</v>
      </c>
      <c r="GW157" s="12">
        <v>0.53147918</v>
      </c>
      <c r="GX157" s="12">
        <v>0.531544268</v>
      </c>
      <c r="GY157" s="12">
        <v>0.532014549</v>
      </c>
      <c r="GZ157" s="12">
        <v>0.532839119</v>
      </c>
      <c r="HA157" s="12">
        <v>0.533690035</v>
      </c>
      <c r="HB157" s="12">
        <v>0.533888996</v>
      </c>
      <c r="HC157" s="12">
        <v>0.534248948</v>
      </c>
      <c r="HD157" s="12">
        <v>0.534199059</v>
      </c>
      <c r="HE157" s="12">
        <v>0.5346874</v>
      </c>
      <c r="HF157" s="12">
        <v>0.535625041</v>
      </c>
      <c r="HG157" s="12">
        <v>0.534766912</v>
      </c>
      <c r="HH157" s="12">
        <v>0.535874844</v>
      </c>
      <c r="HI157" s="12">
        <v>0.535692751</v>
      </c>
      <c r="HJ157" s="12">
        <v>0.536122262</v>
      </c>
      <c r="HK157" s="12">
        <v>0.536119163</v>
      </c>
      <c r="HL157" s="12">
        <v>0.538059711</v>
      </c>
      <c r="HM157" s="12">
        <v>0.535508335</v>
      </c>
      <c r="HN157" s="12">
        <v>0.538341045</v>
      </c>
      <c r="HO157" s="12">
        <v>0.537773192</v>
      </c>
      <c r="HP157" s="12">
        <v>0.538753808</v>
      </c>
      <c r="HQ157" s="12">
        <v>0.539066792</v>
      </c>
      <c r="HR157" s="12">
        <v>0.539036691</v>
      </c>
      <c r="HS157" s="12">
        <v>0.539350331</v>
      </c>
      <c r="HT157" s="12">
        <v>0.539632499</v>
      </c>
      <c r="HU157" s="12">
        <v>0.539771855</v>
      </c>
      <c r="HV157" s="12">
        <v>0.540068805</v>
      </c>
      <c r="HW157" s="12">
        <v>0.540410101</v>
      </c>
      <c r="HX157" s="12">
        <v>0.540344238</v>
      </c>
      <c r="HY157" s="12">
        <v>0.541466236</v>
      </c>
      <c r="HZ157" s="12">
        <v>0.54064101</v>
      </c>
      <c r="IA157" s="12">
        <v>0.54096067</v>
      </c>
      <c r="IB157" s="12">
        <v>0.543127596</v>
      </c>
      <c r="IC157" s="12">
        <v>0.542219996</v>
      </c>
      <c r="ID157" s="12">
        <v>0.542720735</v>
      </c>
      <c r="IE157" s="12">
        <v>0.543496251</v>
      </c>
      <c r="IF157" s="12">
        <v>0.541904449</v>
      </c>
      <c r="IG157" s="12">
        <v>0.542331457</v>
      </c>
      <c r="IH157" s="12">
        <v>0.541353226</v>
      </c>
      <c r="II157" s="12">
        <v>0.540929854</v>
      </c>
      <c r="IJ157" s="12">
        <v>0.541268468</v>
      </c>
      <c r="IK157" s="12">
        <v>0.540997803</v>
      </c>
      <c r="IL157" s="12">
        <v>0.540716171</v>
      </c>
      <c r="IM157" s="12">
        <v>0.540997684</v>
      </c>
      <c r="IN157" s="12">
        <v>0.541273117</v>
      </c>
      <c r="IO157" s="12">
        <v>0.540732145</v>
      </c>
      <c r="IP157" s="12">
        <v>0.54013747</v>
      </c>
      <c r="IQ157" s="12">
        <v>0.541052282</v>
      </c>
      <c r="IR157" s="12">
        <v>0.539829135</v>
      </c>
      <c r="IS157" s="12">
        <v>0.53965503</v>
      </c>
      <c r="IT157" s="12">
        <v>0.537371516</v>
      </c>
      <c r="IU157" s="12">
        <v>0.538129628</v>
      </c>
      <c r="IV157" s="12">
        <v>0.537130356</v>
      </c>
      <c r="IW157" s="12">
        <v>0.538059413</v>
      </c>
      <c r="IX157" s="12">
        <v>0.535990775</v>
      </c>
      <c r="IY157" s="12">
        <v>0.536000252</v>
      </c>
      <c r="IZ157" s="12">
        <v>0.535848022</v>
      </c>
      <c r="JA157" s="12">
        <v>0.535408676</v>
      </c>
      <c r="JB157" s="12">
        <v>0.532842577</v>
      </c>
      <c r="JC157" s="12">
        <v>0.533374906</v>
      </c>
      <c r="JD157" s="12">
        <v>0.531691253</v>
      </c>
      <c r="JE157" s="12">
        <v>0.529976726</v>
      </c>
      <c r="JF157" s="12">
        <v>0.529784799</v>
      </c>
      <c r="JG157" s="12">
        <v>0.528707743</v>
      </c>
      <c r="JH157" s="12">
        <v>0.527413189</v>
      </c>
      <c r="JI157" s="12">
        <v>0.524632156</v>
      </c>
      <c r="JJ157" s="12">
        <v>0.524819791</v>
      </c>
      <c r="JK157" s="12">
        <v>0.522940636</v>
      </c>
      <c r="JL157" s="12">
        <v>0.519717216</v>
      </c>
      <c r="JM157" s="12">
        <v>0.519445777</v>
      </c>
      <c r="JN157" s="12">
        <v>0.516122401</v>
      </c>
      <c r="JO157" s="12">
        <v>0.511541069</v>
      </c>
      <c r="JP157" s="12">
        <v>0.510083079</v>
      </c>
      <c r="JQ157" s="12">
        <v>0.506968439</v>
      </c>
      <c r="JR157" s="12">
        <v>0.505447567</v>
      </c>
      <c r="JS157" s="12">
        <v>0.501338959</v>
      </c>
      <c r="JT157" s="12">
        <v>0.498878688</v>
      </c>
      <c r="JU157" s="12">
        <v>0.494492203</v>
      </c>
      <c r="JV157" s="12">
        <v>0.49194479</v>
      </c>
      <c r="JW157" s="12">
        <v>0.488196373</v>
      </c>
      <c r="JX157" s="12">
        <v>0.482628763</v>
      </c>
      <c r="JY157" s="12">
        <v>0.477368623</v>
      </c>
      <c r="JZ157" s="12">
        <v>0.475049406</v>
      </c>
      <c r="KA157" s="12">
        <v>0.469693393</v>
      </c>
      <c r="KB157" s="12">
        <v>0.464753449</v>
      </c>
      <c r="KC157" s="12">
        <v>0.459717572</v>
      </c>
      <c r="KD157" s="12">
        <v>0.456552833</v>
      </c>
      <c r="KE157" s="12">
        <v>0.449455708</v>
      </c>
      <c r="KF157" s="12">
        <v>0.445748597</v>
      </c>
      <c r="KG157" s="12">
        <v>0.440835327</v>
      </c>
      <c r="KH157" s="12">
        <v>0.434990287</v>
      </c>
      <c r="KI157" s="12">
        <v>0.431980729</v>
      </c>
      <c r="KJ157" s="12">
        <v>0.424922287</v>
      </c>
      <c r="KK157" s="12">
        <v>0.420679688</v>
      </c>
      <c r="KL157" s="12">
        <v>0.41616708</v>
      </c>
      <c r="KM157" s="12">
        <v>0.410856605</v>
      </c>
      <c r="KN157" s="12">
        <v>0.406001449</v>
      </c>
      <c r="KO157" s="12">
        <v>0.401798695</v>
      </c>
      <c r="KP157" s="12">
        <v>0.397442311</v>
      </c>
      <c r="KQ157" s="12">
        <v>0.394912392</v>
      </c>
      <c r="KR157" s="12">
        <v>0.38849473</v>
      </c>
      <c r="KS157" s="12">
        <v>0.385797411</v>
      </c>
      <c r="KT157" s="12">
        <v>0.381685764</v>
      </c>
      <c r="KU157" s="12">
        <v>0.378733009</v>
      </c>
      <c r="KV157" s="12">
        <v>0.374465615</v>
      </c>
      <c r="KW157" s="12">
        <v>0.37400493</v>
      </c>
      <c r="KX157" s="12">
        <v>0.370156825</v>
      </c>
      <c r="KY157" s="12">
        <v>0.368172079</v>
      </c>
      <c r="KZ157" s="12">
        <v>0.367015839</v>
      </c>
      <c r="LA157" s="12">
        <v>0.363282591</v>
      </c>
      <c r="LB157" s="12">
        <v>0.362279832</v>
      </c>
      <c r="LC157" s="12">
        <v>0.360767037</v>
      </c>
      <c r="LD157" s="12">
        <v>0.359240413</v>
      </c>
      <c r="LE157" s="12">
        <v>0.357474178</v>
      </c>
      <c r="LF157" s="12">
        <v>0.356561452</v>
      </c>
      <c r="LG157" s="12">
        <v>0.355369955</v>
      </c>
      <c r="LH157" s="12">
        <v>0.354786903</v>
      </c>
      <c r="LI157" s="12">
        <v>0.353438169</v>
      </c>
      <c r="LJ157" s="12">
        <v>0.353260785</v>
      </c>
      <c r="LK157" s="12">
        <v>0.352341503</v>
      </c>
      <c r="LL157" s="12">
        <v>0.352240354</v>
      </c>
      <c r="LM157" s="12">
        <v>0.350934595</v>
      </c>
      <c r="LN157" s="12">
        <v>0.352330655</v>
      </c>
      <c r="LO157" s="12">
        <v>0.349551737</v>
      </c>
      <c r="LP157" s="12">
        <v>0.350457519</v>
      </c>
      <c r="LQ157" s="12">
        <v>0.350306064</v>
      </c>
      <c r="LR157" s="12">
        <v>0.350272804</v>
      </c>
      <c r="LS157" s="12">
        <v>0.350634426</v>
      </c>
      <c r="LT157" s="12">
        <v>0.350753784</v>
      </c>
      <c r="LU157" s="12">
        <v>0.35072571</v>
      </c>
      <c r="LV157" s="12">
        <v>0.35142374</v>
      </c>
      <c r="LW157" s="12">
        <v>0.351997942</v>
      </c>
      <c r="LX157" s="12">
        <v>0.35217908</v>
      </c>
      <c r="LY157" s="12">
        <v>0.353097171</v>
      </c>
      <c r="LZ157" s="12">
        <v>0.353513777</v>
      </c>
      <c r="MA157" s="12">
        <v>0.354683369</v>
      </c>
      <c r="MB157" s="12">
        <v>0.355530947</v>
      </c>
      <c r="MC157" s="12">
        <v>0.355965793</v>
      </c>
      <c r="MD157" s="12">
        <v>0.357835948</v>
      </c>
      <c r="ME157" s="12">
        <v>0.358987331</v>
      </c>
      <c r="MF157" s="12">
        <v>0.358813643</v>
      </c>
      <c r="MG157" s="12">
        <v>0.360365152</v>
      </c>
      <c r="MH157" s="12">
        <v>0.361521214</v>
      </c>
      <c r="MI157" s="12">
        <v>0.363021821</v>
      </c>
      <c r="MJ157" s="12">
        <v>0.364650339</v>
      </c>
      <c r="MK157" s="12">
        <v>0.365623742</v>
      </c>
      <c r="ML157" s="12">
        <v>0.367095381</v>
      </c>
      <c r="MM157" s="12">
        <v>0.368672848</v>
      </c>
      <c r="MN157" s="12">
        <v>0.369740069</v>
      </c>
      <c r="MO157" s="12">
        <v>0.371606022</v>
      </c>
      <c r="MP157" s="12">
        <v>0.373158038</v>
      </c>
      <c r="MQ157" s="12">
        <v>0.374837548</v>
      </c>
      <c r="MR157" s="12">
        <v>0.376338631</v>
      </c>
      <c r="MS157" s="12">
        <v>0.377704322</v>
      </c>
      <c r="MT157" s="12">
        <v>0.379261285</v>
      </c>
      <c r="MU157" s="12">
        <v>0.381649852</v>
      </c>
      <c r="MV157" s="12">
        <v>0.381834447</v>
      </c>
      <c r="MW157" s="12">
        <v>0.384099782</v>
      </c>
      <c r="MX157" s="12">
        <v>0.386105329</v>
      </c>
      <c r="MY157" s="12">
        <v>0.387972891</v>
      </c>
      <c r="MZ157" s="12">
        <v>0.389479429</v>
      </c>
      <c r="NA157" s="12">
        <v>0.390889198</v>
      </c>
      <c r="NB157" s="12">
        <v>0.392399311</v>
      </c>
      <c r="NC157" s="12">
        <v>0.394373953</v>
      </c>
      <c r="ND157" s="12">
        <v>0.395591438</v>
      </c>
      <c r="NE157" s="12">
        <v>0.397275388</v>
      </c>
      <c r="NF157" s="12">
        <v>0.399009019</v>
      </c>
      <c r="NG157" s="12">
        <v>0.400184214</v>
      </c>
      <c r="NH157" s="12">
        <v>0.401379913</v>
      </c>
      <c r="NI157" s="12">
        <v>0.402375817</v>
      </c>
      <c r="NJ157" s="12">
        <v>0.403975815</v>
      </c>
      <c r="NK157" s="12">
        <v>0.405533552</v>
      </c>
      <c r="NL157" s="12">
        <v>0.406750798</v>
      </c>
      <c r="NM157" s="12">
        <v>0.407827467</v>
      </c>
      <c r="NN157" s="12">
        <v>0.410421818</v>
      </c>
      <c r="NO157" s="12">
        <v>0.411188543</v>
      </c>
      <c r="NP157" s="12">
        <v>0.412280828</v>
      </c>
      <c r="NQ157" s="12">
        <v>0.413436979</v>
      </c>
      <c r="NR157" s="12">
        <v>0.41485703</v>
      </c>
      <c r="NS157" s="12">
        <v>0.416093379</v>
      </c>
      <c r="NT157" s="12">
        <v>0.417116642</v>
      </c>
      <c r="NU157" s="12">
        <v>0.418342203</v>
      </c>
      <c r="NV157" s="12">
        <v>0.419807315</v>
      </c>
      <c r="NW157" s="12">
        <v>0.421231866</v>
      </c>
      <c r="NX157" s="12">
        <v>0.422508925</v>
      </c>
      <c r="NY157" s="12">
        <v>0.424048841</v>
      </c>
      <c r="NZ157" s="12">
        <v>0.42527312</v>
      </c>
      <c r="OA157" s="12">
        <v>0.426726252</v>
      </c>
      <c r="OB157" s="12">
        <v>0.427715391</v>
      </c>
      <c r="OC157" s="12">
        <v>0.429165244</v>
      </c>
      <c r="OD157" s="12">
        <v>0.430290759</v>
      </c>
      <c r="OE157" s="12">
        <v>0.431779504</v>
      </c>
      <c r="OF157" s="12">
        <v>0.432097346</v>
      </c>
      <c r="OG157" s="12">
        <v>0.434015423</v>
      </c>
      <c r="OH157" s="12">
        <v>0.435383886</v>
      </c>
      <c r="OI157" s="12">
        <v>0.436609745</v>
      </c>
      <c r="OJ157" s="12">
        <v>0.437554061</v>
      </c>
      <c r="OK157" s="12">
        <v>0.438524425</v>
      </c>
      <c r="OL157" s="12">
        <v>0.439679146</v>
      </c>
      <c r="OM157" s="12">
        <v>0.440538585</v>
      </c>
      <c r="ON157" s="12">
        <v>0.44112131</v>
      </c>
      <c r="OO157" s="12">
        <v>0.442023724</v>
      </c>
      <c r="OP157" s="12">
        <v>0.442735672</v>
      </c>
      <c r="OQ157" s="12">
        <v>0.443517089</v>
      </c>
      <c r="OR157" s="12">
        <v>0.444473654</v>
      </c>
      <c r="OS157" s="12">
        <v>0.445399582</v>
      </c>
      <c r="OT157" s="12">
        <v>0.446236134</v>
      </c>
      <c r="OU157" s="12">
        <v>0.446739763</v>
      </c>
      <c r="OV157" s="12">
        <v>0.44775489</v>
      </c>
      <c r="OW157" s="12">
        <v>0.448890626</v>
      </c>
      <c r="OX157" s="12">
        <v>0.449413568</v>
      </c>
      <c r="OY157" s="12">
        <v>0.450492918</v>
      </c>
      <c r="OZ157" s="12">
        <v>0.451379806</v>
      </c>
      <c r="PA157" s="12">
        <v>0.452503204</v>
      </c>
      <c r="PB157" s="12">
        <v>0.453331023</v>
      </c>
      <c r="PC157" s="12">
        <v>0.454908907</v>
      </c>
      <c r="PD157" s="12">
        <v>0.455841124</v>
      </c>
      <c r="PE157" s="12">
        <v>0.457071692</v>
      </c>
      <c r="PF157" s="12">
        <v>0.458611488</v>
      </c>
      <c r="PG157" s="12">
        <v>0.459715098</v>
      </c>
      <c r="PH157" s="12">
        <v>0.461300373</v>
      </c>
      <c r="PI157" s="12">
        <v>0.46271202</v>
      </c>
      <c r="PJ157" s="12">
        <v>0.46424523</v>
      </c>
      <c r="PK157" s="12">
        <v>0.465877235</v>
      </c>
      <c r="PL157" s="12">
        <v>0.467588723</v>
      </c>
      <c r="PM157" s="12">
        <v>0.46987617</v>
      </c>
      <c r="PN157" s="12">
        <v>0.471675724</v>
      </c>
      <c r="PO157" s="12">
        <v>0.473653674</v>
      </c>
      <c r="PP157" s="12">
        <v>0.476435721</v>
      </c>
      <c r="PQ157" s="12">
        <v>0.47842142</v>
      </c>
      <c r="PR157" s="12">
        <v>0.480146617</v>
      </c>
      <c r="PS157" s="12">
        <v>0.481707662</v>
      </c>
      <c r="PT157" s="12">
        <v>0.483332604</v>
      </c>
      <c r="PU157" s="12">
        <v>0.484509796</v>
      </c>
      <c r="PV157" s="12">
        <v>0.485911101</v>
      </c>
      <c r="PW157" s="12">
        <v>0.48757565</v>
      </c>
      <c r="PX157" s="12">
        <v>0.489459217</v>
      </c>
      <c r="PY157" s="12">
        <v>0.491312176</v>
      </c>
      <c r="PZ157" s="12">
        <v>0.493834376</v>
      </c>
      <c r="QA157" s="12">
        <v>0.49652338</v>
      </c>
      <c r="QB157" s="12">
        <v>0.499783486</v>
      </c>
      <c r="QC157" s="12">
        <v>0.502976716</v>
      </c>
      <c r="QD157" s="12">
        <v>0.506649733</v>
      </c>
      <c r="QE157" s="12">
        <v>0.509742856</v>
      </c>
      <c r="QF157" s="12">
        <v>0.512852669</v>
      </c>
      <c r="QG157" s="12">
        <v>0.514977634</v>
      </c>
      <c r="QH157" s="12">
        <v>0.516845763</v>
      </c>
      <c r="QI157" s="12">
        <v>0.518574357</v>
      </c>
      <c r="QJ157" s="12">
        <v>0.520449221</v>
      </c>
      <c r="QK157" s="12">
        <v>0.522528112</v>
      </c>
    </row>
    <row r="158" s="12" customFormat="1" spans="1:453">
      <c r="A158" s="15">
        <v>156</v>
      </c>
      <c r="B158" s="12">
        <v>0.358374953</v>
      </c>
      <c r="C158" s="12">
        <v>0.36035955</v>
      </c>
      <c r="D158" s="12">
        <v>0.360552102</v>
      </c>
      <c r="E158" s="12">
        <v>0.362641156</v>
      </c>
      <c r="F158" s="12">
        <v>0.364320308</v>
      </c>
      <c r="G158" s="12">
        <v>0.36666739</v>
      </c>
      <c r="H158" s="12">
        <v>0.368552387</v>
      </c>
      <c r="I158" s="12">
        <v>0.368891716</v>
      </c>
      <c r="J158" s="12">
        <v>0.370256662</v>
      </c>
      <c r="K158" s="12">
        <v>0.371890247</v>
      </c>
      <c r="L158" s="12">
        <v>0.373004645</v>
      </c>
      <c r="M158" s="12">
        <v>0.374249607</v>
      </c>
      <c r="N158" s="12">
        <v>0.375562608</v>
      </c>
      <c r="O158" s="12">
        <v>0.376561254</v>
      </c>
      <c r="P158" s="12">
        <v>0.377479434</v>
      </c>
      <c r="Q158" s="12">
        <v>0.378178865</v>
      </c>
      <c r="R158" s="12">
        <v>0.379172266</v>
      </c>
      <c r="S158" s="12">
        <v>0.380566299</v>
      </c>
      <c r="T158" s="12">
        <v>0.381434768</v>
      </c>
      <c r="U158" s="12">
        <v>0.382282197</v>
      </c>
      <c r="V158" s="12">
        <v>0.383216321</v>
      </c>
      <c r="W158" s="12">
        <v>0.383971125</v>
      </c>
      <c r="X158" s="12">
        <v>0.385839969</v>
      </c>
      <c r="Y158" s="12">
        <v>0.387200236</v>
      </c>
      <c r="Z158" s="12">
        <v>0.388656318</v>
      </c>
      <c r="AA158" s="12">
        <v>0.389662921</v>
      </c>
      <c r="AB158" s="12">
        <v>0.388994038</v>
      </c>
      <c r="AC158" s="12">
        <v>0.39196822</v>
      </c>
      <c r="AD158" s="12">
        <v>0.392911106</v>
      </c>
      <c r="AE158" s="12">
        <v>0.394010842</v>
      </c>
      <c r="AF158" s="12">
        <v>0.395145208</v>
      </c>
      <c r="AG158" s="12">
        <v>0.396619439</v>
      </c>
      <c r="AH158" s="12">
        <v>0.398009747</v>
      </c>
      <c r="AI158" s="12">
        <v>0.399566501</v>
      </c>
      <c r="AJ158" s="12">
        <v>0.400670797</v>
      </c>
      <c r="AK158" s="12">
        <v>0.401524663</v>
      </c>
      <c r="AL158" s="12">
        <v>0.402851671</v>
      </c>
      <c r="AM158" s="12">
        <v>0.403734207</v>
      </c>
      <c r="AN158" s="12">
        <v>0.405673385</v>
      </c>
      <c r="AO158" s="12">
        <v>0.406774402</v>
      </c>
      <c r="AP158" s="12">
        <v>0.40779978</v>
      </c>
      <c r="AQ158" s="12">
        <v>0.409080148</v>
      </c>
      <c r="AR158" s="12">
        <v>0.410254121</v>
      </c>
      <c r="AS158" s="12">
        <v>0.411749095</v>
      </c>
      <c r="AT158" s="12">
        <v>0.4140836</v>
      </c>
      <c r="AU158" s="12">
        <v>0.413226634</v>
      </c>
      <c r="AV158" s="12">
        <v>0.414539218</v>
      </c>
      <c r="AW158" s="12">
        <v>0.415922821</v>
      </c>
      <c r="AX158" s="12">
        <v>0.417339444</v>
      </c>
      <c r="AY158" s="12">
        <v>0.419012845</v>
      </c>
      <c r="AZ158" s="12">
        <v>0.420536697</v>
      </c>
      <c r="BA158" s="12">
        <v>0.42201221</v>
      </c>
      <c r="BB158" s="12">
        <v>0.423733652</v>
      </c>
      <c r="BC158" s="12">
        <v>0.425852895</v>
      </c>
      <c r="BD158" s="12">
        <v>0.426271677</v>
      </c>
      <c r="BE158" s="12">
        <v>0.427401125</v>
      </c>
      <c r="BF158" s="12">
        <v>0.428948581</v>
      </c>
      <c r="BG158" s="12">
        <v>0.430263549</v>
      </c>
      <c r="BH158" s="12">
        <v>0.431646436</v>
      </c>
      <c r="BI158" s="12">
        <v>0.433411717</v>
      </c>
      <c r="BJ158" s="12">
        <v>0.434708267</v>
      </c>
      <c r="BK158" s="12">
        <v>0.435276717</v>
      </c>
      <c r="BL158" s="12">
        <v>0.436970621</v>
      </c>
      <c r="BM158" s="12">
        <v>0.43854028</v>
      </c>
      <c r="BN158" s="12">
        <v>0.439839512</v>
      </c>
      <c r="BO158" s="12">
        <v>0.440492809</v>
      </c>
      <c r="BP158" s="12">
        <v>0.441885144</v>
      </c>
      <c r="BQ158" s="12">
        <v>0.442819178</v>
      </c>
      <c r="BR158" s="12">
        <v>0.444095522</v>
      </c>
      <c r="BS158" s="12">
        <v>0.445659995</v>
      </c>
      <c r="BT158" s="12">
        <v>0.446582139</v>
      </c>
      <c r="BU158" s="12">
        <v>0.445900381</v>
      </c>
      <c r="BV158" s="12">
        <v>0.447949737</v>
      </c>
      <c r="BW158" s="12">
        <v>0.448957324</v>
      </c>
      <c r="BX158" s="12">
        <v>0.450210184</v>
      </c>
      <c r="BY158" s="12">
        <v>0.449434042</v>
      </c>
      <c r="BZ158" s="12">
        <v>0.451557547</v>
      </c>
      <c r="CA158" s="12">
        <v>0.451921701</v>
      </c>
      <c r="CB158" s="12">
        <v>0.45268929</v>
      </c>
      <c r="CC158" s="12">
        <v>0.454574794</v>
      </c>
      <c r="CD158" s="12">
        <v>0.455609471</v>
      </c>
      <c r="CE158" s="12">
        <v>0.456453204</v>
      </c>
      <c r="CF158" s="12">
        <v>0.457601279</v>
      </c>
      <c r="CG158" s="12">
        <v>0.458467215</v>
      </c>
      <c r="CH158" s="12">
        <v>0.458744496</v>
      </c>
      <c r="CI158" s="12">
        <v>0.45985803</v>
      </c>
      <c r="CJ158" s="12">
        <v>0.461057752</v>
      </c>
      <c r="CK158" s="12">
        <v>0.462974966</v>
      </c>
      <c r="CL158" s="12">
        <v>0.462409228</v>
      </c>
      <c r="CM158" s="12">
        <v>0.46545577</v>
      </c>
      <c r="CN158" s="12">
        <v>0.466479182</v>
      </c>
      <c r="CO158" s="12">
        <v>0.467493623</v>
      </c>
      <c r="CP158" s="12">
        <v>0.467712432</v>
      </c>
      <c r="CQ158" s="12">
        <v>0.470573902</v>
      </c>
      <c r="CR158" s="12">
        <v>0.470935404</v>
      </c>
      <c r="CS158" s="12">
        <v>0.471856475</v>
      </c>
      <c r="CT158" s="12">
        <v>0.473470747</v>
      </c>
      <c r="CU158" s="12">
        <v>0.47448054</v>
      </c>
      <c r="CV158" s="12">
        <v>0.476290584</v>
      </c>
      <c r="CW158" s="12">
        <v>0.477602541</v>
      </c>
      <c r="CX158" s="12">
        <v>0.478781253</v>
      </c>
      <c r="CY158" s="12">
        <v>0.480489999</v>
      </c>
      <c r="CZ158" s="12">
        <v>0.482521623</v>
      </c>
      <c r="DA158" s="12">
        <v>0.48340714</v>
      </c>
      <c r="DB158" s="12">
        <v>0.483941913</v>
      </c>
      <c r="DC158" s="12">
        <v>0.483582258</v>
      </c>
      <c r="DD158" s="12">
        <v>0.486212611</v>
      </c>
      <c r="DE158" s="12">
        <v>0.485998452</v>
      </c>
      <c r="DF158" s="12">
        <v>0.487055153</v>
      </c>
      <c r="DG158" s="12">
        <v>0.488353431</v>
      </c>
      <c r="DH158" s="12">
        <v>0.489949822</v>
      </c>
      <c r="DI158" s="12">
        <v>0.49062258</v>
      </c>
      <c r="DJ158" s="12">
        <v>0.491086125</v>
      </c>
      <c r="DK158" s="12">
        <v>0.491927803</v>
      </c>
      <c r="DL158" s="12">
        <v>0.492571592</v>
      </c>
      <c r="DM158" s="12">
        <v>0.494508326</v>
      </c>
      <c r="DN158" s="12">
        <v>0.492933661</v>
      </c>
      <c r="DO158" s="12">
        <v>0.494314581</v>
      </c>
      <c r="DP158" s="12">
        <v>0.495146155</v>
      </c>
      <c r="DQ158" s="12">
        <v>0.496080697</v>
      </c>
      <c r="DR158" s="12">
        <v>0.496359527</v>
      </c>
      <c r="DS158" s="12">
        <v>0.49733454</v>
      </c>
      <c r="DT158" s="12">
        <v>0.498379409</v>
      </c>
      <c r="DU158" s="12">
        <v>0.49921</v>
      </c>
      <c r="DV158" s="12">
        <v>0.500126719</v>
      </c>
      <c r="DW158" s="12">
        <v>0.50087595</v>
      </c>
      <c r="DX158" s="12">
        <v>0.501680315</v>
      </c>
      <c r="DY158" s="12">
        <v>0.50155288</v>
      </c>
      <c r="DZ158" s="12">
        <v>0.502050161</v>
      </c>
      <c r="EA158" s="12">
        <v>0.503177881</v>
      </c>
      <c r="EB158" s="12">
        <v>0.504348516</v>
      </c>
      <c r="EC158" s="12">
        <v>0.503499806</v>
      </c>
      <c r="ED158" s="12">
        <v>0.504030228</v>
      </c>
      <c r="EE158" s="12">
        <v>0.503589928</v>
      </c>
      <c r="EF158" s="12">
        <v>0.506056249</v>
      </c>
      <c r="EG158" s="12">
        <v>0.505290627</v>
      </c>
      <c r="EH158" s="12">
        <v>0.50461024</v>
      </c>
      <c r="EI158" s="12">
        <v>0.504358947</v>
      </c>
      <c r="EJ158" s="12">
        <v>0.503800929</v>
      </c>
      <c r="EK158" s="12">
        <v>0.503068745</v>
      </c>
      <c r="EL158" s="12">
        <v>0.503194332</v>
      </c>
      <c r="EM158" s="12">
        <v>0.501946568</v>
      </c>
      <c r="EN158" s="12">
        <v>0.501548529</v>
      </c>
      <c r="EO158" s="12">
        <v>0.501761079</v>
      </c>
      <c r="EP158" s="12">
        <v>0.501439512</v>
      </c>
      <c r="EQ158" s="12">
        <v>0.502189994</v>
      </c>
      <c r="ER158" s="12">
        <v>0.501025856</v>
      </c>
      <c r="ES158" s="12">
        <v>0.500140309</v>
      </c>
      <c r="ET158" s="12">
        <v>0.498924375</v>
      </c>
      <c r="EU158" s="12">
        <v>0.500104308</v>
      </c>
      <c r="EV158" s="12">
        <v>0.499253482</v>
      </c>
      <c r="EW158" s="12">
        <v>0.498529196</v>
      </c>
      <c r="EX158" s="12">
        <v>0.497497559</v>
      </c>
      <c r="EY158" s="12">
        <v>0.497560084</v>
      </c>
      <c r="EZ158" s="12">
        <v>0.497866094</v>
      </c>
      <c r="FA158" s="12">
        <v>0.498167217</v>
      </c>
      <c r="FB158" s="12">
        <v>0.49773854</v>
      </c>
      <c r="FC158" s="12">
        <v>0.499829382</v>
      </c>
      <c r="FD158" s="12">
        <v>0.498314142</v>
      </c>
      <c r="FE158" s="12">
        <v>0.49948734</v>
      </c>
      <c r="FF158" s="12">
        <v>0.499503553</v>
      </c>
      <c r="FG158" s="12">
        <v>0.498811573</v>
      </c>
      <c r="FH158" s="12">
        <v>0.498732001</v>
      </c>
      <c r="FI158" s="12">
        <v>0.498241067</v>
      </c>
      <c r="FJ158" s="12">
        <v>0.498265743</v>
      </c>
      <c r="FK158" s="12">
        <v>0.498502612</v>
      </c>
      <c r="FL158" s="12">
        <v>0.499024093</v>
      </c>
      <c r="FM158" s="12">
        <v>0.499099672</v>
      </c>
      <c r="FN158" s="12">
        <v>0.499636412</v>
      </c>
      <c r="FO158" s="12">
        <v>0.499885947</v>
      </c>
      <c r="FP158" s="12">
        <v>0.500795186</v>
      </c>
      <c r="FQ158" s="12">
        <v>0.501211524</v>
      </c>
      <c r="FR158" s="12">
        <v>0.501631439</v>
      </c>
      <c r="FS158" s="12">
        <v>0.501851976</v>
      </c>
      <c r="FT158" s="12">
        <v>0.503187239</v>
      </c>
      <c r="FU158" s="12">
        <v>0.501345038</v>
      </c>
      <c r="FV158" s="12">
        <v>0.5025087</v>
      </c>
      <c r="FW158" s="12">
        <v>0.502061486</v>
      </c>
      <c r="FX158" s="12">
        <v>0.502656043</v>
      </c>
      <c r="FY158" s="12">
        <v>0.503237188</v>
      </c>
      <c r="FZ158" s="12">
        <v>0.504263282</v>
      </c>
      <c r="GA158" s="12">
        <v>0.505150855</v>
      </c>
      <c r="GB158" s="12">
        <v>0.506168902</v>
      </c>
      <c r="GC158" s="12">
        <v>0.506667495</v>
      </c>
      <c r="GD158" s="12">
        <v>0.507342935</v>
      </c>
      <c r="GE158" s="12">
        <v>0.507930756</v>
      </c>
      <c r="GF158" s="12">
        <v>0.50860405</v>
      </c>
      <c r="GG158" s="12">
        <v>0.509551764</v>
      </c>
      <c r="GH158" s="12">
        <v>0.509622276</v>
      </c>
      <c r="GI158" s="12">
        <v>0.50979054</v>
      </c>
      <c r="GJ158" s="12">
        <v>0.510436416</v>
      </c>
      <c r="GK158" s="12">
        <v>0.511074305</v>
      </c>
      <c r="GL158" s="12">
        <v>0.511119127</v>
      </c>
      <c r="GM158" s="12">
        <v>0.512297571</v>
      </c>
      <c r="GN158" s="12">
        <v>0.513236523</v>
      </c>
      <c r="GO158" s="12">
        <v>0.514890909</v>
      </c>
      <c r="GP158" s="12">
        <v>0.515077412</v>
      </c>
      <c r="GQ158" s="12">
        <v>0.516723275</v>
      </c>
      <c r="GR158" s="12">
        <v>0.516647935</v>
      </c>
      <c r="GS158" s="12">
        <v>0.517172456</v>
      </c>
      <c r="GT158" s="12">
        <v>0.517551899</v>
      </c>
      <c r="GU158" s="12">
        <v>0.518503785</v>
      </c>
      <c r="GV158" s="12">
        <v>0.519177616</v>
      </c>
      <c r="GW158" s="12">
        <v>0.519679785</v>
      </c>
      <c r="GX158" s="12">
        <v>0.520198107</v>
      </c>
      <c r="GY158" s="12">
        <v>0.520660281</v>
      </c>
      <c r="GZ158" s="12">
        <v>0.521576226</v>
      </c>
      <c r="HA158" s="12">
        <v>0.522107422</v>
      </c>
      <c r="HB158" s="12">
        <v>0.522587001</v>
      </c>
      <c r="HC158" s="12">
        <v>0.522716165</v>
      </c>
      <c r="HD158" s="12">
        <v>0.523147523</v>
      </c>
      <c r="HE158" s="12">
        <v>0.523282588</v>
      </c>
      <c r="HF158" s="12">
        <v>0.523796856</v>
      </c>
      <c r="HG158" s="12">
        <v>0.52356261</v>
      </c>
      <c r="HH158" s="12">
        <v>0.524305105</v>
      </c>
      <c r="HI158" s="12">
        <v>0.523740113</v>
      </c>
      <c r="HJ158" s="12">
        <v>0.524516225</v>
      </c>
      <c r="HK158" s="12">
        <v>0.524740934</v>
      </c>
      <c r="HL158" s="12">
        <v>0.525971532</v>
      </c>
      <c r="HM158" s="12">
        <v>0.525238156</v>
      </c>
      <c r="HN158" s="12">
        <v>0.525760293</v>
      </c>
      <c r="HO158" s="12">
        <v>0.525317073</v>
      </c>
      <c r="HP158" s="12">
        <v>0.526256204</v>
      </c>
      <c r="HQ158" s="12">
        <v>0.526655197</v>
      </c>
      <c r="HR158" s="12">
        <v>0.527359784</v>
      </c>
      <c r="HS158" s="12">
        <v>0.527739286</v>
      </c>
      <c r="HT158" s="12">
        <v>0.527724147</v>
      </c>
      <c r="HU158" s="12">
        <v>0.528020859</v>
      </c>
      <c r="HV158" s="12">
        <v>0.528818488</v>
      </c>
      <c r="HW158" s="12">
        <v>0.528715491</v>
      </c>
      <c r="HX158" s="12">
        <v>0.529208302</v>
      </c>
      <c r="HY158" s="12">
        <v>0.529667795</v>
      </c>
      <c r="HZ158" s="12">
        <v>0.530007601</v>
      </c>
      <c r="IA158" s="12">
        <v>0.530133545</v>
      </c>
      <c r="IB158" s="12">
        <v>0.530582845</v>
      </c>
      <c r="IC158" s="12">
        <v>0.531034946</v>
      </c>
      <c r="ID158" s="12">
        <v>0.53064692</v>
      </c>
      <c r="IE158" s="12">
        <v>0.531643391</v>
      </c>
      <c r="IF158" s="12">
        <v>0.530978203</v>
      </c>
      <c r="IG158" s="12">
        <v>0.532096386</v>
      </c>
      <c r="IH158" s="12">
        <v>0.531680405</v>
      </c>
      <c r="II158" s="12">
        <v>0.531520963</v>
      </c>
      <c r="IJ158" s="12">
        <v>0.529475391</v>
      </c>
      <c r="IK158" s="12">
        <v>0.528984249</v>
      </c>
      <c r="IL158" s="12">
        <v>0.528971553</v>
      </c>
      <c r="IM158" s="12">
        <v>0.528901219</v>
      </c>
      <c r="IN158" s="12">
        <v>0.52878648</v>
      </c>
      <c r="IO158" s="12">
        <v>0.529193878</v>
      </c>
      <c r="IP158" s="12">
        <v>0.52835989</v>
      </c>
      <c r="IQ158" s="12">
        <v>0.526353896</v>
      </c>
      <c r="IR158" s="12">
        <v>0.527078271</v>
      </c>
      <c r="IS158" s="12">
        <v>0.527709126</v>
      </c>
      <c r="IT158" s="12">
        <v>0.527014613</v>
      </c>
      <c r="IU158" s="12">
        <v>0.526937008</v>
      </c>
      <c r="IV158" s="12">
        <v>0.526278436</v>
      </c>
      <c r="IW158" s="12">
        <v>0.525952339</v>
      </c>
      <c r="IX158" s="12">
        <v>0.52503258</v>
      </c>
      <c r="IY158" s="12">
        <v>0.52397418</v>
      </c>
      <c r="IZ158" s="12">
        <v>0.522974968</v>
      </c>
      <c r="JA158" s="12">
        <v>0.522349179</v>
      </c>
      <c r="JB158" s="12">
        <v>0.52285111</v>
      </c>
      <c r="JC158" s="12">
        <v>0.522833049</v>
      </c>
      <c r="JD158" s="12">
        <v>0.521245599</v>
      </c>
      <c r="JE158" s="12">
        <v>0.520507634</v>
      </c>
      <c r="JF158" s="12">
        <v>0.519654274</v>
      </c>
      <c r="JG158" s="12">
        <v>0.51840955</v>
      </c>
      <c r="JH158" s="12">
        <v>0.516734719</v>
      </c>
      <c r="JI158" s="12">
        <v>0.516624629</v>
      </c>
      <c r="JJ158" s="12">
        <v>0.513902545</v>
      </c>
      <c r="JK158" s="12">
        <v>0.511795878</v>
      </c>
      <c r="JL158" s="12">
        <v>0.509575009</v>
      </c>
      <c r="JM158" s="12">
        <v>0.507359147</v>
      </c>
      <c r="JN158" s="12">
        <v>0.504649401</v>
      </c>
      <c r="JO158" s="12">
        <v>0.501185417</v>
      </c>
      <c r="JP158" s="12">
        <v>0.498790264</v>
      </c>
      <c r="JQ158" s="12">
        <v>0.49622491</v>
      </c>
      <c r="JR158" s="12">
        <v>0.492972851</v>
      </c>
      <c r="JS158" s="12">
        <v>0.489606261</v>
      </c>
      <c r="JT158" s="12">
        <v>0.486653209</v>
      </c>
      <c r="JU158" s="12">
        <v>0.482437223</v>
      </c>
      <c r="JV158" s="12">
        <v>0.479627788</v>
      </c>
      <c r="JW158" s="12">
        <v>0.475091279</v>
      </c>
      <c r="JX158" s="12">
        <v>0.470386744</v>
      </c>
      <c r="JY158" s="12">
        <v>0.465986252</v>
      </c>
      <c r="JZ158" s="12">
        <v>0.462210029</v>
      </c>
      <c r="KA158" s="12">
        <v>0.458169609</v>
      </c>
      <c r="KB158" s="12">
        <v>0.453571618</v>
      </c>
      <c r="KC158" s="12">
        <v>0.448490649</v>
      </c>
      <c r="KD158" s="12">
        <v>0.443551123</v>
      </c>
      <c r="KE158" s="12">
        <v>0.437737495</v>
      </c>
      <c r="KF158" s="12">
        <v>0.432804316</v>
      </c>
      <c r="KG158" s="12">
        <v>0.428550094</v>
      </c>
      <c r="KH158" s="12">
        <v>0.423881888</v>
      </c>
      <c r="KI158" s="12">
        <v>0.418765157</v>
      </c>
      <c r="KJ158" s="12">
        <v>0.414283723</v>
      </c>
      <c r="KK158" s="12">
        <v>0.407542557</v>
      </c>
      <c r="KL158" s="12">
        <v>0.405496329</v>
      </c>
      <c r="KM158" s="12">
        <v>0.400234163</v>
      </c>
      <c r="KN158" s="12">
        <v>0.394625276</v>
      </c>
      <c r="KO158" s="12">
        <v>0.393004</v>
      </c>
      <c r="KP158" s="12">
        <v>0.388033718</v>
      </c>
      <c r="KQ158" s="12">
        <v>0.384205282</v>
      </c>
      <c r="KR158" s="12">
        <v>0.380271733</v>
      </c>
      <c r="KS158" s="12">
        <v>0.376801968</v>
      </c>
      <c r="KT158" s="12">
        <v>0.373088658</v>
      </c>
      <c r="KU158" s="12">
        <v>0.369801939</v>
      </c>
      <c r="KV158" s="12">
        <v>0.366887391</v>
      </c>
      <c r="KW158" s="12">
        <v>0.365076274</v>
      </c>
      <c r="KX158" s="12">
        <v>0.362574041</v>
      </c>
      <c r="KY158" s="12">
        <v>0.36025694</v>
      </c>
      <c r="KZ158" s="12">
        <v>0.357689977</v>
      </c>
      <c r="LA158" s="12">
        <v>0.355839014</v>
      </c>
      <c r="LB158" s="12">
        <v>0.353651553</v>
      </c>
      <c r="LC158" s="12">
        <v>0.353826702</v>
      </c>
      <c r="LD158" s="12">
        <v>0.34928748</v>
      </c>
      <c r="LE158" s="12">
        <v>0.348723292</v>
      </c>
      <c r="LF158" s="12">
        <v>0.348177016</v>
      </c>
      <c r="LG158" s="12">
        <v>0.344494641</v>
      </c>
      <c r="LH158" s="12">
        <v>0.344563752</v>
      </c>
      <c r="LI158" s="12">
        <v>0.343418509</v>
      </c>
      <c r="LJ158" s="12">
        <v>0.342829049</v>
      </c>
      <c r="LK158" s="12">
        <v>0.34187603</v>
      </c>
      <c r="LL158" s="12">
        <v>0.341293246</v>
      </c>
      <c r="LM158" s="12">
        <v>0.340664089</v>
      </c>
      <c r="LN158" s="12">
        <v>0.340008914</v>
      </c>
      <c r="LO158" s="12">
        <v>0.33909601</v>
      </c>
      <c r="LP158" s="12">
        <v>0.338953793</v>
      </c>
      <c r="LQ158" s="12">
        <v>0.338780463</v>
      </c>
      <c r="LR158" s="12">
        <v>0.338936865</v>
      </c>
      <c r="LS158" s="12">
        <v>0.339027584</v>
      </c>
      <c r="LT158" s="12">
        <v>0.339235038</v>
      </c>
      <c r="LU158" s="12">
        <v>0.339307249</v>
      </c>
      <c r="LV158" s="12">
        <v>0.339533955</v>
      </c>
      <c r="LW158" s="12">
        <v>0.340047061</v>
      </c>
      <c r="LX158" s="12">
        <v>0.340518892</v>
      </c>
      <c r="LY158" s="12">
        <v>0.341122568</v>
      </c>
      <c r="LZ158" s="12">
        <v>0.341522723</v>
      </c>
      <c r="MA158" s="12">
        <v>0.34203425</v>
      </c>
      <c r="MB158" s="12">
        <v>0.342617214</v>
      </c>
      <c r="MC158" s="12">
        <v>0.343331277</v>
      </c>
      <c r="MD158" s="12">
        <v>0.344122767</v>
      </c>
      <c r="ME158" s="12">
        <v>0.344584256</v>
      </c>
      <c r="MF158" s="12">
        <v>0.34563008</v>
      </c>
      <c r="MG158" s="12">
        <v>0.346328199</v>
      </c>
      <c r="MH158" s="12">
        <v>0.347538531</v>
      </c>
      <c r="MI158" s="12">
        <v>0.348805636</v>
      </c>
      <c r="MJ158" s="12">
        <v>0.350050151</v>
      </c>
      <c r="MK158" s="12">
        <v>0.351263583</v>
      </c>
      <c r="ML158" s="12">
        <v>0.352448642</v>
      </c>
      <c r="MM158" s="12">
        <v>0.353457451</v>
      </c>
      <c r="MN158" s="12">
        <v>0.35490483</v>
      </c>
      <c r="MO158" s="12">
        <v>0.356064677</v>
      </c>
      <c r="MP158" s="12">
        <v>0.35738948</v>
      </c>
      <c r="MQ158" s="12">
        <v>0.358311176</v>
      </c>
      <c r="MR158" s="12">
        <v>0.35994947</v>
      </c>
      <c r="MS158" s="12">
        <v>0.361461341</v>
      </c>
      <c r="MT158" s="12">
        <v>0.362740248</v>
      </c>
      <c r="MU158" s="12">
        <v>0.36457929</v>
      </c>
      <c r="MV158" s="12">
        <v>0.365824223</v>
      </c>
      <c r="MW158" s="12">
        <v>0.367757887</v>
      </c>
      <c r="MX158" s="12">
        <v>0.368937671</v>
      </c>
      <c r="MY158" s="12">
        <v>0.371139139</v>
      </c>
      <c r="MZ158" s="12">
        <v>0.37285322</v>
      </c>
      <c r="NA158" s="12">
        <v>0.373191476</v>
      </c>
      <c r="NB158" s="12">
        <v>0.37448445</v>
      </c>
      <c r="NC158" s="12">
        <v>0.375865757</v>
      </c>
      <c r="ND158" s="12">
        <v>0.377107024</v>
      </c>
      <c r="NE158" s="12">
        <v>0.378668368</v>
      </c>
      <c r="NF158" s="12">
        <v>0.380066574</v>
      </c>
      <c r="NG158" s="12">
        <v>0.381108671</v>
      </c>
      <c r="NH158" s="12">
        <v>0.382433414</v>
      </c>
      <c r="NI158" s="12">
        <v>0.383877516</v>
      </c>
      <c r="NJ158" s="12">
        <v>0.385140896</v>
      </c>
      <c r="NK158" s="12">
        <v>0.385464072</v>
      </c>
      <c r="NL158" s="12">
        <v>0.386942804</v>
      </c>
      <c r="NM158" s="12">
        <v>0.387625664</v>
      </c>
      <c r="NN158" s="12">
        <v>0.388907194</v>
      </c>
      <c r="NO158" s="12">
        <v>0.390258074</v>
      </c>
      <c r="NP158" s="12">
        <v>0.391861886</v>
      </c>
      <c r="NQ158" s="12">
        <v>0.392549217</v>
      </c>
      <c r="NR158" s="12">
        <v>0.393149823</v>
      </c>
      <c r="NS158" s="12">
        <v>0.395023048</v>
      </c>
      <c r="NT158" s="12">
        <v>0.395872802</v>
      </c>
      <c r="NU158" s="12">
        <v>0.395590305</v>
      </c>
      <c r="NV158" s="12">
        <v>0.396998554</v>
      </c>
      <c r="NW158" s="12">
        <v>0.398088306</v>
      </c>
      <c r="NX158" s="12">
        <v>0.39809832</v>
      </c>
      <c r="NY158" s="12">
        <v>0.399144083</v>
      </c>
      <c r="NZ158" s="12">
        <v>0.40017426</v>
      </c>
      <c r="OA158" s="12">
        <v>0.400925308</v>
      </c>
      <c r="OB158" s="12">
        <v>0.401664913</v>
      </c>
      <c r="OC158" s="12">
        <v>0.403305203</v>
      </c>
      <c r="OD158" s="12">
        <v>0.403365314</v>
      </c>
      <c r="OE158" s="12">
        <v>0.404279172</v>
      </c>
      <c r="OF158" s="12">
        <v>0.404808313</v>
      </c>
      <c r="OG158" s="12">
        <v>0.405310005</v>
      </c>
      <c r="OH158" s="12">
        <v>0.405903041</v>
      </c>
      <c r="OI158" s="12">
        <v>0.406875193</v>
      </c>
      <c r="OJ158" s="12">
        <v>0.407244027</v>
      </c>
      <c r="OK158" s="12">
        <v>0.407719523</v>
      </c>
      <c r="OL158" s="12">
        <v>0.408160836</v>
      </c>
      <c r="OM158" s="12">
        <v>0.410058677</v>
      </c>
      <c r="ON158" s="12">
        <v>0.410431802</v>
      </c>
      <c r="OO158" s="12">
        <v>0.411253691</v>
      </c>
      <c r="OP158" s="12">
        <v>0.412344158</v>
      </c>
      <c r="OQ158" s="12">
        <v>0.413386911</v>
      </c>
      <c r="OR158" s="12">
        <v>0.413530588</v>
      </c>
      <c r="OS158" s="12">
        <v>0.414504468</v>
      </c>
      <c r="OT158" s="12">
        <v>0.414533466</v>
      </c>
      <c r="OU158" s="12">
        <v>0.415676355</v>
      </c>
      <c r="OV158" s="12">
        <v>0.417073786</v>
      </c>
      <c r="OW158" s="12">
        <v>0.418329686</v>
      </c>
      <c r="OX158" s="12">
        <v>0.41904816</v>
      </c>
      <c r="OY158" s="12">
        <v>0.420238733</v>
      </c>
      <c r="OZ158" s="12">
        <v>0.421079278</v>
      </c>
      <c r="PA158" s="12">
        <v>0.422008663</v>
      </c>
      <c r="PB158" s="12">
        <v>0.423392892</v>
      </c>
      <c r="PC158" s="12">
        <v>0.424940705</v>
      </c>
      <c r="PD158" s="12">
        <v>0.426054507</v>
      </c>
      <c r="PE158" s="12">
        <v>0.42624709</v>
      </c>
      <c r="PF158" s="12">
        <v>0.427098304</v>
      </c>
      <c r="PG158" s="12">
        <v>0.427820981</v>
      </c>
      <c r="PH158" s="12">
        <v>0.428709209</v>
      </c>
      <c r="PI158" s="12">
        <v>0.429543138</v>
      </c>
      <c r="PJ158" s="12">
        <v>0.430902958</v>
      </c>
      <c r="PK158" s="12">
        <v>0.431906611</v>
      </c>
      <c r="PL158" s="12">
        <v>0.433788985</v>
      </c>
      <c r="PM158" s="12">
        <v>0.435041904</v>
      </c>
      <c r="PN158" s="12">
        <v>0.435509294</v>
      </c>
      <c r="PO158" s="12">
        <v>0.436858088</v>
      </c>
      <c r="PP158" s="12">
        <v>0.438701361</v>
      </c>
      <c r="PQ158" s="12">
        <v>0.440500498</v>
      </c>
      <c r="PR158" s="12">
        <v>0.442399323</v>
      </c>
      <c r="PS158" s="12">
        <v>0.444441795</v>
      </c>
      <c r="PT158" s="12">
        <v>0.446528822</v>
      </c>
      <c r="PU158" s="12">
        <v>0.448964626</v>
      </c>
      <c r="PV158" s="12">
        <v>0.451000273</v>
      </c>
      <c r="PW158" s="12">
        <v>0.452565134</v>
      </c>
      <c r="PX158" s="12">
        <v>0.452997863</v>
      </c>
      <c r="PY158" s="12">
        <v>0.454203099</v>
      </c>
      <c r="PZ158" s="12">
        <v>0.45571512</v>
      </c>
      <c r="QA158" s="12">
        <v>0.457890779</v>
      </c>
      <c r="QB158" s="12">
        <v>0.459629118</v>
      </c>
      <c r="QC158" s="12">
        <v>0.461275429</v>
      </c>
      <c r="QD158" s="12">
        <v>0.46146515</v>
      </c>
      <c r="QE158" s="12">
        <v>0.460267961</v>
      </c>
      <c r="QF158" s="12">
        <v>0.459600449</v>
      </c>
      <c r="QG158" s="12">
        <v>0.461696088</v>
      </c>
      <c r="QH158" s="12">
        <v>0.462554991</v>
      </c>
      <c r="QI158" s="12">
        <v>0.464623183</v>
      </c>
      <c r="QJ158" s="12">
        <v>0.464921057</v>
      </c>
      <c r="QK158" s="12">
        <v>0.467789173</v>
      </c>
    </row>
    <row r="159" s="12" customFormat="1" spans="1:453">
      <c r="A159" s="15">
        <v>157</v>
      </c>
      <c r="B159" s="12">
        <v>0.326874018</v>
      </c>
      <c r="C159" s="12">
        <v>0.32537204</v>
      </c>
      <c r="D159" s="12">
        <v>0.324317455</v>
      </c>
      <c r="E159" s="12">
        <v>0.323428422</v>
      </c>
      <c r="F159" s="12">
        <v>0.323114961</v>
      </c>
      <c r="G159" s="12">
        <v>0.322625548</v>
      </c>
      <c r="H159" s="12">
        <v>0.322285384</v>
      </c>
      <c r="I159" s="12">
        <v>0.321928561</v>
      </c>
      <c r="J159" s="12">
        <v>0.321661979</v>
      </c>
      <c r="K159" s="12">
        <v>0.32154581</v>
      </c>
      <c r="L159" s="12">
        <v>0.321851701</v>
      </c>
      <c r="M159" s="12">
        <v>0.321987271</v>
      </c>
      <c r="N159" s="12">
        <v>0.322107673</v>
      </c>
      <c r="O159" s="12">
        <v>0.322346568</v>
      </c>
      <c r="P159" s="12">
        <v>0.322930276</v>
      </c>
      <c r="Q159" s="12">
        <v>0.323007792</v>
      </c>
      <c r="R159" s="12">
        <v>0.323562711</v>
      </c>
      <c r="S159" s="12">
        <v>0.324004918</v>
      </c>
      <c r="T159" s="12">
        <v>0.32449469</v>
      </c>
      <c r="U159" s="12">
        <v>0.324987799</v>
      </c>
      <c r="V159" s="12">
        <v>0.32531935</v>
      </c>
      <c r="W159" s="12">
        <v>0.325926214</v>
      </c>
      <c r="X159" s="12">
        <v>0.326669484</v>
      </c>
      <c r="Y159" s="12">
        <v>0.327315331</v>
      </c>
      <c r="Z159" s="12">
        <v>0.328111857</v>
      </c>
      <c r="AA159" s="12">
        <v>0.328638881</v>
      </c>
      <c r="AB159" s="12">
        <v>0.329066515</v>
      </c>
      <c r="AC159" s="12">
        <v>0.330124706</v>
      </c>
      <c r="AD159" s="12">
        <v>0.330799401</v>
      </c>
      <c r="AE159" s="12">
        <v>0.331478477</v>
      </c>
      <c r="AF159" s="12">
        <v>0.332392126</v>
      </c>
      <c r="AG159" s="12">
        <v>0.333389282</v>
      </c>
      <c r="AH159" s="12">
        <v>0.334347427</v>
      </c>
      <c r="AI159" s="12">
        <v>0.335550725</v>
      </c>
      <c r="AJ159" s="12">
        <v>0.336467803</v>
      </c>
      <c r="AK159" s="12">
        <v>0.337326288</v>
      </c>
      <c r="AL159" s="12">
        <v>0.338352501</v>
      </c>
      <c r="AM159" s="12">
        <v>0.339158416</v>
      </c>
      <c r="AN159" s="12">
        <v>0.340610206</v>
      </c>
      <c r="AO159" s="12">
        <v>0.341441065</v>
      </c>
      <c r="AP159" s="12">
        <v>0.342578888</v>
      </c>
      <c r="AQ159" s="12">
        <v>0.343488723</v>
      </c>
      <c r="AR159" s="12">
        <v>0.344408691</v>
      </c>
      <c r="AS159" s="12">
        <v>0.345051885</v>
      </c>
      <c r="AT159" s="12">
        <v>0.346774161</v>
      </c>
      <c r="AU159" s="12">
        <v>0.347490489</v>
      </c>
      <c r="AV159" s="12">
        <v>0.348331064</v>
      </c>
      <c r="AW159" s="12">
        <v>0.349628657</v>
      </c>
      <c r="AX159" s="12">
        <v>0.350771666</v>
      </c>
      <c r="AY159" s="12">
        <v>0.351803362</v>
      </c>
      <c r="AZ159" s="12">
        <v>0.352612138</v>
      </c>
      <c r="BA159" s="12">
        <v>0.353587538</v>
      </c>
      <c r="BB159" s="12">
        <v>0.354662865</v>
      </c>
      <c r="BC159" s="12">
        <v>0.35595119</v>
      </c>
      <c r="BD159" s="12">
        <v>0.356770188</v>
      </c>
      <c r="BE159" s="12">
        <v>0.357596993</v>
      </c>
      <c r="BF159" s="12">
        <v>0.358811796</v>
      </c>
      <c r="BG159" s="12">
        <v>0.359847069</v>
      </c>
      <c r="BH159" s="12">
        <v>0.360697806</v>
      </c>
      <c r="BI159" s="12">
        <v>0.36200282</v>
      </c>
      <c r="BJ159" s="12">
        <v>0.362841606</v>
      </c>
      <c r="BK159" s="12">
        <v>0.364284128</v>
      </c>
      <c r="BL159" s="12">
        <v>0.36468485</v>
      </c>
      <c r="BM159" s="12">
        <v>0.365732372</v>
      </c>
      <c r="BN159" s="12">
        <v>0.366925001</v>
      </c>
      <c r="BO159" s="12">
        <v>0.367444068</v>
      </c>
      <c r="BP159" s="12">
        <v>0.368229449</v>
      </c>
      <c r="BQ159" s="12">
        <v>0.369039237</v>
      </c>
      <c r="BR159" s="12">
        <v>0.370155126</v>
      </c>
      <c r="BS159" s="12">
        <v>0.371166229</v>
      </c>
      <c r="BT159" s="12">
        <v>0.371787786</v>
      </c>
      <c r="BU159" s="12">
        <v>0.372447401</v>
      </c>
      <c r="BV159" s="12">
        <v>0.373466432</v>
      </c>
      <c r="BW159" s="12">
        <v>0.374557704</v>
      </c>
      <c r="BX159" s="12">
        <v>0.375302225</v>
      </c>
      <c r="BY159" s="12">
        <v>0.375815332</v>
      </c>
      <c r="BZ159" s="12">
        <v>0.377065122</v>
      </c>
      <c r="CA159" s="12">
        <v>0.377605289</v>
      </c>
      <c r="CB159" s="12">
        <v>0.378648043</v>
      </c>
      <c r="CC159" s="12">
        <v>0.379445553</v>
      </c>
      <c r="CD159" s="12">
        <v>0.380575597</v>
      </c>
      <c r="CE159" s="12">
        <v>0.3812401</v>
      </c>
      <c r="CF159" s="12">
        <v>0.381987065</v>
      </c>
      <c r="CG159" s="12">
        <v>0.382535905</v>
      </c>
      <c r="CH159" s="12">
        <v>0.383658528</v>
      </c>
      <c r="CI159" s="12">
        <v>0.384374499</v>
      </c>
      <c r="CJ159" s="12">
        <v>0.38514325</v>
      </c>
      <c r="CK159" s="12">
        <v>0.38606745</v>
      </c>
      <c r="CL159" s="12">
        <v>0.386755526</v>
      </c>
      <c r="CM159" s="12">
        <v>0.387856632</v>
      </c>
      <c r="CN159" s="12">
        <v>0.388917625</v>
      </c>
      <c r="CO159" s="12">
        <v>0.389579386</v>
      </c>
      <c r="CP159" s="12">
        <v>0.390162975</v>
      </c>
      <c r="CQ159" s="12">
        <v>0.391392618</v>
      </c>
      <c r="CR159" s="12">
        <v>0.392086238</v>
      </c>
      <c r="CS159" s="12">
        <v>0.392452419</v>
      </c>
      <c r="CT159" s="12">
        <v>0.393498272</v>
      </c>
      <c r="CU159" s="12">
        <v>0.394370228</v>
      </c>
      <c r="CV159" s="12">
        <v>0.395134717</v>
      </c>
      <c r="CW159" s="12">
        <v>0.395968497</v>
      </c>
      <c r="CX159" s="12">
        <v>0.396890491</v>
      </c>
      <c r="CY159" s="12">
        <v>0.397736341</v>
      </c>
      <c r="CZ159" s="12">
        <v>0.398620605</v>
      </c>
      <c r="DA159" s="12">
        <v>0.399480641</v>
      </c>
      <c r="DB159" s="12">
        <v>0.400249958</v>
      </c>
      <c r="DC159" s="12">
        <v>0.400613338</v>
      </c>
      <c r="DD159" s="12">
        <v>0.401702434</v>
      </c>
      <c r="DE159" s="12">
        <v>0.40232721</v>
      </c>
      <c r="DF159" s="12">
        <v>0.403050244</v>
      </c>
      <c r="DG159" s="12">
        <v>0.403983742</v>
      </c>
      <c r="DH159" s="12">
        <v>0.405091584</v>
      </c>
      <c r="DI159" s="12">
        <v>0.405655354</v>
      </c>
      <c r="DJ159" s="12">
        <v>0.406411171</v>
      </c>
      <c r="DK159" s="12">
        <v>0.407632619</v>
      </c>
      <c r="DL159" s="12">
        <v>0.408184856</v>
      </c>
      <c r="DM159" s="12">
        <v>0.408960551</v>
      </c>
      <c r="DN159" s="12">
        <v>0.409557372</v>
      </c>
      <c r="DO159" s="12">
        <v>0.410335243</v>
      </c>
      <c r="DP159" s="12">
        <v>0.411008447</v>
      </c>
      <c r="DQ159" s="12">
        <v>0.412076116</v>
      </c>
      <c r="DR159" s="12">
        <v>0.412311345</v>
      </c>
      <c r="DS159" s="12">
        <v>0.413172841</v>
      </c>
      <c r="DT159" s="12">
        <v>0.413888752</v>
      </c>
      <c r="DU159" s="12">
        <v>0.414775699</v>
      </c>
      <c r="DV159" s="12">
        <v>0.41546613</v>
      </c>
      <c r="DW159" s="12">
        <v>0.415781856</v>
      </c>
      <c r="DX159" s="12">
        <v>0.416307598</v>
      </c>
      <c r="DY159" s="12">
        <v>0.416500747</v>
      </c>
      <c r="DZ159" s="12">
        <v>0.416829377</v>
      </c>
      <c r="EA159" s="12">
        <v>0.417297244</v>
      </c>
      <c r="EB159" s="12">
        <v>0.417623401</v>
      </c>
      <c r="EC159" s="12">
        <v>0.417500198</v>
      </c>
      <c r="ED159" s="12">
        <v>0.417858154</v>
      </c>
      <c r="EE159" s="12">
        <v>0.417910904</v>
      </c>
      <c r="EF159" s="12">
        <v>0.418506026</v>
      </c>
      <c r="EG159" s="12">
        <v>0.418539852</v>
      </c>
      <c r="EH159" s="12">
        <v>0.418222398</v>
      </c>
      <c r="EI159" s="12">
        <v>0.418813705</v>
      </c>
      <c r="EJ159" s="12">
        <v>0.418574184</v>
      </c>
      <c r="EK159" s="12">
        <v>0.418375075</v>
      </c>
      <c r="EL159" s="12">
        <v>0.418644339</v>
      </c>
      <c r="EM159" s="12">
        <v>0.418282658</v>
      </c>
      <c r="EN159" s="12">
        <v>0.417981803</v>
      </c>
      <c r="EO159" s="12">
        <v>0.418241918</v>
      </c>
      <c r="EP159" s="12">
        <v>0.418205172</v>
      </c>
      <c r="EQ159" s="12">
        <v>0.418465167</v>
      </c>
      <c r="ER159" s="12">
        <v>0.418110013</v>
      </c>
      <c r="ES159" s="12">
        <v>0.417785257</v>
      </c>
      <c r="ET159" s="12">
        <v>0.417518884</v>
      </c>
      <c r="EU159" s="12">
        <v>0.417878956</v>
      </c>
      <c r="EV159" s="12">
        <v>0.417789698</v>
      </c>
      <c r="EW159" s="12">
        <v>0.417480499</v>
      </c>
      <c r="EX159" s="12">
        <v>0.417111248</v>
      </c>
      <c r="EY159" s="12">
        <v>0.41721794</v>
      </c>
      <c r="EZ159" s="12">
        <v>0.417626739</v>
      </c>
      <c r="FA159" s="12">
        <v>0.417222559</v>
      </c>
      <c r="FB159" s="12">
        <v>0.417616248</v>
      </c>
      <c r="FC159" s="12">
        <v>0.417940199</v>
      </c>
      <c r="FD159" s="12">
        <v>0.417497575</v>
      </c>
      <c r="FE159" s="12">
        <v>0.417708695</v>
      </c>
      <c r="FF159" s="12">
        <v>0.417923748</v>
      </c>
      <c r="FG159" s="12">
        <v>0.418082476</v>
      </c>
      <c r="FH159" s="12">
        <v>0.418061316</v>
      </c>
      <c r="FI159" s="12">
        <v>0.41805166</v>
      </c>
      <c r="FJ159" s="12">
        <v>0.418334395</v>
      </c>
      <c r="FK159" s="12">
        <v>0.418712616</v>
      </c>
      <c r="FL159" s="12">
        <v>0.419063598</v>
      </c>
      <c r="FM159" s="12">
        <v>0.419436157</v>
      </c>
      <c r="FN159" s="12">
        <v>0.419732809</v>
      </c>
      <c r="FO159" s="12">
        <v>0.420255631</v>
      </c>
      <c r="FP159" s="12">
        <v>0.420995027</v>
      </c>
      <c r="FQ159" s="12">
        <v>0.421470523</v>
      </c>
      <c r="FR159" s="12">
        <v>0.421914637</v>
      </c>
      <c r="FS159" s="12">
        <v>0.422479153</v>
      </c>
      <c r="FT159" s="12">
        <v>0.423008263</v>
      </c>
      <c r="FU159" s="12">
        <v>0.423124552</v>
      </c>
      <c r="FV159" s="12">
        <v>0.423949152</v>
      </c>
      <c r="FW159" s="12">
        <v>0.424517483</v>
      </c>
      <c r="FX159" s="12">
        <v>0.42516911</v>
      </c>
      <c r="FY159" s="12">
        <v>0.425924122</v>
      </c>
      <c r="FZ159" s="12">
        <v>0.426653743</v>
      </c>
      <c r="GA159" s="12">
        <v>0.427432001</v>
      </c>
      <c r="GB159" s="12">
        <v>0.428143919</v>
      </c>
      <c r="GC159" s="12">
        <v>0.429206252</v>
      </c>
      <c r="GD159" s="12">
        <v>0.429905444</v>
      </c>
      <c r="GE159" s="12">
        <v>0.430726767</v>
      </c>
      <c r="GF159" s="12">
        <v>0.431325972</v>
      </c>
      <c r="GG159" s="12">
        <v>0.432399958</v>
      </c>
      <c r="GH159" s="12">
        <v>0.432813853</v>
      </c>
      <c r="GI159" s="12">
        <v>0.433300674</v>
      </c>
      <c r="GJ159" s="12">
        <v>0.433993548</v>
      </c>
      <c r="GK159" s="12">
        <v>0.434616625</v>
      </c>
      <c r="GL159" s="12">
        <v>0.435296237</v>
      </c>
      <c r="GM159" s="12">
        <v>0.436123282</v>
      </c>
      <c r="GN159" s="12">
        <v>0.436512291</v>
      </c>
      <c r="GO159" s="12">
        <v>0.437426209</v>
      </c>
      <c r="GP159" s="12">
        <v>0.438000381</v>
      </c>
      <c r="GQ159" s="12">
        <v>0.438388675</v>
      </c>
      <c r="GR159" s="12">
        <v>0.43894136</v>
      </c>
      <c r="GS159" s="12">
        <v>0.439559728</v>
      </c>
      <c r="GT159" s="12">
        <v>0.440368831</v>
      </c>
      <c r="GU159" s="12">
        <v>0.440668643</v>
      </c>
      <c r="GV159" s="12">
        <v>0.44150421</v>
      </c>
      <c r="GW159" s="12">
        <v>0.44195798</v>
      </c>
      <c r="GX159" s="12">
        <v>0.442626446</v>
      </c>
      <c r="GY159" s="12">
        <v>0.443163157</v>
      </c>
      <c r="GZ159" s="12">
        <v>0.444126993</v>
      </c>
      <c r="HA159" s="12">
        <v>0.444781274</v>
      </c>
      <c r="HB159" s="12">
        <v>0.445536047</v>
      </c>
      <c r="HC159" s="12">
        <v>0.446012974</v>
      </c>
      <c r="HD159" s="12">
        <v>0.446617156</v>
      </c>
      <c r="HE159" s="12">
        <v>0.447178155</v>
      </c>
      <c r="HF159" s="12">
        <v>0.448122323</v>
      </c>
      <c r="HG159" s="12">
        <v>0.448490173</v>
      </c>
      <c r="HH159" s="12">
        <v>0.448992968</v>
      </c>
      <c r="HI159" s="12">
        <v>0.449458152</v>
      </c>
      <c r="HJ159" s="12">
        <v>0.450202584</v>
      </c>
      <c r="HK159" s="12">
        <v>0.451135755</v>
      </c>
      <c r="HL159" s="12">
        <v>0.451579511</v>
      </c>
      <c r="HM159" s="12">
        <v>0.451994538</v>
      </c>
      <c r="HN159" s="12">
        <v>0.452808201</v>
      </c>
      <c r="HO159" s="12">
        <v>0.452947676</v>
      </c>
      <c r="HP159" s="12">
        <v>0.453907251</v>
      </c>
      <c r="HQ159" s="12">
        <v>0.454295576</v>
      </c>
      <c r="HR159" s="12">
        <v>0.454761565</v>
      </c>
      <c r="HS159" s="12">
        <v>0.455620319</v>
      </c>
      <c r="HT159" s="12">
        <v>0.455946147</v>
      </c>
      <c r="HU159" s="12">
        <v>0.456212938</v>
      </c>
      <c r="HV159" s="12">
        <v>0.456635982</v>
      </c>
      <c r="HW159" s="12">
        <v>0.457122087</v>
      </c>
      <c r="HX159" s="12">
        <v>0.45773232</v>
      </c>
      <c r="HY159" s="12">
        <v>0.457849026</v>
      </c>
      <c r="HZ159" s="12">
        <v>0.458992124</v>
      </c>
      <c r="IA159" s="12">
        <v>0.459276378</v>
      </c>
      <c r="IB159" s="12">
        <v>0.459645838</v>
      </c>
      <c r="IC159" s="12">
        <v>0.459665269</v>
      </c>
      <c r="ID159" s="12">
        <v>0.460339993</v>
      </c>
      <c r="IE159" s="12">
        <v>0.461157233</v>
      </c>
      <c r="IF159" s="12">
        <v>0.460577697</v>
      </c>
      <c r="IG159" s="12">
        <v>0.46140784</v>
      </c>
      <c r="IH159" s="12">
        <v>0.461337358</v>
      </c>
      <c r="II159" s="12">
        <v>0.460961759</v>
      </c>
      <c r="IJ159" s="12">
        <v>0.461907059</v>
      </c>
      <c r="IK159" s="12">
        <v>0.461576998</v>
      </c>
      <c r="IL159" s="12">
        <v>0.461554796</v>
      </c>
      <c r="IM159" s="12">
        <v>0.46202442</v>
      </c>
      <c r="IN159" s="12">
        <v>0.462232023</v>
      </c>
      <c r="IO159" s="12">
        <v>0.462357074</v>
      </c>
      <c r="IP159" s="12">
        <v>0.461880654</v>
      </c>
      <c r="IQ159" s="12">
        <v>0.461687833</v>
      </c>
      <c r="IR159" s="12">
        <v>0.460910738</v>
      </c>
      <c r="IS159" s="12">
        <v>0.461096674</v>
      </c>
      <c r="IT159" s="12">
        <v>0.460838795</v>
      </c>
      <c r="IU159" s="12">
        <v>0.460536063</v>
      </c>
      <c r="IV159" s="12">
        <v>0.460289896</v>
      </c>
      <c r="IW159" s="12">
        <v>0.459743232</v>
      </c>
      <c r="IX159" s="12">
        <v>0.459238291</v>
      </c>
      <c r="IY159" s="12">
        <v>0.458461195</v>
      </c>
      <c r="IZ159" s="12">
        <v>0.457783371</v>
      </c>
      <c r="JA159" s="12">
        <v>0.457902879</v>
      </c>
      <c r="JB159" s="12">
        <v>0.456241727</v>
      </c>
      <c r="JC159" s="12">
        <v>0.456398368</v>
      </c>
      <c r="JD159" s="12">
        <v>0.455351204</v>
      </c>
      <c r="JE159" s="12">
        <v>0.454550952</v>
      </c>
      <c r="JF159" s="12">
        <v>0.453265131</v>
      </c>
      <c r="JG159" s="12">
        <v>0.452394962</v>
      </c>
      <c r="JH159" s="12">
        <v>0.451443821</v>
      </c>
      <c r="JI159" s="12">
        <v>0.450618923</v>
      </c>
      <c r="JJ159" s="12">
        <v>0.449833602</v>
      </c>
      <c r="JK159" s="12">
        <v>0.448358268</v>
      </c>
      <c r="JL159" s="12">
        <v>0.446750343</v>
      </c>
      <c r="JM159" s="12">
        <v>0.445238709</v>
      </c>
      <c r="JN159" s="12">
        <v>0.442837089</v>
      </c>
      <c r="JO159" s="12">
        <v>0.440588057</v>
      </c>
      <c r="JP159" s="12">
        <v>0.438658059</v>
      </c>
      <c r="JQ159" s="12">
        <v>0.436589152</v>
      </c>
      <c r="JR159" s="12">
        <v>0.434133083</v>
      </c>
      <c r="JS159" s="12">
        <v>0.431484222</v>
      </c>
      <c r="JT159" s="12">
        <v>0.428771049</v>
      </c>
      <c r="JU159" s="12">
        <v>0.425028086</v>
      </c>
      <c r="JV159" s="12">
        <v>0.422497571</v>
      </c>
      <c r="JW159" s="12">
        <v>0.418808997</v>
      </c>
      <c r="JX159" s="12">
        <v>0.415608793</v>
      </c>
      <c r="JY159" s="12">
        <v>0.411534041</v>
      </c>
      <c r="JZ159" s="12">
        <v>0.407756358</v>
      </c>
      <c r="KA159" s="12">
        <v>0.404057562</v>
      </c>
      <c r="KB159" s="12">
        <v>0.399607271</v>
      </c>
      <c r="KC159" s="12">
        <v>0.395157725</v>
      </c>
      <c r="KD159" s="12">
        <v>0.390848935</v>
      </c>
      <c r="KE159" s="12">
        <v>0.386278152</v>
      </c>
      <c r="KF159" s="12">
        <v>0.381892383</v>
      </c>
      <c r="KG159" s="12">
        <v>0.377577066</v>
      </c>
      <c r="KH159" s="12">
        <v>0.373308569</v>
      </c>
      <c r="KI159" s="12">
        <v>0.368769169</v>
      </c>
      <c r="KJ159" s="12">
        <v>0.364645183</v>
      </c>
      <c r="KK159" s="12">
        <v>0.359461725</v>
      </c>
      <c r="KL159" s="12">
        <v>0.355378389</v>
      </c>
      <c r="KM159" s="12">
        <v>0.351432741</v>
      </c>
      <c r="KN159" s="12">
        <v>0.347148359</v>
      </c>
      <c r="KO159" s="12">
        <v>0.343794674</v>
      </c>
      <c r="KP159" s="12">
        <v>0.339713007</v>
      </c>
      <c r="KQ159" s="12">
        <v>0.336487561</v>
      </c>
      <c r="KR159" s="12">
        <v>0.333040684</v>
      </c>
      <c r="KS159" s="12">
        <v>0.329768002</v>
      </c>
      <c r="KT159" s="12">
        <v>0.326750815</v>
      </c>
      <c r="KU159" s="12">
        <v>0.324118286</v>
      </c>
      <c r="KV159" s="12">
        <v>0.321467638</v>
      </c>
      <c r="KW159" s="12">
        <v>0.319455147</v>
      </c>
      <c r="KX159" s="12">
        <v>0.317339599</v>
      </c>
      <c r="KY159" s="12">
        <v>0.315371573</v>
      </c>
      <c r="KZ159" s="12">
        <v>0.313604295</v>
      </c>
      <c r="LA159" s="12">
        <v>0.311819911</v>
      </c>
      <c r="LB159" s="12">
        <v>0.31009987</v>
      </c>
      <c r="LC159" s="12">
        <v>0.309283376</v>
      </c>
      <c r="LD159" s="12">
        <v>0.307586253</v>
      </c>
      <c r="LE159" s="12">
        <v>0.306515515</v>
      </c>
      <c r="LF159" s="12">
        <v>0.305658996</v>
      </c>
      <c r="LG159" s="12">
        <v>0.30444324</v>
      </c>
      <c r="LH159" s="12">
        <v>0.303949952</v>
      </c>
      <c r="LI159" s="12">
        <v>0.303142995</v>
      </c>
      <c r="LJ159" s="12">
        <v>0.302153528</v>
      </c>
      <c r="LK159" s="12">
        <v>0.301852793</v>
      </c>
      <c r="LL159" s="12">
        <v>0.301193058</v>
      </c>
      <c r="LM159" s="12">
        <v>0.300728321</v>
      </c>
      <c r="LN159" s="12">
        <v>0.300226122</v>
      </c>
      <c r="LO159" s="12">
        <v>0.299742639</v>
      </c>
      <c r="LP159" s="12">
        <v>0.299520522</v>
      </c>
      <c r="LQ159" s="12">
        <v>0.299560755</v>
      </c>
      <c r="LR159" s="12">
        <v>0.29955551</v>
      </c>
      <c r="LS159" s="12">
        <v>0.299762607</v>
      </c>
      <c r="LT159" s="12">
        <v>0.299927413</v>
      </c>
      <c r="LU159" s="12">
        <v>0.300315797</v>
      </c>
      <c r="LV159" s="12">
        <v>0.300830394</v>
      </c>
      <c r="LW159" s="12">
        <v>0.30107531</v>
      </c>
      <c r="LX159" s="12">
        <v>0.301625401</v>
      </c>
      <c r="LY159" s="12">
        <v>0.302096456</v>
      </c>
      <c r="LZ159" s="12">
        <v>0.302657634</v>
      </c>
      <c r="MA159" s="12">
        <v>0.303573847</v>
      </c>
      <c r="MB159" s="12">
        <v>0.304724514</v>
      </c>
      <c r="MC159" s="12">
        <v>0.305209786</v>
      </c>
      <c r="MD159" s="12">
        <v>0.306297213</v>
      </c>
      <c r="ME159" s="12">
        <v>0.307167649</v>
      </c>
      <c r="MF159" s="12">
        <v>0.308209062</v>
      </c>
      <c r="MG159" s="12">
        <v>0.309321463</v>
      </c>
      <c r="MH159" s="12">
        <v>0.310463399</v>
      </c>
      <c r="MI159" s="12">
        <v>0.311713934</v>
      </c>
      <c r="MJ159" s="12">
        <v>0.312989175</v>
      </c>
      <c r="MK159" s="12">
        <v>0.314111888</v>
      </c>
      <c r="ML159" s="12">
        <v>0.31532529</v>
      </c>
      <c r="MM159" s="12">
        <v>0.316581428</v>
      </c>
      <c r="MN159" s="12">
        <v>0.317932606</v>
      </c>
      <c r="MO159" s="12">
        <v>0.319435447</v>
      </c>
      <c r="MP159" s="12">
        <v>0.320497602</v>
      </c>
      <c r="MQ159" s="12">
        <v>0.322221816</v>
      </c>
      <c r="MR159" s="12">
        <v>0.323679805</v>
      </c>
      <c r="MS159" s="12">
        <v>0.325026542</v>
      </c>
      <c r="MT159" s="12">
        <v>0.326410323</v>
      </c>
      <c r="MU159" s="12">
        <v>0.327982247</v>
      </c>
      <c r="MV159" s="12">
        <v>0.329297721</v>
      </c>
      <c r="MW159" s="12">
        <v>0.330851376</v>
      </c>
      <c r="MX159" s="12">
        <v>0.332393974</v>
      </c>
      <c r="MY159" s="12">
        <v>0.334085673</v>
      </c>
      <c r="MZ159" s="12">
        <v>0.335595489</v>
      </c>
      <c r="NA159" s="12">
        <v>0.336763829</v>
      </c>
      <c r="NB159" s="12">
        <v>0.338131309</v>
      </c>
      <c r="NC159" s="12">
        <v>0.339840859</v>
      </c>
      <c r="ND159" s="12">
        <v>0.341085285</v>
      </c>
      <c r="NE159" s="12">
        <v>0.342325568</v>
      </c>
      <c r="NF159" s="12">
        <v>0.343713939</v>
      </c>
      <c r="NG159" s="12">
        <v>0.344914049</v>
      </c>
      <c r="NH159" s="12">
        <v>0.346341372</v>
      </c>
      <c r="NI159" s="12">
        <v>0.347157955</v>
      </c>
      <c r="NJ159" s="12">
        <v>0.348263204</v>
      </c>
      <c r="NK159" s="12">
        <v>0.349257886</v>
      </c>
      <c r="NL159" s="12">
        <v>0.350407928</v>
      </c>
      <c r="NM159" s="12">
        <v>0.351662695</v>
      </c>
      <c r="NN159" s="12">
        <v>0.352775753</v>
      </c>
      <c r="NO159" s="12">
        <v>0.353840023</v>
      </c>
      <c r="NP159" s="12">
        <v>0.354849994</v>
      </c>
      <c r="NQ159" s="12">
        <v>0.355638891</v>
      </c>
      <c r="NR159" s="12">
        <v>0.356437445</v>
      </c>
      <c r="NS159" s="12">
        <v>0.357872069</v>
      </c>
      <c r="NT159" s="12">
        <v>0.358541667</v>
      </c>
      <c r="NU159" s="12">
        <v>0.359086692</v>
      </c>
      <c r="NV159" s="12">
        <v>0.360228956</v>
      </c>
      <c r="NW159" s="12">
        <v>0.361484796</v>
      </c>
      <c r="NX159" s="12">
        <v>0.362213492</v>
      </c>
      <c r="NY159" s="12">
        <v>0.363167912</v>
      </c>
      <c r="NZ159" s="12">
        <v>0.36416021</v>
      </c>
      <c r="OA159" s="12">
        <v>0.365066022</v>
      </c>
      <c r="OB159" s="12">
        <v>0.365924656</v>
      </c>
      <c r="OC159" s="12">
        <v>0.367077827</v>
      </c>
      <c r="OD159" s="12">
        <v>0.367808402</v>
      </c>
      <c r="OE159" s="12">
        <v>0.36847657</v>
      </c>
      <c r="OF159" s="12">
        <v>0.369516253</v>
      </c>
      <c r="OG159" s="12">
        <v>0.370282799</v>
      </c>
      <c r="OH159" s="12">
        <v>0.371085167</v>
      </c>
      <c r="OI159" s="12">
        <v>0.371898204</v>
      </c>
      <c r="OJ159" s="12">
        <v>0.372783601</v>
      </c>
      <c r="OK159" s="12">
        <v>0.373219639</v>
      </c>
      <c r="OL159" s="12">
        <v>0.374245107</v>
      </c>
      <c r="OM159" s="12">
        <v>0.375453711</v>
      </c>
      <c r="ON159" s="12">
        <v>0.376079291</v>
      </c>
      <c r="OO159" s="12">
        <v>0.376681536</v>
      </c>
      <c r="OP159" s="12">
        <v>0.37736845</v>
      </c>
      <c r="OQ159" s="12">
        <v>0.378264725</v>
      </c>
      <c r="OR159" s="12">
        <v>0.378893524</v>
      </c>
      <c r="OS159" s="12">
        <v>0.38006407</v>
      </c>
      <c r="OT159" s="12">
        <v>0.380946726</v>
      </c>
      <c r="OU159" s="12">
        <v>0.381526947</v>
      </c>
      <c r="OV159" s="12">
        <v>0.382560015</v>
      </c>
      <c r="OW159" s="12">
        <v>0.383578598</v>
      </c>
      <c r="OX159" s="12">
        <v>0.384386063</v>
      </c>
      <c r="OY159" s="12">
        <v>0.385624528</v>
      </c>
      <c r="OZ159" s="12">
        <v>0.386766404</v>
      </c>
      <c r="PA159" s="12">
        <v>0.38778466</v>
      </c>
      <c r="PB159" s="12">
        <v>0.388967335</v>
      </c>
      <c r="PC159" s="12">
        <v>0.390013933</v>
      </c>
      <c r="PD159" s="12">
        <v>0.391195625</v>
      </c>
      <c r="PE159" s="12">
        <v>0.392001301</v>
      </c>
      <c r="PF159" s="12">
        <v>0.393078715</v>
      </c>
      <c r="PG159" s="12">
        <v>0.394004583</v>
      </c>
      <c r="PH159" s="12">
        <v>0.395393491</v>
      </c>
      <c r="PI159" s="12">
        <v>0.396358579</v>
      </c>
      <c r="PJ159" s="12">
        <v>0.397418916</v>
      </c>
      <c r="PK159" s="12">
        <v>0.39810586</v>
      </c>
      <c r="PL159" s="12">
        <v>0.399183095</v>
      </c>
      <c r="PM159" s="12">
        <v>0.400712252</v>
      </c>
      <c r="PN159" s="12">
        <v>0.401737541</v>
      </c>
      <c r="PO159" s="12">
        <v>0.402964443</v>
      </c>
      <c r="PP159" s="12">
        <v>0.404440999</v>
      </c>
      <c r="PQ159" s="12">
        <v>0.406123459</v>
      </c>
      <c r="PR159" s="12">
        <v>0.407704264</v>
      </c>
      <c r="PS159" s="12">
        <v>0.409521848</v>
      </c>
      <c r="PT159" s="12">
        <v>0.410994083</v>
      </c>
      <c r="PU159" s="12">
        <v>0.413000882</v>
      </c>
      <c r="PV159" s="12">
        <v>0.414450437</v>
      </c>
      <c r="PW159" s="12">
        <v>0.416224509</v>
      </c>
      <c r="PX159" s="12">
        <v>0.418297082</v>
      </c>
      <c r="PY159" s="12">
        <v>0.420118272</v>
      </c>
      <c r="PZ159" s="12">
        <v>0.421999425</v>
      </c>
      <c r="QA159" s="12">
        <v>0.423775524</v>
      </c>
      <c r="QB159" s="12">
        <v>0.425682038</v>
      </c>
      <c r="QC159" s="12">
        <v>0.427642703</v>
      </c>
      <c r="QD159" s="12">
        <v>0.429418623</v>
      </c>
      <c r="QE159" s="12">
        <v>0.430728287</v>
      </c>
      <c r="QF159" s="12">
        <v>0.432792991</v>
      </c>
      <c r="QG159" s="12">
        <v>0.435131222</v>
      </c>
      <c r="QH159" s="12">
        <v>0.436398834</v>
      </c>
      <c r="QI159" s="12">
        <v>0.437750369</v>
      </c>
      <c r="QJ159" s="12">
        <v>0.439270228</v>
      </c>
      <c r="QK159" s="12">
        <v>0.442124754</v>
      </c>
    </row>
    <row r="160" s="12" customFormat="1" spans="1:453">
      <c r="A160" s="15">
        <v>158</v>
      </c>
      <c r="B160" s="12">
        <v>0.338404</v>
      </c>
      <c r="C160" s="12">
        <v>0.337075949</v>
      </c>
      <c r="D160" s="12">
        <v>0.335698515</v>
      </c>
      <c r="E160" s="12">
        <v>0.334635645</v>
      </c>
      <c r="F160" s="12">
        <v>0.33384642</v>
      </c>
      <c r="G160" s="12">
        <v>0.333465546</v>
      </c>
      <c r="H160" s="12">
        <v>0.332852483</v>
      </c>
      <c r="I160" s="12">
        <v>0.332370341</v>
      </c>
      <c r="J160" s="12">
        <v>0.332019746</v>
      </c>
      <c r="K160" s="12">
        <v>0.331773639</v>
      </c>
      <c r="L160" s="12">
        <v>0.331555396</v>
      </c>
      <c r="M160" s="12">
        <v>0.331512392</v>
      </c>
      <c r="N160" s="12">
        <v>0.331556767</v>
      </c>
      <c r="O160" s="12">
        <v>0.331744462</v>
      </c>
      <c r="P160" s="12">
        <v>0.331817508</v>
      </c>
      <c r="Q160" s="12">
        <v>0.331810832</v>
      </c>
      <c r="R160" s="12">
        <v>0.332158744</v>
      </c>
      <c r="S160" s="12">
        <v>0.332460463</v>
      </c>
      <c r="T160" s="12">
        <v>0.332773894</v>
      </c>
      <c r="U160" s="12">
        <v>0.333031625</v>
      </c>
      <c r="V160" s="12">
        <v>0.333263665</v>
      </c>
      <c r="W160" s="12">
        <v>0.33398667</v>
      </c>
      <c r="X160" s="12">
        <v>0.334119022</v>
      </c>
      <c r="Y160" s="12">
        <v>0.334588379</v>
      </c>
      <c r="Z160" s="12">
        <v>0.334978342</v>
      </c>
      <c r="AA160" s="12">
        <v>0.335370928</v>
      </c>
      <c r="AB160" s="12">
        <v>0.335709423</v>
      </c>
      <c r="AC160" s="12">
        <v>0.336072564</v>
      </c>
      <c r="AD160" s="12">
        <v>0.336542666</v>
      </c>
      <c r="AE160" s="12">
        <v>0.337136805</v>
      </c>
      <c r="AF160" s="12">
        <v>0.337751687</v>
      </c>
      <c r="AG160" s="12">
        <v>0.33841458</v>
      </c>
      <c r="AH160" s="12">
        <v>0.339281946</v>
      </c>
      <c r="AI160" s="12">
        <v>0.340100944</v>
      </c>
      <c r="AJ160" s="12">
        <v>0.341045707</v>
      </c>
      <c r="AK160" s="12">
        <v>0.341434002</v>
      </c>
      <c r="AL160" s="12">
        <v>0.342516512</v>
      </c>
      <c r="AM160" s="12">
        <v>0.343524605</v>
      </c>
      <c r="AN160" s="12">
        <v>0.344320714</v>
      </c>
      <c r="AO160" s="12">
        <v>0.344901234</v>
      </c>
      <c r="AP160" s="12">
        <v>0.346010119</v>
      </c>
      <c r="AQ160" s="12">
        <v>0.346965969</v>
      </c>
      <c r="AR160" s="12">
        <v>0.347822368</v>
      </c>
      <c r="AS160" s="12">
        <v>0.348766923</v>
      </c>
      <c r="AT160" s="12">
        <v>0.349759936</v>
      </c>
      <c r="AU160" s="12">
        <v>0.35097456</v>
      </c>
      <c r="AV160" s="12">
        <v>0.35197109</v>
      </c>
      <c r="AW160" s="12">
        <v>0.352972329</v>
      </c>
      <c r="AX160" s="12">
        <v>0.354319096</v>
      </c>
      <c r="AY160" s="12">
        <v>0.355318427</v>
      </c>
      <c r="AZ160" s="12">
        <v>0.355903536</v>
      </c>
      <c r="BA160" s="12">
        <v>0.356867552</v>
      </c>
      <c r="BB160" s="12">
        <v>0.357648045</v>
      </c>
      <c r="BC160" s="12">
        <v>0.359029025</v>
      </c>
      <c r="BD160" s="12">
        <v>0.36002633</v>
      </c>
      <c r="BE160" s="12">
        <v>0.360909373</v>
      </c>
      <c r="BF160" s="12">
        <v>0.362296611</v>
      </c>
      <c r="BG160" s="12">
        <v>0.363482356</v>
      </c>
      <c r="BH160" s="12">
        <v>0.364475042</v>
      </c>
      <c r="BI160" s="12">
        <v>0.365656137</v>
      </c>
      <c r="BJ160" s="12">
        <v>0.366997033</v>
      </c>
      <c r="BK160" s="12">
        <v>0.368216991</v>
      </c>
      <c r="BL160" s="12">
        <v>0.369470924</v>
      </c>
      <c r="BM160" s="12">
        <v>0.370419532</v>
      </c>
      <c r="BN160" s="12">
        <v>0.371620625</v>
      </c>
      <c r="BO160" s="12">
        <v>0.372386038</v>
      </c>
      <c r="BP160" s="12">
        <v>0.373349011</v>
      </c>
      <c r="BQ160" s="12">
        <v>0.374273658</v>
      </c>
      <c r="BR160" s="12">
        <v>0.375777215</v>
      </c>
      <c r="BS160" s="12">
        <v>0.376966298</v>
      </c>
      <c r="BT160" s="12">
        <v>0.378342241</v>
      </c>
      <c r="BU160" s="12">
        <v>0.379377812</v>
      </c>
      <c r="BV160" s="12">
        <v>0.380328417</v>
      </c>
      <c r="BW160" s="12">
        <v>0.381603956</v>
      </c>
      <c r="BX160" s="12">
        <v>0.382564336</v>
      </c>
      <c r="BY160" s="12">
        <v>0.383753568</v>
      </c>
      <c r="BZ160" s="12">
        <v>0.384988338</v>
      </c>
      <c r="CA160" s="12">
        <v>0.385879159</v>
      </c>
      <c r="CB160" s="12">
        <v>0.386793971</v>
      </c>
      <c r="CC160" s="12">
        <v>0.387771487</v>
      </c>
      <c r="CD160" s="12">
        <v>0.38901329</v>
      </c>
      <c r="CE160" s="12">
        <v>0.390151232</v>
      </c>
      <c r="CF160" s="12">
        <v>0.391499847</v>
      </c>
      <c r="CG160" s="12">
        <v>0.392588615</v>
      </c>
      <c r="CH160" s="12">
        <v>0.393810928</v>
      </c>
      <c r="CI160" s="12">
        <v>0.3951433</v>
      </c>
      <c r="CJ160" s="12">
        <v>0.396432072</v>
      </c>
      <c r="CK160" s="12">
        <v>0.397335947</v>
      </c>
      <c r="CL160" s="12">
        <v>0.398290008</v>
      </c>
      <c r="CM160" s="12">
        <v>0.399584144</v>
      </c>
      <c r="CN160" s="12">
        <v>0.401037633</v>
      </c>
      <c r="CO160" s="12">
        <v>0.401994705</v>
      </c>
      <c r="CP160" s="12">
        <v>0.403102219</v>
      </c>
      <c r="CQ160" s="12">
        <v>0.40421167</v>
      </c>
      <c r="CR160" s="12">
        <v>0.40550971</v>
      </c>
      <c r="CS160" s="12">
        <v>0.406589121</v>
      </c>
      <c r="CT160" s="12">
        <v>0.40774101</v>
      </c>
      <c r="CU160" s="12">
        <v>0.409309596</v>
      </c>
      <c r="CV160" s="12">
        <v>0.410182714</v>
      </c>
      <c r="CW160" s="12">
        <v>0.411384076</v>
      </c>
      <c r="CX160" s="12">
        <v>0.412661791</v>
      </c>
      <c r="CY160" s="12">
        <v>0.414025754</v>
      </c>
      <c r="CZ160" s="12">
        <v>0.415256441</v>
      </c>
      <c r="DA160" s="12">
        <v>0.415932566</v>
      </c>
      <c r="DB160" s="12">
        <v>0.417423934</v>
      </c>
      <c r="DC160" s="12">
        <v>0.418761224</v>
      </c>
      <c r="DD160" s="12">
        <v>0.419969767</v>
      </c>
      <c r="DE160" s="12">
        <v>0.421171993</v>
      </c>
      <c r="DF160" s="12">
        <v>0.422302544</v>
      </c>
      <c r="DG160" s="12">
        <v>0.423515975</v>
      </c>
      <c r="DH160" s="12">
        <v>0.425254673</v>
      </c>
      <c r="DI160" s="12">
        <v>0.42644316</v>
      </c>
      <c r="DJ160" s="12">
        <v>0.427554518</v>
      </c>
      <c r="DK160" s="12">
        <v>0.428821146</v>
      </c>
      <c r="DL160" s="12">
        <v>0.430238962</v>
      </c>
      <c r="DM160" s="12">
        <v>0.430835456</v>
      </c>
      <c r="DN160" s="12">
        <v>0.432313979</v>
      </c>
      <c r="DO160" s="12">
        <v>0.43319419</v>
      </c>
      <c r="DP160" s="12">
        <v>0.43411687</v>
      </c>
      <c r="DQ160" s="12">
        <v>0.435107201</v>
      </c>
      <c r="DR160" s="12">
        <v>0.436106294</v>
      </c>
      <c r="DS160" s="12">
        <v>0.437842727</v>
      </c>
      <c r="DT160" s="12">
        <v>0.43836689</v>
      </c>
      <c r="DU160" s="12">
        <v>0.439504355</v>
      </c>
      <c r="DV160" s="12">
        <v>0.440546393</v>
      </c>
      <c r="DW160" s="12">
        <v>0.441072792</v>
      </c>
      <c r="DX160" s="12">
        <v>0.441916049</v>
      </c>
      <c r="DY160" s="12">
        <v>0.442846864</v>
      </c>
      <c r="DZ160" s="12">
        <v>0.443258971</v>
      </c>
      <c r="EA160" s="12">
        <v>0.443744212</v>
      </c>
      <c r="EB160" s="12">
        <v>0.443887025</v>
      </c>
      <c r="EC160" s="12">
        <v>0.444200248</v>
      </c>
      <c r="ED160" s="12">
        <v>0.444578022</v>
      </c>
      <c r="EE160" s="12">
        <v>0.445054114</v>
      </c>
      <c r="EF160" s="12">
        <v>0.445346862</v>
      </c>
      <c r="EG160" s="12">
        <v>0.445783228</v>
      </c>
      <c r="EH160" s="12">
        <v>0.4463045</v>
      </c>
      <c r="EI160" s="12">
        <v>0.445897609</v>
      </c>
      <c r="EJ160" s="12">
        <v>0.446076423</v>
      </c>
      <c r="EK160" s="12">
        <v>0.445712924</v>
      </c>
      <c r="EL160" s="12">
        <v>0.446011096</v>
      </c>
      <c r="EM160" s="12">
        <v>0.445612371</v>
      </c>
      <c r="EN160" s="12">
        <v>0.445266455</v>
      </c>
      <c r="EO160" s="12">
        <v>0.445757061</v>
      </c>
      <c r="EP160" s="12">
        <v>0.44550842</v>
      </c>
      <c r="EQ160" s="12">
        <v>0.44522965</v>
      </c>
      <c r="ER160" s="12">
        <v>0.444834709</v>
      </c>
      <c r="ES160" s="12">
        <v>0.444676936</v>
      </c>
      <c r="ET160" s="12">
        <v>0.444939494</v>
      </c>
      <c r="EU160" s="12">
        <v>0.444998026</v>
      </c>
      <c r="EV160" s="12">
        <v>0.444675982</v>
      </c>
      <c r="EW160" s="12">
        <v>0.444875568</v>
      </c>
      <c r="EX160" s="12">
        <v>0.444476455</v>
      </c>
      <c r="EY160" s="12">
        <v>0.444255799</v>
      </c>
      <c r="EZ160" s="12">
        <v>0.443803668</v>
      </c>
      <c r="FA160" s="12">
        <v>0.444521576</v>
      </c>
      <c r="FB160" s="12">
        <v>0.444287837</v>
      </c>
      <c r="FC160" s="12">
        <v>0.44409743</v>
      </c>
      <c r="FD160" s="12">
        <v>0.444008172</v>
      </c>
      <c r="FE160" s="12">
        <v>0.443995625</v>
      </c>
      <c r="FF160" s="12">
        <v>0.444138706</v>
      </c>
      <c r="FG160" s="12">
        <v>0.443645447</v>
      </c>
      <c r="FH160" s="12">
        <v>0.444108367</v>
      </c>
      <c r="FI160" s="12">
        <v>0.443732262</v>
      </c>
      <c r="FJ160" s="12">
        <v>0.444049835</v>
      </c>
      <c r="FK160" s="12">
        <v>0.444218725</v>
      </c>
      <c r="FL160" s="12">
        <v>0.444242984</v>
      </c>
      <c r="FM160" s="12">
        <v>0.444291532</v>
      </c>
      <c r="FN160" s="12">
        <v>0.444728106</v>
      </c>
      <c r="FO160" s="12">
        <v>0.444520563</v>
      </c>
      <c r="FP160" s="12">
        <v>0.444968015</v>
      </c>
      <c r="FQ160" s="12">
        <v>0.445583642</v>
      </c>
      <c r="FR160" s="12">
        <v>0.445618659</v>
      </c>
      <c r="FS160" s="12">
        <v>0.445937485</v>
      </c>
      <c r="FT160" s="12">
        <v>0.446729302</v>
      </c>
      <c r="FU160" s="12">
        <v>0.446952462</v>
      </c>
      <c r="FV160" s="12">
        <v>0.447269708</v>
      </c>
      <c r="FW160" s="12">
        <v>0.447688192</v>
      </c>
      <c r="FX160" s="12">
        <v>0.448227048</v>
      </c>
      <c r="FY160" s="12">
        <v>0.44877857</v>
      </c>
      <c r="FZ160" s="12">
        <v>0.448938876</v>
      </c>
      <c r="GA160" s="12">
        <v>0.449713171</v>
      </c>
      <c r="GB160" s="12">
        <v>0.449866533</v>
      </c>
      <c r="GC160" s="12">
        <v>0.450733066</v>
      </c>
      <c r="GD160" s="12">
        <v>0.451128185</v>
      </c>
      <c r="GE160" s="12">
        <v>0.452991962</v>
      </c>
      <c r="GF160" s="12">
        <v>0.452131718</v>
      </c>
      <c r="GG160" s="12">
        <v>0.452813685</v>
      </c>
      <c r="GH160" s="12">
        <v>0.453334212</v>
      </c>
      <c r="GI160" s="12">
        <v>0.453376085</v>
      </c>
      <c r="GJ160" s="12">
        <v>0.453611016</v>
      </c>
      <c r="GK160" s="12">
        <v>0.454069048</v>
      </c>
      <c r="GL160" s="12">
        <v>0.453905106</v>
      </c>
      <c r="GM160" s="12">
        <v>0.454669774</v>
      </c>
      <c r="GN160" s="12">
        <v>0.45454818</v>
      </c>
      <c r="GO160" s="12">
        <v>0.455098927</v>
      </c>
      <c r="GP160" s="12">
        <v>0.455420256</v>
      </c>
      <c r="GQ160" s="12">
        <v>0.45579344</v>
      </c>
      <c r="GR160" s="12">
        <v>0.455753207</v>
      </c>
      <c r="GS160" s="12">
        <v>0.45644328</v>
      </c>
      <c r="GT160" s="12">
        <v>0.457041204</v>
      </c>
      <c r="GU160" s="12">
        <v>0.457138747</v>
      </c>
      <c r="GV160" s="12">
        <v>0.458058715</v>
      </c>
      <c r="GW160" s="12">
        <v>0.457146883</v>
      </c>
      <c r="GX160" s="12">
        <v>0.458361477</v>
      </c>
      <c r="GY160" s="12">
        <v>0.458941042</v>
      </c>
      <c r="GZ160" s="12">
        <v>0.45946008</v>
      </c>
      <c r="HA160" s="12">
        <v>0.460131258</v>
      </c>
      <c r="HB160" s="12">
        <v>0.460730255</v>
      </c>
      <c r="HC160" s="12">
        <v>0.46070686</v>
      </c>
      <c r="HD160" s="12">
        <v>0.461360276</v>
      </c>
      <c r="HE160" s="12">
        <v>0.461552769</v>
      </c>
      <c r="HF160" s="12">
        <v>0.462466687</v>
      </c>
      <c r="HG160" s="12">
        <v>0.462616563</v>
      </c>
      <c r="HH160" s="12">
        <v>0.462995231</v>
      </c>
      <c r="HI160" s="12">
        <v>0.463438332</v>
      </c>
      <c r="HJ160" s="12">
        <v>0.464119166</v>
      </c>
      <c r="HK160" s="12">
        <v>0.464277983</v>
      </c>
      <c r="HL160" s="12">
        <v>0.464723021</v>
      </c>
      <c r="HM160" s="12">
        <v>0.464878649</v>
      </c>
      <c r="HN160" s="12">
        <v>0.465029746</v>
      </c>
      <c r="HO160" s="12">
        <v>0.465157539</v>
      </c>
      <c r="HP160" s="12">
        <v>0.465805203</v>
      </c>
      <c r="HQ160" s="12">
        <v>0.466424078</v>
      </c>
      <c r="HR160" s="12">
        <v>0.466253757</v>
      </c>
      <c r="HS160" s="12">
        <v>0.466588318</v>
      </c>
      <c r="HT160" s="12">
        <v>0.466991097</v>
      </c>
      <c r="HU160" s="12">
        <v>0.467292547</v>
      </c>
      <c r="HV160" s="12">
        <v>0.467336595</v>
      </c>
      <c r="HW160" s="12">
        <v>0.467542708</v>
      </c>
      <c r="HX160" s="12">
        <v>0.467277944</v>
      </c>
      <c r="HY160" s="12">
        <v>0.467584729</v>
      </c>
      <c r="HZ160" s="12">
        <v>0.467927337</v>
      </c>
      <c r="IA160" s="12">
        <v>0.467841059</v>
      </c>
      <c r="IB160" s="12">
        <v>0.46785447</v>
      </c>
      <c r="IC160" s="12">
        <v>0.468116045</v>
      </c>
      <c r="ID160" s="12">
        <v>0.46806097</v>
      </c>
      <c r="IE160" s="12">
        <v>0.468438148</v>
      </c>
      <c r="IF160" s="12">
        <v>0.468375802</v>
      </c>
      <c r="IG160" s="12">
        <v>0.468403161</v>
      </c>
      <c r="IH160" s="12">
        <v>0.468752414</v>
      </c>
      <c r="II160" s="12">
        <v>0.468075663</v>
      </c>
      <c r="IJ160" s="12">
        <v>0.468025774</v>
      </c>
      <c r="IK160" s="12">
        <v>0.46769771</v>
      </c>
      <c r="IL160" s="12">
        <v>0.467500269</v>
      </c>
      <c r="IM160" s="12">
        <v>0.467693597</v>
      </c>
      <c r="IN160" s="12">
        <v>0.467757106</v>
      </c>
      <c r="IO160" s="12">
        <v>0.467495233</v>
      </c>
      <c r="IP160" s="12">
        <v>0.467310905</v>
      </c>
      <c r="IQ160" s="12">
        <v>0.466290474</v>
      </c>
      <c r="IR160" s="12">
        <v>0.466065675</v>
      </c>
      <c r="IS160" s="12">
        <v>0.465559244</v>
      </c>
      <c r="IT160" s="12">
        <v>0.465162605</v>
      </c>
      <c r="IU160" s="12">
        <v>0.464837819</v>
      </c>
      <c r="IV160" s="12">
        <v>0.464931041</v>
      </c>
      <c r="IW160" s="12">
        <v>0.46365881</v>
      </c>
      <c r="IX160" s="12">
        <v>0.462397248</v>
      </c>
      <c r="IY160" s="12">
        <v>0.461757839</v>
      </c>
      <c r="IZ160" s="12">
        <v>0.460760206</v>
      </c>
      <c r="JA160" s="12">
        <v>0.460005432</v>
      </c>
      <c r="JB160" s="12">
        <v>0.459259719</v>
      </c>
      <c r="JC160" s="12">
        <v>0.458754838</v>
      </c>
      <c r="JD160" s="12">
        <v>0.457832813</v>
      </c>
      <c r="JE160" s="12">
        <v>0.456733733</v>
      </c>
      <c r="JF160" s="12">
        <v>0.455466479</v>
      </c>
      <c r="JG160" s="12">
        <v>0.454662442</v>
      </c>
      <c r="JH160" s="12">
        <v>0.453838229</v>
      </c>
      <c r="JI160" s="12">
        <v>0.45350939</v>
      </c>
      <c r="JJ160" s="12">
        <v>0.452196926</v>
      </c>
      <c r="JK160" s="12">
        <v>0.451108575</v>
      </c>
      <c r="JL160" s="12">
        <v>0.449328154</v>
      </c>
      <c r="JM160" s="12">
        <v>0.447170645</v>
      </c>
      <c r="JN160" s="12">
        <v>0.444447666</v>
      </c>
      <c r="JO160" s="12">
        <v>0.442633778</v>
      </c>
      <c r="JP160" s="12">
        <v>0.440576941</v>
      </c>
      <c r="JQ160" s="12">
        <v>0.438737661</v>
      </c>
      <c r="JR160" s="12">
        <v>0.436013043</v>
      </c>
      <c r="JS160" s="12">
        <v>0.433616489</v>
      </c>
      <c r="JT160" s="12">
        <v>0.430650741</v>
      </c>
      <c r="JU160" s="12">
        <v>0.427511513</v>
      </c>
      <c r="JV160" s="12">
        <v>0.424387097</v>
      </c>
      <c r="JW160" s="12">
        <v>0.420591474</v>
      </c>
      <c r="JX160" s="12">
        <v>0.417235285</v>
      </c>
      <c r="JY160" s="12">
        <v>0.412830651</v>
      </c>
      <c r="JZ160" s="12">
        <v>0.408698291</v>
      </c>
      <c r="KA160" s="12">
        <v>0.404418677</v>
      </c>
      <c r="KB160" s="12">
        <v>0.399740815</v>
      </c>
      <c r="KC160" s="12">
        <v>0.39518854</v>
      </c>
      <c r="KD160" s="12">
        <v>0.390670002</v>
      </c>
      <c r="KE160" s="12">
        <v>0.386104584</v>
      </c>
      <c r="KF160" s="12">
        <v>0.381537706</v>
      </c>
      <c r="KG160" s="12">
        <v>0.376924872</v>
      </c>
      <c r="KH160" s="12">
        <v>0.372552007</v>
      </c>
      <c r="KI160" s="12">
        <v>0.367183387</v>
      </c>
      <c r="KJ160" s="12">
        <v>0.36253196</v>
      </c>
      <c r="KK160" s="12">
        <v>0.357447773</v>
      </c>
      <c r="KL160" s="12">
        <v>0.352796763</v>
      </c>
      <c r="KM160" s="12">
        <v>0.348129213</v>
      </c>
      <c r="KN160" s="12">
        <v>0.343846828</v>
      </c>
      <c r="KO160" s="12">
        <v>0.340074539</v>
      </c>
      <c r="KP160" s="12">
        <v>0.335440993</v>
      </c>
      <c r="KQ160" s="12">
        <v>0.331898808</v>
      </c>
      <c r="KR160" s="12">
        <v>0.328241587</v>
      </c>
      <c r="KS160" s="12">
        <v>0.324645698</v>
      </c>
      <c r="KT160" s="12">
        <v>0.321241468</v>
      </c>
      <c r="KU160" s="12">
        <v>0.318232626</v>
      </c>
      <c r="KV160" s="12">
        <v>0.315541893</v>
      </c>
      <c r="KW160" s="12">
        <v>0.313198447</v>
      </c>
      <c r="KX160" s="12">
        <v>0.310776323</v>
      </c>
      <c r="KY160" s="12">
        <v>0.308788687</v>
      </c>
      <c r="KZ160" s="12">
        <v>0.306418836</v>
      </c>
      <c r="LA160" s="12">
        <v>0.304840147</v>
      </c>
      <c r="LB160" s="12">
        <v>0.303197592</v>
      </c>
      <c r="LC160" s="12">
        <v>0.30166769</v>
      </c>
      <c r="LD160" s="12">
        <v>0.300420791</v>
      </c>
      <c r="LE160" s="12">
        <v>0.299050122</v>
      </c>
      <c r="LF160" s="12">
        <v>0.297886133</v>
      </c>
      <c r="LG160" s="12">
        <v>0.296826988</v>
      </c>
      <c r="LH160" s="12">
        <v>0.296185285</v>
      </c>
      <c r="LI160" s="12">
        <v>0.295499772</v>
      </c>
      <c r="LJ160" s="12">
        <v>0.294722259</v>
      </c>
      <c r="LK160" s="12">
        <v>0.294063359</v>
      </c>
      <c r="LL160" s="12">
        <v>0.293806553</v>
      </c>
      <c r="LM160" s="12">
        <v>0.293348253</v>
      </c>
      <c r="LN160" s="12">
        <v>0.292946577</v>
      </c>
      <c r="LO160" s="12">
        <v>0.292636871</v>
      </c>
      <c r="LP160" s="12">
        <v>0.292637974</v>
      </c>
      <c r="LQ160" s="12">
        <v>0.292539299</v>
      </c>
      <c r="LR160" s="12">
        <v>0.292811185</v>
      </c>
      <c r="LS160" s="12">
        <v>0.292965263</v>
      </c>
      <c r="LT160" s="12">
        <v>0.29334113</v>
      </c>
      <c r="LU160" s="12">
        <v>0.293910503</v>
      </c>
      <c r="LV160" s="12">
        <v>0.294378847</v>
      </c>
      <c r="LW160" s="12">
        <v>0.295067519</v>
      </c>
      <c r="LX160" s="12">
        <v>0.295554817</v>
      </c>
      <c r="LY160" s="12">
        <v>0.295866668</v>
      </c>
      <c r="LZ160" s="12">
        <v>0.296550333</v>
      </c>
      <c r="MA160" s="12">
        <v>0.297614694</v>
      </c>
      <c r="MB160" s="12">
        <v>0.298458755</v>
      </c>
      <c r="MC160" s="12">
        <v>0.299655348</v>
      </c>
      <c r="MD160" s="12">
        <v>0.300412685</v>
      </c>
      <c r="ME160" s="12">
        <v>0.301200062</v>
      </c>
      <c r="MF160" s="12">
        <v>0.302539021</v>
      </c>
      <c r="MG160" s="12">
        <v>0.303414822</v>
      </c>
      <c r="MH160" s="12">
        <v>0.304528028</v>
      </c>
      <c r="MI160" s="12">
        <v>0.306093484</v>
      </c>
      <c r="MJ160" s="12">
        <v>0.307444692</v>
      </c>
      <c r="MK160" s="12">
        <v>0.308973342</v>
      </c>
      <c r="ML160" s="12">
        <v>0.310147852</v>
      </c>
      <c r="MM160" s="12">
        <v>0.31145969</v>
      </c>
      <c r="MN160" s="12">
        <v>0.312942058</v>
      </c>
      <c r="MO160" s="12">
        <v>0.314431816</v>
      </c>
      <c r="MP160" s="12">
        <v>0.315983862</v>
      </c>
      <c r="MQ160" s="12">
        <v>0.317890018</v>
      </c>
      <c r="MR160" s="12">
        <v>0.319495261</v>
      </c>
      <c r="MS160" s="12">
        <v>0.320769131</v>
      </c>
      <c r="MT160" s="12">
        <v>0.322428286</v>
      </c>
      <c r="MU160" s="12">
        <v>0.323902667</v>
      </c>
      <c r="MV160" s="12">
        <v>0.325455397</v>
      </c>
      <c r="MW160" s="12">
        <v>0.327215046</v>
      </c>
      <c r="MX160" s="12">
        <v>0.328514248</v>
      </c>
      <c r="MY160" s="12">
        <v>0.330500245</v>
      </c>
      <c r="MZ160" s="12">
        <v>0.331973314</v>
      </c>
      <c r="NA160" s="12">
        <v>0.333248645</v>
      </c>
      <c r="NB160" s="12">
        <v>0.334701568</v>
      </c>
      <c r="NC160" s="12">
        <v>0.336225182</v>
      </c>
      <c r="ND160" s="12">
        <v>0.337590486</v>
      </c>
      <c r="NE160" s="12">
        <v>0.339130461</v>
      </c>
      <c r="NF160" s="12">
        <v>0.340758502</v>
      </c>
      <c r="NG160" s="12">
        <v>0.341947407</v>
      </c>
      <c r="NH160" s="12">
        <v>0.343282551</v>
      </c>
      <c r="NI160" s="12">
        <v>0.344372094</v>
      </c>
      <c r="NJ160" s="12">
        <v>0.345892787</v>
      </c>
      <c r="NK160" s="12">
        <v>0.347583771</v>
      </c>
      <c r="NL160" s="12">
        <v>0.348783731</v>
      </c>
      <c r="NM160" s="12">
        <v>0.350386858</v>
      </c>
      <c r="NN160" s="12">
        <v>0.351639181</v>
      </c>
      <c r="NO160" s="12">
        <v>0.352588981</v>
      </c>
      <c r="NP160" s="12">
        <v>0.354142815</v>
      </c>
      <c r="NQ160" s="12">
        <v>0.355281264</v>
      </c>
      <c r="NR160" s="12">
        <v>0.35645169</v>
      </c>
      <c r="NS160" s="12">
        <v>0.357695878</v>
      </c>
      <c r="NT160" s="12">
        <v>0.358826786</v>
      </c>
      <c r="NU160" s="12">
        <v>0.359968871</v>
      </c>
      <c r="NV160" s="12">
        <v>0.361354411</v>
      </c>
      <c r="NW160" s="12">
        <v>0.362518907</v>
      </c>
      <c r="NX160" s="12">
        <v>0.363603801</v>
      </c>
      <c r="NY160" s="12">
        <v>0.365015715</v>
      </c>
      <c r="NZ160" s="12">
        <v>0.366201103</v>
      </c>
      <c r="OA160" s="12">
        <v>0.367476374</v>
      </c>
      <c r="OB160" s="12">
        <v>0.368440121</v>
      </c>
      <c r="OC160" s="12">
        <v>0.369390547</v>
      </c>
      <c r="OD160" s="12">
        <v>0.370429218</v>
      </c>
      <c r="OE160" s="12">
        <v>0.371371388</v>
      </c>
      <c r="OF160" s="12">
        <v>0.372593462</v>
      </c>
      <c r="OG160" s="12">
        <v>0.373958886</v>
      </c>
      <c r="OH160" s="12">
        <v>0.374752074</v>
      </c>
      <c r="OI160" s="12">
        <v>0.375723779</v>
      </c>
      <c r="OJ160" s="12">
        <v>0.376824886</v>
      </c>
      <c r="OK160" s="12">
        <v>0.377664417</v>
      </c>
      <c r="OL160" s="12">
        <v>0.378650069</v>
      </c>
      <c r="OM160" s="12">
        <v>0.379315406</v>
      </c>
      <c r="ON160" s="12">
        <v>0.380139738</v>
      </c>
      <c r="OO160" s="12">
        <v>0.380928338</v>
      </c>
      <c r="OP160" s="12">
        <v>0.381626248</v>
      </c>
      <c r="OQ160" s="12">
        <v>0.382598102</v>
      </c>
      <c r="OR160" s="12">
        <v>0.38347736</v>
      </c>
      <c r="OS160" s="12">
        <v>0.38456741</v>
      </c>
      <c r="OT160" s="12">
        <v>0.385400385</v>
      </c>
      <c r="OU160" s="12">
        <v>0.386211455</v>
      </c>
      <c r="OV160" s="12">
        <v>0.387302786</v>
      </c>
      <c r="OW160" s="12">
        <v>0.388153493</v>
      </c>
      <c r="OX160" s="12">
        <v>0.389050633</v>
      </c>
      <c r="OY160" s="12">
        <v>0.390060693</v>
      </c>
      <c r="OZ160" s="12">
        <v>0.391016275</v>
      </c>
      <c r="PA160" s="12">
        <v>0.392206073</v>
      </c>
      <c r="PB160" s="12">
        <v>0.393400013</v>
      </c>
      <c r="PC160" s="12">
        <v>0.394668907</v>
      </c>
      <c r="PD160" s="12">
        <v>0.395719916</v>
      </c>
      <c r="PE160" s="12">
        <v>0.397033513</v>
      </c>
      <c r="PF160" s="12">
        <v>0.398181498</v>
      </c>
      <c r="PG160" s="12">
        <v>0.399443507</v>
      </c>
      <c r="PH160" s="12">
        <v>0.400584161</v>
      </c>
      <c r="PI160" s="12">
        <v>0.40151298</v>
      </c>
      <c r="PJ160" s="12">
        <v>0.402645588</v>
      </c>
      <c r="PK160" s="12">
        <v>0.403915673</v>
      </c>
      <c r="PL160" s="12">
        <v>0.405195504</v>
      </c>
      <c r="PM160" s="12">
        <v>0.406717986</v>
      </c>
      <c r="PN160" s="12">
        <v>0.407826483</v>
      </c>
      <c r="PO160" s="12">
        <v>0.409261107</v>
      </c>
      <c r="PP160" s="12">
        <v>0.410831332</v>
      </c>
      <c r="PQ160" s="12">
        <v>0.412727684</v>
      </c>
      <c r="PR160" s="12">
        <v>0.414448947</v>
      </c>
      <c r="PS160" s="12">
        <v>0.416191638</v>
      </c>
      <c r="PT160" s="12">
        <v>0.417637587</v>
      </c>
      <c r="PU160" s="12">
        <v>0.419576913</v>
      </c>
      <c r="PV160" s="12">
        <v>0.421228647</v>
      </c>
      <c r="PW160" s="12">
        <v>0.423109889</v>
      </c>
      <c r="PX160" s="12">
        <v>0.424990714</v>
      </c>
      <c r="PY160" s="12">
        <v>0.427099377</v>
      </c>
      <c r="PZ160" s="12">
        <v>0.429170936</v>
      </c>
      <c r="QA160" s="12">
        <v>0.431600392</v>
      </c>
      <c r="QB160" s="12">
        <v>0.434162617</v>
      </c>
      <c r="QC160" s="12">
        <v>0.436296523</v>
      </c>
      <c r="QD160" s="12">
        <v>0.4381814</v>
      </c>
      <c r="QE160" s="12">
        <v>0.440084219</v>
      </c>
      <c r="QF160" s="12">
        <v>0.442285299</v>
      </c>
      <c r="QG160" s="12">
        <v>0.444449067</v>
      </c>
      <c r="QH160" s="12">
        <v>0.445985734</v>
      </c>
      <c r="QI160" s="12">
        <v>0.448389947</v>
      </c>
      <c r="QJ160" s="12">
        <v>0.450778872</v>
      </c>
      <c r="QK160" s="12">
        <v>0.452765346</v>
      </c>
    </row>
    <row r="161" s="12" customFormat="1" spans="1:453">
      <c r="A161" s="15">
        <v>159</v>
      </c>
      <c r="B161" s="12">
        <v>0.297003269</v>
      </c>
      <c r="C161" s="12">
        <v>0.294725001</v>
      </c>
      <c r="D161" s="12">
        <v>0.292981088</v>
      </c>
      <c r="E161" s="12">
        <v>0.291408271</v>
      </c>
      <c r="F161" s="12">
        <v>0.290038049</v>
      </c>
      <c r="G161" s="12">
        <v>0.289052486</v>
      </c>
      <c r="H161" s="12">
        <v>0.288222343</v>
      </c>
      <c r="I161" s="12">
        <v>0.287292421</v>
      </c>
      <c r="J161" s="12">
        <v>0.286423057</v>
      </c>
      <c r="K161" s="12">
        <v>0.285970241</v>
      </c>
      <c r="L161" s="12">
        <v>0.285523504</v>
      </c>
      <c r="M161" s="12">
        <v>0.285415083</v>
      </c>
      <c r="N161" s="12">
        <v>0.28484273</v>
      </c>
      <c r="O161" s="12">
        <v>0.284813315</v>
      </c>
      <c r="P161" s="12">
        <v>0.284479052</v>
      </c>
      <c r="Q161" s="12">
        <v>0.284495801</v>
      </c>
      <c r="R161" s="12">
        <v>0.284385562</v>
      </c>
      <c r="S161" s="12">
        <v>0.284465373</v>
      </c>
      <c r="T161" s="12">
        <v>0.284266144</v>
      </c>
      <c r="U161" s="12">
        <v>0.284218997</v>
      </c>
      <c r="V161" s="12">
        <v>0.284173906</v>
      </c>
      <c r="W161" s="12">
        <v>0.284308165</v>
      </c>
      <c r="X161" s="12">
        <v>0.284449875</v>
      </c>
      <c r="Y161" s="12">
        <v>0.284498274</v>
      </c>
      <c r="Z161" s="12">
        <v>0.284859061</v>
      </c>
      <c r="AA161" s="12">
        <v>0.284982055</v>
      </c>
      <c r="AB161" s="12">
        <v>0.285050094</v>
      </c>
      <c r="AC161" s="12">
        <v>0.285164386</v>
      </c>
      <c r="AD161" s="12">
        <v>0.285490394</v>
      </c>
      <c r="AE161" s="12">
        <v>0.285855412</v>
      </c>
      <c r="AF161" s="12">
        <v>0.286349624</v>
      </c>
      <c r="AG161" s="12">
        <v>0.286576778</v>
      </c>
      <c r="AH161" s="12">
        <v>0.287121683</v>
      </c>
      <c r="AI161" s="12">
        <v>0.287431031</v>
      </c>
      <c r="AJ161" s="12">
        <v>0.288001508</v>
      </c>
      <c r="AK161" s="12">
        <v>0.288223833</v>
      </c>
      <c r="AL161" s="12">
        <v>0.289098442</v>
      </c>
      <c r="AM161" s="12">
        <v>0.289444774</v>
      </c>
      <c r="AN161" s="12">
        <v>0.290074021</v>
      </c>
      <c r="AO161" s="12">
        <v>0.290617526</v>
      </c>
      <c r="AP161" s="12">
        <v>0.291312426</v>
      </c>
      <c r="AQ161" s="12">
        <v>0.291883886</v>
      </c>
      <c r="AR161" s="12">
        <v>0.292157441</v>
      </c>
      <c r="AS161" s="12">
        <v>0.293009222</v>
      </c>
      <c r="AT161" s="12">
        <v>0.293676913</v>
      </c>
      <c r="AU161" s="12">
        <v>0.294360042</v>
      </c>
      <c r="AV161" s="12">
        <v>0.295021713</v>
      </c>
      <c r="AW161" s="12">
        <v>0.295546293</v>
      </c>
      <c r="AX161" s="12">
        <v>0.296377867</v>
      </c>
      <c r="AY161" s="12">
        <v>0.297139496</v>
      </c>
      <c r="AZ161" s="12">
        <v>0.297764212</v>
      </c>
      <c r="BA161" s="12">
        <v>0.298399746</v>
      </c>
      <c r="BB161" s="12">
        <v>0.299208492</v>
      </c>
      <c r="BC161" s="12">
        <v>0.2999264</v>
      </c>
      <c r="BD161" s="12">
        <v>0.300656497</v>
      </c>
      <c r="BE161" s="12">
        <v>0.301597983</v>
      </c>
      <c r="BF161" s="12">
        <v>0.302620471</v>
      </c>
      <c r="BG161" s="12">
        <v>0.303377002</v>
      </c>
      <c r="BH161" s="12">
        <v>0.304162592</v>
      </c>
      <c r="BI161" s="12">
        <v>0.305433422</v>
      </c>
      <c r="BJ161" s="12">
        <v>0.306284904</v>
      </c>
      <c r="BK161" s="12">
        <v>0.30735448</v>
      </c>
      <c r="BL161" s="12">
        <v>0.308553755</v>
      </c>
      <c r="BM161" s="12">
        <v>0.30925411</v>
      </c>
      <c r="BN161" s="12">
        <v>0.310128868</v>
      </c>
      <c r="BO161" s="12">
        <v>0.310834199</v>
      </c>
      <c r="BP161" s="12">
        <v>0.311701179</v>
      </c>
      <c r="BQ161" s="12">
        <v>0.312548935</v>
      </c>
      <c r="BR161" s="12">
        <v>0.313503742</v>
      </c>
      <c r="BS161" s="12">
        <v>0.314517826</v>
      </c>
      <c r="BT161" s="12">
        <v>0.315530181</v>
      </c>
      <c r="BU161" s="12">
        <v>0.316323578</v>
      </c>
      <c r="BV161" s="12">
        <v>0.317345798</v>
      </c>
      <c r="BW161" s="12">
        <v>0.31807813</v>
      </c>
      <c r="BX161" s="12">
        <v>0.318900138</v>
      </c>
      <c r="BY161" s="12">
        <v>0.319777638</v>
      </c>
      <c r="BZ161" s="12">
        <v>0.320982099</v>
      </c>
      <c r="CA161" s="12">
        <v>0.321383923</v>
      </c>
      <c r="CB161" s="12">
        <v>0.322675228</v>
      </c>
      <c r="CC161" s="12">
        <v>0.323425144</v>
      </c>
      <c r="CD161" s="12">
        <v>0.32417497</v>
      </c>
      <c r="CE161" s="12">
        <v>0.325505316</v>
      </c>
      <c r="CF161" s="12">
        <v>0.326289922</v>
      </c>
      <c r="CG161" s="12">
        <v>0.327846825</v>
      </c>
      <c r="CH161" s="12">
        <v>0.328693956</v>
      </c>
      <c r="CI161" s="12">
        <v>0.329762131</v>
      </c>
      <c r="CJ161" s="12">
        <v>0.330955416</v>
      </c>
      <c r="CK161" s="12">
        <v>0.332113892</v>
      </c>
      <c r="CL161" s="12">
        <v>0.333038747</v>
      </c>
      <c r="CM161" s="12">
        <v>0.334371865</v>
      </c>
      <c r="CN161" s="12">
        <v>0.335648596</v>
      </c>
      <c r="CO161" s="12">
        <v>0.336841136</v>
      </c>
      <c r="CP161" s="12">
        <v>0.337904036</v>
      </c>
      <c r="CQ161" s="12">
        <v>0.339245379</v>
      </c>
      <c r="CR161" s="12">
        <v>0.34010753</v>
      </c>
      <c r="CS161" s="12">
        <v>0.341380835</v>
      </c>
      <c r="CT161" s="12">
        <v>0.342833281</v>
      </c>
      <c r="CU161" s="12">
        <v>0.343589872</v>
      </c>
      <c r="CV161" s="12">
        <v>0.344754547</v>
      </c>
      <c r="CW161" s="12">
        <v>0.345917434</v>
      </c>
      <c r="CX161" s="12">
        <v>0.347506076</v>
      </c>
      <c r="CY161" s="12">
        <v>0.348283917</v>
      </c>
      <c r="CZ161" s="12">
        <v>0.34988752</v>
      </c>
      <c r="DA161" s="12">
        <v>0.351129591</v>
      </c>
      <c r="DB161" s="12">
        <v>0.352242827</v>
      </c>
      <c r="DC161" s="12">
        <v>0.353288621</v>
      </c>
      <c r="DD161" s="12">
        <v>0.354448408</v>
      </c>
      <c r="DE161" s="12">
        <v>0.35553962</v>
      </c>
      <c r="DF161" s="12">
        <v>0.356697023</v>
      </c>
      <c r="DG161" s="12">
        <v>0.357720047</v>
      </c>
      <c r="DH161" s="12">
        <v>0.359301835</v>
      </c>
      <c r="DI161" s="12">
        <v>0.360358119</v>
      </c>
      <c r="DJ161" s="12">
        <v>0.361824572</v>
      </c>
      <c r="DK161" s="12">
        <v>0.362762481</v>
      </c>
      <c r="DL161" s="12">
        <v>0.363415897</v>
      </c>
      <c r="DM161" s="12">
        <v>0.364797473</v>
      </c>
      <c r="DN161" s="12">
        <v>0.366114974</v>
      </c>
      <c r="DO161" s="12">
        <v>0.366903841</v>
      </c>
      <c r="DP161" s="12">
        <v>0.36798802</v>
      </c>
      <c r="DQ161" s="12">
        <v>0.369142979</v>
      </c>
      <c r="DR161" s="12">
        <v>0.370069861</v>
      </c>
      <c r="DS161" s="12">
        <v>0.371164292</v>
      </c>
      <c r="DT161" s="12">
        <v>0.372148275</v>
      </c>
      <c r="DU161" s="12">
        <v>0.373179287</v>
      </c>
      <c r="DV161" s="12">
        <v>0.374178946</v>
      </c>
      <c r="DW161" s="12">
        <v>0.374908775</v>
      </c>
      <c r="DX161" s="12">
        <v>0.375725359</v>
      </c>
      <c r="DY161" s="12">
        <v>0.376617193</v>
      </c>
      <c r="DZ161" s="12">
        <v>0.377183795</v>
      </c>
      <c r="EA161" s="12">
        <v>0.378050029</v>
      </c>
      <c r="EB161" s="12">
        <v>0.377967715</v>
      </c>
      <c r="EC161" s="12">
        <v>0.378747016</v>
      </c>
      <c r="ED161" s="12">
        <v>0.379604518</v>
      </c>
      <c r="EE161" s="12">
        <v>0.380035222</v>
      </c>
      <c r="EF161" s="12">
        <v>0.380298913</v>
      </c>
      <c r="EG161" s="12">
        <v>0.380926937</v>
      </c>
      <c r="EH161" s="12">
        <v>0.3809053</v>
      </c>
      <c r="EI161" s="12">
        <v>0.381042421</v>
      </c>
      <c r="EJ161" s="12">
        <v>0.381050467</v>
      </c>
      <c r="EK161" s="12">
        <v>0.381053478</v>
      </c>
      <c r="EL161" s="12">
        <v>0.381151766</v>
      </c>
      <c r="EM161" s="12">
        <v>0.381252855</v>
      </c>
      <c r="EN161" s="12">
        <v>0.381176323</v>
      </c>
      <c r="EO161" s="12">
        <v>0.381715447</v>
      </c>
      <c r="EP161" s="12">
        <v>0.381296068</v>
      </c>
      <c r="EQ161" s="12">
        <v>0.381519705</v>
      </c>
      <c r="ER161" s="12">
        <v>0.381305784</v>
      </c>
      <c r="ES161" s="12">
        <v>0.380769432</v>
      </c>
      <c r="ET161" s="12">
        <v>0.381227106</v>
      </c>
      <c r="EU161" s="12">
        <v>0.381099224</v>
      </c>
      <c r="EV161" s="12">
        <v>0.380990237</v>
      </c>
      <c r="EW161" s="12">
        <v>0.380839676</v>
      </c>
      <c r="EX161" s="12">
        <v>0.381009042</v>
      </c>
      <c r="EY161" s="12">
        <v>0.380736649</v>
      </c>
      <c r="EZ161" s="12">
        <v>0.380823493</v>
      </c>
      <c r="FA161" s="12">
        <v>0.381156564</v>
      </c>
      <c r="FB161" s="12">
        <v>0.38110283</v>
      </c>
      <c r="FC161" s="12">
        <v>0.381058156</v>
      </c>
      <c r="FD161" s="12">
        <v>0.381254315</v>
      </c>
      <c r="FE161" s="12">
        <v>0.381254524</v>
      </c>
      <c r="FF161" s="12">
        <v>0.381299496</v>
      </c>
      <c r="FG161" s="12">
        <v>0.381127179</v>
      </c>
      <c r="FH161" s="12">
        <v>0.38120243</v>
      </c>
      <c r="FI161" s="12">
        <v>0.381539047</v>
      </c>
      <c r="FJ161" s="12">
        <v>0.381326735</v>
      </c>
      <c r="FK161" s="12">
        <v>0.38159579</v>
      </c>
      <c r="FL161" s="12">
        <v>0.381757855</v>
      </c>
      <c r="FM161" s="12">
        <v>0.381907761</v>
      </c>
      <c r="FN161" s="12">
        <v>0.381918579</v>
      </c>
      <c r="FO161" s="12">
        <v>0.382175922</v>
      </c>
      <c r="FP161" s="12">
        <v>0.382372916</v>
      </c>
      <c r="FQ161" s="12">
        <v>0.382459342</v>
      </c>
      <c r="FR161" s="12">
        <v>0.382962346</v>
      </c>
      <c r="FS161" s="12">
        <v>0.383330017</v>
      </c>
      <c r="FT161" s="12">
        <v>0.38380596</v>
      </c>
      <c r="FU161" s="12">
        <v>0.384010553</v>
      </c>
      <c r="FV161" s="12">
        <v>0.384325594</v>
      </c>
      <c r="FW161" s="12">
        <v>0.384563267</v>
      </c>
      <c r="FX161" s="12">
        <v>0.384916633</v>
      </c>
      <c r="FY161" s="12">
        <v>0.385150492</v>
      </c>
      <c r="FZ161" s="12">
        <v>0.385881871</v>
      </c>
      <c r="GA161" s="12">
        <v>0.38588658</v>
      </c>
      <c r="GB161" s="12">
        <v>0.3865183</v>
      </c>
      <c r="GC161" s="12">
        <v>0.387151152</v>
      </c>
      <c r="GD161" s="12">
        <v>0.387529761</v>
      </c>
      <c r="GE161" s="12">
        <v>0.388131946</v>
      </c>
      <c r="GF161" s="12">
        <v>0.3883093</v>
      </c>
      <c r="GG161" s="12">
        <v>0.388965607</v>
      </c>
      <c r="GH161" s="12">
        <v>0.389129162</v>
      </c>
      <c r="GI161" s="12">
        <v>0.389679521</v>
      </c>
      <c r="GJ161" s="12">
        <v>0.38981837</v>
      </c>
      <c r="GK161" s="12">
        <v>0.389941216</v>
      </c>
      <c r="GL161" s="12">
        <v>0.39025262</v>
      </c>
      <c r="GM161" s="12">
        <v>0.390373111</v>
      </c>
      <c r="GN161" s="12">
        <v>0.390427053</v>
      </c>
      <c r="GO161" s="12">
        <v>0.390867412</v>
      </c>
      <c r="GP161" s="12">
        <v>0.391065508</v>
      </c>
      <c r="GQ161" s="12">
        <v>0.391490728</v>
      </c>
      <c r="GR161" s="12">
        <v>0.391478121</v>
      </c>
      <c r="GS161" s="12">
        <v>0.391832441</v>
      </c>
      <c r="GT161" s="12">
        <v>0.3921552</v>
      </c>
      <c r="GU161" s="12">
        <v>0.392270327</v>
      </c>
      <c r="GV161" s="12">
        <v>0.392683238</v>
      </c>
      <c r="GW161" s="12">
        <v>0.392360061</v>
      </c>
      <c r="GX161" s="12">
        <v>0.393315703</v>
      </c>
      <c r="GY161" s="12">
        <v>0.393208295</v>
      </c>
      <c r="GZ161" s="12">
        <v>0.39387399</v>
      </c>
      <c r="HA161" s="12">
        <v>0.394239068</v>
      </c>
      <c r="HB161" s="12">
        <v>0.394813627</v>
      </c>
      <c r="HC161" s="12">
        <v>0.394485384</v>
      </c>
      <c r="HD161" s="12">
        <v>0.394821823</v>
      </c>
      <c r="HE161" s="12">
        <v>0.395249754</v>
      </c>
      <c r="HF161" s="12">
        <v>0.395899355</v>
      </c>
      <c r="HG161" s="12">
        <v>0.395531207</v>
      </c>
      <c r="HH161" s="12">
        <v>0.395952731</v>
      </c>
      <c r="HI161" s="12">
        <v>0.39649865</v>
      </c>
      <c r="HJ161" s="12">
        <v>0.396640033</v>
      </c>
      <c r="HK161" s="12">
        <v>0.397157639</v>
      </c>
      <c r="HL161" s="12">
        <v>0.397229791</v>
      </c>
      <c r="HM161" s="12">
        <v>0.397542208</v>
      </c>
      <c r="HN161" s="12">
        <v>0.397713006</v>
      </c>
      <c r="HO161" s="12">
        <v>0.398372412</v>
      </c>
      <c r="HP161" s="12">
        <v>0.397954255</v>
      </c>
      <c r="HQ161" s="12">
        <v>0.399187982</v>
      </c>
      <c r="HR161" s="12">
        <v>0.398897231</v>
      </c>
      <c r="HS161" s="12">
        <v>0.399289042</v>
      </c>
      <c r="HT161" s="12">
        <v>0.399211407</v>
      </c>
      <c r="HU161" s="12">
        <v>0.399672598</v>
      </c>
      <c r="HV161" s="12">
        <v>0.399786711</v>
      </c>
      <c r="HW161" s="12">
        <v>0.39993757</v>
      </c>
      <c r="HX161" s="12">
        <v>0.399995357</v>
      </c>
      <c r="HY161" s="12">
        <v>0.400654018</v>
      </c>
      <c r="HZ161" s="12">
        <v>0.401066393</v>
      </c>
      <c r="IA161" s="12">
        <v>0.400686592</v>
      </c>
      <c r="IB161" s="12">
        <v>0.400983781</v>
      </c>
      <c r="IC161" s="12">
        <v>0.400844485</v>
      </c>
      <c r="ID161" s="12">
        <v>0.401409239</v>
      </c>
      <c r="IE161" s="12">
        <v>0.401632845</v>
      </c>
      <c r="IF161" s="12">
        <v>0.401575238</v>
      </c>
      <c r="IG161" s="12">
        <v>0.401582211</v>
      </c>
      <c r="IH161" s="12">
        <v>0.4018507</v>
      </c>
      <c r="II161" s="12">
        <v>0.400567502</v>
      </c>
      <c r="IJ161" s="12">
        <v>0.400754273</v>
      </c>
      <c r="IK161" s="12">
        <v>0.400497198</v>
      </c>
      <c r="IL161" s="12">
        <v>0.400412202</v>
      </c>
      <c r="IM161" s="12">
        <v>0.400380343</v>
      </c>
      <c r="IN161" s="12">
        <v>0.400170773</v>
      </c>
      <c r="IO161" s="12">
        <v>0.400103331</v>
      </c>
      <c r="IP161" s="12">
        <v>0.39950785</v>
      </c>
      <c r="IQ161" s="12">
        <v>0.399030805</v>
      </c>
      <c r="IR161" s="12">
        <v>0.398249984</v>
      </c>
      <c r="IS161" s="12">
        <v>0.397779673</v>
      </c>
      <c r="IT161" s="12">
        <v>0.397188038</v>
      </c>
      <c r="IU161" s="12">
        <v>0.396870315</v>
      </c>
      <c r="IV161" s="12">
        <v>0.396254897</v>
      </c>
      <c r="IW161" s="12">
        <v>0.395629376</v>
      </c>
      <c r="IX161" s="12">
        <v>0.394667834</v>
      </c>
      <c r="IY161" s="12">
        <v>0.393872291</v>
      </c>
      <c r="IZ161" s="12">
        <v>0.392660588</v>
      </c>
      <c r="JA161" s="12">
        <v>0.392625272</v>
      </c>
      <c r="JB161" s="12">
        <v>0.391471744</v>
      </c>
      <c r="JC161" s="12">
        <v>0.390665591</v>
      </c>
      <c r="JD161" s="12">
        <v>0.389744341</v>
      </c>
      <c r="JE161" s="12">
        <v>0.388611019</v>
      </c>
      <c r="JF161" s="12">
        <v>0.387661219</v>
      </c>
      <c r="JG161" s="12">
        <v>0.386714786</v>
      </c>
      <c r="JH161" s="12">
        <v>0.385363549</v>
      </c>
      <c r="JI161" s="12">
        <v>0.385270774</v>
      </c>
      <c r="JJ161" s="12">
        <v>0.383935332</v>
      </c>
      <c r="JK161" s="12">
        <v>0.382533163</v>
      </c>
      <c r="JL161" s="12">
        <v>0.381125629</v>
      </c>
      <c r="JM161" s="12">
        <v>0.379310668</v>
      </c>
      <c r="JN161" s="12">
        <v>0.377441585</v>
      </c>
      <c r="JO161" s="12">
        <v>0.375013262</v>
      </c>
      <c r="JP161" s="12">
        <v>0.372956961</v>
      </c>
      <c r="JQ161" s="12">
        <v>0.371282578</v>
      </c>
      <c r="JR161" s="12">
        <v>0.369416535</v>
      </c>
      <c r="JS161" s="12">
        <v>0.366548061</v>
      </c>
      <c r="JT161" s="12">
        <v>0.364193976</v>
      </c>
      <c r="JU161" s="12">
        <v>0.361158431</v>
      </c>
      <c r="JV161" s="12">
        <v>0.357979178</v>
      </c>
      <c r="JW161" s="12">
        <v>0.35503912</v>
      </c>
      <c r="JX161" s="12">
        <v>0.351600885</v>
      </c>
      <c r="JY161" s="12">
        <v>0.347768158</v>
      </c>
      <c r="JZ161" s="12">
        <v>0.34430632</v>
      </c>
      <c r="KA161" s="12">
        <v>0.339824945</v>
      </c>
      <c r="KB161" s="12">
        <v>0.336193472</v>
      </c>
      <c r="KC161" s="12">
        <v>0.332006752</v>
      </c>
      <c r="KD161" s="12">
        <v>0.328308284</v>
      </c>
      <c r="KE161" s="12">
        <v>0.323830247</v>
      </c>
      <c r="KF161" s="12">
        <v>0.319282889</v>
      </c>
      <c r="KG161" s="12">
        <v>0.315409005</v>
      </c>
      <c r="KH161" s="12">
        <v>0.311128706</v>
      </c>
      <c r="KI161" s="12">
        <v>0.306544602</v>
      </c>
      <c r="KJ161" s="12">
        <v>0.302202642</v>
      </c>
      <c r="KK161" s="12">
        <v>0.298340857</v>
      </c>
      <c r="KL161" s="12">
        <v>0.293920428</v>
      </c>
      <c r="KM161" s="12">
        <v>0.290191978</v>
      </c>
      <c r="KN161" s="12">
        <v>0.286579132</v>
      </c>
      <c r="KO161" s="12">
        <v>0.282782197</v>
      </c>
      <c r="KP161" s="12">
        <v>0.279116005</v>
      </c>
      <c r="KQ161" s="12">
        <v>0.275922984</v>
      </c>
      <c r="KR161" s="12">
        <v>0.272802204</v>
      </c>
      <c r="KS161" s="12">
        <v>0.269422472</v>
      </c>
      <c r="KT161" s="12">
        <v>0.266288042</v>
      </c>
      <c r="KU161" s="12">
        <v>0.263793558</v>
      </c>
      <c r="KV161" s="12">
        <v>0.261083394</v>
      </c>
      <c r="KW161" s="12">
        <v>0.258930117</v>
      </c>
      <c r="KX161" s="12">
        <v>0.257325947</v>
      </c>
      <c r="KY161" s="12">
        <v>0.255253226</v>
      </c>
      <c r="KZ161" s="12">
        <v>0.253720522</v>
      </c>
      <c r="LA161" s="12">
        <v>0.252062529</v>
      </c>
      <c r="LB161" s="12">
        <v>0.250734836</v>
      </c>
      <c r="LC161" s="12">
        <v>0.249179915</v>
      </c>
      <c r="LD161" s="12">
        <v>0.248185039</v>
      </c>
      <c r="LE161" s="12">
        <v>0.24696213</v>
      </c>
      <c r="LF161" s="12">
        <v>0.246036246</v>
      </c>
      <c r="LG161" s="12">
        <v>0.245143056</v>
      </c>
      <c r="LH161" s="12">
        <v>0.24462539</v>
      </c>
      <c r="LI161" s="12">
        <v>0.243826002</v>
      </c>
      <c r="LJ161" s="12">
        <v>0.243271694</v>
      </c>
      <c r="LK161" s="12">
        <v>0.242746294</v>
      </c>
      <c r="LL161" s="12">
        <v>0.242519125</v>
      </c>
      <c r="LM161" s="12">
        <v>0.242318004</v>
      </c>
      <c r="LN161" s="12">
        <v>0.241843671</v>
      </c>
      <c r="LO161" s="12">
        <v>0.241986781</v>
      </c>
      <c r="LP161" s="12">
        <v>0.24153854</v>
      </c>
      <c r="LQ161" s="12">
        <v>0.241638839</v>
      </c>
      <c r="LR161" s="12">
        <v>0.241772503</v>
      </c>
      <c r="LS161" s="12">
        <v>0.241991132</v>
      </c>
      <c r="LT161" s="12">
        <v>0.242054358</v>
      </c>
      <c r="LU161" s="12">
        <v>0.242419139</v>
      </c>
      <c r="LV161" s="12">
        <v>0.242625833</v>
      </c>
      <c r="LW161" s="12">
        <v>0.24328202</v>
      </c>
      <c r="LX161" s="12">
        <v>0.243801057</v>
      </c>
      <c r="LY161" s="12">
        <v>0.244475409</v>
      </c>
      <c r="LZ161" s="12">
        <v>0.244986981</v>
      </c>
      <c r="MA161" s="12">
        <v>0.246001452</v>
      </c>
      <c r="MB161" s="12">
        <v>0.246898875</v>
      </c>
      <c r="MC161" s="12">
        <v>0.247674465</v>
      </c>
      <c r="MD161" s="12">
        <v>0.248554856</v>
      </c>
      <c r="ME161" s="12">
        <v>0.249517396</v>
      </c>
      <c r="MF161" s="12">
        <v>0.250475615</v>
      </c>
      <c r="MG161" s="12">
        <v>0.251521349</v>
      </c>
      <c r="MH161" s="12">
        <v>0.252476096</v>
      </c>
      <c r="MI161" s="12">
        <v>0.253812999</v>
      </c>
      <c r="MJ161" s="12">
        <v>0.255051464</v>
      </c>
      <c r="MK161" s="12">
        <v>0.256329566</v>
      </c>
      <c r="ML161" s="12">
        <v>0.25761047</v>
      </c>
      <c r="MM161" s="12">
        <v>0.258715749</v>
      </c>
      <c r="MN161" s="12">
        <v>0.260002941</v>
      </c>
      <c r="MO161" s="12">
        <v>0.261144876</v>
      </c>
      <c r="MP161" s="12">
        <v>0.262432307</v>
      </c>
      <c r="MQ161" s="12">
        <v>0.263870031</v>
      </c>
      <c r="MR161" s="12">
        <v>0.264972419</v>
      </c>
      <c r="MS161" s="12">
        <v>0.26609695</v>
      </c>
      <c r="MT161" s="12">
        <v>0.267396212</v>
      </c>
      <c r="MU161" s="12">
        <v>0.268808365</v>
      </c>
      <c r="MV161" s="12">
        <v>0.27007553</v>
      </c>
      <c r="MW161" s="12">
        <v>0.271179289</v>
      </c>
      <c r="MX161" s="12">
        <v>0.272654712</v>
      </c>
      <c r="MY161" s="12">
        <v>0.273975372</v>
      </c>
      <c r="MZ161" s="12">
        <v>0.275474489</v>
      </c>
      <c r="NA161" s="12">
        <v>0.276546657</v>
      </c>
      <c r="NB161" s="12">
        <v>0.277868718</v>
      </c>
      <c r="NC161" s="12">
        <v>0.279257506</v>
      </c>
      <c r="ND161" s="12">
        <v>0.280529916</v>
      </c>
      <c r="NE161" s="12">
        <v>0.281854689</v>
      </c>
      <c r="NF161" s="12">
        <v>0.28329277</v>
      </c>
      <c r="NG161" s="12">
        <v>0.284362108</v>
      </c>
      <c r="NH161" s="12">
        <v>0.285530806</v>
      </c>
      <c r="NI161" s="12">
        <v>0.286620736</v>
      </c>
      <c r="NJ161" s="12">
        <v>0.288035214</v>
      </c>
      <c r="NK161" s="12">
        <v>0.289373845</v>
      </c>
      <c r="NL161" s="12">
        <v>0.290445536</v>
      </c>
      <c r="NM161" s="12">
        <v>0.291873366</v>
      </c>
      <c r="NN161" s="12">
        <v>0.29297027</v>
      </c>
      <c r="NO161" s="12">
        <v>0.294327527</v>
      </c>
      <c r="NP161" s="12">
        <v>0.295538753</v>
      </c>
      <c r="NQ161" s="12">
        <v>0.296521395</v>
      </c>
      <c r="NR161" s="12">
        <v>0.297682434</v>
      </c>
      <c r="NS161" s="12">
        <v>0.298920482</v>
      </c>
      <c r="NT161" s="12">
        <v>0.299791694</v>
      </c>
      <c r="NU161" s="12">
        <v>0.300781757</v>
      </c>
      <c r="NV161" s="12">
        <v>0.301881939</v>
      </c>
      <c r="NW161" s="12">
        <v>0.303142905</v>
      </c>
      <c r="NX161" s="12">
        <v>0.304197699</v>
      </c>
      <c r="NY161" s="12">
        <v>0.305456191</v>
      </c>
      <c r="NZ161" s="12">
        <v>0.306370378</v>
      </c>
      <c r="OA161" s="12">
        <v>0.307533294</v>
      </c>
      <c r="OB161" s="12">
        <v>0.308497459</v>
      </c>
      <c r="OC161" s="12">
        <v>0.309561014</v>
      </c>
      <c r="OD161" s="12">
        <v>0.310660332</v>
      </c>
      <c r="OE161" s="12">
        <v>0.311574519</v>
      </c>
      <c r="OF161" s="12">
        <v>0.312858731</v>
      </c>
      <c r="OG161" s="12">
        <v>0.313681901</v>
      </c>
      <c r="OH161" s="12">
        <v>0.314873785</v>
      </c>
      <c r="OI161" s="12">
        <v>0.315794021</v>
      </c>
      <c r="OJ161" s="12">
        <v>0.316626459</v>
      </c>
      <c r="OK161" s="12">
        <v>0.317486972</v>
      </c>
      <c r="OL161" s="12">
        <v>0.318538725</v>
      </c>
      <c r="OM161" s="12">
        <v>0.31907478</v>
      </c>
      <c r="ON161" s="12">
        <v>0.320229411</v>
      </c>
      <c r="OO161" s="12">
        <v>0.320763111</v>
      </c>
      <c r="OP161" s="12">
        <v>0.321530402</v>
      </c>
      <c r="OQ161" s="12">
        <v>0.322316855</v>
      </c>
      <c r="OR161" s="12">
        <v>0.323040336</v>
      </c>
      <c r="OS161" s="12">
        <v>0.323649257</v>
      </c>
      <c r="OT161" s="12">
        <v>0.324362129</v>
      </c>
      <c r="OU161" s="12">
        <v>0.324914455</v>
      </c>
      <c r="OV161" s="12">
        <v>0.325615376</v>
      </c>
      <c r="OW161" s="12">
        <v>0.326272696</v>
      </c>
      <c r="OX161" s="12">
        <v>0.327024877</v>
      </c>
      <c r="OY161" s="12">
        <v>0.327823251</v>
      </c>
      <c r="OZ161" s="12">
        <v>0.32842353</v>
      </c>
      <c r="PA161" s="12">
        <v>0.329474777</v>
      </c>
      <c r="PB161" s="12">
        <v>0.330481738</v>
      </c>
      <c r="PC161" s="12">
        <v>0.331207991</v>
      </c>
      <c r="PD161" s="12">
        <v>0.332095623</v>
      </c>
      <c r="PE161" s="12">
        <v>0.33333537</v>
      </c>
      <c r="PF161" s="12">
        <v>0.333913773</v>
      </c>
      <c r="PG161" s="12">
        <v>0.334950238</v>
      </c>
      <c r="PH161" s="12">
        <v>0.336182863</v>
      </c>
      <c r="PI161" s="12">
        <v>0.337153405</v>
      </c>
      <c r="PJ161" s="12">
        <v>0.3383407</v>
      </c>
      <c r="PK161" s="12">
        <v>0.339560211</v>
      </c>
      <c r="PL161" s="12">
        <v>0.340716302</v>
      </c>
      <c r="PM161" s="12">
        <v>0.341955006</v>
      </c>
      <c r="PN161" s="12">
        <v>0.343006104</v>
      </c>
      <c r="PO161" s="12">
        <v>0.344092101</v>
      </c>
      <c r="PP161" s="12">
        <v>0.344912827</v>
      </c>
      <c r="PQ161" s="12">
        <v>0.345998019</v>
      </c>
      <c r="PR161" s="12">
        <v>0.346688271</v>
      </c>
      <c r="PS161" s="12">
        <v>0.347200722</v>
      </c>
      <c r="PT161" s="12">
        <v>0.347722083</v>
      </c>
      <c r="PU161" s="12">
        <v>0.348608375</v>
      </c>
      <c r="PV161" s="12">
        <v>0.349635303</v>
      </c>
      <c r="PW161" s="12">
        <v>0.351235986</v>
      </c>
      <c r="PX161" s="12">
        <v>0.352883875</v>
      </c>
      <c r="PY161" s="12">
        <v>0.355062574</v>
      </c>
      <c r="PZ161" s="12">
        <v>0.357569903</v>
      </c>
      <c r="QA161" s="12">
        <v>0.360119581</v>
      </c>
      <c r="QB161" s="12">
        <v>0.362877816</v>
      </c>
      <c r="QC161" s="12">
        <v>0.365609348</v>
      </c>
      <c r="QD161" s="12">
        <v>0.368424922</v>
      </c>
      <c r="QE161" s="12">
        <v>0.371153861</v>
      </c>
      <c r="QF161" s="12">
        <v>0.373662055</v>
      </c>
      <c r="QG161" s="12">
        <v>0.376306117</v>
      </c>
      <c r="QH161" s="12">
        <v>0.378477961</v>
      </c>
      <c r="QI161" s="12">
        <v>0.381378502</v>
      </c>
      <c r="QJ161" s="12">
        <v>0.383768171</v>
      </c>
      <c r="QK161" s="12">
        <v>0.386443704</v>
      </c>
    </row>
    <row r="162" s="12" customFormat="1" spans="1:453">
      <c r="A162" s="15">
        <v>160</v>
      </c>
      <c r="B162" s="12">
        <v>0.329694599</v>
      </c>
      <c r="C162" s="12">
        <v>0.328352451</v>
      </c>
      <c r="D162" s="12">
        <v>0.32762298</v>
      </c>
      <c r="E162" s="12">
        <v>0.326521426</v>
      </c>
      <c r="F162" s="12">
        <v>0.325666845</v>
      </c>
      <c r="G162" s="12">
        <v>0.325097442</v>
      </c>
      <c r="H162" s="12">
        <v>0.324649513</v>
      </c>
      <c r="I162" s="12">
        <v>0.323886603</v>
      </c>
      <c r="J162" s="12">
        <v>0.323370248</v>
      </c>
      <c r="K162" s="12">
        <v>0.322986871</v>
      </c>
      <c r="L162" s="12">
        <v>0.322735548</v>
      </c>
      <c r="M162" s="12">
        <v>0.322613269</v>
      </c>
      <c r="N162" s="12">
        <v>0.322242558</v>
      </c>
      <c r="O162" s="12">
        <v>0.322068751</v>
      </c>
      <c r="P162" s="12">
        <v>0.321885228</v>
      </c>
      <c r="Q162" s="12">
        <v>0.32175681</v>
      </c>
      <c r="R162" s="12">
        <v>0.321982741</v>
      </c>
      <c r="S162" s="12">
        <v>0.321851045</v>
      </c>
      <c r="T162" s="12">
        <v>0.321755409</v>
      </c>
      <c r="U162" s="12">
        <v>0.321811378</v>
      </c>
      <c r="V162" s="12">
        <v>0.32164079</v>
      </c>
      <c r="W162" s="12">
        <v>0.321839124</v>
      </c>
      <c r="X162" s="12">
        <v>0.321726233</v>
      </c>
      <c r="Y162" s="12">
        <v>0.321819007</v>
      </c>
      <c r="Z162" s="12">
        <v>0.322035611</v>
      </c>
      <c r="AA162" s="12">
        <v>0.322293878</v>
      </c>
      <c r="AB162" s="12">
        <v>0.322308689</v>
      </c>
      <c r="AC162" s="12">
        <v>0.322456121</v>
      </c>
      <c r="AD162" s="12">
        <v>0.322560042</v>
      </c>
      <c r="AE162" s="12">
        <v>0.322575003</v>
      </c>
      <c r="AF162" s="12">
        <v>0.323103219</v>
      </c>
      <c r="AG162" s="12">
        <v>0.323542118</v>
      </c>
      <c r="AH162" s="12">
        <v>0.324057966</v>
      </c>
      <c r="AI162" s="12">
        <v>0.32452625</v>
      </c>
      <c r="AJ162" s="12">
        <v>0.325019956</v>
      </c>
      <c r="AK162" s="12">
        <v>0.325544327</v>
      </c>
      <c r="AL162" s="12">
        <v>0.326045603</v>
      </c>
      <c r="AM162" s="12">
        <v>0.326598316</v>
      </c>
      <c r="AN162" s="12">
        <v>0.327260315</v>
      </c>
      <c r="AO162" s="12">
        <v>0.327674836</v>
      </c>
      <c r="AP162" s="12">
        <v>0.328482211</v>
      </c>
      <c r="AQ162" s="12">
        <v>0.329250872</v>
      </c>
      <c r="AR162" s="12">
        <v>0.329725295</v>
      </c>
      <c r="AS162" s="12">
        <v>0.330246329</v>
      </c>
      <c r="AT162" s="12">
        <v>0.331223905</v>
      </c>
      <c r="AU162" s="12">
        <v>0.331984848</v>
      </c>
      <c r="AV162" s="12">
        <v>0.332839578</v>
      </c>
      <c r="AW162" s="12">
        <v>0.333792597</v>
      </c>
      <c r="AX162" s="12">
        <v>0.334510535</v>
      </c>
      <c r="AY162" s="12">
        <v>0.335035354</v>
      </c>
      <c r="AZ162" s="12">
        <v>0.335658461</v>
      </c>
      <c r="BA162" s="12">
        <v>0.336440861</v>
      </c>
      <c r="BB162" s="12">
        <v>0.336943537</v>
      </c>
      <c r="BC162" s="12">
        <v>0.337853521</v>
      </c>
      <c r="BD162" s="12">
        <v>0.338837087</v>
      </c>
      <c r="BE162" s="12">
        <v>0.339590281</v>
      </c>
      <c r="BF162" s="12">
        <v>0.340656877</v>
      </c>
      <c r="BG162" s="12">
        <v>0.341697574</v>
      </c>
      <c r="BH162" s="12">
        <v>0.342558205</v>
      </c>
      <c r="BI162" s="12">
        <v>0.343526185</v>
      </c>
      <c r="BJ162" s="12">
        <v>0.344706684</v>
      </c>
      <c r="BK162" s="12">
        <v>0.345696718</v>
      </c>
      <c r="BL162" s="12">
        <v>0.346439719</v>
      </c>
      <c r="BM162" s="12">
        <v>0.347495168</v>
      </c>
      <c r="BN162" s="12">
        <v>0.348488331</v>
      </c>
      <c r="BO162" s="12">
        <v>0.349243283</v>
      </c>
      <c r="BP162" s="12">
        <v>0.350144893</v>
      </c>
      <c r="BQ162" s="12">
        <v>0.351123124</v>
      </c>
      <c r="BR162" s="12">
        <v>0.352511674</v>
      </c>
      <c r="BS162" s="12">
        <v>0.353342533</v>
      </c>
      <c r="BT162" s="12">
        <v>0.354635775</v>
      </c>
      <c r="BU162" s="12">
        <v>0.355507642</v>
      </c>
      <c r="BV162" s="12">
        <v>0.35629797</v>
      </c>
      <c r="BW162" s="12">
        <v>0.357290655</v>
      </c>
      <c r="BX162" s="12">
        <v>0.358128637</v>
      </c>
      <c r="BY162" s="12">
        <v>0.359232455</v>
      </c>
      <c r="BZ162" s="12">
        <v>0.360482961</v>
      </c>
      <c r="CA162" s="12">
        <v>0.36144051</v>
      </c>
      <c r="CB162" s="12">
        <v>0.362481982</v>
      </c>
      <c r="CC162" s="12">
        <v>0.363614798</v>
      </c>
      <c r="CD162" s="12">
        <v>0.364890367</v>
      </c>
      <c r="CE162" s="12">
        <v>0.366131574</v>
      </c>
      <c r="CF162" s="12">
        <v>0.367261767</v>
      </c>
      <c r="CG162" s="12">
        <v>0.368609011</v>
      </c>
      <c r="CH162" s="12">
        <v>0.369687796</v>
      </c>
      <c r="CI162" s="12">
        <v>0.371143281</v>
      </c>
      <c r="CJ162" s="12">
        <v>0.372098178</v>
      </c>
      <c r="CK162" s="12">
        <v>0.373559564</v>
      </c>
      <c r="CL162" s="12">
        <v>0.374426365</v>
      </c>
      <c r="CM162" s="12">
        <v>0.376473486</v>
      </c>
      <c r="CN162" s="12">
        <v>0.378026366</v>
      </c>
      <c r="CO162" s="12">
        <v>0.379395604</v>
      </c>
      <c r="CP162" s="12">
        <v>0.380677521</v>
      </c>
      <c r="CQ162" s="12">
        <v>0.382003397</v>
      </c>
      <c r="CR162" s="12">
        <v>0.383490026</v>
      </c>
      <c r="CS162" s="12">
        <v>0.384786487</v>
      </c>
      <c r="CT162" s="12">
        <v>0.386312604</v>
      </c>
      <c r="CU162" s="12">
        <v>0.387610674</v>
      </c>
      <c r="CV162" s="12">
        <v>0.388860434</v>
      </c>
      <c r="CW162" s="12">
        <v>0.390250802</v>
      </c>
      <c r="CX162" s="12">
        <v>0.391696215</v>
      </c>
      <c r="CY162" s="12">
        <v>0.39301461</v>
      </c>
      <c r="CZ162" s="12">
        <v>0.394925416</v>
      </c>
      <c r="DA162" s="12">
        <v>0.396100849</v>
      </c>
      <c r="DB162" s="12">
        <v>0.397589654</v>
      </c>
      <c r="DC162" s="12">
        <v>0.398940802</v>
      </c>
      <c r="DD162" s="12">
        <v>0.400756001</v>
      </c>
      <c r="DE162" s="12">
        <v>0.401420593</v>
      </c>
      <c r="DF162" s="12">
        <v>0.403247446</v>
      </c>
      <c r="DG162" s="12">
        <v>0.404400557</v>
      </c>
      <c r="DH162" s="12">
        <v>0.406314433</v>
      </c>
      <c r="DI162" s="12">
        <v>0.407704413</v>
      </c>
      <c r="DJ162" s="12">
        <v>0.409074724</v>
      </c>
      <c r="DK162" s="12">
        <v>0.410706669</v>
      </c>
      <c r="DL162" s="12">
        <v>0.411949128</v>
      </c>
      <c r="DM162" s="12">
        <v>0.413640857</v>
      </c>
      <c r="DN162" s="12">
        <v>0.415255696</v>
      </c>
      <c r="DO162" s="12">
        <v>0.41593042</v>
      </c>
      <c r="DP162" s="12">
        <v>0.417979002</v>
      </c>
      <c r="DQ162" s="12">
        <v>0.419358045</v>
      </c>
      <c r="DR162" s="12">
        <v>0.420455009</v>
      </c>
      <c r="DS162" s="12">
        <v>0.422251195</v>
      </c>
      <c r="DT162" s="12">
        <v>0.423667163</v>
      </c>
      <c r="DU162" s="12">
        <v>0.424904794</v>
      </c>
      <c r="DV162" s="12">
        <v>0.426233828</v>
      </c>
      <c r="DW162" s="12">
        <v>0.427260578</v>
      </c>
      <c r="DX162" s="12">
        <v>0.427720487</v>
      </c>
      <c r="DY162" s="12">
        <v>0.429314435</v>
      </c>
      <c r="DZ162" s="12">
        <v>0.430532366</v>
      </c>
      <c r="EA162" s="12">
        <v>0.431081921</v>
      </c>
      <c r="EB162" s="12">
        <v>0.431553334</v>
      </c>
      <c r="EC162" s="12">
        <v>0.431845009</v>
      </c>
      <c r="ED162" s="12">
        <v>0.432840645</v>
      </c>
      <c r="EE162" s="12">
        <v>0.4333013</v>
      </c>
      <c r="EF162" s="12">
        <v>0.433840692</v>
      </c>
      <c r="EG162" s="12">
        <v>0.434839815</v>
      </c>
      <c r="EH162" s="12">
        <v>0.434448898</v>
      </c>
      <c r="EI162" s="12">
        <v>0.434954107</v>
      </c>
      <c r="EJ162" s="12">
        <v>0.435301483</v>
      </c>
      <c r="EK162" s="12">
        <v>0.435510576</v>
      </c>
      <c r="EL162" s="12">
        <v>0.435651422</v>
      </c>
      <c r="EM162" s="12">
        <v>0.435657144</v>
      </c>
      <c r="EN162" s="12">
        <v>0.435524523</v>
      </c>
      <c r="EO162" s="12">
        <v>0.436115116</v>
      </c>
      <c r="EP162" s="12">
        <v>0.436606675</v>
      </c>
      <c r="EQ162" s="12">
        <v>0.436056048</v>
      </c>
      <c r="ER162" s="12">
        <v>0.436032355</v>
      </c>
      <c r="ES162" s="12">
        <v>0.436196238</v>
      </c>
      <c r="ET162" s="12">
        <v>0.436389267</v>
      </c>
      <c r="EU162" s="12">
        <v>0.436560988</v>
      </c>
      <c r="EV162" s="12">
        <v>0.436526418</v>
      </c>
      <c r="EW162" s="12">
        <v>0.436343074</v>
      </c>
      <c r="EX162" s="12">
        <v>0.43631506</v>
      </c>
      <c r="EY162" s="12">
        <v>0.436537415</v>
      </c>
      <c r="EZ162" s="12">
        <v>0.436390549</v>
      </c>
      <c r="FA162" s="12">
        <v>0.436562151</v>
      </c>
      <c r="FB162" s="12">
        <v>0.436317146</v>
      </c>
      <c r="FC162" s="12">
        <v>0.437029809</v>
      </c>
      <c r="FD162" s="12">
        <v>0.436766177</v>
      </c>
      <c r="FE162" s="12">
        <v>0.437014908</v>
      </c>
      <c r="FF162" s="12">
        <v>0.437101841</v>
      </c>
      <c r="FG162" s="12">
        <v>0.436994791</v>
      </c>
      <c r="FH162" s="12">
        <v>0.43698594</v>
      </c>
      <c r="FI162" s="12">
        <v>0.437379122</v>
      </c>
      <c r="FJ162" s="12">
        <v>0.437051177</v>
      </c>
      <c r="FK162" s="12">
        <v>0.437289745</v>
      </c>
      <c r="FL162" s="12">
        <v>0.437578768</v>
      </c>
      <c r="FM162" s="12">
        <v>0.437894166</v>
      </c>
      <c r="FN162" s="12">
        <v>0.437963873</v>
      </c>
      <c r="FO162" s="12">
        <v>0.43820709</v>
      </c>
      <c r="FP162" s="12">
        <v>0.43856582</v>
      </c>
      <c r="FQ162" s="12">
        <v>0.438557714</v>
      </c>
      <c r="FR162" s="12">
        <v>0.43943572</v>
      </c>
      <c r="FS162" s="12">
        <v>0.439533532</v>
      </c>
      <c r="FT162" s="12">
        <v>0.440375715</v>
      </c>
      <c r="FU162" s="12">
        <v>0.439609289</v>
      </c>
      <c r="FV162" s="12">
        <v>0.4404203</v>
      </c>
      <c r="FW162" s="12">
        <v>0.440522164</v>
      </c>
      <c r="FX162" s="12">
        <v>0.441289365</v>
      </c>
      <c r="FY162" s="12">
        <v>0.441639453</v>
      </c>
      <c r="FZ162" s="12">
        <v>0.442141086</v>
      </c>
      <c r="GA162" s="12">
        <v>0.442822725</v>
      </c>
      <c r="GB162" s="12">
        <v>0.443175018</v>
      </c>
      <c r="GC162" s="12">
        <v>0.444036871</v>
      </c>
      <c r="GD162" s="12">
        <v>0.444666147</v>
      </c>
      <c r="GE162" s="12">
        <v>0.445138544</v>
      </c>
      <c r="GF162" s="12">
        <v>0.445479482</v>
      </c>
      <c r="GG162" s="12">
        <v>0.44636628</v>
      </c>
      <c r="GH162" s="12">
        <v>0.446773708</v>
      </c>
      <c r="GI162" s="12">
        <v>0.44699946</v>
      </c>
      <c r="GJ162" s="12">
        <v>0.447264373</v>
      </c>
      <c r="GK162" s="12">
        <v>0.447703004</v>
      </c>
      <c r="GL162" s="12">
        <v>0.448065668</v>
      </c>
      <c r="GM162" s="12">
        <v>0.448258191</v>
      </c>
      <c r="GN162" s="12">
        <v>0.448225021</v>
      </c>
      <c r="GO162" s="12">
        <v>0.448975444</v>
      </c>
      <c r="GP162" s="12">
        <v>0.449035197</v>
      </c>
      <c r="GQ162" s="12">
        <v>0.449751526</v>
      </c>
      <c r="GR162" s="12">
        <v>0.449618787</v>
      </c>
      <c r="GS162" s="12">
        <v>0.449799001</v>
      </c>
      <c r="GT162" s="12">
        <v>0.450331807</v>
      </c>
      <c r="GU162" s="12">
        <v>0.450614929</v>
      </c>
      <c r="GV162" s="12">
        <v>0.450975388</v>
      </c>
      <c r="GW162" s="12">
        <v>0.451398283</v>
      </c>
      <c r="GX162" s="12">
        <v>0.451803416</v>
      </c>
      <c r="GY162" s="12">
        <v>0.451945692</v>
      </c>
      <c r="GZ162" s="12">
        <v>0.452458769</v>
      </c>
      <c r="HA162" s="12">
        <v>0.453012884</v>
      </c>
      <c r="HB162" s="12">
        <v>0.453315258</v>
      </c>
      <c r="HC162" s="12">
        <v>0.453354686</v>
      </c>
      <c r="HD162" s="12">
        <v>0.453568041</v>
      </c>
      <c r="HE162" s="12">
        <v>0.454163283</v>
      </c>
      <c r="HF162" s="12">
        <v>0.45483318</v>
      </c>
      <c r="HG162" s="12">
        <v>0.454753995</v>
      </c>
      <c r="HH162" s="12">
        <v>0.455109656</v>
      </c>
      <c r="HI162" s="12">
        <v>0.455260903</v>
      </c>
      <c r="HJ162" s="12">
        <v>0.455963731</v>
      </c>
      <c r="HK162" s="12">
        <v>0.456128329</v>
      </c>
      <c r="HL162" s="12">
        <v>0.456361473</v>
      </c>
      <c r="HM162" s="12">
        <v>0.456332415</v>
      </c>
      <c r="HN162" s="12">
        <v>0.45658645</v>
      </c>
      <c r="HO162" s="12">
        <v>0.456499338</v>
      </c>
      <c r="HP162" s="12">
        <v>0.456882328</v>
      </c>
      <c r="HQ162" s="12">
        <v>0.457252234</v>
      </c>
      <c r="HR162" s="12">
        <v>0.457404584</v>
      </c>
      <c r="HS162" s="12">
        <v>0.457979441</v>
      </c>
      <c r="HT162" s="12">
        <v>0.457684189</v>
      </c>
      <c r="HU162" s="12">
        <v>0.458440572</v>
      </c>
      <c r="HV162" s="12">
        <v>0.458160907</v>
      </c>
      <c r="HW162" s="12">
        <v>0.458339125</v>
      </c>
      <c r="HX162" s="12">
        <v>0.458453834</v>
      </c>
      <c r="HY162" s="12">
        <v>0.458807617</v>
      </c>
      <c r="HZ162" s="12">
        <v>0.459145546</v>
      </c>
      <c r="IA162" s="12">
        <v>0.458746463</v>
      </c>
      <c r="IB162" s="12">
        <v>0.458827704</v>
      </c>
      <c r="IC162" s="12">
        <v>0.459084928</v>
      </c>
      <c r="ID162" s="12">
        <v>0.459240109</v>
      </c>
      <c r="IE162" s="12">
        <v>0.459795684</v>
      </c>
      <c r="IF162" s="12">
        <v>0.459110141</v>
      </c>
      <c r="IG162" s="12">
        <v>0.459790647</v>
      </c>
      <c r="IH162" s="12">
        <v>0.459060282</v>
      </c>
      <c r="II162" s="12">
        <v>0.458726734</v>
      </c>
      <c r="IJ162" s="12">
        <v>0.45867911</v>
      </c>
      <c r="IK162" s="12">
        <v>0.458473831</v>
      </c>
      <c r="IL162" s="12">
        <v>0.45843485</v>
      </c>
      <c r="IM162" s="12">
        <v>0.457936168</v>
      </c>
      <c r="IN162" s="12">
        <v>0.45842886</v>
      </c>
      <c r="IO162" s="12">
        <v>0.457476974</v>
      </c>
      <c r="IP162" s="12">
        <v>0.456908464</v>
      </c>
      <c r="IQ162" s="12">
        <v>0.456468195</v>
      </c>
      <c r="IR162" s="12">
        <v>0.455506623</v>
      </c>
      <c r="IS162" s="12">
        <v>0.455311745</v>
      </c>
      <c r="IT162" s="12">
        <v>0.454734087</v>
      </c>
      <c r="IU162" s="12">
        <v>0.454204112</v>
      </c>
      <c r="IV162" s="12">
        <v>0.453475624</v>
      </c>
      <c r="IW162" s="12">
        <v>0.452305377</v>
      </c>
      <c r="IX162" s="12">
        <v>0.451596618</v>
      </c>
      <c r="IY162" s="12">
        <v>0.450370193</v>
      </c>
      <c r="IZ162" s="12">
        <v>0.449406743</v>
      </c>
      <c r="JA162" s="12">
        <v>0.448771119</v>
      </c>
      <c r="JB162" s="12">
        <v>0.446961373</v>
      </c>
      <c r="JC162" s="12">
        <v>0.446716428</v>
      </c>
      <c r="JD162" s="12">
        <v>0.445657581</v>
      </c>
      <c r="JE162" s="12">
        <v>0.444349468</v>
      </c>
      <c r="JF162" s="12">
        <v>0.442887574</v>
      </c>
      <c r="JG162" s="12">
        <v>0.442385018</v>
      </c>
      <c r="JH162" s="12">
        <v>0.441171378</v>
      </c>
      <c r="JI162" s="12">
        <v>0.439851373</v>
      </c>
      <c r="JJ162" s="12">
        <v>0.43889305</v>
      </c>
      <c r="JK162" s="12">
        <v>0.437395781</v>
      </c>
      <c r="JL162" s="12">
        <v>0.435545623</v>
      </c>
      <c r="JM162" s="12">
        <v>0.433425874</v>
      </c>
      <c r="JN162" s="12">
        <v>0.431146502</v>
      </c>
      <c r="JO162" s="12">
        <v>0.428634465</v>
      </c>
      <c r="JP162" s="12">
        <v>0.426546067</v>
      </c>
      <c r="JQ162" s="12">
        <v>0.423960865</v>
      </c>
      <c r="JR162" s="12">
        <v>0.421896398</v>
      </c>
      <c r="JS162" s="12">
        <v>0.419080287</v>
      </c>
      <c r="JT162" s="12">
        <v>0.416647702</v>
      </c>
      <c r="JU162" s="12">
        <v>0.412466645</v>
      </c>
      <c r="JV162" s="12">
        <v>0.409318149</v>
      </c>
      <c r="JW162" s="12">
        <v>0.40548268</v>
      </c>
      <c r="JX162" s="12">
        <v>0.402215511</v>
      </c>
      <c r="JY162" s="12">
        <v>0.397723794</v>
      </c>
      <c r="JZ162" s="12">
        <v>0.393571615</v>
      </c>
      <c r="KA162" s="12">
        <v>0.389662415</v>
      </c>
      <c r="KB162" s="12">
        <v>0.385055095</v>
      </c>
      <c r="KC162" s="12">
        <v>0.380520195</v>
      </c>
      <c r="KD162" s="12">
        <v>0.375932157</v>
      </c>
      <c r="KE162" s="12">
        <v>0.371344417</v>
      </c>
      <c r="KF162" s="12">
        <v>0.366561055</v>
      </c>
      <c r="KG162" s="12">
        <v>0.362210006</v>
      </c>
      <c r="KH162" s="12">
        <v>0.357504696</v>
      </c>
      <c r="KI162" s="12">
        <v>0.352715552</v>
      </c>
      <c r="KJ162" s="12">
        <v>0.347745389</v>
      </c>
      <c r="KK162" s="12">
        <v>0.343009353</v>
      </c>
      <c r="KL162" s="12">
        <v>0.338397652</v>
      </c>
      <c r="KM162" s="12">
        <v>0.334146023</v>
      </c>
      <c r="KN162" s="12">
        <v>0.329962075</v>
      </c>
      <c r="KO162" s="12">
        <v>0.32624957</v>
      </c>
      <c r="KP162" s="12">
        <v>0.321463495</v>
      </c>
      <c r="KQ162" s="12">
        <v>0.318174243</v>
      </c>
      <c r="KR162" s="12">
        <v>0.314511448</v>
      </c>
      <c r="KS162" s="12">
        <v>0.310820878</v>
      </c>
      <c r="KT162" s="12">
        <v>0.307396263</v>
      </c>
      <c r="KU162" s="12">
        <v>0.304287046</v>
      </c>
      <c r="KV162" s="12">
        <v>0.301731676</v>
      </c>
      <c r="KW162" s="12">
        <v>0.29934603</v>
      </c>
      <c r="KX162" s="12">
        <v>0.297079742</v>
      </c>
      <c r="KY162" s="12">
        <v>0.294922143</v>
      </c>
      <c r="KZ162" s="12">
        <v>0.292850852</v>
      </c>
      <c r="LA162" s="12">
        <v>0.290869117</v>
      </c>
      <c r="LB162" s="12">
        <v>0.289628416</v>
      </c>
      <c r="LC162" s="12">
        <v>0.287906677</v>
      </c>
      <c r="LD162" s="12">
        <v>0.286592513</v>
      </c>
      <c r="LE162" s="12">
        <v>0.28524372</v>
      </c>
      <c r="LF162" s="12">
        <v>0.284157962</v>
      </c>
      <c r="LG162" s="12">
        <v>0.283233553</v>
      </c>
      <c r="LH162" s="12">
        <v>0.282715559</v>
      </c>
      <c r="LI162" s="12">
        <v>0.281829387</v>
      </c>
      <c r="LJ162" s="12">
        <v>0.281235933</v>
      </c>
      <c r="LK162" s="12">
        <v>0.280696362</v>
      </c>
      <c r="LL162" s="12">
        <v>0.280316532</v>
      </c>
      <c r="LM162" s="12">
        <v>0.279986054</v>
      </c>
      <c r="LN162" s="12">
        <v>0.279537201</v>
      </c>
      <c r="LO162" s="12">
        <v>0.279237598</v>
      </c>
      <c r="LP162" s="12">
        <v>0.279272407</v>
      </c>
      <c r="LQ162" s="12">
        <v>0.279240251</v>
      </c>
      <c r="LR162" s="12">
        <v>0.279455483</v>
      </c>
      <c r="LS162" s="12">
        <v>0.279930681</v>
      </c>
      <c r="LT162" s="12">
        <v>0.28005749</v>
      </c>
      <c r="LU162" s="12">
        <v>0.280614883</v>
      </c>
      <c r="LV162" s="12">
        <v>0.280928254</v>
      </c>
      <c r="LW162" s="12">
        <v>0.281509668</v>
      </c>
      <c r="LX162" s="12">
        <v>0.282107532</v>
      </c>
      <c r="LY162" s="12">
        <v>0.282433182</v>
      </c>
      <c r="LZ162" s="12">
        <v>0.283109337</v>
      </c>
      <c r="MA162" s="12">
        <v>0.284117818</v>
      </c>
      <c r="MB162" s="12">
        <v>0.284995586</v>
      </c>
      <c r="MC162" s="12">
        <v>0.285931677</v>
      </c>
      <c r="MD162" s="12">
        <v>0.286991835</v>
      </c>
      <c r="ME162" s="12">
        <v>0.287939548</v>
      </c>
      <c r="MF162" s="12">
        <v>0.288937747</v>
      </c>
      <c r="MG162" s="12">
        <v>0.290005118</v>
      </c>
      <c r="MH162" s="12">
        <v>0.291078418</v>
      </c>
      <c r="MI162" s="12">
        <v>0.292089075</v>
      </c>
      <c r="MJ162" s="12">
        <v>0.29334873</v>
      </c>
      <c r="MK162" s="12">
        <v>0.29476282</v>
      </c>
      <c r="ML162" s="12">
        <v>0.295891881</v>
      </c>
      <c r="MM162" s="12">
        <v>0.297053248</v>
      </c>
      <c r="MN162" s="12">
        <v>0.298497498</v>
      </c>
      <c r="MO162" s="12">
        <v>0.299754411</v>
      </c>
      <c r="MP162" s="12">
        <v>0.301036656</v>
      </c>
      <c r="MQ162" s="12">
        <v>0.302686781</v>
      </c>
      <c r="MR162" s="12">
        <v>0.303939104</v>
      </c>
      <c r="MS162" s="12">
        <v>0.305362999</v>
      </c>
      <c r="MT162" s="12">
        <v>0.306464404</v>
      </c>
      <c r="MU162" s="12">
        <v>0.307838857</v>
      </c>
      <c r="MV162" s="12">
        <v>0.308966517</v>
      </c>
      <c r="MW162" s="12">
        <v>0.310468942</v>
      </c>
      <c r="MX162" s="12">
        <v>0.311925262</v>
      </c>
      <c r="MY162" s="12">
        <v>0.31337443</v>
      </c>
      <c r="MZ162" s="12">
        <v>0.314704448</v>
      </c>
      <c r="NA162" s="12">
        <v>0.316422343</v>
      </c>
      <c r="NB162" s="12">
        <v>0.317511469</v>
      </c>
      <c r="NC162" s="12">
        <v>0.318957239</v>
      </c>
      <c r="ND162" s="12">
        <v>0.32018736</v>
      </c>
      <c r="NE162" s="12">
        <v>0.321556419</v>
      </c>
      <c r="NF162" s="12">
        <v>0.322952747</v>
      </c>
      <c r="NG162" s="12">
        <v>0.324222058</v>
      </c>
      <c r="NH162" s="12">
        <v>0.325375944</v>
      </c>
      <c r="NI162" s="12">
        <v>0.326663256</v>
      </c>
      <c r="NJ162" s="12">
        <v>0.327896506</v>
      </c>
      <c r="NK162" s="12">
        <v>0.32909143</v>
      </c>
      <c r="NL162" s="12">
        <v>0.330540419</v>
      </c>
      <c r="NM162" s="12">
        <v>0.331838846</v>
      </c>
      <c r="NN162" s="12">
        <v>0.333266467</v>
      </c>
      <c r="NO162" s="12">
        <v>0.334410727</v>
      </c>
      <c r="NP162" s="12">
        <v>0.33554548</v>
      </c>
      <c r="NQ162" s="12">
        <v>0.336949974</v>
      </c>
      <c r="NR162" s="12">
        <v>0.338193625</v>
      </c>
      <c r="NS162" s="12">
        <v>0.339194477</v>
      </c>
      <c r="NT162" s="12">
        <v>0.340509415</v>
      </c>
      <c r="NU162" s="12">
        <v>0.341689169</v>
      </c>
      <c r="NV162" s="12">
        <v>0.342827559</v>
      </c>
      <c r="NW162" s="12">
        <v>0.344252795</v>
      </c>
      <c r="NX162" s="12">
        <v>0.34554866</v>
      </c>
      <c r="NY162" s="12">
        <v>0.346716493</v>
      </c>
      <c r="NZ162" s="12">
        <v>0.347991735</v>
      </c>
      <c r="OA162" s="12">
        <v>0.349221438</v>
      </c>
      <c r="OB162" s="12">
        <v>0.350455463</v>
      </c>
      <c r="OC162" s="12">
        <v>0.351788133</v>
      </c>
      <c r="OD162" s="12">
        <v>0.352952152</v>
      </c>
      <c r="OE162" s="12">
        <v>0.353894114</v>
      </c>
      <c r="OF162" s="12">
        <v>0.355285734</v>
      </c>
      <c r="OG162" s="12">
        <v>0.356226057</v>
      </c>
      <c r="OH162" s="12">
        <v>0.357549757</v>
      </c>
      <c r="OI162" s="12">
        <v>0.358566314</v>
      </c>
      <c r="OJ162" s="12">
        <v>0.35945037</v>
      </c>
      <c r="OK162" s="12">
        <v>0.360492945</v>
      </c>
      <c r="OL162" s="12">
        <v>0.361601323</v>
      </c>
      <c r="OM162" s="12">
        <v>0.362408459</v>
      </c>
      <c r="ON162" s="12">
        <v>0.363605231</v>
      </c>
      <c r="OO162" s="12">
        <v>0.364259303</v>
      </c>
      <c r="OP162" s="12">
        <v>0.364829808</v>
      </c>
      <c r="OQ162" s="12">
        <v>0.365832239</v>
      </c>
      <c r="OR162" s="12">
        <v>0.366703212</v>
      </c>
      <c r="OS162" s="12">
        <v>0.367021114</v>
      </c>
      <c r="OT162" s="12">
        <v>0.367938608</v>
      </c>
      <c r="OU162" s="12">
        <v>0.368414521</v>
      </c>
      <c r="OV162" s="12">
        <v>0.369124144</v>
      </c>
      <c r="OW162" s="12">
        <v>0.369920552</v>
      </c>
      <c r="OX162" s="12">
        <v>0.370434642</v>
      </c>
      <c r="OY162" s="12">
        <v>0.371415466</v>
      </c>
      <c r="OZ162" s="12">
        <v>0.372095793</v>
      </c>
      <c r="PA162" s="12">
        <v>0.372911572</v>
      </c>
      <c r="PB162" s="12">
        <v>0.373704463</v>
      </c>
      <c r="PC162" s="12">
        <v>0.374638438</v>
      </c>
      <c r="PD162" s="12">
        <v>0.375440687</v>
      </c>
      <c r="PE162" s="12">
        <v>0.376379132</v>
      </c>
      <c r="PF162" s="12">
        <v>0.37695536</v>
      </c>
      <c r="PG162" s="12">
        <v>0.378194541</v>
      </c>
      <c r="PH162" s="12">
        <v>0.379400402</v>
      </c>
      <c r="PI162" s="12">
        <v>0.380291462</v>
      </c>
      <c r="PJ162" s="12">
        <v>0.381068677</v>
      </c>
      <c r="PK162" s="12">
        <v>0.382292837</v>
      </c>
      <c r="PL162" s="12">
        <v>0.382933944</v>
      </c>
      <c r="PM162" s="12">
        <v>0.384128422</v>
      </c>
      <c r="PN162" s="12">
        <v>0.385443985</v>
      </c>
      <c r="PO162" s="12">
        <v>0.387406349</v>
      </c>
      <c r="PP162" s="12">
        <v>0.389440447</v>
      </c>
      <c r="PQ162" s="12">
        <v>0.392220408</v>
      </c>
      <c r="PR162" s="12">
        <v>0.394774407</v>
      </c>
      <c r="PS162" s="12">
        <v>0.39714393</v>
      </c>
      <c r="PT162" s="12">
        <v>0.399886549</v>
      </c>
      <c r="PU162" s="12">
        <v>0.401910186</v>
      </c>
      <c r="PV162" s="12">
        <v>0.404276013</v>
      </c>
      <c r="PW162" s="12">
        <v>0.406988055</v>
      </c>
      <c r="PX162" s="12">
        <v>0.410048842</v>
      </c>
      <c r="PY162" s="12">
        <v>0.41277808</v>
      </c>
      <c r="PZ162" s="12">
        <v>0.415517449</v>
      </c>
      <c r="QA162" s="12">
        <v>0.417700946</v>
      </c>
      <c r="QB162" s="12">
        <v>0.419962704</v>
      </c>
      <c r="QC162" s="12">
        <v>0.422863543</v>
      </c>
      <c r="QD162" s="12">
        <v>0.426011115</v>
      </c>
      <c r="QE162" s="12">
        <v>0.428396791</v>
      </c>
      <c r="QF162" s="12">
        <v>0.430965304</v>
      </c>
      <c r="QG162" s="12">
        <v>0.432840377</v>
      </c>
      <c r="QH162" s="12">
        <v>0.434415936</v>
      </c>
      <c r="QI162" s="12">
        <v>0.435735106</v>
      </c>
      <c r="QJ162" s="12">
        <v>0.435977578</v>
      </c>
      <c r="QK162" s="12">
        <v>0.436189592</v>
      </c>
    </row>
    <row r="163" s="12" customFormat="1" spans="1:453">
      <c r="A163" s="15">
        <v>161</v>
      </c>
      <c r="B163" s="12">
        <v>0.294876814</v>
      </c>
      <c r="C163" s="12">
        <v>0.293539047</v>
      </c>
      <c r="D163" s="12">
        <v>0.292474329</v>
      </c>
      <c r="E163" s="12">
        <v>0.291787803</v>
      </c>
      <c r="F163" s="12">
        <v>0.291126668</v>
      </c>
      <c r="G163" s="12">
        <v>0.290614843</v>
      </c>
      <c r="H163" s="12">
        <v>0.290116638</v>
      </c>
      <c r="I163" s="12">
        <v>0.289662331</v>
      </c>
      <c r="J163" s="12">
        <v>0.289066553</v>
      </c>
      <c r="K163" s="12">
        <v>0.288862437</v>
      </c>
      <c r="L163" s="12">
        <v>0.288548201</v>
      </c>
      <c r="M163" s="12">
        <v>0.288695782</v>
      </c>
      <c r="N163" s="12">
        <v>0.288561314</v>
      </c>
      <c r="O163" s="12">
        <v>0.288437456</v>
      </c>
      <c r="P163" s="12">
        <v>0.288536906</v>
      </c>
      <c r="Q163" s="12">
        <v>0.288608342</v>
      </c>
      <c r="R163" s="12">
        <v>0.288619429</v>
      </c>
      <c r="S163" s="12">
        <v>0.288645685</v>
      </c>
      <c r="T163" s="12">
        <v>0.288765013</v>
      </c>
      <c r="U163" s="12">
        <v>0.288947552</v>
      </c>
      <c r="V163" s="12">
        <v>0.289226651</v>
      </c>
      <c r="W163" s="12">
        <v>0.289147764</v>
      </c>
      <c r="X163" s="12">
        <v>0.289332837</v>
      </c>
      <c r="Y163" s="12">
        <v>0.289564997</v>
      </c>
      <c r="Z163" s="12">
        <v>0.28990376</v>
      </c>
      <c r="AA163" s="12">
        <v>0.289925635</v>
      </c>
      <c r="AB163" s="12">
        <v>0.29008922</v>
      </c>
      <c r="AC163" s="12">
        <v>0.290507942</v>
      </c>
      <c r="AD163" s="12">
        <v>0.290838927</v>
      </c>
      <c r="AE163" s="12">
        <v>0.291066289</v>
      </c>
      <c r="AF163" s="12">
        <v>0.291585803</v>
      </c>
      <c r="AG163" s="12">
        <v>0.292275399</v>
      </c>
      <c r="AH163" s="12">
        <v>0.292630672</v>
      </c>
      <c r="AI163" s="12">
        <v>0.293168306</v>
      </c>
      <c r="AJ163" s="12">
        <v>0.29384616</v>
      </c>
      <c r="AK163" s="12">
        <v>0.294370025</v>
      </c>
      <c r="AL163" s="12">
        <v>0.295065492</v>
      </c>
      <c r="AM163" s="12">
        <v>0.295577735</v>
      </c>
      <c r="AN163" s="12">
        <v>0.296243787</v>
      </c>
      <c r="AO163" s="12">
        <v>0.296911567</v>
      </c>
      <c r="AP163" s="12">
        <v>0.297692537</v>
      </c>
      <c r="AQ163" s="12">
        <v>0.298387527</v>
      </c>
      <c r="AR163" s="12">
        <v>0.298924804</v>
      </c>
      <c r="AS163" s="12">
        <v>0.299846768</v>
      </c>
      <c r="AT163" s="12">
        <v>0.300650239</v>
      </c>
      <c r="AU163" s="12">
        <v>0.301264673</v>
      </c>
      <c r="AV163" s="12">
        <v>0.302069753</v>
      </c>
      <c r="AW163" s="12">
        <v>0.302867293</v>
      </c>
      <c r="AX163" s="12">
        <v>0.303788304</v>
      </c>
      <c r="AY163" s="12">
        <v>0.304423064</v>
      </c>
      <c r="AZ163" s="12">
        <v>0.305312008</v>
      </c>
      <c r="BA163" s="12">
        <v>0.305938751</v>
      </c>
      <c r="BB163" s="12">
        <v>0.306748301</v>
      </c>
      <c r="BC163" s="12">
        <v>0.307621658</v>
      </c>
      <c r="BD163" s="12">
        <v>0.30843097</v>
      </c>
      <c r="BE163" s="12">
        <v>0.309277356</v>
      </c>
      <c r="BF163" s="12">
        <v>0.310295731</v>
      </c>
      <c r="BG163" s="12">
        <v>0.311193168</v>
      </c>
      <c r="BH163" s="12">
        <v>0.311877012</v>
      </c>
      <c r="BI163" s="12">
        <v>0.312903702</v>
      </c>
      <c r="BJ163" s="12">
        <v>0.314003021</v>
      </c>
      <c r="BK163" s="12">
        <v>0.314914554</v>
      </c>
      <c r="BL163" s="12">
        <v>0.316109389</v>
      </c>
      <c r="BM163" s="12">
        <v>0.317148954</v>
      </c>
      <c r="BN163" s="12">
        <v>0.318152785</v>
      </c>
      <c r="BO163" s="12">
        <v>0.318964273</v>
      </c>
      <c r="BP163" s="12">
        <v>0.319802135</v>
      </c>
      <c r="BQ163" s="12">
        <v>0.320489138</v>
      </c>
      <c r="BR163" s="12">
        <v>0.321563095</v>
      </c>
      <c r="BS163" s="12">
        <v>0.322744906</v>
      </c>
      <c r="BT163" s="12">
        <v>0.323780715</v>
      </c>
      <c r="BU163" s="12">
        <v>0.324623108</v>
      </c>
      <c r="BV163" s="12">
        <v>0.325537652</v>
      </c>
      <c r="BW163" s="12">
        <v>0.326539367</v>
      </c>
      <c r="BX163" s="12">
        <v>0.327558011</v>
      </c>
      <c r="BY163" s="12">
        <v>0.328476042</v>
      </c>
      <c r="BZ163" s="12">
        <v>0.329826772</v>
      </c>
      <c r="CA163" s="12">
        <v>0.330655187</v>
      </c>
      <c r="CB163" s="12">
        <v>0.331727952</v>
      </c>
      <c r="CC163" s="12">
        <v>0.332804739</v>
      </c>
      <c r="CD163" s="12">
        <v>0.33379373</v>
      </c>
      <c r="CE163" s="12">
        <v>0.334603757</v>
      </c>
      <c r="CF163" s="12">
        <v>0.335636348</v>
      </c>
      <c r="CG163" s="12">
        <v>0.336723089</v>
      </c>
      <c r="CH163" s="12">
        <v>0.337662935</v>
      </c>
      <c r="CI163" s="12">
        <v>0.338991284</v>
      </c>
      <c r="CJ163" s="12">
        <v>0.340207696</v>
      </c>
      <c r="CK163" s="12">
        <v>0.341219664</v>
      </c>
      <c r="CL163" s="12">
        <v>0.342191964</v>
      </c>
      <c r="CM163" s="12">
        <v>0.343405336</v>
      </c>
      <c r="CN163" s="12">
        <v>0.344703108</v>
      </c>
      <c r="CO163" s="12">
        <v>0.345990896</v>
      </c>
      <c r="CP163" s="12">
        <v>0.346832275</v>
      </c>
      <c r="CQ163" s="12">
        <v>0.347930878</v>
      </c>
      <c r="CR163" s="12">
        <v>0.349160194</v>
      </c>
      <c r="CS163" s="12">
        <v>0.350179225</v>
      </c>
      <c r="CT163" s="12">
        <v>0.351309866</v>
      </c>
      <c r="CU163" s="12">
        <v>0.352356672</v>
      </c>
      <c r="CV163" s="12">
        <v>0.353156477</v>
      </c>
      <c r="CW163" s="12">
        <v>0.354454458</v>
      </c>
      <c r="CX163" s="12">
        <v>0.355763584</v>
      </c>
      <c r="CY163" s="12">
        <v>0.357019424</v>
      </c>
      <c r="CZ163" s="12">
        <v>0.358322978</v>
      </c>
      <c r="DA163" s="12">
        <v>0.359307408</v>
      </c>
      <c r="DB163" s="12">
        <v>0.360420257</v>
      </c>
      <c r="DC163" s="12">
        <v>0.36127454</v>
      </c>
      <c r="DD163" s="12">
        <v>0.362518936</v>
      </c>
      <c r="DE163" s="12">
        <v>0.363731891</v>
      </c>
      <c r="DF163" s="12">
        <v>0.364986479</v>
      </c>
      <c r="DG163" s="12">
        <v>0.365760326</v>
      </c>
      <c r="DH163" s="12">
        <v>0.367357522</v>
      </c>
      <c r="DI163" s="12">
        <v>0.368608773</v>
      </c>
      <c r="DJ163" s="12">
        <v>0.369662195</v>
      </c>
      <c r="DK163" s="12">
        <v>0.370740682</v>
      </c>
      <c r="DL163" s="12">
        <v>0.371853858</v>
      </c>
      <c r="DM163" s="12">
        <v>0.372893661</v>
      </c>
      <c r="DN163" s="12">
        <v>0.374097347</v>
      </c>
      <c r="DO163" s="12">
        <v>0.375584424</v>
      </c>
      <c r="DP163" s="12">
        <v>0.376126766</v>
      </c>
      <c r="DQ163" s="12">
        <v>0.377307683</v>
      </c>
      <c r="DR163" s="12">
        <v>0.378057241</v>
      </c>
      <c r="DS163" s="12">
        <v>0.379415095</v>
      </c>
      <c r="DT163" s="12">
        <v>0.38034904</v>
      </c>
      <c r="DU163" s="12">
        <v>0.38157475</v>
      </c>
      <c r="DV163" s="12">
        <v>0.3825472</v>
      </c>
      <c r="DW163" s="12">
        <v>0.383263886</v>
      </c>
      <c r="DX163" s="12">
        <v>0.383639842</v>
      </c>
      <c r="DY163" s="12">
        <v>0.38494873</v>
      </c>
      <c r="DZ163" s="12">
        <v>0.385299176</v>
      </c>
      <c r="EA163" s="12">
        <v>0.385793537</v>
      </c>
      <c r="EB163" s="12">
        <v>0.385943651</v>
      </c>
      <c r="EC163" s="12">
        <v>0.386465371</v>
      </c>
      <c r="ED163" s="12">
        <v>0.386952609</v>
      </c>
      <c r="EE163" s="12">
        <v>0.387374818</v>
      </c>
      <c r="EF163" s="12">
        <v>0.387846917</v>
      </c>
      <c r="EG163" s="12">
        <v>0.387778521</v>
      </c>
      <c r="EH163" s="12">
        <v>0.388156563</v>
      </c>
      <c r="EI163" s="12">
        <v>0.388211578</v>
      </c>
      <c r="EJ163" s="12">
        <v>0.388474464</v>
      </c>
      <c r="EK163" s="12">
        <v>0.388317287</v>
      </c>
      <c r="EL163" s="12">
        <v>0.388454109</v>
      </c>
      <c r="EM163" s="12">
        <v>0.388276696</v>
      </c>
      <c r="EN163" s="12">
        <v>0.388194919</v>
      </c>
      <c r="EO163" s="12">
        <v>0.38836059</v>
      </c>
      <c r="EP163" s="12">
        <v>0.388730258</v>
      </c>
      <c r="EQ163" s="12">
        <v>0.388149858</v>
      </c>
      <c r="ER163" s="12">
        <v>0.388197333</v>
      </c>
      <c r="ES163" s="12">
        <v>0.38790977</v>
      </c>
      <c r="ET163" s="12">
        <v>0.388376713</v>
      </c>
      <c r="EU163" s="12">
        <v>0.388532907</v>
      </c>
      <c r="EV163" s="12">
        <v>0.388449073</v>
      </c>
      <c r="EW163" s="12">
        <v>0.388187736</v>
      </c>
      <c r="EX163" s="12">
        <v>0.388142169</v>
      </c>
      <c r="EY163" s="12">
        <v>0.387958258</v>
      </c>
      <c r="EZ163" s="12">
        <v>0.388142645</v>
      </c>
      <c r="FA163" s="12">
        <v>0.388144404</v>
      </c>
      <c r="FB163" s="12">
        <v>0.388251692</v>
      </c>
      <c r="FC163" s="12">
        <v>0.388261735</v>
      </c>
      <c r="FD163" s="12">
        <v>0.388094038</v>
      </c>
      <c r="FE163" s="12">
        <v>0.388083816</v>
      </c>
      <c r="FF163" s="12">
        <v>0.38760671</v>
      </c>
      <c r="FG163" s="12">
        <v>0.388020337</v>
      </c>
      <c r="FH163" s="12">
        <v>0.387692302</v>
      </c>
      <c r="FI163" s="12">
        <v>0.388055056</v>
      </c>
      <c r="FJ163" s="12">
        <v>0.387809217</v>
      </c>
      <c r="FK163" s="12">
        <v>0.388014048</v>
      </c>
      <c r="FL163" s="12">
        <v>0.387861699</v>
      </c>
      <c r="FM163" s="12">
        <v>0.38764149</v>
      </c>
      <c r="FN163" s="12">
        <v>0.387776256</v>
      </c>
      <c r="FO163" s="12">
        <v>0.387950778</v>
      </c>
      <c r="FP163" s="12">
        <v>0.388366461</v>
      </c>
      <c r="FQ163" s="12">
        <v>0.388426512</v>
      </c>
      <c r="FR163" s="12">
        <v>0.388546109</v>
      </c>
      <c r="FS163" s="12">
        <v>0.388877839</v>
      </c>
      <c r="FT163" s="12">
        <v>0.389163733</v>
      </c>
      <c r="FU163" s="12">
        <v>0.389214665</v>
      </c>
      <c r="FV163" s="12">
        <v>0.389595628</v>
      </c>
      <c r="FW163" s="12">
        <v>0.389719009</v>
      </c>
      <c r="FX163" s="12">
        <v>0.390754431</v>
      </c>
      <c r="FY163" s="12">
        <v>0.390497178</v>
      </c>
      <c r="FZ163" s="12">
        <v>0.39076364</v>
      </c>
      <c r="GA163" s="12">
        <v>0.390916556</v>
      </c>
      <c r="GB163" s="12">
        <v>0.391532958</v>
      </c>
      <c r="GC163" s="12">
        <v>0.392099291</v>
      </c>
      <c r="GD163" s="12">
        <v>0.392656624</v>
      </c>
      <c r="GE163" s="12">
        <v>0.393075466</v>
      </c>
      <c r="GF163" s="12">
        <v>0.393257767</v>
      </c>
      <c r="GG163" s="12">
        <v>0.393877745</v>
      </c>
      <c r="GH163" s="12">
        <v>0.393761963</v>
      </c>
      <c r="GI163" s="12">
        <v>0.393908828</v>
      </c>
      <c r="GJ163" s="12">
        <v>0.394221663</v>
      </c>
      <c r="GK163" s="12">
        <v>0.394270152</v>
      </c>
      <c r="GL163" s="12">
        <v>0.394436538</v>
      </c>
      <c r="GM163" s="12">
        <v>0.394702524</v>
      </c>
      <c r="GN163" s="12">
        <v>0.394696683</v>
      </c>
      <c r="GO163" s="12">
        <v>0.395371586</v>
      </c>
      <c r="GP163" s="12">
        <v>0.395211816</v>
      </c>
      <c r="GQ163" s="12">
        <v>0.395682484</v>
      </c>
      <c r="GR163" s="12">
        <v>0.395860225</v>
      </c>
      <c r="GS163" s="12">
        <v>0.396114051</v>
      </c>
      <c r="GT163" s="12">
        <v>0.396301895</v>
      </c>
      <c r="GU163" s="12">
        <v>0.396502942</v>
      </c>
      <c r="GV163" s="12">
        <v>0.396746963</v>
      </c>
      <c r="GW163" s="12">
        <v>0.396978647</v>
      </c>
      <c r="GX163" s="12">
        <v>0.397256762</v>
      </c>
      <c r="GY163" s="12">
        <v>0.397294164</v>
      </c>
      <c r="GZ163" s="12">
        <v>0.397910893</v>
      </c>
      <c r="HA163" s="12">
        <v>0.398751974</v>
      </c>
      <c r="HB163" s="12">
        <v>0.39885816</v>
      </c>
      <c r="HC163" s="12">
        <v>0.39921841</v>
      </c>
      <c r="HD163" s="12">
        <v>0.399292827</v>
      </c>
      <c r="HE163" s="12">
        <v>0.399523526</v>
      </c>
      <c r="HF163" s="12">
        <v>0.400000721</v>
      </c>
      <c r="HG163" s="12">
        <v>0.400263608</v>
      </c>
      <c r="HH163" s="12">
        <v>0.400464267</v>
      </c>
      <c r="HI163" s="12">
        <v>0.400506794</v>
      </c>
      <c r="HJ163" s="12">
        <v>0.401254565</v>
      </c>
      <c r="HK163" s="12">
        <v>0.401498646</v>
      </c>
      <c r="HL163" s="12">
        <v>0.401705772</v>
      </c>
      <c r="HM163" s="12">
        <v>0.401796788</v>
      </c>
      <c r="HN163" s="12">
        <v>0.402024865</v>
      </c>
      <c r="HO163" s="12">
        <v>0.402149409</v>
      </c>
      <c r="HP163" s="12">
        <v>0.402620882</v>
      </c>
      <c r="HQ163" s="12">
        <v>0.402904898</v>
      </c>
      <c r="HR163" s="12">
        <v>0.403225034</v>
      </c>
      <c r="HS163" s="12">
        <v>0.403141469</v>
      </c>
      <c r="HT163" s="12">
        <v>0.403597385</v>
      </c>
      <c r="HU163" s="12">
        <v>0.40356186</v>
      </c>
      <c r="HV163" s="12">
        <v>0.403825283</v>
      </c>
      <c r="HW163" s="12">
        <v>0.403971314</v>
      </c>
      <c r="HX163" s="12">
        <v>0.404173374</v>
      </c>
      <c r="HY163" s="12">
        <v>0.404140234</v>
      </c>
      <c r="HZ163" s="12">
        <v>0.404566824</v>
      </c>
      <c r="IA163" s="12">
        <v>0.404655933</v>
      </c>
      <c r="IB163" s="12">
        <v>0.404252768</v>
      </c>
      <c r="IC163" s="12">
        <v>0.404526412</v>
      </c>
      <c r="ID163" s="12">
        <v>0.404889852</v>
      </c>
      <c r="IE163" s="12">
        <v>0.404984772</v>
      </c>
      <c r="IF163" s="12">
        <v>0.404656321</v>
      </c>
      <c r="IG163" s="12">
        <v>0.404935747</v>
      </c>
      <c r="IH163" s="12">
        <v>0.404779226</v>
      </c>
      <c r="II163" s="12">
        <v>0.404665262</v>
      </c>
      <c r="IJ163" s="12">
        <v>0.40454179</v>
      </c>
      <c r="IK163" s="12">
        <v>0.404405147</v>
      </c>
      <c r="IL163" s="12">
        <v>0.404196501</v>
      </c>
      <c r="IM163" s="12">
        <v>0.404261291</v>
      </c>
      <c r="IN163" s="12">
        <v>0.404311985</v>
      </c>
      <c r="IO163" s="12">
        <v>0.404064745</v>
      </c>
      <c r="IP163" s="12">
        <v>0.403473645</v>
      </c>
      <c r="IQ163" s="12">
        <v>0.403132647</v>
      </c>
      <c r="IR163" s="12">
        <v>0.402490437</v>
      </c>
      <c r="IS163" s="12">
        <v>0.402126998</v>
      </c>
      <c r="IT163" s="12">
        <v>0.401995122</v>
      </c>
      <c r="IU163" s="12">
        <v>0.40162918</v>
      </c>
      <c r="IV163" s="12">
        <v>0.400990725</v>
      </c>
      <c r="IW163" s="12">
        <v>0.400312394</v>
      </c>
      <c r="IX163" s="12">
        <v>0.399960518</v>
      </c>
      <c r="IY163" s="12">
        <v>0.398933619</v>
      </c>
      <c r="IZ163" s="12">
        <v>0.398333102</v>
      </c>
      <c r="JA163" s="12">
        <v>0.397635579</v>
      </c>
      <c r="JB163" s="12">
        <v>0.396580815</v>
      </c>
      <c r="JC163" s="12">
        <v>0.396037668</v>
      </c>
      <c r="JD163" s="12">
        <v>0.395243764</v>
      </c>
      <c r="JE163" s="12">
        <v>0.394339025</v>
      </c>
      <c r="JF163" s="12">
        <v>0.393128574</v>
      </c>
      <c r="JG163" s="12">
        <v>0.392537326</v>
      </c>
      <c r="JH163" s="12">
        <v>0.391919941</v>
      </c>
      <c r="JI163" s="12">
        <v>0.390923321</v>
      </c>
      <c r="JJ163" s="12">
        <v>0.390128255</v>
      </c>
      <c r="JK163" s="12">
        <v>0.388918042</v>
      </c>
      <c r="JL163" s="12">
        <v>0.387365252</v>
      </c>
      <c r="JM163" s="12">
        <v>0.385673732</v>
      </c>
      <c r="JN163" s="12">
        <v>0.383811206</v>
      </c>
      <c r="JO163" s="12">
        <v>0.381920308</v>
      </c>
      <c r="JP163" s="12">
        <v>0.379793137</v>
      </c>
      <c r="JQ163" s="12">
        <v>0.378225446</v>
      </c>
      <c r="JR163" s="12">
        <v>0.375944942</v>
      </c>
      <c r="JS163" s="12">
        <v>0.373872876</v>
      </c>
      <c r="JT163" s="12">
        <v>0.371573746</v>
      </c>
      <c r="JU163" s="12">
        <v>0.368709832</v>
      </c>
      <c r="JV163" s="12">
        <v>0.366000593</v>
      </c>
      <c r="JW163" s="12">
        <v>0.363078445</v>
      </c>
      <c r="JX163" s="12">
        <v>0.360058308</v>
      </c>
      <c r="JY163" s="12">
        <v>0.356655061</v>
      </c>
      <c r="JZ163" s="12">
        <v>0.353094578</v>
      </c>
      <c r="KA163" s="12">
        <v>0.349797279</v>
      </c>
      <c r="KB163" s="12">
        <v>0.346031427</v>
      </c>
      <c r="KC163" s="12">
        <v>0.342227936</v>
      </c>
      <c r="KD163" s="12">
        <v>0.338618785</v>
      </c>
      <c r="KE163" s="12">
        <v>0.334603757</v>
      </c>
      <c r="KF163" s="12">
        <v>0.330824316</v>
      </c>
      <c r="KG163" s="12">
        <v>0.327206284</v>
      </c>
      <c r="KH163" s="12">
        <v>0.323447973</v>
      </c>
      <c r="KI163" s="12">
        <v>0.319374561</v>
      </c>
      <c r="KJ163" s="12">
        <v>0.315526307</v>
      </c>
      <c r="KK163" s="12">
        <v>0.311433643</v>
      </c>
      <c r="KL163" s="12">
        <v>0.30754441</v>
      </c>
      <c r="KM163" s="12">
        <v>0.303990185</v>
      </c>
      <c r="KN163" s="12">
        <v>0.30047816</v>
      </c>
      <c r="KO163" s="12">
        <v>0.297040671</v>
      </c>
      <c r="KP163" s="12">
        <v>0.293637961</v>
      </c>
      <c r="KQ163" s="12">
        <v>0.290613234</v>
      </c>
      <c r="KR163" s="12">
        <v>0.287503928</v>
      </c>
      <c r="KS163" s="12">
        <v>0.284412265</v>
      </c>
      <c r="KT163" s="12">
        <v>0.2815651</v>
      </c>
      <c r="KU163" s="12">
        <v>0.279166192</v>
      </c>
      <c r="KV163" s="12">
        <v>0.276827395</v>
      </c>
      <c r="KW163" s="12">
        <v>0.274958849</v>
      </c>
      <c r="KX163" s="12">
        <v>0.272961795</v>
      </c>
      <c r="KY163" s="12">
        <v>0.271264911</v>
      </c>
      <c r="KZ163" s="12">
        <v>0.26950106</v>
      </c>
      <c r="LA163" s="12">
        <v>0.268054754</v>
      </c>
      <c r="LB163" s="12">
        <v>0.266588002</v>
      </c>
      <c r="LC163" s="12">
        <v>0.265395164</v>
      </c>
      <c r="LD163" s="12">
        <v>0.26427722</v>
      </c>
      <c r="LE163" s="12">
        <v>0.263345033</v>
      </c>
      <c r="LF163" s="12">
        <v>0.262427181</v>
      </c>
      <c r="LG163" s="12">
        <v>0.261475742</v>
      </c>
      <c r="LH163" s="12">
        <v>0.260987759</v>
      </c>
      <c r="LI163" s="12">
        <v>0.260161012</v>
      </c>
      <c r="LJ163" s="12">
        <v>0.259739578</v>
      </c>
      <c r="LK163" s="12">
        <v>0.259325773</v>
      </c>
      <c r="LL163" s="12">
        <v>0.259187847</v>
      </c>
      <c r="LM163" s="12">
        <v>0.258820981</v>
      </c>
      <c r="LN163" s="12">
        <v>0.258407414</v>
      </c>
      <c r="LO163" s="12">
        <v>0.258256555</v>
      </c>
      <c r="LP163" s="12">
        <v>0.258200169</v>
      </c>
      <c r="LQ163" s="12">
        <v>0.258232445</v>
      </c>
      <c r="LR163" s="12">
        <v>0.258474082</v>
      </c>
      <c r="LS163" s="12">
        <v>0.258504152</v>
      </c>
      <c r="LT163" s="12">
        <v>0.25884977</v>
      </c>
      <c r="LU163" s="12">
        <v>0.259204209</v>
      </c>
      <c r="LV163" s="12">
        <v>0.259745777</v>
      </c>
      <c r="LW163" s="12">
        <v>0.260216206</v>
      </c>
      <c r="LX163" s="12">
        <v>0.26061222</v>
      </c>
      <c r="LY163" s="12">
        <v>0.261337817</v>
      </c>
      <c r="LZ163" s="12">
        <v>0.261820138</v>
      </c>
      <c r="MA163" s="12">
        <v>0.262791216</v>
      </c>
      <c r="MB163" s="12">
        <v>0.263534576</v>
      </c>
      <c r="MC163" s="12">
        <v>0.264214844</v>
      </c>
      <c r="MD163" s="12">
        <v>0.265081078</v>
      </c>
      <c r="ME163" s="12">
        <v>0.265890598</v>
      </c>
      <c r="MF163" s="12">
        <v>0.266811788</v>
      </c>
      <c r="MG163" s="12">
        <v>0.267698526</v>
      </c>
      <c r="MH163" s="12">
        <v>0.268676579</v>
      </c>
      <c r="MI163" s="12">
        <v>0.269815505</v>
      </c>
      <c r="MJ163" s="12">
        <v>0.270935953</v>
      </c>
      <c r="MK163" s="12">
        <v>0.271940827</v>
      </c>
      <c r="ML163" s="12">
        <v>0.273159742</v>
      </c>
      <c r="MM163" s="12">
        <v>0.274113059</v>
      </c>
      <c r="MN163" s="12">
        <v>0.275092512</v>
      </c>
      <c r="MO163" s="12">
        <v>0.276221335</v>
      </c>
      <c r="MP163" s="12">
        <v>0.277488232</v>
      </c>
      <c r="MQ163" s="12">
        <v>0.278758466</v>
      </c>
      <c r="MR163" s="12">
        <v>0.27989912</v>
      </c>
      <c r="MS163" s="12">
        <v>0.281050891</v>
      </c>
      <c r="MT163" s="12">
        <v>0.282207757</v>
      </c>
      <c r="MU163" s="12">
        <v>0.283708036</v>
      </c>
      <c r="MV163" s="12">
        <v>0.284594268</v>
      </c>
      <c r="MW163" s="12">
        <v>0.285992354</v>
      </c>
      <c r="MX163" s="12">
        <v>0.287313789</v>
      </c>
      <c r="MY163" s="12">
        <v>0.288645416</v>
      </c>
      <c r="MZ163" s="12">
        <v>0.289963514</v>
      </c>
      <c r="NA163" s="12">
        <v>0.291118771</v>
      </c>
      <c r="NB163" s="12">
        <v>0.292175949</v>
      </c>
      <c r="NC163" s="12">
        <v>0.293907583</v>
      </c>
      <c r="ND163" s="12">
        <v>0.294956088</v>
      </c>
      <c r="NE163" s="12">
        <v>0.296426713</v>
      </c>
      <c r="NF163" s="12">
        <v>0.29782173</v>
      </c>
      <c r="NG163" s="12">
        <v>0.29888168</v>
      </c>
      <c r="NH163" s="12">
        <v>0.300037771</v>
      </c>
      <c r="NI163" s="12">
        <v>0.301089227</v>
      </c>
      <c r="NJ163" s="12">
        <v>0.302264512</v>
      </c>
      <c r="NK163" s="12">
        <v>0.30358997</v>
      </c>
      <c r="NL163" s="12">
        <v>0.304614604</v>
      </c>
      <c r="NM163" s="12">
        <v>0.30586952</v>
      </c>
      <c r="NN163" s="12">
        <v>0.30705139</v>
      </c>
      <c r="NO163" s="12">
        <v>0.308151603</v>
      </c>
      <c r="NP163" s="12">
        <v>0.309336245</v>
      </c>
      <c r="NQ163" s="12">
        <v>0.310321271</v>
      </c>
      <c r="NR163" s="12">
        <v>0.311402261</v>
      </c>
      <c r="NS163" s="12">
        <v>0.312405318</v>
      </c>
      <c r="NT163" s="12">
        <v>0.313402265</v>
      </c>
      <c r="NU163" s="12">
        <v>0.314265281</v>
      </c>
      <c r="NV163" s="12">
        <v>0.315191001</v>
      </c>
      <c r="NW163" s="12">
        <v>0.316304624</v>
      </c>
      <c r="NX163" s="12">
        <v>0.317278653</v>
      </c>
      <c r="NY163" s="12">
        <v>0.318350464</v>
      </c>
      <c r="NZ163" s="12">
        <v>0.319301814</v>
      </c>
      <c r="OA163" s="12">
        <v>0.320298672</v>
      </c>
      <c r="OB163" s="12">
        <v>0.321460098</v>
      </c>
      <c r="OC163" s="12">
        <v>0.322359145</v>
      </c>
      <c r="OD163" s="12">
        <v>0.323276222</v>
      </c>
      <c r="OE163" s="12">
        <v>0.324067414</v>
      </c>
      <c r="OF163" s="12">
        <v>0.325191468</v>
      </c>
      <c r="OG163" s="12">
        <v>0.325989276</v>
      </c>
      <c r="OH163" s="12">
        <v>0.326738834</v>
      </c>
      <c r="OI163" s="12">
        <v>0.327706754</v>
      </c>
      <c r="OJ163" s="12">
        <v>0.328429729</v>
      </c>
      <c r="OK163" s="12">
        <v>0.329146057</v>
      </c>
      <c r="OL163" s="12">
        <v>0.33005634</v>
      </c>
      <c r="OM163" s="12">
        <v>0.330680668</v>
      </c>
      <c r="ON163" s="12">
        <v>0.331523448</v>
      </c>
      <c r="OO163" s="12">
        <v>0.332025707</v>
      </c>
      <c r="OP163" s="12">
        <v>0.332644254</v>
      </c>
      <c r="OQ163" s="12">
        <v>0.33337751</v>
      </c>
      <c r="OR163" s="12">
        <v>0.33396256</v>
      </c>
      <c r="OS163" s="12">
        <v>0.334834695</v>
      </c>
      <c r="OT163" s="12">
        <v>0.335346699</v>
      </c>
      <c r="OU163" s="12">
        <v>0.335867882</v>
      </c>
      <c r="OV163" s="12">
        <v>0.336503893</v>
      </c>
      <c r="OW163" s="12">
        <v>0.33748731</v>
      </c>
      <c r="OX163" s="12">
        <v>0.338102311</v>
      </c>
      <c r="OY163" s="12">
        <v>0.339076459</v>
      </c>
      <c r="OZ163" s="12">
        <v>0.340037435</v>
      </c>
      <c r="PA163" s="12">
        <v>0.340872049</v>
      </c>
      <c r="PB163" s="12">
        <v>0.341713607</v>
      </c>
      <c r="PC163" s="12">
        <v>0.34292832</v>
      </c>
      <c r="PD163" s="12">
        <v>0.343204141</v>
      </c>
      <c r="PE163" s="12">
        <v>0.344597608</v>
      </c>
      <c r="PF163" s="12">
        <v>0.345486432</v>
      </c>
      <c r="PG163" s="12">
        <v>0.346696079</v>
      </c>
      <c r="PH163" s="12">
        <v>0.347609967</v>
      </c>
      <c r="PI163" s="12">
        <v>0.348693103</v>
      </c>
      <c r="PJ163" s="12">
        <v>0.349870622</v>
      </c>
      <c r="PK163" s="12">
        <v>0.350981712</v>
      </c>
      <c r="PL163" s="12">
        <v>0.352188289</v>
      </c>
      <c r="PM163" s="12">
        <v>0.353374451</v>
      </c>
      <c r="PN163" s="12">
        <v>0.355141848</v>
      </c>
      <c r="PO163" s="12">
        <v>0.356604308</v>
      </c>
      <c r="PP163" s="12">
        <v>0.358356506</v>
      </c>
      <c r="PQ163" s="12">
        <v>0.360261887</v>
      </c>
      <c r="PR163" s="12">
        <v>0.362112164</v>
      </c>
      <c r="PS163" s="12">
        <v>0.363706648</v>
      </c>
      <c r="PT163" s="12">
        <v>0.365704894</v>
      </c>
      <c r="PU163" s="12">
        <v>0.367266953</v>
      </c>
      <c r="PV163" s="12">
        <v>0.369582564</v>
      </c>
      <c r="PW163" s="12">
        <v>0.370877862</v>
      </c>
      <c r="PX163" s="12">
        <v>0.372667968</v>
      </c>
      <c r="PY163" s="12">
        <v>0.374513</v>
      </c>
      <c r="PZ163" s="12">
        <v>0.375951707</v>
      </c>
      <c r="QA163" s="12">
        <v>0.377650678</v>
      </c>
      <c r="QB163" s="12">
        <v>0.379578084</v>
      </c>
      <c r="QC163" s="12">
        <v>0.381393105</v>
      </c>
      <c r="QD163" s="12">
        <v>0.38313359</v>
      </c>
      <c r="QE163" s="12">
        <v>0.385065526</v>
      </c>
      <c r="QF163" s="12">
        <v>0.386196315</v>
      </c>
      <c r="QG163" s="12">
        <v>0.387611866</v>
      </c>
      <c r="QH163" s="12">
        <v>0.388988078</v>
      </c>
      <c r="QI163" s="12">
        <v>0.389406383</v>
      </c>
      <c r="QJ163" s="12">
        <v>0.390564054</v>
      </c>
      <c r="QK163" s="12">
        <v>0.391602308</v>
      </c>
    </row>
    <row r="164" s="12" customFormat="1" spans="1:453">
      <c r="A164" s="15">
        <v>162</v>
      </c>
      <c r="B164" s="12">
        <v>0.314121544</v>
      </c>
      <c r="C164" s="12">
        <v>0.313057184</v>
      </c>
      <c r="D164" s="12">
        <v>0.312470973</v>
      </c>
      <c r="E164" s="12">
        <v>0.311767787</v>
      </c>
      <c r="F164" s="12">
        <v>0.311413318</v>
      </c>
      <c r="G164" s="12">
        <v>0.310940057</v>
      </c>
      <c r="H164" s="12">
        <v>0.310818791</v>
      </c>
      <c r="I164" s="12">
        <v>0.310428411</v>
      </c>
      <c r="J164" s="12">
        <v>0.310185522</v>
      </c>
      <c r="K164" s="12">
        <v>0.310120463</v>
      </c>
      <c r="L164" s="12">
        <v>0.310483187</v>
      </c>
      <c r="M164" s="12">
        <v>0.310751647</v>
      </c>
      <c r="N164" s="12">
        <v>0.310896933</v>
      </c>
      <c r="O164" s="12">
        <v>0.311044484</v>
      </c>
      <c r="P164" s="12">
        <v>0.31165427</v>
      </c>
      <c r="Q164" s="12">
        <v>0.311892271</v>
      </c>
      <c r="R164" s="12">
        <v>0.312517554</v>
      </c>
      <c r="S164" s="12">
        <v>0.312645525</v>
      </c>
      <c r="T164" s="12">
        <v>0.313098639</v>
      </c>
      <c r="U164" s="12">
        <v>0.313432395</v>
      </c>
      <c r="V164" s="12">
        <v>0.313721478</v>
      </c>
      <c r="W164" s="12">
        <v>0.314248472</v>
      </c>
      <c r="X164" s="12">
        <v>0.31464383</v>
      </c>
      <c r="Y164" s="12">
        <v>0.315070838</v>
      </c>
      <c r="Z164" s="12">
        <v>0.315740466</v>
      </c>
      <c r="AA164" s="12">
        <v>0.316146582</v>
      </c>
      <c r="AB164" s="12">
        <v>0.316458821</v>
      </c>
      <c r="AC164" s="12">
        <v>0.31735146</v>
      </c>
      <c r="AD164" s="12">
        <v>0.317581117</v>
      </c>
      <c r="AE164" s="12">
        <v>0.317911655</v>
      </c>
      <c r="AF164" s="12">
        <v>0.318761528</v>
      </c>
      <c r="AG164" s="12">
        <v>0.319532573</v>
      </c>
      <c r="AH164" s="12">
        <v>0.320226252</v>
      </c>
      <c r="AI164" s="12">
        <v>0.321029246</v>
      </c>
      <c r="AJ164" s="12">
        <v>0.321769744</v>
      </c>
      <c r="AK164" s="12">
        <v>0.322563469</v>
      </c>
      <c r="AL164" s="12">
        <v>0.323355079</v>
      </c>
      <c r="AM164" s="12">
        <v>0.323973268</v>
      </c>
      <c r="AN164" s="12">
        <v>0.324977368</v>
      </c>
      <c r="AO164" s="12">
        <v>0.325776339</v>
      </c>
      <c r="AP164" s="12">
        <v>0.326845348</v>
      </c>
      <c r="AQ164" s="12">
        <v>0.32751134</v>
      </c>
      <c r="AR164" s="12">
        <v>0.328299552</v>
      </c>
      <c r="AS164" s="12">
        <v>0.329095244</v>
      </c>
      <c r="AT164" s="12">
        <v>0.330245346</v>
      </c>
      <c r="AU164" s="12">
        <v>0.330882162</v>
      </c>
      <c r="AV164" s="12">
        <v>0.33190465</v>
      </c>
      <c r="AW164" s="12">
        <v>0.333072186</v>
      </c>
      <c r="AX164" s="12">
        <v>0.334016889</v>
      </c>
      <c r="AY164" s="12">
        <v>0.334684879</v>
      </c>
      <c r="AZ164" s="12">
        <v>0.335332215</v>
      </c>
      <c r="BA164" s="12">
        <v>0.336203516</v>
      </c>
      <c r="BB164" s="12">
        <v>0.337169945</v>
      </c>
      <c r="BC164" s="12">
        <v>0.338100016</v>
      </c>
      <c r="BD164" s="12">
        <v>0.338929653</v>
      </c>
      <c r="BE164" s="12">
        <v>0.33987835</v>
      </c>
      <c r="BF164" s="12">
        <v>0.340697229</v>
      </c>
      <c r="BG164" s="12">
        <v>0.341356069</v>
      </c>
      <c r="BH164" s="12">
        <v>0.342178524</v>
      </c>
      <c r="BI164" s="12">
        <v>0.343265295</v>
      </c>
      <c r="BJ164" s="12">
        <v>0.343993545</v>
      </c>
      <c r="BK164" s="12">
        <v>0.344768703</v>
      </c>
      <c r="BL164" s="12">
        <v>0.34560281</v>
      </c>
      <c r="BM164" s="12">
        <v>0.346401483</v>
      </c>
      <c r="BN164" s="12">
        <v>0.347499639</v>
      </c>
      <c r="BO164" s="12">
        <v>0.347794741</v>
      </c>
      <c r="BP164" s="12">
        <v>0.348512948</v>
      </c>
      <c r="BQ164" s="12">
        <v>0.349360615</v>
      </c>
      <c r="BR164" s="12">
        <v>0.350281537</v>
      </c>
      <c r="BS164" s="12">
        <v>0.35113126</v>
      </c>
      <c r="BT164" s="12">
        <v>0.351951122</v>
      </c>
      <c r="BU164" s="12">
        <v>0.352708936</v>
      </c>
      <c r="BV164" s="12">
        <v>0.353341013</v>
      </c>
      <c r="BW164" s="12">
        <v>0.353999048</v>
      </c>
      <c r="BX164" s="12">
        <v>0.354835302</v>
      </c>
      <c r="BY164" s="12">
        <v>0.355526537</v>
      </c>
      <c r="BZ164" s="12">
        <v>0.356148094</v>
      </c>
      <c r="CA164" s="12">
        <v>0.356620133</v>
      </c>
      <c r="CB164" s="12">
        <v>0.357544839</v>
      </c>
      <c r="CC164" s="12">
        <v>0.358444303</v>
      </c>
      <c r="CD164" s="12">
        <v>0.359273881</v>
      </c>
      <c r="CE164" s="12">
        <v>0.359865159</v>
      </c>
      <c r="CF164" s="12">
        <v>0.360324949</v>
      </c>
      <c r="CG164" s="12">
        <v>0.361224383</v>
      </c>
      <c r="CH164" s="12">
        <v>0.362379164</v>
      </c>
      <c r="CI164" s="12">
        <v>0.363159657</v>
      </c>
      <c r="CJ164" s="12">
        <v>0.36390084</v>
      </c>
      <c r="CK164" s="12">
        <v>0.364675224</v>
      </c>
      <c r="CL164" s="12">
        <v>0.365224183</v>
      </c>
      <c r="CM164" s="12">
        <v>0.366055936</v>
      </c>
      <c r="CN164" s="12">
        <v>0.367121011</v>
      </c>
      <c r="CO164" s="12">
        <v>0.367871076</v>
      </c>
      <c r="CP164" s="12">
        <v>0.368485987</v>
      </c>
      <c r="CQ164" s="12">
        <v>0.369381428</v>
      </c>
      <c r="CR164" s="12">
        <v>0.370395303</v>
      </c>
      <c r="CS164" s="12">
        <v>0.371113479</v>
      </c>
      <c r="CT164" s="12">
        <v>0.371702582</v>
      </c>
      <c r="CU164" s="12">
        <v>0.372408628</v>
      </c>
      <c r="CV164" s="12">
        <v>0.372958004</v>
      </c>
      <c r="CW164" s="12">
        <v>0.37386024</v>
      </c>
      <c r="CX164" s="12">
        <v>0.37479499</v>
      </c>
      <c r="CY164" s="12">
        <v>0.37558797</v>
      </c>
      <c r="CZ164" s="12">
        <v>0.376119643</v>
      </c>
      <c r="DA164" s="12">
        <v>0.376822323</v>
      </c>
      <c r="DB164" s="12">
        <v>0.377593249</v>
      </c>
      <c r="DC164" s="12">
        <v>0.377940983</v>
      </c>
      <c r="DD164" s="12">
        <v>0.378694773</v>
      </c>
      <c r="DE164" s="12">
        <v>0.379249811</v>
      </c>
      <c r="DF164" s="12">
        <v>0.379993021</v>
      </c>
      <c r="DG164" s="12">
        <v>0.380728126</v>
      </c>
      <c r="DH164" s="12">
        <v>0.381731451</v>
      </c>
      <c r="DI164" s="12">
        <v>0.382380873</v>
      </c>
      <c r="DJ164" s="12">
        <v>0.383143425</v>
      </c>
      <c r="DK164" s="12">
        <v>0.383960217</v>
      </c>
      <c r="DL164" s="12">
        <v>0.38477096</v>
      </c>
      <c r="DM164" s="12">
        <v>0.385340363</v>
      </c>
      <c r="DN164" s="12">
        <v>0.386436284</v>
      </c>
      <c r="DO164" s="12">
        <v>0.386822611</v>
      </c>
      <c r="DP164" s="12">
        <v>0.387499928</v>
      </c>
      <c r="DQ164" s="12">
        <v>0.388308942</v>
      </c>
      <c r="DR164" s="12">
        <v>0.388578176</v>
      </c>
      <c r="DS164" s="12">
        <v>0.389246523</v>
      </c>
      <c r="DT164" s="12">
        <v>0.389935702</v>
      </c>
      <c r="DU164" s="12">
        <v>0.390749991</v>
      </c>
      <c r="DV164" s="12">
        <v>0.391361028</v>
      </c>
      <c r="DW164" s="12">
        <v>0.391743064</v>
      </c>
      <c r="DX164" s="12">
        <v>0.391884893</v>
      </c>
      <c r="DY164" s="12">
        <v>0.392599732</v>
      </c>
      <c r="DZ164" s="12">
        <v>0.392775536</v>
      </c>
      <c r="EA164" s="12">
        <v>0.393204987</v>
      </c>
      <c r="EB164" s="12">
        <v>0.39318791</v>
      </c>
      <c r="EC164" s="12">
        <v>0.39333272</v>
      </c>
      <c r="ED164" s="12">
        <v>0.393538892</v>
      </c>
      <c r="EE164" s="12">
        <v>0.393998027</v>
      </c>
      <c r="EF164" s="12">
        <v>0.394153416</v>
      </c>
      <c r="EG164" s="12">
        <v>0.394443631</v>
      </c>
      <c r="EH164" s="12">
        <v>0.394053221</v>
      </c>
      <c r="EI164" s="12">
        <v>0.394437701</v>
      </c>
      <c r="EJ164" s="12">
        <v>0.394839168</v>
      </c>
      <c r="EK164" s="12">
        <v>0.39437145</v>
      </c>
      <c r="EL164" s="12">
        <v>0.39441964</v>
      </c>
      <c r="EM164" s="12">
        <v>0.394346774</v>
      </c>
      <c r="EN164" s="12">
        <v>0.393890083</v>
      </c>
      <c r="EO164" s="12">
        <v>0.394162923</v>
      </c>
      <c r="EP164" s="12">
        <v>0.394251883</v>
      </c>
      <c r="EQ164" s="12">
        <v>0.394018441</v>
      </c>
      <c r="ER164" s="12">
        <v>0.393853128</v>
      </c>
      <c r="ES164" s="12">
        <v>0.393353045</v>
      </c>
      <c r="ET164" s="12">
        <v>0.393611878</v>
      </c>
      <c r="EU164" s="12">
        <v>0.393723875</v>
      </c>
      <c r="EV164" s="12">
        <v>0.393667251</v>
      </c>
      <c r="EW164" s="12">
        <v>0.393278122</v>
      </c>
      <c r="EX164" s="12">
        <v>0.392982423</v>
      </c>
      <c r="EY164" s="12">
        <v>0.39306289</v>
      </c>
      <c r="EZ164" s="12">
        <v>0.393384784</v>
      </c>
      <c r="FA164" s="12">
        <v>0.393028051</v>
      </c>
      <c r="FB164" s="12">
        <v>0.392902017</v>
      </c>
      <c r="FC164" s="12">
        <v>0.393279642</v>
      </c>
      <c r="FD164" s="12">
        <v>0.3932105</v>
      </c>
      <c r="FE164" s="12">
        <v>0.393595874</v>
      </c>
      <c r="FF164" s="12">
        <v>0.392726004</v>
      </c>
      <c r="FG164" s="12">
        <v>0.393428802</v>
      </c>
      <c r="FH164" s="12">
        <v>0.393290997</v>
      </c>
      <c r="FI164" s="12">
        <v>0.393378019</v>
      </c>
      <c r="FJ164" s="12">
        <v>0.393669277</v>
      </c>
      <c r="FK164" s="12">
        <v>0.393970013</v>
      </c>
      <c r="FL164" s="12">
        <v>0.393803507</v>
      </c>
      <c r="FM164" s="12">
        <v>0.393935531</v>
      </c>
      <c r="FN164" s="12">
        <v>0.39418599</v>
      </c>
      <c r="FO164" s="12">
        <v>0.39445731</v>
      </c>
      <c r="FP164" s="12">
        <v>0.394940645</v>
      </c>
      <c r="FQ164" s="12">
        <v>0.395134568</v>
      </c>
      <c r="FR164" s="12">
        <v>0.395410806</v>
      </c>
      <c r="FS164" s="12">
        <v>0.396007836</v>
      </c>
      <c r="FT164" s="12">
        <v>0.396334916</v>
      </c>
      <c r="FU164" s="12">
        <v>0.39656058</v>
      </c>
      <c r="FV164" s="12">
        <v>0.396948099</v>
      </c>
      <c r="FW164" s="12">
        <v>0.397039115</v>
      </c>
      <c r="FX164" s="12">
        <v>0.398698539</v>
      </c>
      <c r="FY164" s="12">
        <v>0.39847523</v>
      </c>
      <c r="FZ164" s="12">
        <v>0.399314761</v>
      </c>
      <c r="GA164" s="12">
        <v>0.39960441</v>
      </c>
      <c r="GB164" s="12">
        <v>0.39999342</v>
      </c>
      <c r="GC164" s="12">
        <v>0.401017278</v>
      </c>
      <c r="GD164" s="12">
        <v>0.401927859</v>
      </c>
      <c r="GE164" s="12">
        <v>0.402471155</v>
      </c>
      <c r="GF164" s="12">
        <v>0.402666301</v>
      </c>
      <c r="GG164" s="12">
        <v>0.404068917</v>
      </c>
      <c r="GH164" s="12">
        <v>0.403704405</v>
      </c>
      <c r="GI164" s="12">
        <v>0.404502124</v>
      </c>
      <c r="GJ164" s="12">
        <v>0.404965878</v>
      </c>
      <c r="GK164" s="12">
        <v>0.405160397</v>
      </c>
      <c r="GL164" s="12">
        <v>0.405720174</v>
      </c>
      <c r="GM164" s="12">
        <v>0.406316608</v>
      </c>
      <c r="GN164" s="12">
        <v>0.406293839</v>
      </c>
      <c r="GO164" s="12">
        <v>0.406851739</v>
      </c>
      <c r="GP164" s="12">
        <v>0.407378227</v>
      </c>
      <c r="GQ164" s="12">
        <v>0.407804906</v>
      </c>
      <c r="GR164" s="12">
        <v>0.408046424</v>
      </c>
      <c r="GS164" s="12">
        <v>0.408690542</v>
      </c>
      <c r="GT164" s="12">
        <v>0.409288526</v>
      </c>
      <c r="GU164" s="12">
        <v>0.409490347</v>
      </c>
      <c r="GV164" s="12">
        <v>0.409982979</v>
      </c>
      <c r="GW164" s="12">
        <v>0.410327047</v>
      </c>
      <c r="GX164" s="12">
        <v>0.410869151</v>
      </c>
      <c r="GY164" s="12">
        <v>0.411280632</v>
      </c>
      <c r="GZ164" s="12">
        <v>0.412183255</v>
      </c>
      <c r="HA164" s="12">
        <v>0.4122293</v>
      </c>
      <c r="HB164" s="12">
        <v>0.412872314</v>
      </c>
      <c r="HC164" s="12">
        <v>0.413316876</v>
      </c>
      <c r="HD164" s="12">
        <v>0.4136751</v>
      </c>
      <c r="HE164" s="12">
        <v>0.414092511</v>
      </c>
      <c r="HF164" s="12">
        <v>0.415253222</v>
      </c>
      <c r="HG164" s="12">
        <v>0.415422171</v>
      </c>
      <c r="HH164" s="12">
        <v>0.415586501</v>
      </c>
      <c r="HI164" s="12">
        <v>0.416199386</v>
      </c>
      <c r="HJ164" s="12">
        <v>0.416867226</v>
      </c>
      <c r="HK164" s="12">
        <v>0.417137235</v>
      </c>
      <c r="HL164" s="12">
        <v>0.417514831</v>
      </c>
      <c r="HM164" s="12">
        <v>0.41794306</v>
      </c>
      <c r="HN164" s="12">
        <v>0.418294489</v>
      </c>
      <c r="HO164" s="12">
        <v>0.41862911</v>
      </c>
      <c r="HP164" s="12">
        <v>0.419502527</v>
      </c>
      <c r="HQ164" s="12">
        <v>0.41923961</v>
      </c>
      <c r="HR164" s="12">
        <v>0.420007497</v>
      </c>
      <c r="HS164" s="12">
        <v>0.420666218</v>
      </c>
      <c r="HT164" s="12">
        <v>0.420909494</v>
      </c>
      <c r="HU164" s="12">
        <v>0.420990348</v>
      </c>
      <c r="HV164" s="12">
        <v>0.421133876</v>
      </c>
      <c r="HW164" s="12">
        <v>0.421499282</v>
      </c>
      <c r="HX164" s="12">
        <v>0.421944797</v>
      </c>
      <c r="HY164" s="12">
        <v>0.421952963</v>
      </c>
      <c r="HZ164" s="12">
        <v>0.423410177</v>
      </c>
      <c r="IA164" s="12">
        <v>0.423272401</v>
      </c>
      <c r="IB164" s="12">
        <v>0.423512071</v>
      </c>
      <c r="IC164" s="12">
        <v>0.423817158</v>
      </c>
      <c r="ID164" s="12">
        <v>0.424399853</v>
      </c>
      <c r="IE164" s="12">
        <v>0.424913824</v>
      </c>
      <c r="IF164" s="12">
        <v>0.424414247</v>
      </c>
      <c r="IG164" s="12">
        <v>0.424964905</v>
      </c>
      <c r="IH164" s="12">
        <v>0.424970835</v>
      </c>
      <c r="II164" s="12">
        <v>0.424916118</v>
      </c>
      <c r="IJ164" s="12">
        <v>0.424980968</v>
      </c>
      <c r="IK164" s="12">
        <v>0.425199151</v>
      </c>
      <c r="IL164" s="12">
        <v>0.425207049</v>
      </c>
      <c r="IM164" s="12">
        <v>0.425775886</v>
      </c>
      <c r="IN164" s="12">
        <v>0.426178902</v>
      </c>
      <c r="IO164" s="12">
        <v>0.426259339</v>
      </c>
      <c r="IP164" s="12">
        <v>0.42582643</v>
      </c>
      <c r="IQ164" s="12">
        <v>0.426208824</v>
      </c>
      <c r="IR164" s="12">
        <v>0.425249666</v>
      </c>
      <c r="IS164" s="12">
        <v>0.424830377</v>
      </c>
      <c r="IT164" s="12">
        <v>0.425687253</v>
      </c>
      <c r="IU164" s="12">
        <v>0.425228834</v>
      </c>
      <c r="IV164" s="12">
        <v>0.425078094</v>
      </c>
      <c r="IW164" s="12">
        <v>0.424669296</v>
      </c>
      <c r="IX164" s="12">
        <v>0.424437791</v>
      </c>
      <c r="IY164" s="12">
        <v>0.423836529</v>
      </c>
      <c r="IZ164" s="12">
        <v>0.423488855</v>
      </c>
      <c r="JA164" s="12">
        <v>0.423244238</v>
      </c>
      <c r="JB164" s="12">
        <v>0.422557086</v>
      </c>
      <c r="JC164" s="12">
        <v>0.422363997</v>
      </c>
      <c r="JD164" s="12">
        <v>0.421688676</v>
      </c>
      <c r="JE164" s="12">
        <v>0.42114386</v>
      </c>
      <c r="JF164" s="12">
        <v>0.420176655</v>
      </c>
      <c r="JG164" s="12">
        <v>0.41982618</v>
      </c>
      <c r="JH164" s="12">
        <v>0.419196635</v>
      </c>
      <c r="JI164" s="12">
        <v>0.418484688</v>
      </c>
      <c r="JJ164" s="12">
        <v>0.417958587</v>
      </c>
      <c r="JK164" s="12">
        <v>0.417491883</v>
      </c>
      <c r="JL164" s="12">
        <v>0.415124297</v>
      </c>
      <c r="JM164" s="12">
        <v>0.414084196</v>
      </c>
      <c r="JN164" s="12">
        <v>0.412201136</v>
      </c>
      <c r="JO164" s="12">
        <v>0.410447627</v>
      </c>
      <c r="JP164" s="12">
        <v>0.40882799</v>
      </c>
      <c r="JQ164" s="12">
        <v>0.407362074</v>
      </c>
      <c r="JR164" s="12">
        <v>0.405359626</v>
      </c>
      <c r="JS164" s="12">
        <v>0.403544784</v>
      </c>
      <c r="JT164" s="12">
        <v>0.401575178</v>
      </c>
      <c r="JU164" s="12">
        <v>0.398550242</v>
      </c>
      <c r="JV164" s="12">
        <v>0.396559745</v>
      </c>
      <c r="JW164" s="12">
        <v>0.393718988</v>
      </c>
      <c r="JX164" s="12">
        <v>0.390996516</v>
      </c>
      <c r="JY164" s="12">
        <v>0.387946934</v>
      </c>
      <c r="JZ164" s="12">
        <v>0.384895444</v>
      </c>
      <c r="KA164" s="12">
        <v>0.382062882</v>
      </c>
      <c r="KB164" s="12">
        <v>0.378682315</v>
      </c>
      <c r="KC164" s="12">
        <v>0.375335932</v>
      </c>
      <c r="KD164" s="12">
        <v>0.372236282</v>
      </c>
      <c r="KE164" s="12">
        <v>0.369104952</v>
      </c>
      <c r="KF164" s="12">
        <v>0.365707994</v>
      </c>
      <c r="KG164" s="12">
        <v>0.362534612</v>
      </c>
      <c r="KH164" s="12">
        <v>0.359412909</v>
      </c>
      <c r="KI164" s="12">
        <v>0.355962545</v>
      </c>
      <c r="KJ164" s="12">
        <v>0.352821738</v>
      </c>
      <c r="KK164" s="12">
        <v>0.349214971</v>
      </c>
      <c r="KL164" s="12">
        <v>0.345787942</v>
      </c>
      <c r="KM164" s="12">
        <v>0.343102813</v>
      </c>
      <c r="KN164" s="12">
        <v>0.340249568</v>
      </c>
      <c r="KO164" s="12">
        <v>0.337310016</v>
      </c>
      <c r="KP164" s="12">
        <v>0.334490776</v>
      </c>
      <c r="KQ164" s="12">
        <v>0.331856787</v>
      </c>
      <c r="KR164" s="12">
        <v>0.329186231</v>
      </c>
      <c r="KS164" s="12">
        <v>0.326453328</v>
      </c>
      <c r="KT164" s="12">
        <v>0.323945254</v>
      </c>
      <c r="KU164" s="12">
        <v>0.321969181</v>
      </c>
      <c r="KV164" s="12">
        <v>0.319869965</v>
      </c>
      <c r="KW164" s="12">
        <v>0.318157852</v>
      </c>
      <c r="KX164" s="12">
        <v>0.316619962</v>
      </c>
      <c r="KY164" s="12">
        <v>0.314857632</v>
      </c>
      <c r="KZ164" s="12">
        <v>0.313384503</v>
      </c>
      <c r="LA164" s="12">
        <v>0.311810851</v>
      </c>
      <c r="LB164" s="12">
        <v>0.310302168</v>
      </c>
      <c r="LC164" s="12">
        <v>0.309260756</v>
      </c>
      <c r="LD164" s="12">
        <v>0.308193296</v>
      </c>
      <c r="LE164" s="12">
        <v>0.307143837</v>
      </c>
      <c r="LF164" s="12">
        <v>0.306028873</v>
      </c>
      <c r="LG164" s="12">
        <v>0.30545342</v>
      </c>
      <c r="LH164" s="12">
        <v>0.304980278</v>
      </c>
      <c r="LI164" s="12">
        <v>0.304245055</v>
      </c>
      <c r="LJ164" s="12">
        <v>0.303390265</v>
      </c>
      <c r="LK164" s="12">
        <v>0.303274512</v>
      </c>
      <c r="LL164" s="12">
        <v>0.302816868</v>
      </c>
      <c r="LM164" s="12">
        <v>0.302369356</v>
      </c>
      <c r="LN164" s="12">
        <v>0.301915258</v>
      </c>
      <c r="LO164" s="12">
        <v>0.301699787</v>
      </c>
      <c r="LP164" s="12">
        <v>0.301410377</v>
      </c>
      <c r="LQ164" s="12">
        <v>0.301429391</v>
      </c>
      <c r="LR164" s="12">
        <v>0.301612139</v>
      </c>
      <c r="LS164" s="12">
        <v>0.301745504</v>
      </c>
      <c r="LT164" s="12">
        <v>0.30200249</v>
      </c>
      <c r="LU164" s="12">
        <v>0.302494615</v>
      </c>
      <c r="LV164" s="12">
        <v>0.30269286</v>
      </c>
      <c r="LW164" s="12">
        <v>0.302823842</v>
      </c>
      <c r="LX164" s="12">
        <v>0.303335756</v>
      </c>
      <c r="LY164" s="12">
        <v>0.303566039</v>
      </c>
      <c r="LZ164" s="12">
        <v>0.303879917</v>
      </c>
      <c r="MA164" s="12">
        <v>0.304554105</v>
      </c>
      <c r="MB164" s="12">
        <v>0.30552119</v>
      </c>
      <c r="MC164" s="12">
        <v>0.30577749</v>
      </c>
      <c r="MD164" s="12">
        <v>0.306672692</v>
      </c>
      <c r="ME164" s="12">
        <v>0.307370961</v>
      </c>
      <c r="MF164" s="12">
        <v>0.308016479</v>
      </c>
      <c r="MG164" s="12">
        <v>0.308801383</v>
      </c>
      <c r="MH164" s="12">
        <v>0.30960077</v>
      </c>
      <c r="MI164" s="12">
        <v>0.310680419</v>
      </c>
      <c r="MJ164" s="12">
        <v>0.311605513</v>
      </c>
      <c r="MK164" s="12">
        <v>0.312636256</v>
      </c>
      <c r="ML164" s="12">
        <v>0.313536882</v>
      </c>
      <c r="MM164" s="12">
        <v>0.314070612</v>
      </c>
      <c r="MN164" s="12">
        <v>0.315581232</v>
      </c>
      <c r="MO164" s="12">
        <v>0.31657666</v>
      </c>
      <c r="MP164" s="12">
        <v>0.317333668</v>
      </c>
      <c r="MQ164" s="12">
        <v>0.318779677</v>
      </c>
      <c r="MR164" s="12">
        <v>0.319965929</v>
      </c>
      <c r="MS164" s="12">
        <v>0.321067095</v>
      </c>
      <c r="MT164" s="12">
        <v>0.322170109</v>
      </c>
      <c r="MU164" s="12">
        <v>0.32337296</v>
      </c>
      <c r="MV164" s="12">
        <v>0.324335814</v>
      </c>
      <c r="MW164" s="12">
        <v>0.325398982</v>
      </c>
      <c r="MX164" s="12">
        <v>0.326684892</v>
      </c>
      <c r="MY164" s="12">
        <v>0.327869862</v>
      </c>
      <c r="MZ164" s="12">
        <v>0.329010367</v>
      </c>
      <c r="NA164" s="12">
        <v>0.330040336</v>
      </c>
      <c r="NB164" s="12">
        <v>0.331019193</v>
      </c>
      <c r="NC164" s="12">
        <v>0.332227916</v>
      </c>
      <c r="ND164" s="12">
        <v>0.333151072</v>
      </c>
      <c r="NE164" s="12">
        <v>0.33425498</v>
      </c>
      <c r="NF164" s="12">
        <v>0.335257232</v>
      </c>
      <c r="NG164" s="12">
        <v>0.336169839</v>
      </c>
      <c r="NH164" s="12">
        <v>0.33704862</v>
      </c>
      <c r="NI164" s="12">
        <v>0.337696135</v>
      </c>
      <c r="NJ164" s="12">
        <v>0.338457137</v>
      </c>
      <c r="NK164" s="12">
        <v>0.339532942</v>
      </c>
      <c r="NL164" s="12">
        <v>0.340232491</v>
      </c>
      <c r="NM164" s="12">
        <v>0.341208488</v>
      </c>
      <c r="NN164" s="12">
        <v>0.341953635</v>
      </c>
      <c r="NO164" s="12">
        <v>0.342847735</v>
      </c>
      <c r="NP164" s="12">
        <v>0.343602657</v>
      </c>
      <c r="NQ164" s="12">
        <v>0.344261795</v>
      </c>
      <c r="NR164" s="12">
        <v>0.344901919</v>
      </c>
      <c r="NS164" s="12">
        <v>0.345476508</v>
      </c>
      <c r="NT164" s="12">
        <v>0.345999867</v>
      </c>
      <c r="NU164" s="12">
        <v>0.346726835</v>
      </c>
      <c r="NV164" s="12">
        <v>0.347667366</v>
      </c>
      <c r="NW164" s="12">
        <v>0.34843871</v>
      </c>
      <c r="NX164" s="12">
        <v>0.348895788</v>
      </c>
      <c r="NY164" s="12">
        <v>0.349786788</v>
      </c>
      <c r="NZ164" s="12">
        <v>0.350591391</v>
      </c>
      <c r="OA164" s="12">
        <v>0.351202756</v>
      </c>
      <c r="OB164" s="12">
        <v>0.351652205</v>
      </c>
      <c r="OC164" s="12">
        <v>0.352093756</v>
      </c>
      <c r="OD164" s="12">
        <v>0.352719158</v>
      </c>
      <c r="OE164" s="12">
        <v>0.353205502</v>
      </c>
      <c r="OF164" s="12">
        <v>0.354069829</v>
      </c>
      <c r="OG164" s="12">
        <v>0.354564607</v>
      </c>
      <c r="OH164" s="12">
        <v>0.355230749</v>
      </c>
      <c r="OI164" s="12">
        <v>0.355711639</v>
      </c>
      <c r="OJ164" s="12">
        <v>0.356528521</v>
      </c>
      <c r="OK164" s="12">
        <v>0.35675928</v>
      </c>
      <c r="OL164" s="12">
        <v>0.357615769</v>
      </c>
      <c r="OM164" s="12">
        <v>0.35797298</v>
      </c>
      <c r="ON164" s="12">
        <v>0.358374268</v>
      </c>
      <c r="OO164" s="12">
        <v>0.358899117</v>
      </c>
      <c r="OP164" s="12">
        <v>0.359174997</v>
      </c>
      <c r="OQ164" s="12">
        <v>0.359869808</v>
      </c>
      <c r="OR164" s="12">
        <v>0.360417873</v>
      </c>
      <c r="OS164" s="12">
        <v>0.361059129</v>
      </c>
      <c r="OT164" s="12">
        <v>0.362007916</v>
      </c>
      <c r="OU164" s="12">
        <v>0.362414122</v>
      </c>
      <c r="OV164" s="12">
        <v>0.363246709</v>
      </c>
      <c r="OW164" s="12">
        <v>0.364102811</v>
      </c>
      <c r="OX164" s="12">
        <v>0.36486426</v>
      </c>
      <c r="OY164" s="12">
        <v>0.365731508</v>
      </c>
      <c r="OZ164" s="12">
        <v>0.366541177</v>
      </c>
      <c r="PA164" s="12">
        <v>0.367331088</v>
      </c>
      <c r="PB164" s="12">
        <v>0.368071109</v>
      </c>
      <c r="PC164" s="12">
        <v>0.369329065</v>
      </c>
      <c r="PD164" s="12">
        <v>0.369986296</v>
      </c>
      <c r="PE164" s="12">
        <v>0.371005476</v>
      </c>
      <c r="PF164" s="12">
        <v>0.371624351</v>
      </c>
      <c r="PG164" s="12">
        <v>0.372386694</v>
      </c>
      <c r="PH164" s="12">
        <v>0.373485327</v>
      </c>
      <c r="PI164" s="12">
        <v>0.374209434</v>
      </c>
      <c r="PJ164" s="12">
        <v>0.375109702</v>
      </c>
      <c r="PK164" s="12">
        <v>0.375775546</v>
      </c>
      <c r="PL164" s="12">
        <v>0.376680642</v>
      </c>
      <c r="PM164" s="12">
        <v>0.377882689</v>
      </c>
      <c r="PN164" s="12">
        <v>0.378723234</v>
      </c>
      <c r="PO164" s="12">
        <v>0.37946716</v>
      </c>
      <c r="PP164" s="12">
        <v>0.38046363</v>
      </c>
      <c r="PQ164" s="12">
        <v>0.381900042</v>
      </c>
      <c r="PR164" s="12">
        <v>0.383671135</v>
      </c>
      <c r="PS164" s="12">
        <v>0.385612637</v>
      </c>
      <c r="PT164" s="12">
        <v>0.387048274</v>
      </c>
      <c r="PU164" s="12">
        <v>0.388702869</v>
      </c>
      <c r="PV164" s="12">
        <v>0.390206456</v>
      </c>
      <c r="PW164" s="12">
        <v>0.391998321</v>
      </c>
      <c r="PX164" s="12">
        <v>0.394107133</v>
      </c>
      <c r="PY164" s="12">
        <v>0.396098822</v>
      </c>
      <c r="PZ164" s="12">
        <v>0.397710294</v>
      </c>
      <c r="QA164" s="12">
        <v>0.399537742</v>
      </c>
      <c r="QB164" s="12">
        <v>0.400746286</v>
      </c>
      <c r="QC164" s="12">
        <v>0.402340204</v>
      </c>
      <c r="QD164" s="12">
        <v>0.40358749</v>
      </c>
      <c r="QE164" s="12">
        <v>0.404449195</v>
      </c>
      <c r="QF164" s="12">
        <v>0.405887544</v>
      </c>
      <c r="QG164" s="12">
        <v>0.40714404</v>
      </c>
      <c r="QH164" s="12">
        <v>0.408346415</v>
      </c>
      <c r="QI164" s="12">
        <v>0.408814639</v>
      </c>
      <c r="QJ164" s="12">
        <v>0.410023242</v>
      </c>
      <c r="QK164" s="12">
        <v>0.411523461</v>
      </c>
    </row>
    <row r="165" s="12" customFormat="1" spans="1:453">
      <c r="A165" s="15">
        <v>163</v>
      </c>
      <c r="B165" s="12">
        <v>0.3005898</v>
      </c>
      <c r="C165" s="12">
        <v>0.298888683</v>
      </c>
      <c r="D165" s="12">
        <v>0.29751879</v>
      </c>
      <c r="E165" s="12">
        <v>0.296025932</v>
      </c>
      <c r="F165" s="12">
        <v>0.295036912</v>
      </c>
      <c r="G165" s="12">
        <v>0.294303119</v>
      </c>
      <c r="H165" s="12">
        <v>0.293856889</v>
      </c>
      <c r="I165" s="12">
        <v>0.293492079</v>
      </c>
      <c r="J165" s="12">
        <v>0.292915583</v>
      </c>
      <c r="K165" s="12">
        <v>0.292615682</v>
      </c>
      <c r="L165" s="12">
        <v>0.292477459</v>
      </c>
      <c r="M165" s="12">
        <v>0.292496979</v>
      </c>
      <c r="N165" s="12">
        <v>0.292423964</v>
      </c>
      <c r="O165" s="12">
        <v>0.292371064</v>
      </c>
      <c r="P165" s="12">
        <v>0.292415142</v>
      </c>
      <c r="Q165" s="12">
        <v>0.292600036</v>
      </c>
      <c r="R165" s="12">
        <v>0.292855531</v>
      </c>
      <c r="S165" s="12">
        <v>0.292858452</v>
      </c>
      <c r="T165" s="12">
        <v>0.293129772</v>
      </c>
      <c r="U165" s="12">
        <v>0.293492973</v>
      </c>
      <c r="V165" s="12">
        <v>0.29371503</v>
      </c>
      <c r="W165" s="12">
        <v>0.293983132</v>
      </c>
      <c r="X165" s="12">
        <v>0.294266343</v>
      </c>
      <c r="Y165" s="12">
        <v>0.294573605</v>
      </c>
      <c r="Z165" s="12">
        <v>0.295170814</v>
      </c>
      <c r="AA165" s="12">
        <v>0.295304179</v>
      </c>
      <c r="AB165" s="12">
        <v>0.295535654</v>
      </c>
      <c r="AC165" s="12">
        <v>0.296167433</v>
      </c>
      <c r="AD165" s="12">
        <v>0.296366543</v>
      </c>
      <c r="AE165" s="12">
        <v>0.296719819</v>
      </c>
      <c r="AF165" s="12">
        <v>0.2974208</v>
      </c>
      <c r="AG165" s="12">
        <v>0.298046321</v>
      </c>
      <c r="AH165" s="12">
        <v>0.298733503</v>
      </c>
      <c r="AI165" s="12">
        <v>0.299434334</v>
      </c>
      <c r="AJ165" s="12">
        <v>0.300057441</v>
      </c>
      <c r="AK165" s="12">
        <v>0.300834864</v>
      </c>
      <c r="AL165" s="12">
        <v>0.301487803</v>
      </c>
      <c r="AM165" s="12">
        <v>0.302117348</v>
      </c>
      <c r="AN165" s="12">
        <v>0.30301258</v>
      </c>
      <c r="AO165" s="12">
        <v>0.303797245</v>
      </c>
      <c r="AP165" s="12">
        <v>0.304606557</v>
      </c>
      <c r="AQ165" s="12">
        <v>0.305370182</v>
      </c>
      <c r="AR165" s="12">
        <v>0.306031495</v>
      </c>
      <c r="AS165" s="12">
        <v>0.306889564</v>
      </c>
      <c r="AT165" s="12">
        <v>0.307931006</v>
      </c>
      <c r="AU165" s="12">
        <v>0.308629543</v>
      </c>
      <c r="AV165" s="12">
        <v>0.309662938</v>
      </c>
      <c r="AW165" s="12">
        <v>0.310436934</v>
      </c>
      <c r="AX165" s="12">
        <v>0.31140694</v>
      </c>
      <c r="AY165" s="12">
        <v>0.312251031</v>
      </c>
      <c r="AZ165" s="12">
        <v>0.312940985</v>
      </c>
      <c r="BA165" s="12">
        <v>0.313792288</v>
      </c>
      <c r="BB165" s="12">
        <v>0.314765096</v>
      </c>
      <c r="BC165" s="12">
        <v>0.315604866</v>
      </c>
      <c r="BD165" s="12">
        <v>0.316619128</v>
      </c>
      <c r="BE165" s="12">
        <v>0.317609489</v>
      </c>
      <c r="BF165" s="12">
        <v>0.318437576</v>
      </c>
      <c r="BG165" s="12">
        <v>0.319301724</v>
      </c>
      <c r="BH165" s="12">
        <v>0.320361018</v>
      </c>
      <c r="BI165" s="12">
        <v>0.321445554</v>
      </c>
      <c r="BJ165" s="12">
        <v>0.322448552</v>
      </c>
      <c r="BK165" s="12">
        <v>0.323327661</v>
      </c>
      <c r="BL165" s="12">
        <v>0.324355453</v>
      </c>
      <c r="BM165" s="12">
        <v>0.325236201</v>
      </c>
      <c r="BN165" s="12">
        <v>0.326360881</v>
      </c>
      <c r="BO165" s="12">
        <v>0.327080399</v>
      </c>
      <c r="BP165" s="12">
        <v>0.327854335</v>
      </c>
      <c r="BQ165" s="12">
        <v>0.328662425</v>
      </c>
      <c r="BR165" s="12">
        <v>0.329701275</v>
      </c>
      <c r="BS165" s="12">
        <v>0.330503583</v>
      </c>
      <c r="BT165" s="12">
        <v>0.331612349</v>
      </c>
      <c r="BU165" s="12">
        <v>0.332490236</v>
      </c>
      <c r="BV165" s="12">
        <v>0.333203077</v>
      </c>
      <c r="BW165" s="12">
        <v>0.3339504</v>
      </c>
      <c r="BX165" s="12">
        <v>0.334986627</v>
      </c>
      <c r="BY165" s="12">
        <v>0.335877568</v>
      </c>
      <c r="BZ165" s="12">
        <v>0.33679381</v>
      </c>
      <c r="CA165" s="12">
        <v>0.337666243</v>
      </c>
      <c r="CB165" s="12">
        <v>0.338327557</v>
      </c>
      <c r="CC165" s="12">
        <v>0.339413345</v>
      </c>
      <c r="CD165" s="12">
        <v>0.340275705</v>
      </c>
      <c r="CE165" s="12">
        <v>0.341129273</v>
      </c>
      <c r="CF165" s="12">
        <v>0.341868132</v>
      </c>
      <c r="CG165" s="12">
        <v>0.342975497</v>
      </c>
      <c r="CH165" s="12">
        <v>0.343996286</v>
      </c>
      <c r="CI165" s="12">
        <v>0.345160276</v>
      </c>
      <c r="CJ165" s="12">
        <v>0.346163839</v>
      </c>
      <c r="CK165" s="12">
        <v>0.347136796</v>
      </c>
      <c r="CL165" s="12">
        <v>0.347786456</v>
      </c>
      <c r="CM165" s="12">
        <v>0.348917902</v>
      </c>
      <c r="CN165" s="12">
        <v>0.350050151</v>
      </c>
      <c r="CO165" s="12">
        <v>0.351169348</v>
      </c>
      <c r="CP165" s="12">
        <v>0.351920813</v>
      </c>
      <c r="CQ165" s="12">
        <v>0.353055269</v>
      </c>
      <c r="CR165" s="12">
        <v>0.354189426</v>
      </c>
      <c r="CS165" s="12">
        <v>0.354969293</v>
      </c>
      <c r="CT165" s="12">
        <v>0.355962425</v>
      </c>
      <c r="CU165" s="12">
        <v>0.356732488</v>
      </c>
      <c r="CV165" s="12">
        <v>0.35749045</v>
      </c>
      <c r="CW165" s="12">
        <v>0.358573824</v>
      </c>
      <c r="CX165" s="12">
        <v>0.359727651</v>
      </c>
      <c r="CY165" s="12">
        <v>0.360728443</v>
      </c>
      <c r="CZ165" s="12">
        <v>0.361649126</v>
      </c>
      <c r="DA165" s="12">
        <v>0.362302661</v>
      </c>
      <c r="DB165" s="12">
        <v>0.363319278</v>
      </c>
      <c r="DC165" s="12">
        <v>0.364235014</v>
      </c>
      <c r="DD165" s="12">
        <v>0.365353793</v>
      </c>
      <c r="DE165" s="12">
        <v>0.366134137</v>
      </c>
      <c r="DF165" s="12">
        <v>0.367176771</v>
      </c>
      <c r="DG165" s="12">
        <v>0.367738008</v>
      </c>
      <c r="DH165" s="12">
        <v>0.369314104</v>
      </c>
      <c r="DI165" s="12">
        <v>0.370014489</v>
      </c>
      <c r="DJ165" s="12">
        <v>0.370809227</v>
      </c>
      <c r="DK165" s="12">
        <v>0.371735513</v>
      </c>
      <c r="DL165" s="12">
        <v>0.372891039</v>
      </c>
      <c r="DM165" s="12">
        <v>0.373815387</v>
      </c>
      <c r="DN165" s="12">
        <v>0.375039667</v>
      </c>
      <c r="DO165" s="12">
        <v>0.375549585</v>
      </c>
      <c r="DP165" s="12">
        <v>0.376472682</v>
      </c>
      <c r="DQ165" s="12">
        <v>0.377322346</v>
      </c>
      <c r="DR165" s="12">
        <v>0.378107578</v>
      </c>
      <c r="DS165" s="12">
        <v>0.37896964</v>
      </c>
      <c r="DT165" s="12">
        <v>0.380056441</v>
      </c>
      <c r="DU165" s="12">
        <v>0.380699754</v>
      </c>
      <c r="DV165" s="12">
        <v>0.381452292</v>
      </c>
      <c r="DW165" s="12">
        <v>0.382062942</v>
      </c>
      <c r="DX165" s="12">
        <v>0.382403761</v>
      </c>
      <c r="DY165" s="12">
        <v>0.383340538</v>
      </c>
      <c r="DZ165" s="12">
        <v>0.383527339</v>
      </c>
      <c r="EA165" s="12">
        <v>0.383976161</v>
      </c>
      <c r="EB165" s="12">
        <v>0.384086519</v>
      </c>
      <c r="EC165" s="12">
        <v>0.384282887</v>
      </c>
      <c r="ED165" s="12">
        <v>0.384722501</v>
      </c>
      <c r="EE165" s="12">
        <v>0.385110587</v>
      </c>
      <c r="EF165" s="12">
        <v>0.384990245</v>
      </c>
      <c r="EG165" s="12">
        <v>0.385511488</v>
      </c>
      <c r="EH165" s="12">
        <v>0.385353863</v>
      </c>
      <c r="EI165" s="12">
        <v>0.385331035</v>
      </c>
      <c r="EJ165" s="12">
        <v>0.385699183</v>
      </c>
      <c r="EK165" s="12">
        <v>0.385390282</v>
      </c>
      <c r="EL165" s="12">
        <v>0.384815991</v>
      </c>
      <c r="EM165" s="12">
        <v>0.385232478</v>
      </c>
      <c r="EN165" s="12">
        <v>0.384669572</v>
      </c>
      <c r="EO165" s="12">
        <v>0.384951293</v>
      </c>
      <c r="EP165" s="12">
        <v>0.385096759</v>
      </c>
      <c r="EQ165" s="12">
        <v>0.38503319</v>
      </c>
      <c r="ER165" s="12">
        <v>0.384741813</v>
      </c>
      <c r="ES165" s="12">
        <v>0.3845236</v>
      </c>
      <c r="ET165" s="12">
        <v>0.384992659</v>
      </c>
      <c r="EU165" s="12">
        <v>0.385141999</v>
      </c>
      <c r="EV165" s="12">
        <v>0.3851583</v>
      </c>
      <c r="EW165" s="12">
        <v>0.384728938</v>
      </c>
      <c r="EX165" s="12">
        <v>0.384873092</v>
      </c>
      <c r="EY165" s="12">
        <v>0.384684622</v>
      </c>
      <c r="EZ165" s="12">
        <v>0.384779125</v>
      </c>
      <c r="FA165" s="12">
        <v>0.384882897</v>
      </c>
      <c r="FB165" s="12">
        <v>0.384543061</v>
      </c>
      <c r="FC165" s="12">
        <v>0.384883344</v>
      </c>
      <c r="FD165" s="12">
        <v>0.385186166</v>
      </c>
      <c r="FE165" s="12">
        <v>0.38511312</v>
      </c>
      <c r="FF165" s="12">
        <v>0.384614259</v>
      </c>
      <c r="FG165" s="12">
        <v>0.385047644</v>
      </c>
      <c r="FH165" s="12">
        <v>0.38505277</v>
      </c>
      <c r="FI165" s="12">
        <v>0.384845495</v>
      </c>
      <c r="FJ165" s="12">
        <v>0.385238558</v>
      </c>
      <c r="FK165" s="12">
        <v>0.385146409</v>
      </c>
      <c r="FL165" s="12">
        <v>0.385126263</v>
      </c>
      <c r="FM165" s="12">
        <v>0.385032475</v>
      </c>
      <c r="FN165" s="12">
        <v>0.385120988</v>
      </c>
      <c r="FO165" s="12">
        <v>0.385496467</v>
      </c>
      <c r="FP165" s="12">
        <v>0.385895044</v>
      </c>
      <c r="FQ165" s="12">
        <v>0.386230439</v>
      </c>
      <c r="FR165" s="12">
        <v>0.386504591</v>
      </c>
      <c r="FS165" s="12">
        <v>0.387105703</v>
      </c>
      <c r="FT165" s="12">
        <v>0.387654066</v>
      </c>
      <c r="FU165" s="12">
        <v>0.387977332</v>
      </c>
      <c r="FV165" s="12">
        <v>0.388395488</v>
      </c>
      <c r="FW165" s="12">
        <v>0.388475299</v>
      </c>
      <c r="FX165" s="12">
        <v>0.389986277</v>
      </c>
      <c r="FY165" s="12">
        <v>0.389582813</v>
      </c>
      <c r="FZ165" s="12">
        <v>0.390153706</v>
      </c>
      <c r="GA165" s="12">
        <v>0.390809268</v>
      </c>
      <c r="GB165" s="12">
        <v>0.39090842</v>
      </c>
      <c r="GC165" s="12">
        <v>0.392087281</v>
      </c>
      <c r="GD165" s="12">
        <v>0.392750591</v>
      </c>
      <c r="GE165" s="12">
        <v>0.393394172</v>
      </c>
      <c r="GF165" s="12">
        <v>0.393537849</v>
      </c>
      <c r="GG165" s="12">
        <v>0.394784421</v>
      </c>
      <c r="GH165" s="12">
        <v>0.394534618</v>
      </c>
      <c r="GI165" s="12">
        <v>0.395269066</v>
      </c>
      <c r="GJ165" s="12">
        <v>0.395296425</v>
      </c>
      <c r="GK165" s="12">
        <v>0.395388544</v>
      </c>
      <c r="GL165" s="12">
        <v>0.395771146</v>
      </c>
      <c r="GM165" s="12">
        <v>0.396136761</v>
      </c>
      <c r="GN165" s="12">
        <v>0.396112978</v>
      </c>
      <c r="GO165" s="12">
        <v>0.39663884</v>
      </c>
      <c r="GP165" s="12">
        <v>0.396916926</v>
      </c>
      <c r="GQ165" s="12">
        <v>0.397615105</v>
      </c>
      <c r="GR165" s="12">
        <v>0.39773801</v>
      </c>
      <c r="GS165" s="12">
        <v>0.397866279</v>
      </c>
      <c r="GT165" s="12">
        <v>0.399053216</v>
      </c>
      <c r="GU165" s="12">
        <v>0.398893684</v>
      </c>
      <c r="GV165" s="12">
        <v>0.399263978</v>
      </c>
      <c r="GW165" s="12">
        <v>0.399526983</v>
      </c>
      <c r="GX165" s="12">
        <v>0.3998833</v>
      </c>
      <c r="GY165" s="12">
        <v>0.400060564</v>
      </c>
      <c r="GZ165" s="12">
        <v>0.400832176</v>
      </c>
      <c r="HA165" s="12">
        <v>0.400937349</v>
      </c>
      <c r="HB165" s="12">
        <v>0.40161559</v>
      </c>
      <c r="HC165" s="12">
        <v>0.401896983</v>
      </c>
      <c r="HD165" s="12">
        <v>0.402140379</v>
      </c>
      <c r="HE165" s="12">
        <v>0.402414858</v>
      </c>
      <c r="HF165" s="12">
        <v>0.403229743</v>
      </c>
      <c r="HG165" s="12">
        <v>0.403117865</v>
      </c>
      <c r="HH165" s="12">
        <v>0.403302193</v>
      </c>
      <c r="HI165" s="12">
        <v>0.403769433</v>
      </c>
      <c r="HJ165" s="12">
        <v>0.403937042</v>
      </c>
      <c r="HK165" s="12">
        <v>0.404663831</v>
      </c>
      <c r="HL165" s="12">
        <v>0.404373258</v>
      </c>
      <c r="HM165" s="12">
        <v>0.404863298</v>
      </c>
      <c r="HN165" s="12">
        <v>0.405011505</v>
      </c>
      <c r="HO165" s="12">
        <v>0.405360222</v>
      </c>
      <c r="HP165" s="12">
        <v>0.406187981</v>
      </c>
      <c r="HQ165" s="12">
        <v>0.406185627</v>
      </c>
      <c r="HR165" s="12">
        <v>0.40664652</v>
      </c>
      <c r="HS165" s="12">
        <v>0.406949699</v>
      </c>
      <c r="HT165" s="12">
        <v>0.407263815</v>
      </c>
      <c r="HU165" s="12">
        <v>0.407342523</v>
      </c>
      <c r="HV165" s="12">
        <v>0.407468051</v>
      </c>
      <c r="HW165" s="12">
        <v>0.4076702</v>
      </c>
      <c r="HX165" s="12">
        <v>0.408115685</v>
      </c>
      <c r="HY165" s="12">
        <v>0.408333719</v>
      </c>
      <c r="HZ165" s="12">
        <v>0.409251153</v>
      </c>
      <c r="IA165" s="12">
        <v>0.40896973</v>
      </c>
      <c r="IB165" s="12">
        <v>0.409551263</v>
      </c>
      <c r="IC165" s="12">
        <v>0.409666777</v>
      </c>
      <c r="ID165" s="12">
        <v>0.410027087</v>
      </c>
      <c r="IE165" s="12">
        <v>0.410291165</v>
      </c>
      <c r="IF165" s="12">
        <v>0.410070121</v>
      </c>
      <c r="IG165" s="12">
        <v>0.410267532</v>
      </c>
      <c r="IH165" s="12">
        <v>0.410026014</v>
      </c>
      <c r="II165" s="12">
        <v>0.409844726</v>
      </c>
      <c r="IJ165" s="12">
        <v>0.410167634</v>
      </c>
      <c r="IK165" s="12">
        <v>0.41004777</v>
      </c>
      <c r="IL165" s="12">
        <v>0.410166293</v>
      </c>
      <c r="IM165" s="12">
        <v>0.410440415</v>
      </c>
      <c r="IN165" s="12">
        <v>0.410720348</v>
      </c>
      <c r="IO165" s="12">
        <v>0.410693467</v>
      </c>
      <c r="IP165" s="12">
        <v>0.410054892</v>
      </c>
      <c r="IQ165" s="12">
        <v>0.410190046</v>
      </c>
      <c r="IR165" s="12">
        <v>0.409279078</v>
      </c>
      <c r="IS165" s="12">
        <v>0.408671081</v>
      </c>
      <c r="IT165" s="12">
        <v>0.409153789</v>
      </c>
      <c r="IU165" s="12">
        <v>0.40872246</v>
      </c>
      <c r="IV165" s="12">
        <v>0.40814957</v>
      </c>
      <c r="IW165" s="12">
        <v>0.407825917</v>
      </c>
      <c r="IX165" s="12">
        <v>0.407220423</v>
      </c>
      <c r="IY165" s="12">
        <v>0.406491518</v>
      </c>
      <c r="IZ165" s="12">
        <v>0.406021178</v>
      </c>
      <c r="JA165" s="12">
        <v>0.405310333</v>
      </c>
      <c r="JB165" s="12">
        <v>0.404421985</v>
      </c>
      <c r="JC165" s="12">
        <v>0.403749555</v>
      </c>
      <c r="JD165" s="12">
        <v>0.402931899</v>
      </c>
      <c r="JE165" s="12">
        <v>0.402033001</v>
      </c>
      <c r="JF165" s="12">
        <v>0.401025563</v>
      </c>
      <c r="JG165" s="12">
        <v>0.40028587</v>
      </c>
      <c r="JH165" s="12">
        <v>0.399441391</v>
      </c>
      <c r="JI165" s="12">
        <v>0.398469806</v>
      </c>
      <c r="JJ165" s="12">
        <v>0.397791117</v>
      </c>
      <c r="JK165" s="12">
        <v>0.397033244</v>
      </c>
      <c r="JL165" s="12">
        <v>0.394552261</v>
      </c>
      <c r="JM165" s="12">
        <v>0.392761022</v>
      </c>
      <c r="JN165" s="12">
        <v>0.39091894</v>
      </c>
      <c r="JO165" s="12">
        <v>0.38888377</v>
      </c>
      <c r="JP165" s="12">
        <v>0.38704592</v>
      </c>
      <c r="JQ165" s="12">
        <v>0.385263383</v>
      </c>
      <c r="JR165" s="12">
        <v>0.382863343</v>
      </c>
      <c r="JS165" s="12">
        <v>0.380889863</v>
      </c>
      <c r="JT165" s="12">
        <v>0.378258497</v>
      </c>
      <c r="JU165" s="12">
        <v>0.375425816</v>
      </c>
      <c r="JV165" s="12">
        <v>0.372558445</v>
      </c>
      <c r="JW165" s="12">
        <v>0.369624108</v>
      </c>
      <c r="JX165" s="12">
        <v>0.36623466</v>
      </c>
      <c r="JY165" s="12">
        <v>0.362691969</v>
      </c>
      <c r="JZ165" s="12">
        <v>0.358884156</v>
      </c>
      <c r="KA165" s="12">
        <v>0.35541597</v>
      </c>
      <c r="KB165" s="12">
        <v>0.351377666</v>
      </c>
      <c r="KC165" s="12">
        <v>0.347403139</v>
      </c>
      <c r="KD165" s="12">
        <v>0.343584418</v>
      </c>
      <c r="KE165" s="12">
        <v>0.339679241</v>
      </c>
      <c r="KF165" s="12">
        <v>0.335447818</v>
      </c>
      <c r="KG165" s="12">
        <v>0.331562757</v>
      </c>
      <c r="KH165" s="12">
        <v>0.327399611</v>
      </c>
      <c r="KI165" s="12">
        <v>0.323085427</v>
      </c>
      <c r="KJ165" s="12">
        <v>0.319130331</v>
      </c>
      <c r="KK165" s="12">
        <v>0.314744204</v>
      </c>
      <c r="KL165" s="12">
        <v>0.310604602</v>
      </c>
      <c r="KM165" s="12">
        <v>0.307055265</v>
      </c>
      <c r="KN165" s="12">
        <v>0.303472579</v>
      </c>
      <c r="KO165" s="12">
        <v>0.299766243</v>
      </c>
      <c r="KP165" s="12">
        <v>0.296273261</v>
      </c>
      <c r="KQ165" s="12">
        <v>0.293238074</v>
      </c>
      <c r="KR165" s="12">
        <v>0.290237367</v>
      </c>
      <c r="KS165" s="12">
        <v>0.287048459</v>
      </c>
      <c r="KT165" s="12">
        <v>0.28403455</v>
      </c>
      <c r="KU165" s="12">
        <v>0.28155449</v>
      </c>
      <c r="KV165" s="12">
        <v>0.279210031</v>
      </c>
      <c r="KW165" s="12">
        <v>0.277231872</v>
      </c>
      <c r="KX165" s="12">
        <v>0.275457025</v>
      </c>
      <c r="KY165" s="12">
        <v>0.273548484</v>
      </c>
      <c r="KZ165" s="12">
        <v>0.271931708</v>
      </c>
      <c r="LA165" s="12">
        <v>0.27044338</v>
      </c>
      <c r="LB165" s="12">
        <v>0.268894941</v>
      </c>
      <c r="LC165" s="12">
        <v>0.26777938</v>
      </c>
      <c r="LD165" s="12">
        <v>0.266655087</v>
      </c>
      <c r="LE165" s="12">
        <v>0.26551494</v>
      </c>
      <c r="LF165" s="12">
        <v>0.264463991</v>
      </c>
      <c r="LG165" s="12">
        <v>0.263766676</v>
      </c>
      <c r="LH165" s="12">
        <v>0.263209403</v>
      </c>
      <c r="LI165" s="12">
        <v>0.26235193</v>
      </c>
      <c r="LJ165" s="12">
        <v>0.261885196</v>
      </c>
      <c r="LK165" s="12">
        <v>0.261279136</v>
      </c>
      <c r="LL165" s="12">
        <v>0.261101365</v>
      </c>
      <c r="LM165" s="12">
        <v>0.260681391</v>
      </c>
      <c r="LN165" s="12">
        <v>0.260340214</v>
      </c>
      <c r="LO165" s="12">
        <v>0.26028204</v>
      </c>
      <c r="LP165" s="12">
        <v>0.260028988</v>
      </c>
      <c r="LQ165" s="12">
        <v>0.260070205</v>
      </c>
      <c r="LR165" s="12">
        <v>0.260208309</v>
      </c>
      <c r="LS165" s="12">
        <v>0.260373622</v>
      </c>
      <c r="LT165" s="12">
        <v>0.260675013</v>
      </c>
      <c r="LU165" s="12">
        <v>0.260999173</v>
      </c>
      <c r="LV165" s="12">
        <v>0.261323661</v>
      </c>
      <c r="LW165" s="12">
        <v>0.26180321</v>
      </c>
      <c r="LX165" s="12">
        <v>0.2622118</v>
      </c>
      <c r="LY165" s="12">
        <v>0.262610465</v>
      </c>
      <c r="LZ165" s="12">
        <v>0.263027608</v>
      </c>
      <c r="MA165" s="12">
        <v>0.263905942</v>
      </c>
      <c r="MB165" s="12">
        <v>0.264615148</v>
      </c>
      <c r="MC165" s="12">
        <v>0.265526682</v>
      </c>
      <c r="MD165" s="12">
        <v>0.26628834</v>
      </c>
      <c r="ME165" s="12">
        <v>0.267239094</v>
      </c>
      <c r="MF165" s="12">
        <v>0.268005967</v>
      </c>
      <c r="MG165" s="12">
        <v>0.268860877</v>
      </c>
      <c r="MH165" s="12">
        <v>0.269996822</v>
      </c>
      <c r="MI165" s="12">
        <v>0.271156907</v>
      </c>
      <c r="MJ165" s="12">
        <v>0.272376448</v>
      </c>
      <c r="MK165" s="12">
        <v>0.273587257</v>
      </c>
      <c r="ML165" s="12">
        <v>0.274594665</v>
      </c>
      <c r="MM165" s="12">
        <v>0.275661409</v>
      </c>
      <c r="MN165" s="12">
        <v>0.277192533</v>
      </c>
      <c r="MO165" s="12">
        <v>0.278228343</v>
      </c>
      <c r="MP165" s="12">
        <v>0.279595464</v>
      </c>
      <c r="MQ165" s="12">
        <v>0.281213611</v>
      </c>
      <c r="MR165" s="12">
        <v>0.282478243</v>
      </c>
      <c r="MS165" s="12">
        <v>0.283799112</v>
      </c>
      <c r="MT165" s="12">
        <v>0.285189718</v>
      </c>
      <c r="MU165" s="12">
        <v>0.2867136</v>
      </c>
      <c r="MV165" s="12">
        <v>0.287969381</v>
      </c>
      <c r="MW165" s="12">
        <v>0.289425284</v>
      </c>
      <c r="MX165" s="12">
        <v>0.290689707</v>
      </c>
      <c r="MY165" s="12">
        <v>0.292299807</v>
      </c>
      <c r="MZ165" s="12">
        <v>0.293712974</v>
      </c>
      <c r="NA165" s="12">
        <v>0.294947028</v>
      </c>
      <c r="NB165" s="12">
        <v>0.29614076</v>
      </c>
      <c r="NC165" s="12">
        <v>0.297496945</v>
      </c>
      <c r="ND165" s="12">
        <v>0.298861861</v>
      </c>
      <c r="NE165" s="12">
        <v>0.300029695</v>
      </c>
      <c r="NF165" s="12">
        <v>0.30136621</v>
      </c>
      <c r="NG165" s="12">
        <v>0.302602649</v>
      </c>
      <c r="NH165" s="12">
        <v>0.303732812</v>
      </c>
      <c r="NI165" s="12">
        <v>0.304697901</v>
      </c>
      <c r="NJ165" s="12">
        <v>0.306093454</v>
      </c>
      <c r="NK165" s="12">
        <v>0.30731982</v>
      </c>
      <c r="NL165" s="12">
        <v>0.308328778</v>
      </c>
      <c r="NM165" s="12">
        <v>0.309528917</v>
      </c>
      <c r="NN165" s="12">
        <v>0.310705692</v>
      </c>
      <c r="NO165" s="12">
        <v>0.311877638</v>
      </c>
      <c r="NP165" s="12">
        <v>0.313309431</v>
      </c>
      <c r="NQ165" s="12">
        <v>0.314162403</v>
      </c>
      <c r="NR165" s="12">
        <v>0.315180153</v>
      </c>
      <c r="NS165" s="12">
        <v>0.316128194</v>
      </c>
      <c r="NT165" s="12">
        <v>0.317027271</v>
      </c>
      <c r="NU165" s="12">
        <v>0.318091571</v>
      </c>
      <c r="NV165" s="12">
        <v>0.319152832</v>
      </c>
      <c r="NW165" s="12">
        <v>0.320356309</v>
      </c>
      <c r="NX165" s="12">
        <v>0.32111603</v>
      </c>
      <c r="NY165" s="12">
        <v>0.322273523</v>
      </c>
      <c r="NZ165" s="12">
        <v>0.323203236</v>
      </c>
      <c r="OA165" s="12">
        <v>0.324223876</v>
      </c>
      <c r="OB165" s="12">
        <v>0.324902833</v>
      </c>
      <c r="OC165" s="12">
        <v>0.325883716</v>
      </c>
      <c r="OD165" s="12">
        <v>0.326713324</v>
      </c>
      <c r="OE165" s="12">
        <v>0.327386349</v>
      </c>
      <c r="OF165" s="12">
        <v>0.328311533</v>
      </c>
      <c r="OG165" s="12">
        <v>0.329077095</v>
      </c>
      <c r="OH165" s="12">
        <v>0.329883218</v>
      </c>
      <c r="OI165" s="12">
        <v>0.330749452</v>
      </c>
      <c r="OJ165" s="12">
        <v>0.331397295</v>
      </c>
      <c r="OK165" s="12">
        <v>0.332064658</v>
      </c>
      <c r="OL165" s="12">
        <v>0.333050221</v>
      </c>
      <c r="OM165" s="12">
        <v>0.333639324</v>
      </c>
      <c r="ON165" s="12">
        <v>0.334279954</v>
      </c>
      <c r="OO165" s="12">
        <v>0.335035384</v>
      </c>
      <c r="OP165" s="12">
        <v>0.335696071</v>
      </c>
      <c r="OQ165" s="12">
        <v>0.336537659</v>
      </c>
      <c r="OR165" s="12">
        <v>0.337412</v>
      </c>
      <c r="OS165" s="12">
        <v>0.338335246</v>
      </c>
      <c r="OT165" s="12">
        <v>0.339271903</v>
      </c>
      <c r="OU165" s="12">
        <v>0.339821786</v>
      </c>
      <c r="OV165" s="12">
        <v>0.34084639</v>
      </c>
      <c r="OW165" s="12">
        <v>0.341929585</v>
      </c>
      <c r="OX165" s="12">
        <v>0.342804939</v>
      </c>
      <c r="OY165" s="12">
        <v>0.34373042</v>
      </c>
      <c r="OZ165" s="12">
        <v>0.344617099</v>
      </c>
      <c r="PA165" s="12">
        <v>0.345559061</v>
      </c>
      <c r="PB165" s="12">
        <v>0.346657872</v>
      </c>
      <c r="PC165" s="12">
        <v>0.347916633</v>
      </c>
      <c r="PD165" s="12">
        <v>0.34880501</v>
      </c>
      <c r="PE165" s="12">
        <v>0.350005746</v>
      </c>
      <c r="PF165" s="12">
        <v>0.350925356</v>
      </c>
      <c r="PG165" s="12">
        <v>0.352004111</v>
      </c>
      <c r="PH165" s="12">
        <v>0.353055388</v>
      </c>
      <c r="PI165" s="12">
        <v>0.354007781</v>
      </c>
      <c r="PJ165" s="12">
        <v>0.354928941</v>
      </c>
      <c r="PK165" s="12">
        <v>0.355820239</v>
      </c>
      <c r="PL165" s="12">
        <v>0.356846809</v>
      </c>
      <c r="PM165" s="12">
        <v>0.358026743</v>
      </c>
      <c r="PN165" s="12">
        <v>0.359019816</v>
      </c>
      <c r="PO165" s="12">
        <v>0.360139489</v>
      </c>
      <c r="PP165" s="12">
        <v>0.36153388</v>
      </c>
      <c r="PQ165" s="12">
        <v>0.36304298</v>
      </c>
      <c r="PR165" s="12">
        <v>0.365019411</v>
      </c>
      <c r="PS165" s="12">
        <v>0.366970003</v>
      </c>
      <c r="PT165" s="12">
        <v>0.368996829</v>
      </c>
      <c r="PU165" s="12">
        <v>0.371116847</v>
      </c>
      <c r="PV165" s="12">
        <v>0.373105526</v>
      </c>
      <c r="PW165" s="12">
        <v>0.375168979</v>
      </c>
      <c r="PX165" s="12">
        <v>0.377601802</v>
      </c>
      <c r="PY165" s="12">
        <v>0.379220575</v>
      </c>
      <c r="PZ165" s="12">
        <v>0.381290495</v>
      </c>
      <c r="QA165" s="12">
        <v>0.383085728</v>
      </c>
      <c r="QB165" s="12">
        <v>0.384926647</v>
      </c>
      <c r="QC165" s="12">
        <v>0.386654288</v>
      </c>
      <c r="QD165" s="12">
        <v>0.388212383</v>
      </c>
      <c r="QE165" s="12">
        <v>0.389259547</v>
      </c>
      <c r="QF165" s="12">
        <v>0.391074091</v>
      </c>
      <c r="QG165" s="12">
        <v>0.392358154</v>
      </c>
      <c r="QH165" s="12">
        <v>0.393624634</v>
      </c>
      <c r="QI165" s="12">
        <v>0.395160019</v>
      </c>
      <c r="QJ165" s="12">
        <v>0.3959364</v>
      </c>
      <c r="QK165" s="12">
        <v>0.396594197</v>
      </c>
    </row>
    <row r="166" s="12" customFormat="1" spans="1:453">
      <c r="A166" s="15">
        <v>164</v>
      </c>
      <c r="B166" s="12">
        <v>0.30453071</v>
      </c>
      <c r="C166" s="12">
        <v>0.302283496</v>
      </c>
      <c r="D166" s="12">
        <v>0.300957978</v>
      </c>
      <c r="E166" s="12">
        <v>0.299902409</v>
      </c>
      <c r="F166" s="12">
        <v>0.298825562</v>
      </c>
      <c r="G166" s="12">
        <v>0.298112214</v>
      </c>
      <c r="H166" s="12">
        <v>0.297621399</v>
      </c>
      <c r="I166" s="12">
        <v>0.296887457</v>
      </c>
      <c r="J166" s="12">
        <v>0.296179861</v>
      </c>
      <c r="K166" s="12">
        <v>0.295869201</v>
      </c>
      <c r="L166" s="12">
        <v>0.295429319</v>
      </c>
      <c r="M166" s="12">
        <v>0.295333743</v>
      </c>
      <c r="N166" s="12">
        <v>0.295341134</v>
      </c>
      <c r="O166" s="12">
        <v>0.295423388</v>
      </c>
      <c r="P166" s="12">
        <v>0.295217663</v>
      </c>
      <c r="Q166" s="12">
        <v>0.295341015</v>
      </c>
      <c r="R166" s="12">
        <v>0.295227617</v>
      </c>
      <c r="S166" s="12">
        <v>0.295294493</v>
      </c>
      <c r="T166" s="12">
        <v>0.295267075</v>
      </c>
      <c r="U166" s="12">
        <v>0.295640558</v>
      </c>
      <c r="V166" s="12">
        <v>0.29574424</v>
      </c>
      <c r="W166" s="12">
        <v>0.296119124</v>
      </c>
      <c r="X166" s="12">
        <v>0.296147108</v>
      </c>
      <c r="Y166" s="12">
        <v>0.296408802</v>
      </c>
      <c r="Z166" s="12">
        <v>0.296908766</v>
      </c>
      <c r="AA166" s="12">
        <v>0.296758056</v>
      </c>
      <c r="AB166" s="12">
        <v>0.297020048</v>
      </c>
      <c r="AC166" s="12">
        <v>0.297462046</v>
      </c>
      <c r="AD166" s="12">
        <v>0.29780817</v>
      </c>
      <c r="AE166" s="12">
        <v>0.29825148</v>
      </c>
      <c r="AF166" s="12">
        <v>0.298762172</v>
      </c>
      <c r="AG166" s="12">
        <v>0.299125761</v>
      </c>
      <c r="AH166" s="12">
        <v>0.299779445</v>
      </c>
      <c r="AI166" s="12">
        <v>0.30037275</v>
      </c>
      <c r="AJ166" s="12">
        <v>0.301105529</v>
      </c>
      <c r="AK166" s="12">
        <v>0.301580608</v>
      </c>
      <c r="AL166" s="12">
        <v>0.302291542</v>
      </c>
      <c r="AM166" s="12">
        <v>0.302963555</v>
      </c>
      <c r="AN166" s="12">
        <v>0.303762317</v>
      </c>
      <c r="AO166" s="12">
        <v>0.304260015</v>
      </c>
      <c r="AP166" s="12">
        <v>0.305144757</v>
      </c>
      <c r="AQ166" s="12">
        <v>0.305948168</v>
      </c>
      <c r="AR166" s="12">
        <v>0.306435198</v>
      </c>
      <c r="AS166" s="12">
        <v>0.307364732</v>
      </c>
      <c r="AT166" s="12">
        <v>0.308313102</v>
      </c>
      <c r="AU166" s="12">
        <v>0.309117436</v>
      </c>
      <c r="AV166" s="12">
        <v>0.309999675</v>
      </c>
      <c r="AW166" s="12">
        <v>0.310886085</v>
      </c>
      <c r="AX166" s="12">
        <v>0.311748236</v>
      </c>
      <c r="AY166" s="12">
        <v>0.312791944</v>
      </c>
      <c r="AZ166" s="12">
        <v>0.313372821</v>
      </c>
      <c r="BA166" s="12">
        <v>0.313973814</v>
      </c>
      <c r="BB166" s="12">
        <v>0.314828664</v>
      </c>
      <c r="BC166" s="12">
        <v>0.315813601</v>
      </c>
      <c r="BD166" s="12">
        <v>0.317000359</v>
      </c>
      <c r="BE166" s="12">
        <v>0.317875981</v>
      </c>
      <c r="BF166" s="12">
        <v>0.319015652</v>
      </c>
      <c r="BG166" s="12">
        <v>0.320074439</v>
      </c>
      <c r="BH166" s="12">
        <v>0.320931941</v>
      </c>
      <c r="BI166" s="12">
        <v>0.32188952</v>
      </c>
      <c r="BJ166" s="12">
        <v>0.323165059</v>
      </c>
      <c r="BK166" s="12">
        <v>0.323884398</v>
      </c>
      <c r="BL166" s="12">
        <v>0.324870735</v>
      </c>
      <c r="BM166" s="12">
        <v>0.325746149</v>
      </c>
      <c r="BN166" s="12">
        <v>0.326784372</v>
      </c>
      <c r="BO166" s="12">
        <v>0.327476412</v>
      </c>
      <c r="BP166" s="12">
        <v>0.328229129</v>
      </c>
      <c r="BQ166" s="12">
        <v>0.328928262</v>
      </c>
      <c r="BR166" s="12">
        <v>0.330055773</v>
      </c>
      <c r="BS166" s="12">
        <v>0.331127703</v>
      </c>
      <c r="BT166" s="12">
        <v>0.33209151</v>
      </c>
      <c r="BU166" s="12">
        <v>0.333079636</v>
      </c>
      <c r="BV166" s="12">
        <v>0.333578169</v>
      </c>
      <c r="BW166" s="12">
        <v>0.33451727</v>
      </c>
      <c r="BX166" s="12">
        <v>0.335384548</v>
      </c>
      <c r="BY166" s="12">
        <v>0.336242884</v>
      </c>
      <c r="BZ166" s="12">
        <v>0.337437898</v>
      </c>
      <c r="CA166" s="12">
        <v>0.338388681</v>
      </c>
      <c r="CB166" s="12">
        <v>0.339104831</v>
      </c>
      <c r="CC166" s="12">
        <v>0.340339333</v>
      </c>
      <c r="CD166" s="12">
        <v>0.341556847</v>
      </c>
      <c r="CE166" s="12">
        <v>0.342604488</v>
      </c>
      <c r="CF166" s="12">
        <v>0.343679219</v>
      </c>
      <c r="CG166" s="12">
        <v>0.34476912</v>
      </c>
      <c r="CH166" s="12">
        <v>0.345879078</v>
      </c>
      <c r="CI166" s="12">
        <v>0.347090602</v>
      </c>
      <c r="CJ166" s="12">
        <v>0.34825629</v>
      </c>
      <c r="CK166" s="12">
        <v>0.34927839</v>
      </c>
      <c r="CL166" s="12">
        <v>0.350243807</v>
      </c>
      <c r="CM166" s="12">
        <v>0.35139975</v>
      </c>
      <c r="CN166" s="12">
        <v>0.352850676</v>
      </c>
      <c r="CO166" s="12">
        <v>0.353784889</v>
      </c>
      <c r="CP166" s="12">
        <v>0.354651034</v>
      </c>
      <c r="CQ166" s="12">
        <v>0.355662882</v>
      </c>
      <c r="CR166" s="12">
        <v>0.35672307</v>
      </c>
      <c r="CS166" s="12">
        <v>0.357513964</v>
      </c>
      <c r="CT166" s="12">
        <v>0.358657628</v>
      </c>
      <c r="CU166" s="12">
        <v>0.35989368</v>
      </c>
      <c r="CV166" s="12">
        <v>0.360693514</v>
      </c>
      <c r="CW166" s="12">
        <v>0.361742824</v>
      </c>
      <c r="CX166" s="12">
        <v>0.363037676</v>
      </c>
      <c r="CY166" s="12">
        <v>0.363802075</v>
      </c>
      <c r="CZ166" s="12">
        <v>0.365265906</v>
      </c>
      <c r="DA166" s="12">
        <v>0.366167337</v>
      </c>
      <c r="DB166" s="12">
        <v>0.367299497</v>
      </c>
      <c r="DC166" s="12">
        <v>0.368393511</v>
      </c>
      <c r="DD166" s="12">
        <v>0.369537979</v>
      </c>
      <c r="DE166" s="12">
        <v>0.370429099</v>
      </c>
      <c r="DF166" s="12">
        <v>0.371757954</v>
      </c>
      <c r="DG166" s="12">
        <v>0.372748375</v>
      </c>
      <c r="DH166" s="12">
        <v>0.374403834</v>
      </c>
      <c r="DI166" s="12">
        <v>0.375540406</v>
      </c>
      <c r="DJ166" s="12">
        <v>0.37655279</v>
      </c>
      <c r="DK166" s="12">
        <v>0.377832144</v>
      </c>
      <c r="DL166" s="12">
        <v>0.378742516</v>
      </c>
      <c r="DM166" s="12">
        <v>0.379558861</v>
      </c>
      <c r="DN166" s="12">
        <v>0.380769819</v>
      </c>
      <c r="DO166" s="12">
        <v>0.381673843</v>
      </c>
      <c r="DP166" s="12">
        <v>0.382454157</v>
      </c>
      <c r="DQ166" s="12">
        <v>0.383772314</v>
      </c>
      <c r="DR166" s="12">
        <v>0.384415209</v>
      </c>
      <c r="DS166" s="12">
        <v>0.385592282</v>
      </c>
      <c r="DT166" s="12">
        <v>0.386470914</v>
      </c>
      <c r="DU166" s="12">
        <v>0.387404501</v>
      </c>
      <c r="DV166" s="12">
        <v>0.388216883</v>
      </c>
      <c r="DW166" s="12">
        <v>0.3891339</v>
      </c>
      <c r="DX166" s="12">
        <v>0.389287293</v>
      </c>
      <c r="DY166" s="12">
        <v>0.390338272</v>
      </c>
      <c r="DZ166" s="12">
        <v>0.390574664</v>
      </c>
      <c r="EA166" s="12">
        <v>0.390997082</v>
      </c>
      <c r="EB166" s="12">
        <v>0.391132563</v>
      </c>
      <c r="EC166" s="12">
        <v>0.391408473</v>
      </c>
      <c r="ED166" s="12">
        <v>0.392098665</v>
      </c>
      <c r="EE166" s="12">
        <v>0.392319709</v>
      </c>
      <c r="EF166" s="12">
        <v>0.392597318</v>
      </c>
      <c r="EG166" s="12">
        <v>0.392957151</v>
      </c>
      <c r="EH166" s="12">
        <v>0.393040359</v>
      </c>
      <c r="EI166" s="12">
        <v>0.393044651</v>
      </c>
      <c r="EJ166" s="12">
        <v>0.393153787</v>
      </c>
      <c r="EK166" s="12">
        <v>0.393026859</v>
      </c>
      <c r="EL166" s="12">
        <v>0.393069476</v>
      </c>
      <c r="EM166" s="12">
        <v>0.393001974</v>
      </c>
      <c r="EN166" s="12">
        <v>0.392785162</v>
      </c>
      <c r="EO166" s="12">
        <v>0.392834753</v>
      </c>
      <c r="EP166" s="12">
        <v>0.393021822</v>
      </c>
      <c r="EQ166" s="12">
        <v>0.392666519</v>
      </c>
      <c r="ER166" s="12">
        <v>0.392387688</v>
      </c>
      <c r="ES166" s="12">
        <v>0.392316937</v>
      </c>
      <c r="ET166" s="12">
        <v>0.392686814</v>
      </c>
      <c r="EU166" s="12">
        <v>0.39272052</v>
      </c>
      <c r="EV166" s="12">
        <v>0.392399281</v>
      </c>
      <c r="EW166" s="12">
        <v>0.392656893</v>
      </c>
      <c r="EX166" s="12">
        <v>0.392116398</v>
      </c>
      <c r="EY166" s="12">
        <v>0.391977698</v>
      </c>
      <c r="EZ166" s="12">
        <v>0.392024726</v>
      </c>
      <c r="FA166" s="12">
        <v>0.392057538</v>
      </c>
      <c r="FB166" s="12">
        <v>0.392023355</v>
      </c>
      <c r="FC166" s="12">
        <v>0.391845822</v>
      </c>
      <c r="FD166" s="12">
        <v>0.391935319</v>
      </c>
      <c r="FE166" s="12">
        <v>0.391820669</v>
      </c>
      <c r="FF166" s="12">
        <v>0.391805232</v>
      </c>
      <c r="FG166" s="12">
        <v>0.391964436</v>
      </c>
      <c r="FH166" s="12">
        <v>0.391936779</v>
      </c>
      <c r="FI166" s="12">
        <v>0.391818374</v>
      </c>
      <c r="FJ166" s="12">
        <v>0.392131716</v>
      </c>
      <c r="FK166" s="12">
        <v>0.392324984</v>
      </c>
      <c r="FL166" s="12">
        <v>0.392140001</v>
      </c>
      <c r="FM166" s="12">
        <v>0.392202049</v>
      </c>
      <c r="FN166" s="12">
        <v>0.392475188</v>
      </c>
      <c r="FO166" s="12">
        <v>0.392326862</v>
      </c>
      <c r="FP166" s="12">
        <v>0.392953604</v>
      </c>
      <c r="FQ166" s="12">
        <v>0.393296003</v>
      </c>
      <c r="FR166" s="12">
        <v>0.393177956</v>
      </c>
      <c r="FS166" s="12">
        <v>0.393525153</v>
      </c>
      <c r="FT166" s="12">
        <v>0.39407599</v>
      </c>
      <c r="FU166" s="12">
        <v>0.394308776</v>
      </c>
      <c r="FV166" s="12">
        <v>0.394157916</v>
      </c>
      <c r="FW166" s="12">
        <v>0.394691676</v>
      </c>
      <c r="FX166" s="12">
        <v>0.395207942</v>
      </c>
      <c r="FY166" s="12">
        <v>0.395429343</v>
      </c>
      <c r="FZ166" s="12">
        <v>0.396109372</v>
      </c>
      <c r="GA166" s="12">
        <v>0.396648109</v>
      </c>
      <c r="GB166" s="12">
        <v>0.397928059</v>
      </c>
      <c r="GC166" s="12">
        <v>0.398200482</v>
      </c>
      <c r="GD166" s="12">
        <v>0.398803949</v>
      </c>
      <c r="GE166" s="12">
        <v>0.399670601</v>
      </c>
      <c r="GF166" s="12">
        <v>0.399650544</v>
      </c>
      <c r="GG166" s="12">
        <v>0.400294125</v>
      </c>
      <c r="GH166" s="12">
        <v>0.400585175</v>
      </c>
      <c r="GI166" s="12">
        <v>0.400659144</v>
      </c>
      <c r="GJ166" s="12">
        <v>0.401045501</v>
      </c>
      <c r="GK166" s="12">
        <v>0.401599646</v>
      </c>
      <c r="GL166" s="12">
        <v>0.401363075</v>
      </c>
      <c r="GM166" s="12">
        <v>0.402145386</v>
      </c>
      <c r="GN166" s="12">
        <v>0.402280629</v>
      </c>
      <c r="GO166" s="12">
        <v>0.402634412</v>
      </c>
      <c r="GP166" s="12">
        <v>0.402837783</v>
      </c>
      <c r="GQ166" s="12">
        <v>0.403213501</v>
      </c>
      <c r="GR166" s="12">
        <v>0.402938485</v>
      </c>
      <c r="GS166" s="12">
        <v>0.403453231</v>
      </c>
      <c r="GT166" s="12">
        <v>0.40282771</v>
      </c>
      <c r="GU166" s="12">
        <v>0.403445274</v>
      </c>
      <c r="GV166" s="12">
        <v>0.404033095</v>
      </c>
      <c r="GW166" s="12">
        <v>0.403752685</v>
      </c>
      <c r="GX166" s="12">
        <v>0.404197156</v>
      </c>
      <c r="GY166" s="12">
        <v>0.404688954</v>
      </c>
      <c r="GZ166" s="12">
        <v>0.405152142</v>
      </c>
      <c r="HA166" s="12">
        <v>0.405642867</v>
      </c>
      <c r="HB166" s="12">
        <v>0.406231344</v>
      </c>
      <c r="HC166" s="12">
        <v>0.406141818</v>
      </c>
      <c r="HD166" s="12">
        <v>0.406706423</v>
      </c>
      <c r="HE166" s="12">
        <v>0.406644911</v>
      </c>
      <c r="HF166" s="12">
        <v>0.407420993</v>
      </c>
      <c r="HG166" s="12">
        <v>0.407275558</v>
      </c>
      <c r="HH166" s="12">
        <v>0.407702804</v>
      </c>
      <c r="HI166" s="12">
        <v>0.407716542</v>
      </c>
      <c r="HJ166" s="12">
        <v>0.408406466</v>
      </c>
      <c r="HK166" s="12">
        <v>0.408436388</v>
      </c>
      <c r="HL166" s="12">
        <v>0.408877552</v>
      </c>
      <c r="HM166" s="12">
        <v>0.408752888</v>
      </c>
      <c r="HN166" s="12">
        <v>0.409035236</v>
      </c>
      <c r="HO166" s="12">
        <v>0.409541041</v>
      </c>
      <c r="HP166" s="12">
        <v>0.409887552</v>
      </c>
      <c r="HQ166" s="12">
        <v>0.410298377</v>
      </c>
      <c r="HR166" s="12">
        <v>0.410237908</v>
      </c>
      <c r="HS166" s="12">
        <v>0.410636812</v>
      </c>
      <c r="HT166" s="12">
        <v>0.410829991</v>
      </c>
      <c r="HU166" s="12">
        <v>0.411032677</v>
      </c>
      <c r="HV166" s="12">
        <v>0.41136843</v>
      </c>
      <c r="HW166" s="12">
        <v>0.411672205</v>
      </c>
      <c r="HX166" s="12">
        <v>0.411623627</v>
      </c>
      <c r="HY166" s="12">
        <v>0.412105054</v>
      </c>
      <c r="HZ166" s="12">
        <v>0.412348956</v>
      </c>
      <c r="IA166" s="12">
        <v>0.412493289</v>
      </c>
      <c r="IB166" s="12">
        <v>0.412546337</v>
      </c>
      <c r="IC166" s="12">
        <v>0.412722945</v>
      </c>
      <c r="ID166" s="12">
        <v>0.412866563</v>
      </c>
      <c r="IE166" s="12">
        <v>0.413051546</v>
      </c>
      <c r="IF166" s="12">
        <v>0.412811846</v>
      </c>
      <c r="IG166" s="12">
        <v>0.412947714</v>
      </c>
      <c r="IH166" s="12">
        <v>0.413143426</v>
      </c>
      <c r="II166" s="12">
        <v>0.412570536</v>
      </c>
      <c r="IJ166" s="12">
        <v>0.412902355</v>
      </c>
      <c r="IK166" s="12">
        <v>0.412596434</v>
      </c>
      <c r="IL166" s="12">
        <v>0.412402987</v>
      </c>
      <c r="IM166" s="12">
        <v>0.412491411</v>
      </c>
      <c r="IN166" s="12">
        <v>0.412296176</v>
      </c>
      <c r="IO166" s="12">
        <v>0.411996007</v>
      </c>
      <c r="IP166" s="12">
        <v>0.411722749</v>
      </c>
      <c r="IQ166" s="12">
        <v>0.410836428</v>
      </c>
      <c r="IR166" s="12">
        <v>0.410568237</v>
      </c>
      <c r="IS166" s="12">
        <v>0.41007638</v>
      </c>
      <c r="IT166" s="12">
        <v>0.409677029</v>
      </c>
      <c r="IU166" s="12">
        <v>0.409523547</v>
      </c>
      <c r="IV166" s="12">
        <v>0.408890098</v>
      </c>
      <c r="IW166" s="12">
        <v>0.408416897</v>
      </c>
      <c r="IX166" s="12">
        <v>0.40740329</v>
      </c>
      <c r="IY166" s="12">
        <v>0.406518191</v>
      </c>
      <c r="IZ166" s="12">
        <v>0.405866027</v>
      </c>
      <c r="JA166" s="12">
        <v>0.405211568</v>
      </c>
      <c r="JB166" s="12">
        <v>0.404256016</v>
      </c>
      <c r="JC166" s="12">
        <v>0.403789282</v>
      </c>
      <c r="JD166" s="12">
        <v>0.403103471</v>
      </c>
      <c r="JE166" s="12">
        <v>0.402004182</v>
      </c>
      <c r="JF166" s="12">
        <v>0.401021451</v>
      </c>
      <c r="JG166" s="12">
        <v>0.40024367</v>
      </c>
      <c r="JH166" s="12">
        <v>0.399560422</v>
      </c>
      <c r="JI166" s="12">
        <v>0.399230003</v>
      </c>
      <c r="JJ166" s="12">
        <v>0.398034781</v>
      </c>
      <c r="JK166" s="12">
        <v>0.397008628</v>
      </c>
      <c r="JL166" s="12">
        <v>0.395479321</v>
      </c>
      <c r="JM166" s="12">
        <v>0.393737733</v>
      </c>
      <c r="JN166" s="12">
        <v>0.391906977</v>
      </c>
      <c r="JO166" s="12">
        <v>0.389891058</v>
      </c>
      <c r="JP166" s="12">
        <v>0.388067186</v>
      </c>
      <c r="JQ166" s="12">
        <v>0.386189133</v>
      </c>
      <c r="JR166" s="12">
        <v>0.384010583</v>
      </c>
      <c r="JS166" s="12">
        <v>0.381931871</v>
      </c>
      <c r="JT166" s="12">
        <v>0.379317015</v>
      </c>
      <c r="JU166" s="12">
        <v>0.376389503</v>
      </c>
      <c r="JV166" s="12">
        <v>0.373514175</v>
      </c>
      <c r="JW166" s="12">
        <v>0.370652884</v>
      </c>
      <c r="JX166" s="12">
        <v>0.367492497</v>
      </c>
      <c r="JY166" s="12">
        <v>0.363986135</v>
      </c>
      <c r="JZ166" s="12">
        <v>0.360419482</v>
      </c>
      <c r="KA166" s="12">
        <v>0.356825739</v>
      </c>
      <c r="KB166" s="12">
        <v>0.352875859</v>
      </c>
      <c r="KC166" s="12">
        <v>0.348845512</v>
      </c>
      <c r="KD166" s="12">
        <v>0.344866008</v>
      </c>
      <c r="KE166" s="12">
        <v>0.34080255</v>
      </c>
      <c r="KF166" s="12">
        <v>0.336758256</v>
      </c>
      <c r="KG166" s="12">
        <v>0.333029598</v>
      </c>
      <c r="KH166" s="12">
        <v>0.329236537</v>
      </c>
      <c r="KI166" s="12">
        <v>0.324904233</v>
      </c>
      <c r="KJ166" s="12">
        <v>0.320749998</v>
      </c>
      <c r="KK166" s="12">
        <v>0.316518843</v>
      </c>
      <c r="KL166" s="12">
        <v>0.312677294</v>
      </c>
      <c r="KM166" s="12">
        <v>0.309043407</v>
      </c>
      <c r="KN166" s="12">
        <v>0.305403978</v>
      </c>
      <c r="KO166" s="12">
        <v>0.301806867</v>
      </c>
      <c r="KP166" s="12">
        <v>0.298069984</v>
      </c>
      <c r="KQ166" s="12">
        <v>0.295011967</v>
      </c>
      <c r="KR166" s="12">
        <v>0.291595489</v>
      </c>
      <c r="KS166" s="12">
        <v>0.288580358</v>
      </c>
      <c r="KT166" s="12">
        <v>0.285651803</v>
      </c>
      <c r="KU166" s="12">
        <v>0.283155441</v>
      </c>
      <c r="KV166" s="12">
        <v>0.280867308</v>
      </c>
      <c r="KW166" s="12">
        <v>0.278989524</v>
      </c>
      <c r="KX166" s="12">
        <v>0.276937574</v>
      </c>
      <c r="KY166" s="12">
        <v>0.275163054</v>
      </c>
      <c r="KZ166" s="12">
        <v>0.273253858</v>
      </c>
      <c r="LA166" s="12">
        <v>0.271891862</v>
      </c>
      <c r="LB166" s="12">
        <v>0.270543993</v>
      </c>
      <c r="LC166" s="12">
        <v>0.269250602</v>
      </c>
      <c r="LD166" s="12">
        <v>0.26803869</v>
      </c>
      <c r="LE166" s="12">
        <v>0.266859919</v>
      </c>
      <c r="LF166" s="12">
        <v>0.266005695</v>
      </c>
      <c r="LG166" s="12">
        <v>0.265292645</v>
      </c>
      <c r="LH166" s="12">
        <v>0.265077889</v>
      </c>
      <c r="LI166" s="12">
        <v>0.264073491</v>
      </c>
      <c r="LJ166" s="12">
        <v>0.263815701</v>
      </c>
      <c r="LK166" s="12">
        <v>0.263195246</v>
      </c>
      <c r="LL166" s="12">
        <v>0.263040662</v>
      </c>
      <c r="LM166" s="12">
        <v>0.262666106</v>
      </c>
      <c r="LN166" s="12">
        <v>0.262452036</v>
      </c>
      <c r="LO166" s="12">
        <v>0.262220621</v>
      </c>
      <c r="LP166" s="12">
        <v>0.262126505</v>
      </c>
      <c r="LQ166" s="12">
        <v>0.261921436</v>
      </c>
      <c r="LR166" s="12">
        <v>0.262162805</v>
      </c>
      <c r="LS166" s="12">
        <v>0.262375057</v>
      </c>
      <c r="LT166" s="12">
        <v>0.26255995</v>
      </c>
      <c r="LU166" s="12">
        <v>0.263039052</v>
      </c>
      <c r="LV166" s="12">
        <v>0.263492495</v>
      </c>
      <c r="LW166" s="12">
        <v>0.263852984</v>
      </c>
      <c r="LX166" s="12">
        <v>0.264389008</v>
      </c>
      <c r="LY166" s="12">
        <v>0.264571249</v>
      </c>
      <c r="LZ166" s="12">
        <v>0.264917314</v>
      </c>
      <c r="MA166" s="12">
        <v>0.265945882</v>
      </c>
      <c r="MB166" s="12">
        <v>0.266651154</v>
      </c>
      <c r="MC166" s="12">
        <v>0.267518312</v>
      </c>
      <c r="MD166" s="12">
        <v>0.26839146</v>
      </c>
      <c r="ME166" s="12">
        <v>0.269423872</v>
      </c>
      <c r="MF166" s="12">
        <v>0.270355046</v>
      </c>
      <c r="MG166" s="12">
        <v>0.271085441</v>
      </c>
      <c r="MH166" s="12">
        <v>0.272226244</v>
      </c>
      <c r="MI166" s="12">
        <v>0.273470134</v>
      </c>
      <c r="MJ166" s="12">
        <v>0.274646968</v>
      </c>
      <c r="MK166" s="12">
        <v>0.275883555</v>
      </c>
      <c r="ML166" s="12">
        <v>0.276961565</v>
      </c>
      <c r="MM166" s="12">
        <v>0.27798295</v>
      </c>
      <c r="MN166" s="12">
        <v>0.279160708</v>
      </c>
      <c r="MO166" s="12">
        <v>0.280622214</v>
      </c>
      <c r="MP166" s="12">
        <v>0.281720012</v>
      </c>
      <c r="MQ166" s="12">
        <v>0.283401191</v>
      </c>
      <c r="MR166" s="12">
        <v>0.284717858</v>
      </c>
      <c r="MS166" s="12">
        <v>0.285968781</v>
      </c>
      <c r="MT166" s="12">
        <v>0.28715384</v>
      </c>
      <c r="MU166" s="12">
        <v>0.288537085</v>
      </c>
      <c r="MV166" s="12">
        <v>0.289654851</v>
      </c>
      <c r="MW166" s="12">
        <v>0.290935755</v>
      </c>
      <c r="MX166" s="12">
        <v>0.29219836</v>
      </c>
      <c r="MY166" s="12">
        <v>0.293916583</v>
      </c>
      <c r="MZ166" s="12">
        <v>0.29518497</v>
      </c>
      <c r="NA166" s="12">
        <v>0.296435535</v>
      </c>
      <c r="NB166" s="12">
        <v>0.297691077</v>
      </c>
      <c r="NC166" s="12">
        <v>0.299156994</v>
      </c>
      <c r="ND166" s="12">
        <v>0.300123394</v>
      </c>
      <c r="NE166" s="12">
        <v>0.301580459</v>
      </c>
      <c r="NF166" s="12">
        <v>0.302952319</v>
      </c>
      <c r="NG166" s="12">
        <v>0.303989768</v>
      </c>
      <c r="NH166" s="12">
        <v>0.305051833</v>
      </c>
      <c r="NI166" s="12">
        <v>0.305964947</v>
      </c>
      <c r="NJ166" s="12">
        <v>0.307146221</v>
      </c>
      <c r="NK166" s="12">
        <v>0.308547646</v>
      </c>
      <c r="NL166" s="12">
        <v>0.309737802</v>
      </c>
      <c r="NM166" s="12">
        <v>0.310876727</v>
      </c>
      <c r="NN166" s="12">
        <v>0.312099844</v>
      </c>
      <c r="NO166" s="12">
        <v>0.313022792</v>
      </c>
      <c r="NP166" s="12">
        <v>0.314108938</v>
      </c>
      <c r="NQ166" s="12">
        <v>0.315069944</v>
      </c>
      <c r="NR166" s="12">
        <v>0.316320449</v>
      </c>
      <c r="NS166" s="12">
        <v>0.317438394</v>
      </c>
      <c r="NT166" s="12">
        <v>0.318455666</v>
      </c>
      <c r="NU166" s="12">
        <v>0.319297701</v>
      </c>
      <c r="NV166" s="12">
        <v>0.320741147</v>
      </c>
      <c r="NW166" s="12">
        <v>0.321736544</v>
      </c>
      <c r="NX166" s="12">
        <v>0.322761059</v>
      </c>
      <c r="NY166" s="12">
        <v>0.323821217</v>
      </c>
      <c r="NZ166" s="12">
        <v>0.324963957</v>
      </c>
      <c r="OA166" s="12">
        <v>0.326097548</v>
      </c>
      <c r="OB166" s="12">
        <v>0.327099442</v>
      </c>
      <c r="OC166" s="12">
        <v>0.32784453</v>
      </c>
      <c r="OD166" s="12">
        <v>0.328602552</v>
      </c>
      <c r="OE166" s="12">
        <v>0.32946527</v>
      </c>
      <c r="OF166" s="12">
        <v>0.330562413</v>
      </c>
      <c r="OG166" s="12">
        <v>0.331597656</v>
      </c>
      <c r="OH166" s="12">
        <v>0.332393676</v>
      </c>
      <c r="OI166" s="12">
        <v>0.333306789</v>
      </c>
      <c r="OJ166" s="12">
        <v>0.33388713</v>
      </c>
      <c r="OK166" s="12">
        <v>0.334749192</v>
      </c>
      <c r="OL166" s="12">
        <v>0.335313648</v>
      </c>
      <c r="OM166" s="12">
        <v>0.335938096</v>
      </c>
      <c r="ON166" s="12">
        <v>0.336724788</v>
      </c>
      <c r="OO166" s="12">
        <v>0.337415487</v>
      </c>
      <c r="OP166" s="12">
        <v>0.337995887</v>
      </c>
      <c r="OQ166" s="12">
        <v>0.338852346</v>
      </c>
      <c r="OR166" s="12">
        <v>0.339463174</v>
      </c>
      <c r="OS166" s="12">
        <v>0.340402931</v>
      </c>
      <c r="OT166" s="12">
        <v>0.340984106</v>
      </c>
      <c r="OU166" s="12">
        <v>0.341759205</v>
      </c>
      <c r="OV166" s="12">
        <v>0.342688054</v>
      </c>
      <c r="OW166" s="12">
        <v>0.343457997</v>
      </c>
      <c r="OX166" s="12">
        <v>0.343822181</v>
      </c>
      <c r="OY166" s="12">
        <v>0.344897628</v>
      </c>
      <c r="OZ166" s="12">
        <v>0.345997214</v>
      </c>
      <c r="PA166" s="12">
        <v>0.34689936</v>
      </c>
      <c r="PB166" s="12">
        <v>0.347741008</v>
      </c>
      <c r="PC166" s="12">
        <v>0.348619521</v>
      </c>
      <c r="PD166" s="12">
        <v>0.349628896</v>
      </c>
      <c r="PE166" s="12">
        <v>0.350888729</v>
      </c>
      <c r="PF166" s="12">
        <v>0.351850569</v>
      </c>
      <c r="PG166" s="12">
        <v>0.352904677</v>
      </c>
      <c r="PH166" s="12">
        <v>0.354029536</v>
      </c>
      <c r="PI166" s="12">
        <v>0.355055064</v>
      </c>
      <c r="PJ166" s="12">
        <v>0.356155574</v>
      </c>
      <c r="PK166" s="12">
        <v>0.357162774</v>
      </c>
      <c r="PL166" s="12">
        <v>0.358440697</v>
      </c>
      <c r="PM166" s="12">
        <v>0.359769046</v>
      </c>
      <c r="PN166" s="12">
        <v>0.361006916</v>
      </c>
      <c r="PO166" s="12">
        <v>0.362334669</v>
      </c>
      <c r="PP166" s="12">
        <v>0.364087462</v>
      </c>
      <c r="PQ166" s="12">
        <v>0.365481526</v>
      </c>
      <c r="PR166" s="12">
        <v>0.366965234</v>
      </c>
      <c r="PS166" s="12">
        <v>0.368861377</v>
      </c>
      <c r="PT166" s="12">
        <v>0.370946795</v>
      </c>
      <c r="PU166" s="12">
        <v>0.372748673</v>
      </c>
      <c r="PV166" s="12">
        <v>0.374796182</v>
      </c>
      <c r="PW166" s="12">
        <v>0.376586646</v>
      </c>
      <c r="PX166" s="12">
        <v>0.378780782</v>
      </c>
      <c r="PY166" s="12">
        <v>0.381008476</v>
      </c>
      <c r="PZ166" s="12">
        <v>0.383348644</v>
      </c>
      <c r="QA166" s="12">
        <v>0.385974973</v>
      </c>
      <c r="QB166" s="12">
        <v>0.388147622</v>
      </c>
      <c r="QC166" s="12">
        <v>0.390393853</v>
      </c>
      <c r="QD166" s="12">
        <v>0.39259395</v>
      </c>
      <c r="QE166" s="12">
        <v>0.394794464</v>
      </c>
      <c r="QF166" s="12">
        <v>0.397454172</v>
      </c>
      <c r="QG166" s="12">
        <v>0.399527431</v>
      </c>
      <c r="QH166" s="12">
        <v>0.401302278</v>
      </c>
      <c r="QI166" s="12">
        <v>0.403321773</v>
      </c>
      <c r="QJ166" s="12">
        <v>0.405398726</v>
      </c>
      <c r="QK166" s="12">
        <v>0.406262845</v>
      </c>
    </row>
    <row r="167" s="12" customFormat="1" spans="1:453">
      <c r="A167" s="15">
        <v>165</v>
      </c>
      <c r="B167" s="12">
        <v>0.318235546</v>
      </c>
      <c r="C167" s="12">
        <v>0.312813163</v>
      </c>
      <c r="D167" s="12">
        <v>0.308568478</v>
      </c>
      <c r="E167" s="12">
        <v>0.303802937</v>
      </c>
      <c r="F167" s="12">
        <v>0.29825905</v>
      </c>
      <c r="G167" s="12">
        <v>0.29409346</v>
      </c>
      <c r="H167" s="12">
        <v>0.289498866</v>
      </c>
      <c r="I167" s="12">
        <v>0.286424607</v>
      </c>
      <c r="J167" s="12">
        <v>0.283723563</v>
      </c>
      <c r="K167" s="12">
        <v>0.28106004</v>
      </c>
      <c r="L167" s="12">
        <v>0.278450787</v>
      </c>
      <c r="M167" s="12">
        <v>0.27593714</v>
      </c>
      <c r="N167" s="12">
        <v>0.274552584</v>
      </c>
      <c r="O167" s="12">
        <v>0.273020089</v>
      </c>
      <c r="P167" s="12">
        <v>0.271270692</v>
      </c>
      <c r="Q167" s="12">
        <v>0.270436436</v>
      </c>
      <c r="R167" s="12">
        <v>0.269684523</v>
      </c>
      <c r="S167" s="12">
        <v>0.268582195</v>
      </c>
      <c r="T167" s="12">
        <v>0.267297596</v>
      </c>
      <c r="U167" s="12">
        <v>0.266417593</v>
      </c>
      <c r="V167" s="12">
        <v>0.265607029</v>
      </c>
      <c r="W167" s="12">
        <v>0.265426397</v>
      </c>
      <c r="X167" s="12">
        <v>0.265016496</v>
      </c>
      <c r="Y167" s="12">
        <v>0.264454067</v>
      </c>
      <c r="Z167" s="12">
        <v>0.264324814</v>
      </c>
      <c r="AA167" s="12">
        <v>0.263992608</v>
      </c>
      <c r="AB167" s="12">
        <v>0.263397008</v>
      </c>
      <c r="AC167" s="12">
        <v>0.263281763</v>
      </c>
      <c r="AD167" s="12">
        <v>0.263114393</v>
      </c>
      <c r="AE167" s="12">
        <v>0.262876332</v>
      </c>
      <c r="AF167" s="12">
        <v>0.262564957</v>
      </c>
      <c r="AG167" s="12">
        <v>0.262206793</v>
      </c>
      <c r="AH167" s="12">
        <v>0.262687117</v>
      </c>
      <c r="AI167" s="12">
        <v>0.262782097</v>
      </c>
      <c r="AJ167" s="12">
        <v>0.262544334</v>
      </c>
      <c r="AK167" s="12">
        <v>0.26275292</v>
      </c>
      <c r="AL167" s="12">
        <v>0.262887836</v>
      </c>
      <c r="AM167" s="12">
        <v>0.262929618</v>
      </c>
      <c r="AN167" s="12">
        <v>0.263353258</v>
      </c>
      <c r="AO167" s="12">
        <v>0.263182729</v>
      </c>
      <c r="AP167" s="12">
        <v>0.263345957</v>
      </c>
      <c r="AQ167" s="12">
        <v>0.263637215</v>
      </c>
      <c r="AR167" s="12">
        <v>0.263253689</v>
      </c>
      <c r="AS167" s="12">
        <v>0.265128791</v>
      </c>
      <c r="AT167" s="12">
        <v>0.265170276</v>
      </c>
      <c r="AU167" s="12">
        <v>0.265337676</v>
      </c>
      <c r="AV167" s="12">
        <v>0.265623122</v>
      </c>
      <c r="AW167" s="12">
        <v>0.266083837</v>
      </c>
      <c r="AX167" s="12">
        <v>0.266681433</v>
      </c>
      <c r="AY167" s="12">
        <v>0.266956627</v>
      </c>
      <c r="AZ167" s="12">
        <v>0.267033517</v>
      </c>
      <c r="BA167" s="12">
        <v>0.266813934</v>
      </c>
      <c r="BB167" s="12">
        <v>0.266869545</v>
      </c>
      <c r="BC167" s="12">
        <v>0.266841054</v>
      </c>
      <c r="BD167" s="12">
        <v>0.267228603</v>
      </c>
      <c r="BE167" s="12">
        <v>0.267170072</v>
      </c>
      <c r="BF167" s="12">
        <v>0.266509652</v>
      </c>
      <c r="BG167" s="12">
        <v>0.266966581</v>
      </c>
      <c r="BH167" s="12">
        <v>0.267077178</v>
      </c>
      <c r="BI167" s="12">
        <v>0.267190397</v>
      </c>
      <c r="BJ167" s="12">
        <v>0.268308759</v>
      </c>
      <c r="BK167" s="12">
        <v>0.266604841</v>
      </c>
      <c r="BL167" s="12">
        <v>0.267278463</v>
      </c>
      <c r="BM167" s="12">
        <v>0.26776132</v>
      </c>
      <c r="BN167" s="12">
        <v>0.268223494</v>
      </c>
      <c r="BO167" s="12">
        <v>0.268588066</v>
      </c>
      <c r="BP167" s="12">
        <v>0.268716484</v>
      </c>
      <c r="BQ167" s="12">
        <v>0.26896283</v>
      </c>
      <c r="BR167" s="12">
        <v>0.269135803</v>
      </c>
      <c r="BS167" s="12">
        <v>0.269444019</v>
      </c>
      <c r="BT167" s="12">
        <v>0.268650174</v>
      </c>
      <c r="BU167" s="12">
        <v>0.268955916</v>
      </c>
      <c r="BV167" s="12">
        <v>0.269325554</v>
      </c>
      <c r="BW167" s="12">
        <v>0.270215034</v>
      </c>
      <c r="BX167" s="12">
        <v>0.26956892</v>
      </c>
      <c r="BY167" s="12">
        <v>0.273018539</v>
      </c>
      <c r="BZ167" s="12">
        <v>0.272889256</v>
      </c>
      <c r="CA167" s="12">
        <v>0.273271114</v>
      </c>
      <c r="CB167" s="12">
        <v>0.273632318</v>
      </c>
      <c r="CC167" s="12">
        <v>0.274466425</v>
      </c>
      <c r="CD167" s="12">
        <v>0.275005639</v>
      </c>
      <c r="CE167" s="12">
        <v>0.275959253</v>
      </c>
      <c r="CF167" s="12">
        <v>0.2761361</v>
      </c>
      <c r="CG167" s="12">
        <v>0.273659945</v>
      </c>
      <c r="CH167" s="12">
        <v>0.281233966</v>
      </c>
      <c r="CI167" s="12">
        <v>0.279687673</v>
      </c>
      <c r="CJ167" s="12">
        <v>0.28020224</v>
      </c>
      <c r="CK167" s="12">
        <v>0.281404048</v>
      </c>
      <c r="CL167" s="12">
        <v>0.283492804</v>
      </c>
      <c r="CM167" s="12">
        <v>0.28415072</v>
      </c>
      <c r="CN167" s="12">
        <v>0.28489998</v>
      </c>
      <c r="CO167" s="12">
        <v>0.285074294</v>
      </c>
      <c r="CP167" s="12">
        <v>0.287143171</v>
      </c>
      <c r="CQ167" s="12">
        <v>0.284867346</v>
      </c>
      <c r="CR167" s="12">
        <v>0.286698669</v>
      </c>
      <c r="CS167" s="12">
        <v>0.28662166</v>
      </c>
      <c r="CT167" s="12">
        <v>0.287205577</v>
      </c>
      <c r="CU167" s="12">
        <v>0.287818104</v>
      </c>
      <c r="CV167" s="12">
        <v>0.288652539</v>
      </c>
      <c r="CW167" s="12">
        <v>0.288951665</v>
      </c>
      <c r="CX167" s="12">
        <v>0.289914727</v>
      </c>
      <c r="CY167" s="12">
        <v>0.293225884</v>
      </c>
      <c r="CZ167" s="12">
        <v>0.286430717</v>
      </c>
      <c r="DA167" s="12">
        <v>0.289206415</v>
      </c>
      <c r="DB167" s="12">
        <v>0.290145248</v>
      </c>
      <c r="DC167" s="12">
        <v>0.290311337</v>
      </c>
      <c r="DD167" s="12">
        <v>0.290882587</v>
      </c>
      <c r="DE167" s="12">
        <v>0.291781366</v>
      </c>
      <c r="DF167" s="12">
        <v>0.292429447</v>
      </c>
      <c r="DG167" s="12">
        <v>0.293393075</v>
      </c>
      <c r="DH167" s="12">
        <v>0.294533581</v>
      </c>
      <c r="DI167" s="12">
        <v>0.295009136</v>
      </c>
      <c r="DJ167" s="12">
        <v>0.295101762</v>
      </c>
      <c r="DK167" s="12">
        <v>0.296625495</v>
      </c>
      <c r="DL167" s="12">
        <v>0.297042429</v>
      </c>
      <c r="DM167" s="12">
        <v>0.297575146</v>
      </c>
      <c r="DN167" s="12">
        <v>0.29803291</v>
      </c>
      <c r="DO167" s="12">
        <v>0.2978791</v>
      </c>
      <c r="DP167" s="12">
        <v>0.298199892</v>
      </c>
      <c r="DQ167" s="12">
        <v>0.298758209</v>
      </c>
      <c r="DR167" s="12">
        <v>0.299234569</v>
      </c>
      <c r="DS167" s="12">
        <v>0.299757004</v>
      </c>
      <c r="DT167" s="12">
        <v>0.300192505</v>
      </c>
      <c r="DU167" s="12">
        <v>0.300484061</v>
      </c>
      <c r="DV167" s="12">
        <v>0.301134527</v>
      </c>
      <c r="DW167" s="12">
        <v>0.301082373</v>
      </c>
      <c r="DX167" s="12">
        <v>0.301087916</v>
      </c>
      <c r="DY167" s="12">
        <v>0.301159322</v>
      </c>
      <c r="DZ167" s="12">
        <v>0.300981134</v>
      </c>
      <c r="EA167" s="12">
        <v>0.300826728</v>
      </c>
      <c r="EB167" s="12">
        <v>0.300428331</v>
      </c>
      <c r="EC167" s="12">
        <v>0.300073385</v>
      </c>
      <c r="ED167" s="12">
        <v>0.300113946</v>
      </c>
      <c r="EE167" s="12">
        <v>0.299806297</v>
      </c>
      <c r="EF167" s="12">
        <v>0.299353391</v>
      </c>
      <c r="EG167" s="12">
        <v>0.298205733</v>
      </c>
      <c r="EH167" s="12">
        <v>0.29872641</v>
      </c>
      <c r="EI167" s="12">
        <v>0.296372473</v>
      </c>
      <c r="EJ167" s="12">
        <v>0.29592362</v>
      </c>
      <c r="EK167" s="12">
        <v>0.294664502</v>
      </c>
      <c r="EL167" s="12">
        <v>0.293845743</v>
      </c>
      <c r="EM167" s="12">
        <v>0.293129772</v>
      </c>
      <c r="EN167" s="12">
        <v>0.292050362</v>
      </c>
      <c r="EO167" s="12">
        <v>0.291480213</v>
      </c>
      <c r="EP167" s="12">
        <v>0.290652096</v>
      </c>
      <c r="EQ167" s="12">
        <v>0.289697498</v>
      </c>
      <c r="ER167" s="12">
        <v>0.288636208</v>
      </c>
      <c r="ES167" s="12">
        <v>0.287778258</v>
      </c>
      <c r="ET167" s="12">
        <v>0.28726092</v>
      </c>
      <c r="EU167" s="12">
        <v>0.286420047</v>
      </c>
      <c r="EV167" s="12">
        <v>0.285532594</v>
      </c>
      <c r="EW167" s="12">
        <v>0.284478933</v>
      </c>
      <c r="EX167" s="12">
        <v>0.283475071</v>
      </c>
      <c r="EY167" s="12">
        <v>0.283829838</v>
      </c>
      <c r="EZ167" s="12">
        <v>0.281777978</v>
      </c>
      <c r="FA167" s="12">
        <v>0.282754064</v>
      </c>
      <c r="FB167" s="12">
        <v>0.281903446</v>
      </c>
      <c r="FC167" s="12">
        <v>0.281210005</v>
      </c>
      <c r="FD167" s="12">
        <v>0.280309707</v>
      </c>
      <c r="FE167" s="12">
        <v>0.279300839</v>
      </c>
      <c r="FF167" s="12">
        <v>0.278213501</v>
      </c>
      <c r="FG167" s="12">
        <v>0.274774194</v>
      </c>
      <c r="FH167" s="12">
        <v>0.279947221</v>
      </c>
      <c r="FI167" s="12">
        <v>0.280519158</v>
      </c>
      <c r="FJ167" s="12">
        <v>0.277312756</v>
      </c>
      <c r="FK167" s="12">
        <v>0.276416898</v>
      </c>
      <c r="FL167" s="12">
        <v>0.274991512</v>
      </c>
      <c r="FM167" s="12">
        <v>0.273770571</v>
      </c>
      <c r="FN167" s="12">
        <v>0.272054195</v>
      </c>
      <c r="FO167" s="12">
        <v>0.270852327</v>
      </c>
      <c r="FP167" s="12">
        <v>0.269503623</v>
      </c>
      <c r="FQ167" s="12">
        <v>0.267740786</v>
      </c>
      <c r="FR167" s="12">
        <v>0.264990121</v>
      </c>
      <c r="FS167" s="12">
        <v>0.263738662</v>
      </c>
      <c r="FT167" s="12">
        <v>0.260958612</v>
      </c>
      <c r="FU167" s="12">
        <v>0.259511292</v>
      </c>
      <c r="FV167" s="12">
        <v>0.2583372</v>
      </c>
      <c r="FW167" s="12">
        <v>0.257313997</v>
      </c>
      <c r="FX167" s="12">
        <v>0.256577104</v>
      </c>
      <c r="FY167" s="12">
        <v>0.25848484</v>
      </c>
      <c r="FZ167" s="12">
        <v>0.251893222</v>
      </c>
      <c r="GA167" s="12">
        <v>0.250623345</v>
      </c>
      <c r="GB167" s="12">
        <v>0.253387779</v>
      </c>
      <c r="GC167" s="12">
        <v>0.253775835</v>
      </c>
      <c r="GD167" s="12">
        <v>0.255107701</v>
      </c>
      <c r="GE167" s="12">
        <v>0.256236136</v>
      </c>
      <c r="GF167" s="12">
        <v>0.25820899</v>
      </c>
      <c r="GG167" s="12">
        <v>0.259968847</v>
      </c>
      <c r="GH167" s="12">
        <v>0.262052834</v>
      </c>
      <c r="GI167" s="12">
        <v>0.264212608</v>
      </c>
      <c r="GJ167" s="12">
        <v>0.267917871</v>
      </c>
      <c r="GK167" s="12">
        <v>0.270138621</v>
      </c>
      <c r="GL167" s="12">
        <v>0.274273276</v>
      </c>
      <c r="GM167" s="12">
        <v>0.277039081</v>
      </c>
      <c r="GN167" s="12">
        <v>0.279456705</v>
      </c>
      <c r="GO167" s="12">
        <v>0.282387942</v>
      </c>
      <c r="GP167" s="12">
        <v>0.28488183</v>
      </c>
      <c r="GQ167" s="12">
        <v>0.287379026</v>
      </c>
      <c r="GR167" s="12">
        <v>0.286255538</v>
      </c>
      <c r="GS167" s="12">
        <v>0.297787458</v>
      </c>
      <c r="GT167" s="12">
        <v>0.296025962</v>
      </c>
      <c r="GU167" s="12">
        <v>0.298095405</v>
      </c>
      <c r="GV167" s="12">
        <v>0.299589425</v>
      </c>
      <c r="GW167" s="12">
        <v>0.301276803</v>
      </c>
      <c r="GX167" s="12">
        <v>0.302318394</v>
      </c>
      <c r="GY167" s="12">
        <v>0.303755105</v>
      </c>
      <c r="GZ167" s="12">
        <v>0.305014133</v>
      </c>
      <c r="HA167" s="12">
        <v>0.306198031</v>
      </c>
      <c r="HB167" s="12">
        <v>0.305985272</v>
      </c>
      <c r="HC167" s="12">
        <v>0.30708763</v>
      </c>
      <c r="HD167" s="12">
        <v>0.307864487</v>
      </c>
      <c r="HE167" s="12">
        <v>0.308950722</v>
      </c>
      <c r="HF167" s="12">
        <v>0.310186803</v>
      </c>
      <c r="HG167" s="12">
        <v>0.310711384</v>
      </c>
      <c r="HH167" s="12">
        <v>0.311371982</v>
      </c>
      <c r="HI167" s="12">
        <v>0.311934173</v>
      </c>
      <c r="HJ167" s="12">
        <v>0.316164196</v>
      </c>
      <c r="HK167" s="12">
        <v>0.307401955</v>
      </c>
      <c r="HL167" s="12">
        <v>0.31176883</v>
      </c>
      <c r="HM167" s="12">
        <v>0.312323153</v>
      </c>
      <c r="HN167" s="12">
        <v>0.313137829</v>
      </c>
      <c r="HO167" s="12">
        <v>0.313370436</v>
      </c>
      <c r="HP167" s="12">
        <v>0.314255625</v>
      </c>
      <c r="HQ167" s="12">
        <v>0.314634979</v>
      </c>
      <c r="HR167" s="12">
        <v>0.31506151</v>
      </c>
      <c r="HS167" s="12">
        <v>0.315793574</v>
      </c>
      <c r="HT167" s="12">
        <v>0.3175475</v>
      </c>
      <c r="HU167" s="12">
        <v>0.318110436</v>
      </c>
      <c r="HV167" s="12">
        <v>0.318389565</v>
      </c>
      <c r="HW167" s="12">
        <v>0.3187958</v>
      </c>
      <c r="HX167" s="12">
        <v>0.319153011</v>
      </c>
      <c r="HY167" s="12">
        <v>0.319188297</v>
      </c>
      <c r="HZ167" s="12">
        <v>0.32013607</v>
      </c>
      <c r="IA167" s="12">
        <v>0.320561588</v>
      </c>
      <c r="IB167" s="12">
        <v>0.320532024</v>
      </c>
      <c r="IC167" s="12">
        <v>0.320519179</v>
      </c>
      <c r="ID167" s="12">
        <v>0.320908666</v>
      </c>
      <c r="IE167" s="12">
        <v>0.321057558</v>
      </c>
      <c r="IF167" s="12">
        <v>0.320935488</v>
      </c>
      <c r="IG167" s="12">
        <v>0.321462333</v>
      </c>
      <c r="IH167" s="12">
        <v>0.321476787</v>
      </c>
      <c r="II167" s="12">
        <v>0.321419388</v>
      </c>
      <c r="IJ167" s="12">
        <v>0.321407765</v>
      </c>
      <c r="IK167" s="12">
        <v>0.321276814</v>
      </c>
      <c r="IL167" s="12">
        <v>0.321210533</v>
      </c>
      <c r="IM167" s="12">
        <v>0.321332872</v>
      </c>
      <c r="IN167" s="12">
        <v>0.321071327</v>
      </c>
      <c r="IO167" s="12">
        <v>0.320892066</v>
      </c>
      <c r="IP167" s="12">
        <v>0.320239842</v>
      </c>
      <c r="IQ167" s="12">
        <v>0.318007439</v>
      </c>
      <c r="IR167" s="12">
        <v>0.31505093</v>
      </c>
      <c r="IS167" s="12">
        <v>0.314802527</v>
      </c>
      <c r="IT167" s="12">
        <v>0.314893663</v>
      </c>
      <c r="IU167" s="12">
        <v>0.314532667</v>
      </c>
      <c r="IV167" s="12">
        <v>0.314022988</v>
      </c>
      <c r="IW167" s="12">
        <v>0.313193321</v>
      </c>
      <c r="IX167" s="12">
        <v>0.312426746</v>
      </c>
      <c r="IY167" s="12">
        <v>0.311363906</v>
      </c>
      <c r="IZ167" s="12">
        <v>0.310320377</v>
      </c>
      <c r="JA167" s="12">
        <v>0.308782071</v>
      </c>
      <c r="JB167" s="12">
        <v>0.306292593</v>
      </c>
      <c r="JC167" s="12">
        <v>0.304951459</v>
      </c>
      <c r="JD167" s="12">
        <v>0.304127753</v>
      </c>
      <c r="JE167" s="12">
        <v>0.30242607</v>
      </c>
      <c r="JF167" s="12">
        <v>0.301530808</v>
      </c>
      <c r="JG167" s="12">
        <v>0.299226135</v>
      </c>
      <c r="JH167" s="12">
        <v>0.298888922</v>
      </c>
      <c r="JI167" s="12">
        <v>0.299544543</v>
      </c>
      <c r="JJ167" s="12">
        <v>0.300069928</v>
      </c>
      <c r="JK167" s="12">
        <v>0.297787666</v>
      </c>
      <c r="JL167" s="12">
        <v>0.295453489</v>
      </c>
      <c r="JM167" s="12">
        <v>0.293352753</v>
      </c>
      <c r="JN167" s="12">
        <v>0.290760607</v>
      </c>
      <c r="JO167" s="12">
        <v>0.288382769</v>
      </c>
      <c r="JP167" s="12">
        <v>0.285554111</v>
      </c>
      <c r="JQ167" s="12">
        <v>0.283123791</v>
      </c>
      <c r="JR167" s="12">
        <v>0.28117767</v>
      </c>
      <c r="JS167" s="12">
        <v>0.277174801</v>
      </c>
      <c r="JT167" s="12">
        <v>0.275360644</v>
      </c>
      <c r="JU167" s="12">
        <v>0.272095054</v>
      </c>
      <c r="JV167" s="12">
        <v>0.268013984</v>
      </c>
      <c r="JW167" s="12">
        <v>0.263679236</v>
      </c>
      <c r="JX167" s="12">
        <v>0.259241849</v>
      </c>
      <c r="JY167" s="12">
        <v>0.255772322</v>
      </c>
      <c r="JZ167" s="12">
        <v>0.250509202</v>
      </c>
      <c r="KA167" s="12">
        <v>0.246449366</v>
      </c>
      <c r="KB167" s="12">
        <v>0.242065564</v>
      </c>
      <c r="KC167" s="12">
        <v>0.237630248</v>
      </c>
      <c r="KD167" s="12">
        <v>0.233416408</v>
      </c>
      <c r="KE167" s="12">
        <v>0.228863358</v>
      </c>
      <c r="KF167" s="12">
        <v>0.224435374</v>
      </c>
      <c r="KG167" s="12">
        <v>0.220151842</v>
      </c>
      <c r="KH167" s="12">
        <v>0.216083348</v>
      </c>
      <c r="KI167" s="12">
        <v>0.211552426</v>
      </c>
      <c r="KJ167" s="12">
        <v>0.206544518</v>
      </c>
      <c r="KK167" s="12">
        <v>0.204101831</v>
      </c>
      <c r="KL167" s="12">
        <v>0.200166941</v>
      </c>
      <c r="KM167" s="12">
        <v>0.196288958</v>
      </c>
      <c r="KN167" s="12">
        <v>0.193866581</v>
      </c>
      <c r="KO167" s="12">
        <v>0.190776944</v>
      </c>
      <c r="KP167" s="12">
        <v>0.188026145</v>
      </c>
      <c r="KQ167" s="12">
        <v>0.185635656</v>
      </c>
      <c r="KR167" s="12">
        <v>0.183155373</v>
      </c>
      <c r="KS167" s="12">
        <v>0.180544287</v>
      </c>
      <c r="KT167" s="12">
        <v>0.178309157</v>
      </c>
      <c r="KU167" s="12">
        <v>0.176442668</v>
      </c>
      <c r="KV167" s="12">
        <v>0.174436152</v>
      </c>
      <c r="KW167" s="12">
        <v>0.172969192</v>
      </c>
      <c r="KX167" s="12">
        <v>0.171358645</v>
      </c>
      <c r="KY167" s="12">
        <v>0.170177698</v>
      </c>
      <c r="KZ167" s="12">
        <v>0.169104174</v>
      </c>
      <c r="LA167" s="12">
        <v>0.167960435</v>
      </c>
      <c r="LB167" s="12">
        <v>0.167169437</v>
      </c>
      <c r="LC167" s="12">
        <v>0.166767851</v>
      </c>
      <c r="LD167" s="12">
        <v>0.166340575</v>
      </c>
      <c r="LE167" s="12">
        <v>0.166380882</v>
      </c>
      <c r="LF167" s="12">
        <v>0.165201366</v>
      </c>
      <c r="LG167" s="12">
        <v>0.165386289</v>
      </c>
      <c r="LH167" s="12">
        <v>0.165300012</v>
      </c>
      <c r="LI167" s="12">
        <v>0.165000185</v>
      </c>
      <c r="LJ167" s="12">
        <v>0.16486606</v>
      </c>
      <c r="LK167" s="12">
        <v>0.164895892</v>
      </c>
      <c r="LL167" s="12">
        <v>0.164990231</v>
      </c>
      <c r="LM167" s="12">
        <v>0.164955124</v>
      </c>
      <c r="LN167" s="12">
        <v>0.164922997</v>
      </c>
      <c r="LO167" s="12">
        <v>0.164865687</v>
      </c>
      <c r="LP167" s="12">
        <v>0.165180862</v>
      </c>
      <c r="LQ167" s="12">
        <v>0.165425181</v>
      </c>
      <c r="LR167" s="12">
        <v>0.165797427</v>
      </c>
      <c r="LS167" s="12">
        <v>0.166420355</v>
      </c>
      <c r="LT167" s="12">
        <v>0.166837394</v>
      </c>
      <c r="LU167" s="12">
        <v>0.167189717</v>
      </c>
      <c r="LV167" s="12">
        <v>0.167806983</v>
      </c>
      <c r="LW167" s="12">
        <v>0.168222889</v>
      </c>
      <c r="LX167" s="12">
        <v>0.168870449</v>
      </c>
      <c r="LY167" s="12">
        <v>0.169707462</v>
      </c>
      <c r="LZ167" s="12">
        <v>0.170366183</v>
      </c>
      <c r="MA167" s="12">
        <v>0.171438366</v>
      </c>
      <c r="MB167" s="12">
        <v>0.172266886</v>
      </c>
      <c r="MC167" s="12">
        <v>0.173164248</v>
      </c>
      <c r="MD167" s="12">
        <v>0.174045205</v>
      </c>
      <c r="ME167" s="12">
        <v>0.175155014</v>
      </c>
      <c r="MF167" s="12">
        <v>0.176279351</v>
      </c>
      <c r="MG167" s="12">
        <v>0.177458078</v>
      </c>
      <c r="MH167" s="12">
        <v>0.178635523</v>
      </c>
      <c r="MI167" s="12">
        <v>0.179630071</v>
      </c>
      <c r="MJ167" s="12">
        <v>0.18079327</v>
      </c>
      <c r="MK167" s="12">
        <v>0.181950465</v>
      </c>
      <c r="ML167" s="12">
        <v>0.182844698</v>
      </c>
      <c r="MM167" s="12">
        <v>0.183971375</v>
      </c>
      <c r="MN167" s="12">
        <v>0.185148612</v>
      </c>
      <c r="MO167" s="12">
        <v>0.186417893</v>
      </c>
      <c r="MP167" s="12">
        <v>0.188018113</v>
      </c>
      <c r="MQ167" s="12">
        <v>0.189212516</v>
      </c>
      <c r="MR167" s="12">
        <v>0.190296173</v>
      </c>
      <c r="MS167" s="12">
        <v>0.191546813</v>
      </c>
      <c r="MT167" s="12">
        <v>0.192678168</v>
      </c>
      <c r="MU167" s="12">
        <v>0.193821222</v>
      </c>
      <c r="MV167" s="12">
        <v>0.194818661</v>
      </c>
      <c r="MW167" s="12">
        <v>0.195892602</v>
      </c>
      <c r="MX167" s="12">
        <v>0.19729647</v>
      </c>
      <c r="MY167" s="12">
        <v>0.198500991</v>
      </c>
      <c r="MZ167" s="12">
        <v>0.199664444</v>
      </c>
      <c r="NA167" s="12">
        <v>0.200915039</v>
      </c>
      <c r="NB167" s="12">
        <v>0.202336818</v>
      </c>
      <c r="NC167" s="12">
        <v>0.203694999</v>
      </c>
      <c r="ND167" s="12">
        <v>0.205037668</v>
      </c>
      <c r="NE167" s="12">
        <v>0.206164345</v>
      </c>
      <c r="NF167" s="12">
        <v>0.207171679</v>
      </c>
      <c r="NG167" s="12">
        <v>0.20808126</v>
      </c>
      <c r="NH167" s="12">
        <v>0.209001541</v>
      </c>
      <c r="NI167" s="12">
        <v>0.209841341</v>
      </c>
      <c r="NJ167" s="12">
        <v>0.21097824</v>
      </c>
      <c r="NK167" s="12">
        <v>0.211605057</v>
      </c>
      <c r="NL167" s="12">
        <v>0.212941915</v>
      </c>
      <c r="NM167" s="12">
        <v>0.214331567</v>
      </c>
      <c r="NN167" s="12">
        <v>0.215562731</v>
      </c>
      <c r="NO167" s="12">
        <v>0.216725811</v>
      </c>
      <c r="NP167" s="12">
        <v>0.217376828</v>
      </c>
      <c r="NQ167" s="12">
        <v>0.218325794</v>
      </c>
      <c r="NR167" s="12">
        <v>0.219361395</v>
      </c>
      <c r="NS167" s="12">
        <v>0.220458061</v>
      </c>
      <c r="NT167" s="12">
        <v>0.221323445</v>
      </c>
      <c r="NU167" s="12">
        <v>0.222155452</v>
      </c>
      <c r="NV167" s="12">
        <v>0.223120034</v>
      </c>
      <c r="NW167" s="12">
        <v>0.224225238</v>
      </c>
      <c r="NX167" s="12">
        <v>0.225367844</v>
      </c>
      <c r="NY167" s="12">
        <v>0.226583764</v>
      </c>
      <c r="NZ167" s="12">
        <v>0.227354825</v>
      </c>
      <c r="OA167" s="12">
        <v>0.228556842</v>
      </c>
      <c r="OB167" s="12">
        <v>0.22955063</v>
      </c>
      <c r="OC167" s="12">
        <v>0.231188446</v>
      </c>
      <c r="OD167" s="12">
        <v>0.231945053</v>
      </c>
      <c r="OE167" s="12">
        <v>0.233068243</v>
      </c>
      <c r="OF167" s="12">
        <v>0.234028965</v>
      </c>
      <c r="OG167" s="12">
        <v>0.235045314</v>
      </c>
      <c r="OH167" s="12">
        <v>0.23607944</v>
      </c>
      <c r="OI167" s="12">
        <v>0.237063214</v>
      </c>
      <c r="OJ167" s="12">
        <v>0.238133773</v>
      </c>
      <c r="OK167" s="12">
        <v>0.238821775</v>
      </c>
      <c r="OL167" s="12">
        <v>0.239708647</v>
      </c>
      <c r="OM167" s="12">
        <v>0.240631193</v>
      </c>
      <c r="ON167" s="12">
        <v>0.241294995</v>
      </c>
      <c r="OO167" s="12">
        <v>0.241968647</v>
      </c>
      <c r="OP167" s="12">
        <v>0.2427347</v>
      </c>
      <c r="OQ167" s="12">
        <v>0.24370867</v>
      </c>
      <c r="OR167" s="12">
        <v>0.244671971</v>
      </c>
      <c r="OS167" s="12">
        <v>0.245713949</v>
      </c>
      <c r="OT167" s="12">
        <v>0.24680227</v>
      </c>
      <c r="OU167" s="12">
        <v>0.247633964</v>
      </c>
      <c r="OV167" s="12">
        <v>0.248537943</v>
      </c>
      <c r="OW167" s="12">
        <v>0.249131247</v>
      </c>
      <c r="OX167" s="12">
        <v>0.250422388</v>
      </c>
      <c r="OY167" s="12">
        <v>0.251488835</v>
      </c>
      <c r="OZ167" s="12">
        <v>0.252708793</v>
      </c>
      <c r="PA167" s="12">
        <v>0.253455162</v>
      </c>
      <c r="PB167" s="12">
        <v>0.254155487</v>
      </c>
      <c r="PC167" s="12">
        <v>0.255330294</v>
      </c>
      <c r="PD167" s="12">
        <v>0.25616461</v>
      </c>
      <c r="PE167" s="12">
        <v>0.257160634</v>
      </c>
      <c r="PF167" s="12">
        <v>0.258359909</v>
      </c>
      <c r="PG167" s="12">
        <v>0.259652138</v>
      </c>
      <c r="PH167" s="12">
        <v>0.260604739</v>
      </c>
      <c r="PI167" s="12">
        <v>0.261505902</v>
      </c>
      <c r="PJ167" s="12">
        <v>0.26244396</v>
      </c>
      <c r="PK167" s="12">
        <v>0.263214022</v>
      </c>
      <c r="PL167" s="12">
        <v>0.263928354</v>
      </c>
      <c r="PM167" s="12">
        <v>0.264292598</v>
      </c>
      <c r="PN167" s="12">
        <v>0.265366703</v>
      </c>
      <c r="PO167" s="12">
        <v>0.266084641</v>
      </c>
      <c r="PP167" s="12">
        <v>0.267092049</v>
      </c>
      <c r="PQ167" s="12">
        <v>0.26857233</v>
      </c>
      <c r="PR167" s="12">
        <v>0.270152539</v>
      </c>
      <c r="PS167" s="12">
        <v>0.272131056</v>
      </c>
      <c r="PT167" s="12">
        <v>0.274120927</v>
      </c>
      <c r="PU167" s="12">
        <v>0.276084989</v>
      </c>
      <c r="PV167" s="12">
        <v>0.278402537</v>
      </c>
      <c r="PW167" s="12">
        <v>0.281270981</v>
      </c>
      <c r="PX167" s="12">
        <v>0.283428371</v>
      </c>
      <c r="PY167" s="12">
        <v>0.286090165</v>
      </c>
      <c r="PZ167" s="12">
        <v>0.288455158</v>
      </c>
      <c r="QA167" s="12">
        <v>0.290863454</v>
      </c>
      <c r="QB167" s="12">
        <v>0.294458836</v>
      </c>
      <c r="QC167" s="12">
        <v>0.297448009</v>
      </c>
      <c r="QD167" s="12">
        <v>0.299835384</v>
      </c>
      <c r="QE167" s="12">
        <v>0.30309695</v>
      </c>
      <c r="QF167" s="12">
        <v>0.304629654</v>
      </c>
      <c r="QG167" s="12">
        <v>0.306620747</v>
      </c>
      <c r="QH167" s="12">
        <v>0.306740373</v>
      </c>
      <c r="QI167" s="12">
        <v>0.309062868</v>
      </c>
      <c r="QJ167" s="12">
        <v>0.309961736</v>
      </c>
      <c r="QK167" s="12">
        <v>0.311358839</v>
      </c>
    </row>
    <row r="168" s="12" customFormat="1" spans="1:453">
      <c r="A168" s="15">
        <v>166</v>
      </c>
      <c r="B168" s="12">
        <v>0.417327553</v>
      </c>
      <c r="C168" s="12">
        <v>0.41408655</v>
      </c>
      <c r="D168" s="12">
        <v>0.411526829</v>
      </c>
      <c r="E168" s="12">
        <v>0.409199715</v>
      </c>
      <c r="F168" s="12">
        <v>0.407078385</v>
      </c>
      <c r="G168" s="12">
        <v>0.405105352</v>
      </c>
      <c r="H168" s="12">
        <v>0.403656662</v>
      </c>
      <c r="I168" s="12">
        <v>0.402186066</v>
      </c>
      <c r="J168" s="12">
        <v>0.400845647</v>
      </c>
      <c r="K168" s="12">
        <v>0.39976719</v>
      </c>
      <c r="L168" s="12">
        <v>0.398696065</v>
      </c>
      <c r="M168" s="12">
        <v>0.397636205</v>
      </c>
      <c r="N168" s="12">
        <v>0.396917224</v>
      </c>
      <c r="O168" s="12">
        <v>0.396365285</v>
      </c>
      <c r="P168" s="12">
        <v>0.395757467</v>
      </c>
      <c r="Q168" s="12">
        <v>0.39522627</v>
      </c>
      <c r="R168" s="12">
        <v>0.394774139</v>
      </c>
      <c r="S168" s="12">
        <v>0.394184381</v>
      </c>
      <c r="T168" s="12">
        <v>0.393863738</v>
      </c>
      <c r="U168" s="12">
        <v>0.393495649</v>
      </c>
      <c r="V168" s="12">
        <v>0.392986357</v>
      </c>
      <c r="W168" s="12">
        <v>0.392728895</v>
      </c>
      <c r="X168" s="12">
        <v>0.392422229</v>
      </c>
      <c r="Y168" s="12">
        <v>0.392133713</v>
      </c>
      <c r="Z168" s="12">
        <v>0.392094165</v>
      </c>
      <c r="AA168" s="12">
        <v>0.391644657</v>
      </c>
      <c r="AB168" s="12">
        <v>0.391401082</v>
      </c>
      <c r="AC168" s="12">
        <v>0.391366899</v>
      </c>
      <c r="AD168" s="12">
        <v>0.391187012</v>
      </c>
      <c r="AE168" s="12">
        <v>0.391345382</v>
      </c>
      <c r="AF168" s="12">
        <v>0.391771972</v>
      </c>
      <c r="AG168" s="12">
        <v>0.391837806</v>
      </c>
      <c r="AH168" s="12">
        <v>0.392260432</v>
      </c>
      <c r="AI168" s="12">
        <v>0.392595142</v>
      </c>
      <c r="AJ168" s="12">
        <v>0.393027067</v>
      </c>
      <c r="AK168" s="12">
        <v>0.393348813</v>
      </c>
      <c r="AL168" s="12">
        <v>0.393914312</v>
      </c>
      <c r="AM168" s="12">
        <v>0.39437297</v>
      </c>
      <c r="AN168" s="12">
        <v>0.395152599</v>
      </c>
      <c r="AO168" s="12">
        <v>0.39550671</v>
      </c>
      <c r="AP168" s="12">
        <v>0.396185935</v>
      </c>
      <c r="AQ168" s="12">
        <v>0.396941721</v>
      </c>
      <c r="AR168" s="12">
        <v>0.39746055</v>
      </c>
      <c r="AS168" s="12">
        <v>0.398147881</v>
      </c>
      <c r="AT168" s="12">
        <v>0.399288803</v>
      </c>
      <c r="AU168" s="12">
        <v>0.399890184</v>
      </c>
      <c r="AV168" s="12">
        <v>0.400931448</v>
      </c>
      <c r="AW168" s="12">
        <v>0.401705325</v>
      </c>
      <c r="AX168" s="12">
        <v>0.402518034</v>
      </c>
      <c r="AY168" s="12">
        <v>0.402978629</v>
      </c>
      <c r="AZ168" s="12">
        <v>0.404053926</v>
      </c>
      <c r="BA168" s="12">
        <v>0.40468803</v>
      </c>
      <c r="BB168" s="12">
        <v>0.405642986</v>
      </c>
      <c r="BC168" s="12">
        <v>0.40659222</v>
      </c>
      <c r="BD168" s="12">
        <v>0.407501847</v>
      </c>
      <c r="BE168" s="12">
        <v>0.408452719</v>
      </c>
      <c r="BF168" s="12">
        <v>0.409526139</v>
      </c>
      <c r="BG168" s="12">
        <v>0.41061303</v>
      </c>
      <c r="BH168" s="12">
        <v>0.411640674</v>
      </c>
      <c r="BI168" s="12">
        <v>0.412721902</v>
      </c>
      <c r="BJ168" s="12">
        <v>0.414067745</v>
      </c>
      <c r="BK168" s="12">
        <v>0.415212929</v>
      </c>
      <c r="BL168" s="12">
        <v>0.41598171</v>
      </c>
      <c r="BM168" s="12">
        <v>0.417170763</v>
      </c>
      <c r="BN168" s="12">
        <v>0.418027878</v>
      </c>
      <c r="BO168" s="12">
        <v>0.418854713</v>
      </c>
      <c r="BP168" s="12">
        <v>0.419732004</v>
      </c>
      <c r="BQ168" s="12">
        <v>0.421144515</v>
      </c>
      <c r="BR168" s="12">
        <v>0.42195642</v>
      </c>
      <c r="BS168" s="12">
        <v>0.42331031</v>
      </c>
      <c r="BT168" s="12">
        <v>0.424476385</v>
      </c>
      <c r="BU168" s="12">
        <v>0.425210446</v>
      </c>
      <c r="BV168" s="12">
        <v>0.426695883</v>
      </c>
      <c r="BW168" s="12">
        <v>0.427406609</v>
      </c>
      <c r="BX168" s="12">
        <v>0.428397834</v>
      </c>
      <c r="BY168" s="12">
        <v>0.429351181</v>
      </c>
      <c r="BZ168" s="12">
        <v>0.430535585</v>
      </c>
      <c r="CA168" s="12">
        <v>0.431385279</v>
      </c>
      <c r="CB168" s="12">
        <v>0.432291597</v>
      </c>
      <c r="CC168" s="12">
        <v>0.433510542</v>
      </c>
      <c r="CD168" s="12">
        <v>0.434782594</v>
      </c>
      <c r="CE168" s="12">
        <v>0.435809761</v>
      </c>
      <c r="CF168" s="12">
        <v>0.437105775</v>
      </c>
      <c r="CG168" s="12">
        <v>0.438415319</v>
      </c>
      <c r="CH168" s="12">
        <v>0.439463705</v>
      </c>
      <c r="CI168" s="12">
        <v>0.440839857</v>
      </c>
      <c r="CJ168" s="12">
        <v>0.441972107</v>
      </c>
      <c r="CK168" s="12">
        <v>0.442973077</v>
      </c>
      <c r="CL168" s="12">
        <v>0.443918258</v>
      </c>
      <c r="CM168" s="12">
        <v>0.445497364</v>
      </c>
      <c r="CN168" s="12">
        <v>0.446574748</v>
      </c>
      <c r="CO168" s="12">
        <v>0.447937399</v>
      </c>
      <c r="CP168" s="12">
        <v>0.449054539</v>
      </c>
      <c r="CQ168" s="12">
        <v>0.450370699</v>
      </c>
      <c r="CR168" s="12">
        <v>0.451156855</v>
      </c>
      <c r="CS168" s="12">
        <v>0.452659935</v>
      </c>
      <c r="CT168" s="12">
        <v>0.453896046</v>
      </c>
      <c r="CU168" s="12">
        <v>0.455411255</v>
      </c>
      <c r="CV168" s="12">
        <v>0.45612976</v>
      </c>
      <c r="CW168" s="12">
        <v>0.457383752</v>
      </c>
      <c r="CX168" s="12">
        <v>0.458760679</v>
      </c>
      <c r="CY168" s="12">
        <v>0.460180968</v>
      </c>
      <c r="CZ168" s="12">
        <v>0.46126169</v>
      </c>
      <c r="DA168" s="12">
        <v>0.463056833</v>
      </c>
      <c r="DB168" s="12">
        <v>0.464114308</v>
      </c>
      <c r="DC168" s="12">
        <v>0.46494785</v>
      </c>
      <c r="DD168" s="12">
        <v>0.466294706</v>
      </c>
      <c r="DE168" s="12">
        <v>0.467378408</v>
      </c>
      <c r="DF168" s="12">
        <v>0.468383342</v>
      </c>
      <c r="DG168" s="12">
        <v>0.469693452</v>
      </c>
      <c r="DH168" s="12">
        <v>0.471320301</v>
      </c>
      <c r="DI168" s="12">
        <v>0.47244522</v>
      </c>
      <c r="DJ168" s="12">
        <v>0.474019587</v>
      </c>
      <c r="DK168" s="12">
        <v>0.475014478</v>
      </c>
      <c r="DL168" s="12">
        <v>0.475934386</v>
      </c>
      <c r="DM168" s="12">
        <v>0.476612628</v>
      </c>
      <c r="DN168" s="12">
        <v>0.478235632</v>
      </c>
      <c r="DO168" s="12">
        <v>0.478989661</v>
      </c>
      <c r="DP168" s="12">
        <v>0.480171978</v>
      </c>
      <c r="DQ168" s="12">
        <v>0.481036216</v>
      </c>
      <c r="DR168" s="12">
        <v>0.482044011</v>
      </c>
      <c r="DS168" s="12">
        <v>0.48314929</v>
      </c>
      <c r="DT168" s="12">
        <v>0.483798742</v>
      </c>
      <c r="DU168" s="12">
        <v>0.485269427</v>
      </c>
      <c r="DV168" s="12">
        <v>0.486183614</v>
      </c>
      <c r="DW168" s="12">
        <v>0.48686856</v>
      </c>
      <c r="DX168" s="12">
        <v>0.487526953</v>
      </c>
      <c r="DY168" s="12">
        <v>0.487940401</v>
      </c>
      <c r="DZ168" s="12">
        <v>0.488377839</v>
      </c>
      <c r="EA168" s="12">
        <v>0.489064693</v>
      </c>
      <c r="EB168" s="12">
        <v>0.48859024</v>
      </c>
      <c r="EC168" s="12">
        <v>0.488567561</v>
      </c>
      <c r="ED168" s="12">
        <v>0.48904562</v>
      </c>
      <c r="EE168" s="12">
        <v>0.489005089</v>
      </c>
      <c r="EF168" s="12">
        <v>0.488861829</v>
      </c>
      <c r="EG168" s="12">
        <v>0.48794803</v>
      </c>
      <c r="EH168" s="12">
        <v>0.489228517</v>
      </c>
      <c r="EI168" s="12">
        <v>0.48757416</v>
      </c>
      <c r="EJ168" s="12">
        <v>0.488005459</v>
      </c>
      <c r="EK168" s="12">
        <v>0.486709565</v>
      </c>
      <c r="EL168" s="12">
        <v>0.487116903</v>
      </c>
      <c r="EM168" s="12">
        <v>0.487144679</v>
      </c>
      <c r="EN168" s="12">
        <v>0.48598215</v>
      </c>
      <c r="EO168" s="12">
        <v>0.485925108</v>
      </c>
      <c r="EP168" s="12">
        <v>0.48517409</v>
      </c>
      <c r="EQ168" s="12">
        <v>0.484908462</v>
      </c>
      <c r="ER168" s="12">
        <v>0.483852148</v>
      </c>
      <c r="ES168" s="12">
        <v>0.482818305</v>
      </c>
      <c r="ET168" s="12">
        <v>0.483149946</v>
      </c>
      <c r="EU168" s="12">
        <v>0.482742727</v>
      </c>
      <c r="EV168" s="12">
        <v>0.482432067</v>
      </c>
      <c r="EW168" s="12">
        <v>0.481655449</v>
      </c>
      <c r="EX168" s="12">
        <v>0.481112301</v>
      </c>
      <c r="EY168" s="12">
        <v>0.481753916</v>
      </c>
      <c r="EZ168" s="12">
        <v>0.479490757</v>
      </c>
      <c r="FA168" s="12">
        <v>0.480578095</v>
      </c>
      <c r="FB168" s="12">
        <v>0.479654878</v>
      </c>
      <c r="FC168" s="12">
        <v>0.479408503</v>
      </c>
      <c r="FD168" s="12">
        <v>0.478773117</v>
      </c>
      <c r="FE168" s="12">
        <v>0.477413446</v>
      </c>
      <c r="FF168" s="12">
        <v>0.477549464</v>
      </c>
      <c r="FG168" s="12">
        <v>0.476858974</v>
      </c>
      <c r="FH168" s="12">
        <v>0.476731122</v>
      </c>
      <c r="FI168" s="12">
        <v>0.476414382</v>
      </c>
      <c r="FJ168" s="12">
        <v>0.476404309</v>
      </c>
      <c r="FK168" s="12">
        <v>0.476396263</v>
      </c>
      <c r="FL168" s="12">
        <v>0.476212382</v>
      </c>
      <c r="FM168" s="12">
        <v>0.475984663</v>
      </c>
      <c r="FN168" s="12">
        <v>0.475812882</v>
      </c>
      <c r="FO168" s="12">
        <v>0.476011664</v>
      </c>
      <c r="FP168" s="12">
        <v>0.476185679</v>
      </c>
      <c r="FQ168" s="12">
        <v>0.475966364</v>
      </c>
      <c r="FR168" s="12">
        <v>0.477267772</v>
      </c>
      <c r="FS168" s="12">
        <v>0.476882935</v>
      </c>
      <c r="FT168" s="12">
        <v>0.477299452</v>
      </c>
      <c r="FU168" s="12">
        <v>0.477190703</v>
      </c>
      <c r="FV168" s="12">
        <v>0.47691077</v>
      </c>
      <c r="FW168" s="12">
        <v>0.477284014</v>
      </c>
      <c r="FX168" s="12">
        <v>0.477798551</v>
      </c>
      <c r="FY168" s="12">
        <v>0.477826416</v>
      </c>
      <c r="FZ168" s="12">
        <v>0.480385274</v>
      </c>
      <c r="GA168" s="12">
        <v>0.47963953</v>
      </c>
      <c r="GB168" s="12">
        <v>0.479677796</v>
      </c>
      <c r="GC168" s="12">
        <v>0.479914397</v>
      </c>
      <c r="GD168" s="12">
        <v>0.480769634</v>
      </c>
      <c r="GE168" s="12">
        <v>0.482468069</v>
      </c>
      <c r="GF168" s="12">
        <v>0.482471049</v>
      </c>
      <c r="GG168" s="12">
        <v>0.482453912</v>
      </c>
      <c r="GH168" s="12">
        <v>0.482834995</v>
      </c>
      <c r="GI168" s="12">
        <v>0.483391345</v>
      </c>
      <c r="GJ168" s="12">
        <v>0.481958121</v>
      </c>
      <c r="GK168" s="12">
        <v>0.484526128</v>
      </c>
      <c r="GL168" s="12">
        <v>0.484467655</v>
      </c>
      <c r="GM168" s="12">
        <v>0.484827995</v>
      </c>
      <c r="GN168" s="12">
        <v>0.48515296</v>
      </c>
      <c r="GO168" s="12">
        <v>0.485865831</v>
      </c>
      <c r="GP168" s="12">
        <v>0.485978067</v>
      </c>
      <c r="GQ168" s="12">
        <v>0.486843497</v>
      </c>
      <c r="GR168" s="12">
        <v>0.484627753</v>
      </c>
      <c r="GS168" s="12">
        <v>0.486193836</v>
      </c>
      <c r="GT168" s="12">
        <v>0.486866057</v>
      </c>
      <c r="GU168" s="12">
        <v>0.487480611</v>
      </c>
      <c r="GV168" s="12">
        <v>0.4877235</v>
      </c>
      <c r="GW168" s="12">
        <v>0.48645103</v>
      </c>
      <c r="GX168" s="12">
        <v>0.486846834</v>
      </c>
      <c r="GY168" s="12">
        <v>0.488007337</v>
      </c>
      <c r="GZ168" s="12">
        <v>0.488116175</v>
      </c>
      <c r="HA168" s="12">
        <v>0.488550961</v>
      </c>
      <c r="HB168" s="12">
        <v>0.489618331</v>
      </c>
      <c r="HC168" s="12">
        <v>0.487943649</v>
      </c>
      <c r="HD168" s="12">
        <v>0.488452047</v>
      </c>
      <c r="HE168" s="12">
        <v>0.488798201</v>
      </c>
      <c r="HF168" s="12">
        <v>0.48980394</v>
      </c>
      <c r="HG168" s="12">
        <v>0.489683539</v>
      </c>
      <c r="HH168" s="12">
        <v>0.490197659</v>
      </c>
      <c r="HI168" s="12">
        <v>0.490239382</v>
      </c>
      <c r="HJ168" s="12">
        <v>0.490953147</v>
      </c>
      <c r="HK168" s="12">
        <v>0.49123174</v>
      </c>
      <c r="HL168" s="12">
        <v>0.491517633</v>
      </c>
      <c r="HM168" s="12">
        <v>0.491533697</v>
      </c>
      <c r="HN168" s="12">
        <v>0.49154526</v>
      </c>
      <c r="HO168" s="12">
        <v>0.491657376</v>
      </c>
      <c r="HP168" s="12">
        <v>0.491090268</v>
      </c>
      <c r="HQ168" s="12">
        <v>0.492651373</v>
      </c>
      <c r="HR168" s="12">
        <v>0.493750453</v>
      </c>
      <c r="HS168" s="12">
        <v>0.493367672</v>
      </c>
      <c r="HT168" s="12">
        <v>0.493294805</v>
      </c>
      <c r="HU168" s="12">
        <v>0.493334651</v>
      </c>
      <c r="HV168" s="12">
        <v>0.493302971</v>
      </c>
      <c r="HW168" s="12">
        <v>0.493850052</v>
      </c>
      <c r="HX168" s="12">
        <v>0.493279815</v>
      </c>
      <c r="HY168" s="12">
        <v>0.49326238</v>
      </c>
      <c r="HZ168" s="12">
        <v>0.493852347</v>
      </c>
      <c r="IA168" s="12">
        <v>0.492993772</v>
      </c>
      <c r="IB168" s="12">
        <v>0.492348641</v>
      </c>
      <c r="IC168" s="12">
        <v>0.492065042</v>
      </c>
      <c r="ID168" s="12">
        <v>0.491853148</v>
      </c>
      <c r="IE168" s="12">
        <v>0.491886944</v>
      </c>
      <c r="IF168" s="12">
        <v>0.491045475</v>
      </c>
      <c r="IG168" s="12">
        <v>0.490412503</v>
      </c>
      <c r="IH168" s="12">
        <v>0.493088216</v>
      </c>
      <c r="II168" s="12">
        <v>0.489701629</v>
      </c>
      <c r="IJ168" s="12">
        <v>0.488619179</v>
      </c>
      <c r="IK168" s="12">
        <v>0.488635749</v>
      </c>
      <c r="IL168" s="12">
        <v>0.488069266</v>
      </c>
      <c r="IM168" s="12">
        <v>0.487909853</v>
      </c>
      <c r="IN168" s="12">
        <v>0.487718463</v>
      </c>
      <c r="IO168" s="12">
        <v>0.486175507</v>
      </c>
      <c r="IP168" s="12">
        <v>0.485934079</v>
      </c>
      <c r="IQ168" s="12">
        <v>0.484954894</v>
      </c>
      <c r="IR168" s="12">
        <v>0.482574701</v>
      </c>
      <c r="IS168" s="12">
        <v>0.482341081</v>
      </c>
      <c r="IT168" s="12">
        <v>0.482081383</v>
      </c>
      <c r="IU168" s="12">
        <v>0.481162429</v>
      </c>
      <c r="IV168" s="12">
        <v>0.479837209</v>
      </c>
      <c r="IW168" s="12">
        <v>0.478648633</v>
      </c>
      <c r="IX168" s="12">
        <v>0.477213919</v>
      </c>
      <c r="IY168" s="12">
        <v>0.476687133</v>
      </c>
      <c r="IZ168" s="12">
        <v>0.473310888</v>
      </c>
      <c r="JA168" s="12">
        <v>0.472743154</v>
      </c>
      <c r="JB168" s="12">
        <v>0.472015947</v>
      </c>
      <c r="JC168" s="12">
        <v>0.470590264</v>
      </c>
      <c r="JD168" s="12">
        <v>0.468916327</v>
      </c>
      <c r="JE168" s="12">
        <v>0.467078537</v>
      </c>
      <c r="JF168" s="12">
        <v>0.464964807</v>
      </c>
      <c r="JG168" s="12">
        <v>0.46380052</v>
      </c>
      <c r="JH168" s="12">
        <v>0.462009937</v>
      </c>
      <c r="JI168" s="12">
        <v>0.460627973</v>
      </c>
      <c r="JJ168" s="12">
        <v>0.459705621</v>
      </c>
      <c r="JK168" s="12">
        <v>0.457037956</v>
      </c>
      <c r="JL168" s="12">
        <v>0.455724061</v>
      </c>
      <c r="JM168" s="12">
        <v>0.453575611</v>
      </c>
      <c r="JN168" s="12">
        <v>0.450641483</v>
      </c>
      <c r="JO168" s="12">
        <v>0.447582811</v>
      </c>
      <c r="JP168" s="12">
        <v>0.444889814</v>
      </c>
      <c r="JQ168" s="12">
        <v>0.44198066</v>
      </c>
      <c r="JR168" s="12">
        <v>0.43843329</v>
      </c>
      <c r="JS168" s="12">
        <v>0.435247093</v>
      </c>
      <c r="JT168" s="12">
        <v>0.431145579</v>
      </c>
      <c r="JU168" s="12">
        <v>0.426028311</v>
      </c>
      <c r="JV168" s="12">
        <v>0.422233403</v>
      </c>
      <c r="JW168" s="12">
        <v>0.417447537</v>
      </c>
      <c r="JX168" s="12">
        <v>0.412760079</v>
      </c>
      <c r="JY168" s="12">
        <v>0.407053322</v>
      </c>
      <c r="JZ168" s="12">
        <v>0.401253015</v>
      </c>
      <c r="KA168" s="12">
        <v>0.39549461</v>
      </c>
      <c r="KB168" s="12">
        <v>0.389242411</v>
      </c>
      <c r="KC168" s="12">
        <v>0.383865595</v>
      </c>
      <c r="KD168" s="12">
        <v>0.375323296</v>
      </c>
      <c r="KE168" s="12">
        <v>0.370640486</v>
      </c>
      <c r="KF168" s="12">
        <v>0.364739656</v>
      </c>
      <c r="KG168" s="12">
        <v>0.358727276</v>
      </c>
      <c r="KH168" s="12">
        <v>0.352515846</v>
      </c>
      <c r="KI168" s="12">
        <v>0.346078694</v>
      </c>
      <c r="KJ168" s="12">
        <v>0.339922249</v>
      </c>
      <c r="KK168" s="12">
        <v>0.333855182</v>
      </c>
      <c r="KL168" s="12">
        <v>0.327076614</v>
      </c>
      <c r="KM168" s="12">
        <v>0.322376668</v>
      </c>
      <c r="KN168" s="12">
        <v>0.316639334</v>
      </c>
      <c r="KO168" s="12">
        <v>0.311056793</v>
      </c>
      <c r="KP168" s="12">
        <v>0.306513458</v>
      </c>
      <c r="KQ168" s="12">
        <v>0.301737785</v>
      </c>
      <c r="KR168" s="12">
        <v>0.297235459</v>
      </c>
      <c r="KS168" s="12">
        <v>0.29305172</v>
      </c>
      <c r="KT168" s="12">
        <v>0.289135218</v>
      </c>
      <c r="KU168" s="12">
        <v>0.285538644</v>
      </c>
      <c r="KV168" s="12">
        <v>0.283084422</v>
      </c>
      <c r="KW168" s="12">
        <v>0.277929842</v>
      </c>
      <c r="KX168" s="12">
        <v>0.276247472</v>
      </c>
      <c r="KY168" s="12">
        <v>0.272456467</v>
      </c>
      <c r="KZ168" s="12">
        <v>0.27085191</v>
      </c>
      <c r="LA168" s="12">
        <v>0.268307924</v>
      </c>
      <c r="LB168" s="12">
        <v>0.266262382</v>
      </c>
      <c r="LC168" s="12">
        <v>0.264876842</v>
      </c>
      <c r="LD168" s="12">
        <v>0.262945682</v>
      </c>
      <c r="LE168" s="12">
        <v>0.261450231</v>
      </c>
      <c r="LF168" s="12">
        <v>0.260132968</v>
      </c>
      <c r="LG168" s="12">
        <v>0.259442091</v>
      </c>
      <c r="LH168" s="12">
        <v>0.257790685</v>
      </c>
      <c r="LI168" s="12">
        <v>0.257187366</v>
      </c>
      <c r="LJ168" s="12">
        <v>0.256609142</v>
      </c>
      <c r="LK168" s="12">
        <v>0.255644053</v>
      </c>
      <c r="LL168" s="12">
        <v>0.255141556</v>
      </c>
      <c r="LM168" s="12">
        <v>0.254634947</v>
      </c>
      <c r="LN168" s="12">
        <v>0.254110277</v>
      </c>
      <c r="LO168" s="12">
        <v>0.254523098</v>
      </c>
      <c r="LP168" s="12">
        <v>0.252863824</v>
      </c>
      <c r="LQ168" s="12">
        <v>0.253898442</v>
      </c>
      <c r="LR168" s="12">
        <v>0.253545702</v>
      </c>
      <c r="LS168" s="12">
        <v>0.254006654</v>
      </c>
      <c r="LT168" s="12">
        <v>0.254315227</v>
      </c>
      <c r="LU168" s="12">
        <v>0.254239798</v>
      </c>
      <c r="LV168" s="12">
        <v>0.255248517</v>
      </c>
      <c r="LW168" s="12">
        <v>0.255805194</v>
      </c>
      <c r="LX168" s="12">
        <v>0.256266117</v>
      </c>
      <c r="LY168" s="12">
        <v>0.256935</v>
      </c>
      <c r="LZ168" s="12">
        <v>0.257557154</v>
      </c>
      <c r="MA168" s="12">
        <v>0.25863263</v>
      </c>
      <c r="MB168" s="12">
        <v>0.259424984</v>
      </c>
      <c r="MC168" s="12">
        <v>0.26071775</v>
      </c>
      <c r="MD168" s="12">
        <v>0.261725515</v>
      </c>
      <c r="ME168" s="12">
        <v>0.263035744</v>
      </c>
      <c r="MF168" s="12">
        <v>0.26412642</v>
      </c>
      <c r="MG168" s="12">
        <v>0.264887631</v>
      </c>
      <c r="MH168" s="12">
        <v>0.26660651</v>
      </c>
      <c r="MI168" s="12">
        <v>0.267954856</v>
      </c>
      <c r="MJ168" s="12">
        <v>0.269540995</v>
      </c>
      <c r="MK168" s="12">
        <v>0.271080494</v>
      </c>
      <c r="ML168" s="12">
        <v>0.272462338</v>
      </c>
      <c r="MM168" s="12">
        <v>0.274072111</v>
      </c>
      <c r="MN168" s="12">
        <v>0.275617987</v>
      </c>
      <c r="MO168" s="12">
        <v>0.27720347</v>
      </c>
      <c r="MP168" s="12">
        <v>0.27892828</v>
      </c>
      <c r="MQ168" s="12">
        <v>0.280840456</v>
      </c>
      <c r="MR168" s="12">
        <v>0.282387614</v>
      </c>
      <c r="MS168" s="12">
        <v>0.283956289</v>
      </c>
      <c r="MT168" s="12">
        <v>0.28577584</v>
      </c>
      <c r="MU168" s="12">
        <v>0.287637055</v>
      </c>
      <c r="MV168" s="12">
        <v>0.28929314</v>
      </c>
      <c r="MW168" s="12">
        <v>0.290921301</v>
      </c>
      <c r="MX168" s="12">
        <v>0.292847842</v>
      </c>
      <c r="MY168" s="12">
        <v>0.294799924</v>
      </c>
      <c r="MZ168" s="12">
        <v>0.296600819</v>
      </c>
      <c r="NA168" s="12">
        <v>0.2984308</v>
      </c>
      <c r="NB168" s="12">
        <v>0.299672157</v>
      </c>
      <c r="NC168" s="12">
        <v>0.301698327</v>
      </c>
      <c r="ND168" s="12">
        <v>0.303484291</v>
      </c>
      <c r="NE168" s="12">
        <v>0.305144548</v>
      </c>
      <c r="NF168" s="12">
        <v>0.307072103</v>
      </c>
      <c r="NG168" s="12">
        <v>0.308622003</v>
      </c>
      <c r="NH168" s="12">
        <v>0.310337454</v>
      </c>
      <c r="NI168" s="12">
        <v>0.311617702</v>
      </c>
      <c r="NJ168" s="12">
        <v>0.313572824</v>
      </c>
      <c r="NK168" s="12">
        <v>0.31549564</v>
      </c>
      <c r="NL168" s="12">
        <v>0.316980958</v>
      </c>
      <c r="NM168" s="12">
        <v>0.318634897</v>
      </c>
      <c r="NN168" s="12">
        <v>0.320305377</v>
      </c>
      <c r="NO168" s="12">
        <v>0.321621805</v>
      </c>
      <c r="NP168" s="12">
        <v>0.323163182</v>
      </c>
      <c r="NQ168" s="12">
        <v>0.324951261</v>
      </c>
      <c r="NR168" s="12">
        <v>0.326248705</v>
      </c>
      <c r="NS168" s="12">
        <v>0.327780694</v>
      </c>
      <c r="NT168" s="12">
        <v>0.329296738</v>
      </c>
      <c r="NU168" s="12">
        <v>0.330696702</v>
      </c>
      <c r="NV168" s="12">
        <v>0.332209438</v>
      </c>
      <c r="NW168" s="12">
        <v>0.333910227</v>
      </c>
      <c r="NX168" s="12">
        <v>0.335104793</v>
      </c>
      <c r="NY168" s="12">
        <v>0.336832732</v>
      </c>
      <c r="NZ168" s="12">
        <v>0.338118821</v>
      </c>
      <c r="OA168" s="12">
        <v>0.339589536</v>
      </c>
      <c r="OB168" s="12">
        <v>0.340724498</v>
      </c>
      <c r="OC168" s="12">
        <v>0.342092693</v>
      </c>
      <c r="OD168" s="12">
        <v>0.343336582</v>
      </c>
      <c r="OE168" s="12">
        <v>0.344523072</v>
      </c>
      <c r="OF168" s="12">
        <v>0.345989197</v>
      </c>
      <c r="OG168" s="12">
        <v>0.347320944</v>
      </c>
      <c r="OH168" s="12">
        <v>0.348889768</v>
      </c>
      <c r="OI168" s="12">
        <v>0.349654108</v>
      </c>
      <c r="OJ168" s="12">
        <v>0.350933611</v>
      </c>
      <c r="OK168" s="12">
        <v>0.351974815</v>
      </c>
      <c r="OL168" s="12">
        <v>0.353142202</v>
      </c>
      <c r="OM168" s="12">
        <v>0.353923738</v>
      </c>
      <c r="ON168" s="12">
        <v>0.355070025</v>
      </c>
      <c r="OO168" s="12">
        <v>0.356025308</v>
      </c>
      <c r="OP168" s="12">
        <v>0.357045025</v>
      </c>
      <c r="OQ168" s="12">
        <v>0.358123899</v>
      </c>
      <c r="OR168" s="12">
        <v>0.359248608</v>
      </c>
      <c r="OS168" s="12">
        <v>0.360563993</v>
      </c>
      <c r="OT168" s="12">
        <v>0.361819565</v>
      </c>
      <c r="OU168" s="12">
        <v>0.36273253</v>
      </c>
      <c r="OV168" s="12">
        <v>0.363932341</v>
      </c>
      <c r="OW168" s="12">
        <v>0.365502834</v>
      </c>
      <c r="OX168" s="12">
        <v>0.366053581</v>
      </c>
      <c r="OY168" s="12">
        <v>0.367524058</v>
      </c>
      <c r="OZ168" s="12">
        <v>0.368619233</v>
      </c>
      <c r="PA168" s="12">
        <v>0.370130628</v>
      </c>
      <c r="PB168" s="12">
        <v>0.371528566</v>
      </c>
      <c r="PC168" s="12">
        <v>0.373160273</v>
      </c>
      <c r="PD168" s="12">
        <v>0.374435067</v>
      </c>
      <c r="PE168" s="12">
        <v>0.376098305</v>
      </c>
      <c r="PF168" s="12">
        <v>0.37749505</v>
      </c>
      <c r="PG168" s="12">
        <v>0.378840894</v>
      </c>
      <c r="PH168" s="12">
        <v>0.380280167</v>
      </c>
      <c r="PI168" s="12">
        <v>0.381533474</v>
      </c>
      <c r="PJ168" s="12">
        <v>0.382932872</v>
      </c>
      <c r="PK168" s="12">
        <v>0.384369761</v>
      </c>
      <c r="PL168" s="12">
        <v>0.385895222</v>
      </c>
      <c r="PM168" s="12">
        <v>0.387509525</v>
      </c>
      <c r="PN168" s="12">
        <v>0.389222175</v>
      </c>
      <c r="PO168" s="12">
        <v>0.390603453</v>
      </c>
      <c r="PP168" s="12">
        <v>0.393106997</v>
      </c>
      <c r="PQ168" s="12">
        <v>0.395497352</v>
      </c>
      <c r="PR168" s="12">
        <v>0.397632539</v>
      </c>
      <c r="PS168" s="12">
        <v>0.39970088</v>
      </c>
      <c r="PT168" s="12">
        <v>0.401706517</v>
      </c>
      <c r="PU168" s="12">
        <v>0.403897375</v>
      </c>
      <c r="PV168" s="12">
        <v>0.406280309</v>
      </c>
      <c r="PW168" s="12">
        <v>0.408527881</v>
      </c>
      <c r="PX168" s="12">
        <v>0.410763383</v>
      </c>
      <c r="PY168" s="12">
        <v>0.413094878</v>
      </c>
      <c r="PZ168" s="12">
        <v>0.416043818</v>
      </c>
      <c r="QA168" s="12">
        <v>0.418862075</v>
      </c>
      <c r="QB168" s="12">
        <v>0.421210706</v>
      </c>
      <c r="QC168" s="12">
        <v>0.424055755</v>
      </c>
      <c r="QD168" s="12">
        <v>0.426249981</v>
      </c>
      <c r="QE168" s="12">
        <v>0.428806841</v>
      </c>
      <c r="QF168" s="12">
        <v>0.431266665</v>
      </c>
      <c r="QG168" s="12">
        <v>0.433855355</v>
      </c>
      <c r="QH168" s="12">
        <v>0.43596676</v>
      </c>
      <c r="QI168" s="12">
        <v>0.438004762</v>
      </c>
      <c r="QJ168" s="12">
        <v>0.440828562</v>
      </c>
      <c r="QK168" s="12">
        <v>0.443654031</v>
      </c>
    </row>
    <row r="169" s="12" customFormat="1" spans="1:453">
      <c r="A169" s="15">
        <v>167</v>
      </c>
      <c r="B169" s="12">
        <v>0.48071909</v>
      </c>
      <c r="C169" s="12">
        <v>0.477952898</v>
      </c>
      <c r="D169" s="12">
        <v>0.475446165</v>
      </c>
      <c r="E169" s="12">
        <v>0.473210394</v>
      </c>
      <c r="F169" s="12">
        <v>0.471730798</v>
      </c>
      <c r="G169" s="12">
        <v>0.470379055</v>
      </c>
      <c r="H169" s="12">
        <v>0.469285488</v>
      </c>
      <c r="I169" s="12">
        <v>0.467990547</v>
      </c>
      <c r="J169" s="12">
        <v>0.466817051</v>
      </c>
      <c r="K169" s="12">
        <v>0.466104746</v>
      </c>
      <c r="L169" s="12">
        <v>0.465592265</v>
      </c>
      <c r="M169" s="12">
        <v>0.465050519</v>
      </c>
      <c r="N169" s="12">
        <v>0.464510411</v>
      </c>
      <c r="O169" s="12">
        <v>0.464091241</v>
      </c>
      <c r="P169" s="12">
        <v>0.463833243</v>
      </c>
      <c r="Q169" s="12">
        <v>0.463680983</v>
      </c>
      <c r="R169" s="12">
        <v>0.463451833</v>
      </c>
      <c r="S169" s="12">
        <v>0.463117689</v>
      </c>
      <c r="T169" s="12">
        <v>0.462967932</v>
      </c>
      <c r="U169" s="12">
        <v>0.462810457</v>
      </c>
      <c r="V169" s="12">
        <v>0.462439001</v>
      </c>
      <c r="W169" s="12">
        <v>0.462450624</v>
      </c>
      <c r="X169" s="12">
        <v>0.46227029</v>
      </c>
      <c r="Y169" s="12">
        <v>0.462243289</v>
      </c>
      <c r="Z169" s="12">
        <v>0.462396681</v>
      </c>
      <c r="AA169" s="12">
        <v>0.462286353</v>
      </c>
      <c r="AB169" s="12">
        <v>0.462246269</v>
      </c>
      <c r="AC169" s="12">
        <v>0.462398529</v>
      </c>
      <c r="AD169" s="12">
        <v>0.462255388</v>
      </c>
      <c r="AE169" s="12">
        <v>0.46260041</v>
      </c>
      <c r="AF169" s="12">
        <v>0.462954044</v>
      </c>
      <c r="AG169" s="12">
        <v>0.463116944</v>
      </c>
      <c r="AH169" s="12">
        <v>0.463386178</v>
      </c>
      <c r="AI169" s="12">
        <v>0.463954121</v>
      </c>
      <c r="AJ169" s="12">
        <v>0.464626878</v>
      </c>
      <c r="AK169" s="12">
        <v>0.464931428</v>
      </c>
      <c r="AL169" s="12">
        <v>0.465714216</v>
      </c>
      <c r="AM169" s="12">
        <v>0.466172397</v>
      </c>
      <c r="AN169" s="12">
        <v>0.467184663</v>
      </c>
      <c r="AO169" s="12">
        <v>0.467648506</v>
      </c>
      <c r="AP169" s="12">
        <v>0.468557417</v>
      </c>
      <c r="AQ169" s="12">
        <v>0.469205409</v>
      </c>
      <c r="AR169" s="12">
        <v>0.469827563</v>
      </c>
      <c r="AS169" s="12">
        <v>0.47073853</v>
      </c>
      <c r="AT169" s="12">
        <v>0.471775055</v>
      </c>
      <c r="AU169" s="12">
        <v>0.472473621</v>
      </c>
      <c r="AV169" s="12">
        <v>0.473620951</v>
      </c>
      <c r="AW169" s="12">
        <v>0.474360436</v>
      </c>
      <c r="AX169" s="12">
        <v>0.474867076</v>
      </c>
      <c r="AY169" s="12">
        <v>0.477062613</v>
      </c>
      <c r="AZ169" s="12">
        <v>0.477173656</v>
      </c>
      <c r="BA169" s="12">
        <v>0.477967739</v>
      </c>
      <c r="BB169" s="12">
        <v>0.478970528</v>
      </c>
      <c r="BC169" s="12">
        <v>0.480142146</v>
      </c>
      <c r="BD169" s="12">
        <v>0.481067926</v>
      </c>
      <c r="BE169" s="12">
        <v>0.4818497</v>
      </c>
      <c r="BF169" s="12">
        <v>0.482853353</v>
      </c>
      <c r="BG169" s="12">
        <v>0.484048456</v>
      </c>
      <c r="BH169" s="12">
        <v>0.484869033</v>
      </c>
      <c r="BI169" s="12">
        <v>0.486087382</v>
      </c>
      <c r="BJ169" s="12">
        <v>0.487286955</v>
      </c>
      <c r="BK169" s="12">
        <v>0.488294274</v>
      </c>
      <c r="BL169" s="12">
        <v>0.489311069</v>
      </c>
      <c r="BM169" s="12">
        <v>0.490463346</v>
      </c>
      <c r="BN169" s="12">
        <v>0.491717786</v>
      </c>
      <c r="BO169" s="12">
        <v>0.492398858</v>
      </c>
      <c r="BP169" s="12">
        <v>0.493762791</v>
      </c>
      <c r="BQ169" s="12">
        <v>0.493592143</v>
      </c>
      <c r="BR169" s="12">
        <v>0.495560378</v>
      </c>
      <c r="BS169" s="12">
        <v>0.496648371</v>
      </c>
      <c r="BT169" s="12">
        <v>0.497744948</v>
      </c>
      <c r="BU169" s="12">
        <v>0.498575866</v>
      </c>
      <c r="BV169" s="12">
        <v>0.499499232</v>
      </c>
      <c r="BW169" s="12">
        <v>0.500851631</v>
      </c>
      <c r="BX169" s="12">
        <v>0.501912892</v>
      </c>
      <c r="BY169" s="12">
        <v>0.502815127</v>
      </c>
      <c r="BZ169" s="12">
        <v>0.504163682</v>
      </c>
      <c r="CA169" s="12">
        <v>0.504713535</v>
      </c>
      <c r="CB169" s="12">
        <v>0.506094456</v>
      </c>
      <c r="CC169" s="12">
        <v>0.507376432</v>
      </c>
      <c r="CD169" s="12">
        <v>0.509655237</v>
      </c>
      <c r="CE169" s="12">
        <v>0.509687603</v>
      </c>
      <c r="CF169" s="12">
        <v>0.510723054</v>
      </c>
      <c r="CG169" s="12">
        <v>0.512081444</v>
      </c>
      <c r="CH169" s="12">
        <v>0.513211846</v>
      </c>
      <c r="CI169" s="12">
        <v>0.514118016</v>
      </c>
      <c r="CJ169" s="12">
        <v>0.515623569</v>
      </c>
      <c r="CK169" s="12">
        <v>0.516712546</v>
      </c>
      <c r="CL169" s="12">
        <v>0.517382383</v>
      </c>
      <c r="CM169" s="12">
        <v>0.518892169</v>
      </c>
      <c r="CN169" s="12">
        <v>0.520398617</v>
      </c>
      <c r="CO169" s="12">
        <v>0.521477282</v>
      </c>
      <c r="CP169" s="12">
        <v>0.522375584</v>
      </c>
      <c r="CQ169" s="12">
        <v>0.523799717</v>
      </c>
      <c r="CR169" s="12">
        <v>0.525198579</v>
      </c>
      <c r="CS169" s="12">
        <v>0.526262105</v>
      </c>
      <c r="CT169" s="12">
        <v>0.52717793</v>
      </c>
      <c r="CU169" s="12">
        <v>0.528150022</v>
      </c>
      <c r="CV169" s="12">
        <v>0.527932584</v>
      </c>
      <c r="CW169" s="12">
        <v>0.530064464</v>
      </c>
      <c r="CX169" s="12">
        <v>0.531052887</v>
      </c>
      <c r="CY169" s="12">
        <v>0.531893849</v>
      </c>
      <c r="CZ169" s="12">
        <v>0.533129632</v>
      </c>
      <c r="DA169" s="12">
        <v>0.534381688</v>
      </c>
      <c r="DB169" s="12">
        <v>0.535093904</v>
      </c>
      <c r="DC169" s="12">
        <v>0.53605473</v>
      </c>
      <c r="DD169" s="12">
        <v>0.536738098</v>
      </c>
      <c r="DE169" s="12">
        <v>0.539124668</v>
      </c>
      <c r="DF169" s="12">
        <v>0.542242467</v>
      </c>
      <c r="DG169" s="12">
        <v>0.542487383</v>
      </c>
      <c r="DH169" s="12">
        <v>0.544259369</v>
      </c>
      <c r="DI169" s="12">
        <v>0.545246303</v>
      </c>
      <c r="DJ169" s="12">
        <v>0.545952678</v>
      </c>
      <c r="DK169" s="12">
        <v>0.547198653</v>
      </c>
      <c r="DL169" s="12">
        <v>0.548380494</v>
      </c>
      <c r="DM169" s="12">
        <v>0.549025297</v>
      </c>
      <c r="DN169" s="12">
        <v>0.550060689</v>
      </c>
      <c r="DO169" s="12">
        <v>0.550615251</v>
      </c>
      <c r="DP169" s="12">
        <v>0.551893234</v>
      </c>
      <c r="DQ169" s="12">
        <v>0.553224564</v>
      </c>
      <c r="DR169" s="12">
        <v>0.553964198</v>
      </c>
      <c r="DS169" s="12">
        <v>0.555022776</v>
      </c>
      <c r="DT169" s="12">
        <v>0.555730343</v>
      </c>
      <c r="DU169" s="12">
        <v>0.55651325</v>
      </c>
      <c r="DV169" s="12">
        <v>0.55800879</v>
      </c>
      <c r="DW169" s="12">
        <v>0.556827366</v>
      </c>
      <c r="DX169" s="12">
        <v>0.555104256</v>
      </c>
      <c r="DY169" s="12">
        <v>0.55658257</v>
      </c>
      <c r="DZ169" s="12">
        <v>0.556785047</v>
      </c>
      <c r="EA169" s="12">
        <v>0.556737483</v>
      </c>
      <c r="EB169" s="12">
        <v>0.556459963</v>
      </c>
      <c r="EC169" s="12">
        <v>0.556473434</v>
      </c>
      <c r="ED169" s="12">
        <v>0.556520998</v>
      </c>
      <c r="EE169" s="12">
        <v>0.556605697</v>
      </c>
      <c r="EF169" s="12">
        <v>0.556663513</v>
      </c>
      <c r="EG169" s="12">
        <v>0.556687593</v>
      </c>
      <c r="EH169" s="12">
        <v>0.555948079</v>
      </c>
      <c r="EI169" s="12">
        <v>0.55523634</v>
      </c>
      <c r="EJ169" s="12">
        <v>0.55442363</v>
      </c>
      <c r="EK169" s="12">
        <v>0.553714275</v>
      </c>
      <c r="EL169" s="12">
        <v>0.555129528</v>
      </c>
      <c r="EM169" s="12">
        <v>0.553379178</v>
      </c>
      <c r="EN169" s="12">
        <v>0.55239898</v>
      </c>
      <c r="EO169" s="12">
        <v>0.552256227</v>
      </c>
      <c r="EP169" s="12">
        <v>0.551843584</v>
      </c>
      <c r="EQ169" s="12">
        <v>0.550860465</v>
      </c>
      <c r="ER169" s="12">
        <v>0.549691737</v>
      </c>
      <c r="ES169" s="12">
        <v>0.548862755</v>
      </c>
      <c r="ET169" s="12">
        <v>0.548921466</v>
      </c>
      <c r="EU169" s="12">
        <v>0.54851377</v>
      </c>
      <c r="EV169" s="12">
        <v>0.547661066</v>
      </c>
      <c r="EW169" s="12">
        <v>0.546846211</v>
      </c>
      <c r="EX169" s="12">
        <v>0.546361506</v>
      </c>
      <c r="EY169" s="12">
        <v>0.54564321</v>
      </c>
      <c r="EZ169" s="12">
        <v>0.545344353</v>
      </c>
      <c r="FA169" s="12">
        <v>0.545616269</v>
      </c>
      <c r="FB169" s="12">
        <v>0.544308066</v>
      </c>
      <c r="FC169" s="12">
        <v>0.543843269</v>
      </c>
      <c r="FD169" s="12">
        <v>0.541452169</v>
      </c>
      <c r="FE169" s="12">
        <v>0.542111874</v>
      </c>
      <c r="FF169" s="12">
        <v>0.541926324</v>
      </c>
      <c r="FG169" s="12">
        <v>0.541280925</v>
      </c>
      <c r="FH169" s="12">
        <v>0.540803969</v>
      </c>
      <c r="FI169" s="12">
        <v>0.54049927</v>
      </c>
      <c r="FJ169" s="12">
        <v>0.540366232</v>
      </c>
      <c r="FK169" s="12">
        <v>0.540430307</v>
      </c>
      <c r="FL169" s="12">
        <v>0.539945602</v>
      </c>
      <c r="FM169" s="12">
        <v>0.539567709</v>
      </c>
      <c r="FN169" s="12">
        <v>0.539760828</v>
      </c>
      <c r="FO169" s="12">
        <v>0.539743304</v>
      </c>
      <c r="FP169" s="12">
        <v>0.53978014</v>
      </c>
      <c r="FQ169" s="12">
        <v>0.539592922</v>
      </c>
      <c r="FR169" s="12">
        <v>0.539293706</v>
      </c>
      <c r="FS169" s="12">
        <v>0.539448738</v>
      </c>
      <c r="FT169" s="12">
        <v>0.540708184</v>
      </c>
      <c r="FU169" s="12">
        <v>0.540631592</v>
      </c>
      <c r="FV169" s="12">
        <v>0.54089421</v>
      </c>
      <c r="FW169" s="12">
        <v>0.541244924</v>
      </c>
      <c r="FX169" s="12">
        <v>0.541416824</v>
      </c>
      <c r="FY169" s="12">
        <v>0.54107821</v>
      </c>
      <c r="FZ169" s="12">
        <v>0.540522993</v>
      </c>
      <c r="GA169" s="12">
        <v>0.543266177</v>
      </c>
      <c r="GB169" s="12">
        <v>0.542876422</v>
      </c>
      <c r="GC169" s="12">
        <v>0.543852031</v>
      </c>
      <c r="GD169" s="12">
        <v>0.544788837</v>
      </c>
      <c r="GE169" s="12">
        <v>0.545607805</v>
      </c>
      <c r="GF169" s="12">
        <v>0.544104338</v>
      </c>
      <c r="GG169" s="12">
        <v>0.546591103</v>
      </c>
      <c r="GH169" s="12">
        <v>0.546753466</v>
      </c>
      <c r="GI169" s="12">
        <v>0.547014296</v>
      </c>
      <c r="GJ169" s="12">
        <v>0.547961652</v>
      </c>
      <c r="GK169" s="12">
        <v>0.54779309</v>
      </c>
      <c r="GL169" s="12">
        <v>0.548699498</v>
      </c>
      <c r="GM169" s="12">
        <v>0.548360944</v>
      </c>
      <c r="GN169" s="12">
        <v>0.549995244</v>
      </c>
      <c r="GO169" s="12">
        <v>0.550157487</v>
      </c>
      <c r="GP169" s="12">
        <v>0.550963044</v>
      </c>
      <c r="GQ169" s="12">
        <v>0.552573562</v>
      </c>
      <c r="GR169" s="12">
        <v>0.553468287</v>
      </c>
      <c r="GS169" s="12">
        <v>0.551487148</v>
      </c>
      <c r="GT169" s="12">
        <v>0.554257452</v>
      </c>
      <c r="GU169" s="12">
        <v>0.554414451</v>
      </c>
      <c r="GV169" s="12">
        <v>0.555199564</v>
      </c>
      <c r="GW169" s="12">
        <v>0.555330694</v>
      </c>
      <c r="GX169" s="12">
        <v>0.557390571</v>
      </c>
      <c r="GY169" s="12">
        <v>0.556376934</v>
      </c>
      <c r="GZ169" s="12">
        <v>0.557084024</v>
      </c>
      <c r="HA169" s="12">
        <v>0.559424698</v>
      </c>
      <c r="HB169" s="12">
        <v>0.559342623</v>
      </c>
      <c r="HC169" s="12">
        <v>0.559695363</v>
      </c>
      <c r="HD169" s="12">
        <v>0.560001016</v>
      </c>
      <c r="HE169" s="12">
        <v>0.561380863</v>
      </c>
      <c r="HF169" s="12">
        <v>0.561299384</v>
      </c>
      <c r="HG169" s="12">
        <v>0.560161769</v>
      </c>
      <c r="HH169" s="12">
        <v>0.561307073</v>
      </c>
      <c r="HI169" s="12">
        <v>0.559939206</v>
      </c>
      <c r="HJ169" s="12">
        <v>0.561645508</v>
      </c>
      <c r="HK169" s="12">
        <v>0.561719596</v>
      </c>
      <c r="HL169" s="12">
        <v>0.560834646</v>
      </c>
      <c r="HM169" s="12">
        <v>0.561181724</v>
      </c>
      <c r="HN169" s="12">
        <v>0.561220229</v>
      </c>
      <c r="HO169" s="12">
        <v>0.561776638</v>
      </c>
      <c r="HP169" s="12">
        <v>0.562710524</v>
      </c>
      <c r="HQ169" s="12">
        <v>0.5630759</v>
      </c>
      <c r="HR169" s="12">
        <v>0.563553154</v>
      </c>
      <c r="HS169" s="12">
        <v>0.562873483</v>
      </c>
      <c r="HT169" s="12">
        <v>0.563623965</v>
      </c>
      <c r="HU169" s="12">
        <v>0.563516259</v>
      </c>
      <c r="HV169" s="12">
        <v>0.563405573</v>
      </c>
      <c r="HW169" s="12">
        <v>0.564048707</v>
      </c>
      <c r="HX169" s="12">
        <v>0.563547313</v>
      </c>
      <c r="HY169" s="12">
        <v>0.565738976</v>
      </c>
      <c r="HZ169" s="12">
        <v>0.56538558</v>
      </c>
      <c r="IA169" s="12">
        <v>0.56675899</v>
      </c>
      <c r="IB169" s="12">
        <v>0.566250086</v>
      </c>
      <c r="IC169" s="12">
        <v>0.567049444</v>
      </c>
      <c r="ID169" s="12">
        <v>0.567220747</v>
      </c>
      <c r="IE169" s="12">
        <v>0.567047954</v>
      </c>
      <c r="IF169" s="12">
        <v>0.566067636</v>
      </c>
      <c r="IG169" s="12">
        <v>0.567337513</v>
      </c>
      <c r="IH169" s="12">
        <v>0.565883279</v>
      </c>
      <c r="II169" s="12">
        <v>0.565529108</v>
      </c>
      <c r="IJ169" s="12">
        <v>0.565508604</v>
      </c>
      <c r="IK169" s="12">
        <v>0.565023959</v>
      </c>
      <c r="IL169" s="12">
        <v>0.564755619</v>
      </c>
      <c r="IM169" s="12">
        <v>0.564806223</v>
      </c>
      <c r="IN169" s="12">
        <v>0.564984441</v>
      </c>
      <c r="IO169" s="12">
        <v>0.563795745</v>
      </c>
      <c r="IP169" s="12">
        <v>0.563085973</v>
      </c>
      <c r="IQ169" s="12">
        <v>0.562301934</v>
      </c>
      <c r="IR169" s="12">
        <v>0.560858369</v>
      </c>
      <c r="IS169" s="12">
        <v>0.560118914</v>
      </c>
      <c r="IT169" s="12">
        <v>0.559179902</v>
      </c>
      <c r="IU169" s="12">
        <v>0.558178246</v>
      </c>
      <c r="IV169" s="12">
        <v>0.557089984</v>
      </c>
      <c r="IW169" s="12">
        <v>0.556225896</v>
      </c>
      <c r="IX169" s="12">
        <v>0.555278122</v>
      </c>
      <c r="IY169" s="12">
        <v>0.55251354</v>
      </c>
      <c r="IZ169" s="12">
        <v>0.550868213</v>
      </c>
      <c r="JA169" s="12">
        <v>0.551896632</v>
      </c>
      <c r="JB169" s="12">
        <v>0.54972899</v>
      </c>
      <c r="JC169" s="12">
        <v>0.54844898</v>
      </c>
      <c r="JD169" s="12">
        <v>0.546786129</v>
      </c>
      <c r="JE169" s="12">
        <v>0.545242667</v>
      </c>
      <c r="JF169" s="12">
        <v>0.543236196</v>
      </c>
      <c r="JG169" s="12">
        <v>0.541986823</v>
      </c>
      <c r="JH169" s="12">
        <v>0.539454401</v>
      </c>
      <c r="JI169" s="12">
        <v>0.539462864</v>
      </c>
      <c r="JJ169" s="12">
        <v>0.536704898</v>
      </c>
      <c r="JK169" s="12">
        <v>0.534762681</v>
      </c>
      <c r="JL169" s="12">
        <v>0.532082021</v>
      </c>
      <c r="JM169" s="12">
        <v>0.529455543</v>
      </c>
      <c r="JN169" s="12">
        <v>0.526415348</v>
      </c>
      <c r="JO169" s="12">
        <v>0.523040652</v>
      </c>
      <c r="JP169" s="12">
        <v>0.519973278</v>
      </c>
      <c r="JQ169" s="12">
        <v>0.516664445</v>
      </c>
      <c r="JR169" s="12">
        <v>0.514773369</v>
      </c>
      <c r="JS169" s="12">
        <v>0.508224547</v>
      </c>
      <c r="JT169" s="12">
        <v>0.50436753</v>
      </c>
      <c r="JU169" s="12">
        <v>0.499680847</v>
      </c>
      <c r="JV169" s="12">
        <v>0.495011479</v>
      </c>
      <c r="JW169" s="12">
        <v>0.489840329</v>
      </c>
      <c r="JX169" s="12">
        <v>0.484408796</v>
      </c>
      <c r="JY169" s="12">
        <v>0.478629917</v>
      </c>
      <c r="JZ169" s="12">
        <v>0.473785371</v>
      </c>
      <c r="KA169" s="12">
        <v>0.466291815</v>
      </c>
      <c r="KB169" s="12">
        <v>0.461129874</v>
      </c>
      <c r="KC169" s="12">
        <v>0.45446378</v>
      </c>
      <c r="KD169" s="12">
        <v>0.448222101</v>
      </c>
      <c r="KE169" s="12">
        <v>0.441292822</v>
      </c>
      <c r="KF169" s="12">
        <v>0.434394658</v>
      </c>
      <c r="KG169" s="12">
        <v>0.429173082</v>
      </c>
      <c r="KH169" s="12">
        <v>0.422008663</v>
      </c>
      <c r="KI169" s="12">
        <v>0.415786982</v>
      </c>
      <c r="KJ169" s="12">
        <v>0.408393204</v>
      </c>
      <c r="KK169" s="12">
        <v>0.402289808</v>
      </c>
      <c r="KL169" s="12">
        <v>0.395892799</v>
      </c>
      <c r="KM169" s="12">
        <v>0.389995426</v>
      </c>
      <c r="KN169" s="12">
        <v>0.384446174</v>
      </c>
      <c r="KO169" s="12">
        <v>0.378997356</v>
      </c>
      <c r="KP169" s="12">
        <v>0.373497218</v>
      </c>
      <c r="KQ169" s="12">
        <v>0.368811935</v>
      </c>
      <c r="KR169" s="12">
        <v>0.364015937</v>
      </c>
      <c r="KS169" s="12">
        <v>0.359086931</v>
      </c>
      <c r="KT169" s="12">
        <v>0.354793906</v>
      </c>
      <c r="KU169" s="12">
        <v>0.35117498</v>
      </c>
      <c r="KV169" s="12">
        <v>0.34733367</v>
      </c>
      <c r="KW169" s="12">
        <v>0.344705045</v>
      </c>
      <c r="KX169" s="12">
        <v>0.342020094</v>
      </c>
      <c r="KY169" s="12">
        <v>0.338212132</v>
      </c>
      <c r="KZ169" s="12">
        <v>0.336308569</v>
      </c>
      <c r="LA169" s="12">
        <v>0.333590329</v>
      </c>
      <c r="LB169" s="12">
        <v>0.331301808</v>
      </c>
      <c r="LC169" s="12">
        <v>0.329712868</v>
      </c>
      <c r="LD169" s="12">
        <v>0.32825473</v>
      </c>
      <c r="LE169" s="12">
        <v>0.32629174</v>
      </c>
      <c r="LF169" s="12">
        <v>0.324674547</v>
      </c>
      <c r="LG169" s="12">
        <v>0.32353124</v>
      </c>
      <c r="LH169" s="12">
        <v>0.32269001</v>
      </c>
      <c r="LI169" s="12">
        <v>0.321395189</v>
      </c>
      <c r="LJ169" s="12">
        <v>0.320441574</v>
      </c>
      <c r="LK169" s="12">
        <v>0.319186717</v>
      </c>
      <c r="LL169" s="12">
        <v>0.319808424</v>
      </c>
      <c r="LM169" s="12">
        <v>0.318490177</v>
      </c>
      <c r="LN169" s="12">
        <v>0.317933708</v>
      </c>
      <c r="LO169" s="12">
        <v>0.317326754</v>
      </c>
      <c r="LP169" s="12">
        <v>0.31760475</v>
      </c>
      <c r="LQ169" s="12">
        <v>0.317458183</v>
      </c>
      <c r="LR169" s="12">
        <v>0.317322373</v>
      </c>
      <c r="LS169" s="12">
        <v>0.317694277</v>
      </c>
      <c r="LT169" s="12">
        <v>0.318460375</v>
      </c>
      <c r="LU169" s="12">
        <v>0.318300545</v>
      </c>
      <c r="LV169" s="12">
        <v>0.318622977</v>
      </c>
      <c r="LW169" s="12">
        <v>0.319539696</v>
      </c>
      <c r="LX169" s="12">
        <v>0.320178509</v>
      </c>
      <c r="LY169" s="12">
        <v>0.320834547</v>
      </c>
      <c r="LZ169" s="12">
        <v>0.321395159</v>
      </c>
      <c r="MA169" s="12">
        <v>0.322664887</v>
      </c>
      <c r="MB169" s="12">
        <v>0.323798329</v>
      </c>
      <c r="MC169" s="12">
        <v>0.325525016</v>
      </c>
      <c r="MD169" s="12">
        <v>0.325455755</v>
      </c>
      <c r="ME169" s="12">
        <v>0.327015877</v>
      </c>
      <c r="MF169" s="12">
        <v>0.328755885</v>
      </c>
      <c r="MG169" s="12">
        <v>0.330190569</v>
      </c>
      <c r="MH169" s="12">
        <v>0.330748051</v>
      </c>
      <c r="MI169" s="12">
        <v>0.332432717</v>
      </c>
      <c r="MJ169" s="12">
        <v>0.334152579</v>
      </c>
      <c r="MK169" s="12">
        <v>0.335886866</v>
      </c>
      <c r="ML169" s="12">
        <v>0.337377816</v>
      </c>
      <c r="MM169" s="12">
        <v>0.338981092</v>
      </c>
      <c r="MN169" s="12">
        <v>0.3408131</v>
      </c>
      <c r="MO169" s="12">
        <v>0.342317224</v>
      </c>
      <c r="MP169" s="12">
        <v>0.343965948</v>
      </c>
      <c r="MQ169" s="12">
        <v>0.346136093</v>
      </c>
      <c r="MR169" s="12">
        <v>0.347940803</v>
      </c>
      <c r="MS169" s="12">
        <v>0.349684656</v>
      </c>
      <c r="MT169" s="12">
        <v>0.351271242</v>
      </c>
      <c r="MU169" s="12">
        <v>0.353321463</v>
      </c>
      <c r="MV169" s="12">
        <v>0.354796827</v>
      </c>
      <c r="MW169" s="12">
        <v>0.357130677</v>
      </c>
      <c r="MX169" s="12">
        <v>0.35871771</v>
      </c>
      <c r="MY169" s="12">
        <v>0.360893667</v>
      </c>
      <c r="MZ169" s="12">
        <v>0.363147348</v>
      </c>
      <c r="NA169" s="12">
        <v>0.365046263</v>
      </c>
      <c r="NB169" s="12">
        <v>0.366985202</v>
      </c>
      <c r="NC169" s="12">
        <v>0.368660241</v>
      </c>
      <c r="ND169" s="12">
        <v>0.370512009</v>
      </c>
      <c r="NE169" s="12">
        <v>0.372529954</v>
      </c>
      <c r="NF169" s="12">
        <v>0.374359071</v>
      </c>
      <c r="NG169" s="12">
        <v>0.375820547</v>
      </c>
      <c r="NH169" s="12">
        <v>0.378149122</v>
      </c>
      <c r="NI169" s="12">
        <v>0.379096866</v>
      </c>
      <c r="NJ169" s="12">
        <v>0.380995095</v>
      </c>
      <c r="NK169" s="12">
        <v>0.382605016</v>
      </c>
      <c r="NL169" s="12">
        <v>0.384330869</v>
      </c>
      <c r="NM169" s="12">
        <v>0.386008739</v>
      </c>
      <c r="NN169" s="12">
        <v>0.387854338</v>
      </c>
      <c r="NO169" s="12">
        <v>0.389361829</v>
      </c>
      <c r="NP169" s="12">
        <v>0.390972793</v>
      </c>
      <c r="NQ169" s="12">
        <v>0.392241627</v>
      </c>
      <c r="NR169" s="12">
        <v>0.393607557</v>
      </c>
      <c r="NS169" s="12">
        <v>0.394959033</v>
      </c>
      <c r="NT169" s="12">
        <v>0.39634946</v>
      </c>
      <c r="NU169" s="12">
        <v>0.398045152</v>
      </c>
      <c r="NV169" s="12">
        <v>0.399504602</v>
      </c>
      <c r="NW169" s="12">
        <v>0.401031107</v>
      </c>
      <c r="NX169" s="12">
        <v>0.402401</v>
      </c>
      <c r="NY169" s="12">
        <v>0.404274732</v>
      </c>
      <c r="NZ169" s="12">
        <v>0.405109674</v>
      </c>
      <c r="OA169" s="12">
        <v>0.407017201</v>
      </c>
      <c r="OB169" s="12">
        <v>0.408276051</v>
      </c>
      <c r="OC169" s="12">
        <v>0.409758031</v>
      </c>
      <c r="OD169" s="12">
        <v>0.411095202</v>
      </c>
      <c r="OE169" s="12">
        <v>0.412070215</v>
      </c>
      <c r="OF169" s="12">
        <v>0.413538337</v>
      </c>
      <c r="OG169" s="12">
        <v>0.414770037</v>
      </c>
      <c r="OH169" s="12">
        <v>0.416000962</v>
      </c>
      <c r="OI169" s="12">
        <v>0.417124182</v>
      </c>
      <c r="OJ169" s="12">
        <v>0.418369383</v>
      </c>
      <c r="OK169" s="12">
        <v>0.419407487</v>
      </c>
      <c r="OL169" s="12">
        <v>0.420607448</v>
      </c>
      <c r="OM169" s="12">
        <v>0.42136693</v>
      </c>
      <c r="ON169" s="12">
        <v>0.422552556</v>
      </c>
      <c r="OO169" s="12">
        <v>0.423670202</v>
      </c>
      <c r="OP169" s="12">
        <v>0.42460373</v>
      </c>
      <c r="OQ169" s="12">
        <v>0.425908953</v>
      </c>
      <c r="OR169" s="12">
        <v>0.426927716</v>
      </c>
      <c r="OS169" s="12">
        <v>0.428038657</v>
      </c>
      <c r="OT169" s="12">
        <v>0.429390043</v>
      </c>
      <c r="OU169" s="12">
        <v>0.4303253</v>
      </c>
      <c r="OV169" s="12">
        <v>0.431498498</v>
      </c>
      <c r="OW169" s="12">
        <v>0.432919323</v>
      </c>
      <c r="OX169" s="12">
        <v>0.434205264</v>
      </c>
      <c r="OY169" s="12">
        <v>0.435579568</v>
      </c>
      <c r="OZ169" s="12">
        <v>0.436802626</v>
      </c>
      <c r="PA169" s="12">
        <v>0.438221067</v>
      </c>
      <c r="PB169" s="12">
        <v>0.439507365</v>
      </c>
      <c r="PC169" s="12">
        <v>0.441123843</v>
      </c>
      <c r="PD169" s="12">
        <v>0.442610115</v>
      </c>
      <c r="PE169" s="12">
        <v>0.444355398</v>
      </c>
      <c r="PF169" s="12">
        <v>0.445702761</v>
      </c>
      <c r="PG169" s="12">
        <v>0.447249562</v>
      </c>
      <c r="PH169" s="12">
        <v>0.448577344</v>
      </c>
      <c r="PI169" s="12">
        <v>0.450075805</v>
      </c>
      <c r="PJ169" s="12">
        <v>0.451752305</v>
      </c>
      <c r="PK169" s="12">
        <v>0.453219086</v>
      </c>
      <c r="PL169" s="12">
        <v>0.454792231</v>
      </c>
      <c r="PM169" s="12">
        <v>0.456609815</v>
      </c>
      <c r="PN169" s="12">
        <v>0.45847398</v>
      </c>
      <c r="PO169" s="12">
        <v>0.460477978</v>
      </c>
      <c r="PP169" s="12">
        <v>0.462451786</v>
      </c>
      <c r="PQ169" s="12">
        <v>0.465084046</v>
      </c>
      <c r="PR169" s="12">
        <v>0.467816263</v>
      </c>
      <c r="PS169" s="12">
        <v>0.470876813</v>
      </c>
      <c r="PT169" s="12">
        <v>0.47381717</v>
      </c>
      <c r="PU169" s="12">
        <v>0.476816297</v>
      </c>
      <c r="PV169" s="12">
        <v>0.479786664</v>
      </c>
      <c r="PW169" s="12">
        <v>0.482773155</v>
      </c>
      <c r="PX169" s="12">
        <v>0.486004591</v>
      </c>
      <c r="PY169" s="12">
        <v>0.488889664</v>
      </c>
      <c r="PZ169" s="12">
        <v>0.491984546</v>
      </c>
      <c r="QA169" s="12">
        <v>0.494859248</v>
      </c>
      <c r="QB169" s="12">
        <v>0.4978728</v>
      </c>
      <c r="QC169" s="12">
        <v>0.500541627</v>
      </c>
      <c r="QD169" s="12">
        <v>0.503079951</v>
      </c>
      <c r="QE169" s="12">
        <v>0.505708814</v>
      </c>
      <c r="QF169" s="12">
        <v>0.508326948</v>
      </c>
      <c r="QG169" s="12">
        <v>0.510536611</v>
      </c>
      <c r="QH169" s="12">
        <v>0.513558507</v>
      </c>
      <c r="QI169" s="12">
        <v>0.516397536</v>
      </c>
      <c r="QJ169" s="12">
        <v>0.518651187</v>
      </c>
      <c r="QK169" s="12">
        <v>0.520483255</v>
      </c>
    </row>
    <row r="170" s="12" customFormat="1" spans="1:453">
      <c r="A170" s="15">
        <v>168</v>
      </c>
      <c r="B170" s="12">
        <v>0.454755396</v>
      </c>
      <c r="C170" s="12">
        <v>0.45175904</v>
      </c>
      <c r="D170" s="12">
        <v>0.449306518</v>
      </c>
      <c r="E170" s="12">
        <v>0.447446257</v>
      </c>
      <c r="F170" s="12">
        <v>0.445964694</v>
      </c>
      <c r="G170" s="12">
        <v>0.44448328</v>
      </c>
      <c r="H170" s="12">
        <v>0.443122208</v>
      </c>
      <c r="I170" s="12">
        <v>0.441997945</v>
      </c>
      <c r="J170" s="12">
        <v>0.440801769</v>
      </c>
      <c r="K170" s="12">
        <v>0.43977946</v>
      </c>
      <c r="L170" s="12">
        <v>0.438701332</v>
      </c>
      <c r="M170" s="12">
        <v>0.438033998</v>
      </c>
      <c r="N170" s="12">
        <v>0.437411696</v>
      </c>
      <c r="O170" s="12">
        <v>0.437112153</v>
      </c>
      <c r="P170" s="12">
        <v>0.436482906</v>
      </c>
      <c r="Q170" s="12">
        <v>0.43592003</v>
      </c>
      <c r="R170" s="12">
        <v>0.43571049</v>
      </c>
      <c r="S170" s="12">
        <v>0.43526724</v>
      </c>
      <c r="T170" s="12">
        <v>0.434840381</v>
      </c>
      <c r="U170" s="12">
        <v>0.43456021</v>
      </c>
      <c r="V170" s="12">
        <v>0.434211761</v>
      </c>
      <c r="W170" s="12">
        <v>0.434073299</v>
      </c>
      <c r="X170" s="12">
        <v>0.433696419</v>
      </c>
      <c r="Y170" s="12">
        <v>0.433513433</v>
      </c>
      <c r="Z170" s="12">
        <v>0.43342936</v>
      </c>
      <c r="AA170" s="12">
        <v>0.432979882</v>
      </c>
      <c r="AB170" s="12">
        <v>0.432605982</v>
      </c>
      <c r="AC170" s="12">
        <v>0.432587802</v>
      </c>
      <c r="AD170" s="12">
        <v>0.432655066</v>
      </c>
      <c r="AE170" s="12">
        <v>0.43266657</v>
      </c>
      <c r="AF170" s="12">
        <v>0.43292129</v>
      </c>
      <c r="AG170" s="12">
        <v>0.432774276</v>
      </c>
      <c r="AH170" s="12">
        <v>0.433235765</v>
      </c>
      <c r="AI170" s="12">
        <v>0.433451414</v>
      </c>
      <c r="AJ170" s="12">
        <v>0.433743119</v>
      </c>
      <c r="AK170" s="12">
        <v>0.433903813</v>
      </c>
      <c r="AL170" s="12">
        <v>0.434536427</v>
      </c>
      <c r="AM170" s="12">
        <v>0.434960246</v>
      </c>
      <c r="AN170" s="12">
        <v>0.435612768</v>
      </c>
      <c r="AO170" s="12">
        <v>0.435808212</v>
      </c>
      <c r="AP170" s="12">
        <v>0.436686933</v>
      </c>
      <c r="AQ170" s="12">
        <v>0.437432051</v>
      </c>
      <c r="AR170" s="12">
        <v>0.437953889</v>
      </c>
      <c r="AS170" s="12">
        <v>0.43863225</v>
      </c>
      <c r="AT170" s="12">
        <v>0.439694375</v>
      </c>
      <c r="AU170" s="12">
        <v>0.440464854</v>
      </c>
      <c r="AV170" s="12">
        <v>0.441299289</v>
      </c>
      <c r="AW170" s="12">
        <v>0.442123443</v>
      </c>
      <c r="AX170" s="12">
        <v>0.442896187</v>
      </c>
      <c r="AY170" s="12">
        <v>0.444013536</v>
      </c>
      <c r="AZ170" s="12">
        <v>0.444494873</v>
      </c>
      <c r="BA170" s="12">
        <v>0.445124328</v>
      </c>
      <c r="BB170" s="12">
        <v>0.446132779</v>
      </c>
      <c r="BC170" s="12">
        <v>0.44742161</v>
      </c>
      <c r="BD170" s="12">
        <v>0.448384404</v>
      </c>
      <c r="BE170" s="12">
        <v>0.449446261</v>
      </c>
      <c r="BF170" s="12">
        <v>0.450704515</v>
      </c>
      <c r="BG170" s="12">
        <v>0.451872051</v>
      </c>
      <c r="BH170" s="12">
        <v>0.452821136</v>
      </c>
      <c r="BI170" s="12">
        <v>0.453925639</v>
      </c>
      <c r="BJ170" s="12">
        <v>0.455340952</v>
      </c>
      <c r="BK170" s="12">
        <v>0.456110775</v>
      </c>
      <c r="BL170" s="12">
        <v>0.457279265</v>
      </c>
      <c r="BM170" s="12">
        <v>0.458267629</v>
      </c>
      <c r="BN170" s="12">
        <v>0.459185213</v>
      </c>
      <c r="BO170" s="12">
        <v>0.459976465</v>
      </c>
      <c r="BP170" s="12">
        <v>0.460841238</v>
      </c>
      <c r="BQ170" s="12">
        <v>0.461608618</v>
      </c>
      <c r="BR170" s="12">
        <v>0.462991774</v>
      </c>
      <c r="BS170" s="12">
        <v>0.464151472</v>
      </c>
      <c r="BT170" s="12">
        <v>0.465373844</v>
      </c>
      <c r="BU170" s="12">
        <v>0.466157883</v>
      </c>
      <c r="BV170" s="12">
        <v>0.466796488</v>
      </c>
      <c r="BW170" s="12">
        <v>0.468242496</v>
      </c>
      <c r="BX170" s="12">
        <v>0.468910664</v>
      </c>
      <c r="BY170" s="12">
        <v>0.46996215</v>
      </c>
      <c r="BZ170" s="12">
        <v>0.471335202</v>
      </c>
      <c r="CA170" s="12">
        <v>0.472305268</v>
      </c>
      <c r="CB170" s="12">
        <v>0.473180681</v>
      </c>
      <c r="CC170" s="12">
        <v>0.474615425</v>
      </c>
      <c r="CD170" s="12">
        <v>0.475805044</v>
      </c>
      <c r="CE170" s="12">
        <v>0.477261961</v>
      </c>
      <c r="CF170" s="12">
        <v>0.478704423</v>
      </c>
      <c r="CG170" s="12">
        <v>0.480059385</v>
      </c>
      <c r="CH170" s="12">
        <v>0.481307209</v>
      </c>
      <c r="CI170" s="12">
        <v>0.482731402</v>
      </c>
      <c r="CJ170" s="12">
        <v>0.483855903</v>
      </c>
      <c r="CK170" s="12">
        <v>0.485236615</v>
      </c>
      <c r="CL170" s="12">
        <v>0.48653388</v>
      </c>
      <c r="CM170" s="12">
        <v>0.488016993</v>
      </c>
      <c r="CN170" s="12">
        <v>0.489814341</v>
      </c>
      <c r="CO170" s="12">
        <v>0.489745021</v>
      </c>
      <c r="CP170" s="12">
        <v>0.492493838</v>
      </c>
      <c r="CQ170" s="12">
        <v>0.493062645</v>
      </c>
      <c r="CR170" s="12">
        <v>0.494071007</v>
      </c>
      <c r="CS170" s="12">
        <v>0.49555704</v>
      </c>
      <c r="CT170" s="12">
        <v>0.496716976</v>
      </c>
      <c r="CU170" s="12">
        <v>0.498177528</v>
      </c>
      <c r="CV170" s="12">
        <v>0.499182314</v>
      </c>
      <c r="CW170" s="12">
        <v>0.500288606</v>
      </c>
      <c r="CX170" s="12">
        <v>0.500699162</v>
      </c>
      <c r="CY170" s="12">
        <v>0.503572583</v>
      </c>
      <c r="CZ170" s="12">
        <v>0.504537284</v>
      </c>
      <c r="DA170" s="12">
        <v>0.50549984</v>
      </c>
      <c r="DB170" s="12">
        <v>0.507011294</v>
      </c>
      <c r="DC170" s="12">
        <v>0.508064389</v>
      </c>
      <c r="DD170" s="12">
        <v>0.509225667</v>
      </c>
      <c r="DE170" s="12">
        <v>0.51036942</v>
      </c>
      <c r="DF170" s="12">
        <v>0.511591673</v>
      </c>
      <c r="DG170" s="12">
        <v>0.513791323</v>
      </c>
      <c r="DH170" s="12">
        <v>0.514318109</v>
      </c>
      <c r="DI170" s="12">
        <v>0.516234398</v>
      </c>
      <c r="DJ170" s="12">
        <v>0.51765281</v>
      </c>
      <c r="DK170" s="12">
        <v>0.518628657</v>
      </c>
      <c r="DL170" s="12">
        <v>0.519950271</v>
      </c>
      <c r="DM170" s="12">
        <v>0.520750105</v>
      </c>
      <c r="DN170" s="12">
        <v>0.522222459</v>
      </c>
      <c r="DO170" s="12">
        <v>0.523187518</v>
      </c>
      <c r="DP170" s="12">
        <v>0.525083005</v>
      </c>
      <c r="DQ170" s="12">
        <v>0.524500608</v>
      </c>
      <c r="DR170" s="12">
        <v>0.525653958</v>
      </c>
      <c r="DS170" s="12">
        <v>0.527122796</v>
      </c>
      <c r="DT170" s="12">
        <v>0.527986467</v>
      </c>
      <c r="DU170" s="12">
        <v>0.529008448</v>
      </c>
      <c r="DV170" s="12">
        <v>0.529838979</v>
      </c>
      <c r="DW170" s="12">
        <v>0.530243576</v>
      </c>
      <c r="DX170" s="12">
        <v>0.53088963</v>
      </c>
      <c r="DY170" s="12">
        <v>0.53160584</v>
      </c>
      <c r="DZ170" s="12">
        <v>0.53196907</v>
      </c>
      <c r="EA170" s="12">
        <v>0.531929016</v>
      </c>
      <c r="EB170" s="12">
        <v>0.531670213</v>
      </c>
      <c r="EC170" s="12">
        <v>0.531582415</v>
      </c>
      <c r="ED170" s="12">
        <v>0.531896055</v>
      </c>
      <c r="EE170" s="12">
        <v>0.531996429</v>
      </c>
      <c r="EF170" s="12">
        <v>0.531735003</v>
      </c>
      <c r="EG170" s="12">
        <v>0.531609118</v>
      </c>
      <c r="EH170" s="12">
        <v>0.531056166</v>
      </c>
      <c r="EI170" s="12">
        <v>0.530407488</v>
      </c>
      <c r="EJ170" s="12">
        <v>0.530299187</v>
      </c>
      <c r="EK170" s="12">
        <v>0.52924943</v>
      </c>
      <c r="EL170" s="12">
        <v>0.528983116</v>
      </c>
      <c r="EM170" s="12">
        <v>0.529271424</v>
      </c>
      <c r="EN170" s="12">
        <v>0.528057456</v>
      </c>
      <c r="EO170" s="12">
        <v>0.527955651</v>
      </c>
      <c r="EP170" s="12">
        <v>0.527000964</v>
      </c>
      <c r="EQ170" s="12">
        <v>0.525934458</v>
      </c>
      <c r="ER170" s="12">
        <v>0.524685502</v>
      </c>
      <c r="ES170" s="12">
        <v>0.523966551</v>
      </c>
      <c r="ET170" s="12">
        <v>0.524226785</v>
      </c>
      <c r="EU170" s="12">
        <v>0.523482084</v>
      </c>
      <c r="EV170" s="12">
        <v>0.522075653</v>
      </c>
      <c r="EW170" s="12">
        <v>0.522791088</v>
      </c>
      <c r="EX170" s="12">
        <v>0.521237433</v>
      </c>
      <c r="EY170" s="12">
        <v>0.520574629</v>
      </c>
      <c r="EZ170" s="12">
        <v>0.520225644</v>
      </c>
      <c r="FA170" s="12">
        <v>0.520180225</v>
      </c>
      <c r="FB170" s="12">
        <v>0.519173741</v>
      </c>
      <c r="FC170" s="12">
        <v>0.520125031</v>
      </c>
      <c r="FD170" s="12">
        <v>0.519033492</v>
      </c>
      <c r="FE170" s="12">
        <v>0.517612398</v>
      </c>
      <c r="FF170" s="12">
        <v>0.517540455</v>
      </c>
      <c r="FG170" s="12">
        <v>0.516973615</v>
      </c>
      <c r="FH170" s="12">
        <v>0.516845524</v>
      </c>
      <c r="FI170" s="12">
        <v>0.516473174</v>
      </c>
      <c r="FJ170" s="12">
        <v>0.516522706</v>
      </c>
      <c r="FK170" s="12">
        <v>0.516839921</v>
      </c>
      <c r="FL170" s="12">
        <v>0.515756309</v>
      </c>
      <c r="FM170" s="12">
        <v>0.515254736</v>
      </c>
      <c r="FN170" s="12">
        <v>0.516449213</v>
      </c>
      <c r="FO170" s="12">
        <v>0.514941692</v>
      </c>
      <c r="FP170" s="12">
        <v>0.516126692</v>
      </c>
      <c r="FQ170" s="12">
        <v>0.515039325</v>
      </c>
      <c r="FR170" s="12">
        <v>0.516909122</v>
      </c>
      <c r="FS170" s="12">
        <v>0.516436696</v>
      </c>
      <c r="FT170" s="12">
        <v>0.516990721</v>
      </c>
      <c r="FU170" s="12">
        <v>0.515806079</v>
      </c>
      <c r="FV170" s="12">
        <v>0.516768694</v>
      </c>
      <c r="FW170" s="12">
        <v>0.516339958</v>
      </c>
      <c r="FX170" s="12">
        <v>0.516924918</v>
      </c>
      <c r="FY170" s="12">
        <v>0.516982973</v>
      </c>
      <c r="FZ170" s="12">
        <v>0.518425584</v>
      </c>
      <c r="GA170" s="12">
        <v>0.518326342</v>
      </c>
      <c r="GB170" s="12">
        <v>0.518636942</v>
      </c>
      <c r="GC170" s="12">
        <v>0.51903969</v>
      </c>
      <c r="GD170" s="12">
        <v>0.519402444</v>
      </c>
      <c r="GE170" s="12">
        <v>0.521929264</v>
      </c>
      <c r="GF170" s="12">
        <v>0.520803094</v>
      </c>
      <c r="GG170" s="12">
        <v>0.521375179</v>
      </c>
      <c r="GH170" s="12">
        <v>0.521413624</v>
      </c>
      <c r="GI170" s="12">
        <v>0.522644818</v>
      </c>
      <c r="GJ170" s="12">
        <v>0.519643903</v>
      </c>
      <c r="GK170" s="12">
        <v>0.524124265</v>
      </c>
      <c r="GL170" s="12">
        <v>0.524640083</v>
      </c>
      <c r="GM170" s="12">
        <v>0.524440646</v>
      </c>
      <c r="GN170" s="12">
        <v>0.524091721</v>
      </c>
      <c r="GO170" s="12">
        <v>0.525271237</v>
      </c>
      <c r="GP170" s="12">
        <v>0.525409341</v>
      </c>
      <c r="GQ170" s="12">
        <v>0.526325345</v>
      </c>
      <c r="GR170" s="12">
        <v>0.525033534</v>
      </c>
      <c r="GS170" s="12">
        <v>0.526301444</v>
      </c>
      <c r="GT170" s="12">
        <v>0.526696324</v>
      </c>
      <c r="GU170" s="12">
        <v>0.526717603</v>
      </c>
      <c r="GV170" s="12">
        <v>0.528942406</v>
      </c>
      <c r="GW170" s="12">
        <v>0.525815427</v>
      </c>
      <c r="GX170" s="12">
        <v>0.528871417</v>
      </c>
      <c r="GY170" s="12">
        <v>0.527735233</v>
      </c>
      <c r="GZ170" s="12">
        <v>0.528345883</v>
      </c>
      <c r="HA170" s="12">
        <v>0.528983176</v>
      </c>
      <c r="HB170" s="12">
        <v>0.530953467</v>
      </c>
      <c r="HC170" s="12">
        <v>0.527397633</v>
      </c>
      <c r="HD170" s="12">
        <v>0.527723253</v>
      </c>
      <c r="HE170" s="12">
        <v>0.528700411</v>
      </c>
      <c r="HF170" s="12">
        <v>0.529261291</v>
      </c>
      <c r="HG170" s="12">
        <v>0.528983414</v>
      </c>
      <c r="HH170" s="12">
        <v>0.529309213</v>
      </c>
      <c r="HI170" s="12">
        <v>0.529183567</v>
      </c>
      <c r="HJ170" s="12">
        <v>0.529934883</v>
      </c>
      <c r="HK170" s="12">
        <v>0.529000223</v>
      </c>
      <c r="HL170" s="12">
        <v>0.530569315</v>
      </c>
      <c r="HM170" s="12">
        <v>0.529648244</v>
      </c>
      <c r="HN170" s="12">
        <v>0.528804541</v>
      </c>
      <c r="HO170" s="12">
        <v>0.529464483</v>
      </c>
      <c r="HP170" s="12">
        <v>0.527573168</v>
      </c>
      <c r="HQ170" s="12">
        <v>0.532111168</v>
      </c>
      <c r="HR170" s="12">
        <v>0.533560395</v>
      </c>
      <c r="HS170" s="12">
        <v>0.53293997</v>
      </c>
      <c r="HT170" s="12">
        <v>0.532904625</v>
      </c>
      <c r="HU170" s="12">
        <v>0.533094943</v>
      </c>
      <c r="HV170" s="12">
        <v>0.533073962</v>
      </c>
      <c r="HW170" s="12">
        <v>0.532920063</v>
      </c>
      <c r="HX170" s="12">
        <v>0.532797873</v>
      </c>
      <c r="HY170" s="12">
        <v>0.533088446</v>
      </c>
      <c r="HZ170" s="12">
        <v>0.533136666</v>
      </c>
      <c r="IA170" s="12">
        <v>0.53292644</v>
      </c>
      <c r="IB170" s="12">
        <v>0.532621324</v>
      </c>
      <c r="IC170" s="12">
        <v>0.533406436</v>
      </c>
      <c r="ID170" s="12">
        <v>0.531983197</v>
      </c>
      <c r="IE170" s="12">
        <v>0.533292472</v>
      </c>
      <c r="IF170" s="12">
        <v>0.532451153</v>
      </c>
      <c r="IG170" s="12">
        <v>0.533824205</v>
      </c>
      <c r="IH170" s="12">
        <v>0.53348726</v>
      </c>
      <c r="II170" s="12">
        <v>0.530088067</v>
      </c>
      <c r="IJ170" s="12">
        <v>0.52747947</v>
      </c>
      <c r="IK170" s="12">
        <v>0.529038727</v>
      </c>
      <c r="IL170" s="12">
        <v>0.527660191</v>
      </c>
      <c r="IM170" s="12">
        <v>0.527199805</v>
      </c>
      <c r="IN170" s="12">
        <v>0.526528776</v>
      </c>
      <c r="IO170" s="12">
        <v>0.525830686</v>
      </c>
      <c r="IP170" s="12">
        <v>0.523938358</v>
      </c>
      <c r="IQ170" s="12">
        <v>0.524358273</v>
      </c>
      <c r="IR170" s="12">
        <v>0.521980524</v>
      </c>
      <c r="IS170" s="12">
        <v>0.520887315</v>
      </c>
      <c r="IT170" s="12">
        <v>0.51998049</v>
      </c>
      <c r="IU170" s="12">
        <v>0.519132614</v>
      </c>
      <c r="IV170" s="12">
        <v>0.517371178</v>
      </c>
      <c r="IW170" s="12">
        <v>0.516645193</v>
      </c>
      <c r="IX170" s="12">
        <v>0.514553905</v>
      </c>
      <c r="IY170" s="12">
        <v>0.512800813</v>
      </c>
      <c r="IZ170" s="12">
        <v>0.511405408</v>
      </c>
      <c r="JA170" s="12">
        <v>0.50968051</v>
      </c>
      <c r="JB170" s="12">
        <v>0.508550942</v>
      </c>
      <c r="JC170" s="12">
        <v>0.505488813</v>
      </c>
      <c r="JD170" s="12">
        <v>0.504467189</v>
      </c>
      <c r="JE170" s="12">
        <v>0.502551675</v>
      </c>
      <c r="JF170" s="12">
        <v>0.5005849</v>
      </c>
      <c r="JG170" s="12">
        <v>0.498940796</v>
      </c>
      <c r="JH170" s="12">
        <v>0.498120278</v>
      </c>
      <c r="JI170" s="12">
        <v>0.495310336</v>
      </c>
      <c r="JJ170" s="12">
        <v>0.494648099</v>
      </c>
      <c r="JK170" s="12">
        <v>0.49269557</v>
      </c>
      <c r="JL170" s="12">
        <v>0.490003049</v>
      </c>
      <c r="JM170" s="12">
        <v>0.487047881</v>
      </c>
      <c r="JN170" s="12">
        <v>0.484378606</v>
      </c>
      <c r="JO170" s="12">
        <v>0.479876637</v>
      </c>
      <c r="JP170" s="12">
        <v>0.47801131</v>
      </c>
      <c r="JQ170" s="12">
        <v>0.474296033</v>
      </c>
      <c r="JR170" s="12">
        <v>0.470754564</v>
      </c>
      <c r="JS170" s="12">
        <v>0.467025667</v>
      </c>
      <c r="JT170" s="12">
        <v>0.463211536</v>
      </c>
      <c r="JU170" s="12">
        <v>0.458472371</v>
      </c>
      <c r="JV170" s="12">
        <v>0.453883648</v>
      </c>
      <c r="JW170" s="12">
        <v>0.448838919</v>
      </c>
      <c r="JX170" s="12">
        <v>0.443514436</v>
      </c>
      <c r="JY170" s="12">
        <v>0.43770358</v>
      </c>
      <c r="JZ170" s="12">
        <v>0.431454897</v>
      </c>
      <c r="KA170" s="12">
        <v>0.425800174</v>
      </c>
      <c r="KB170" s="12">
        <v>0.418666303</v>
      </c>
      <c r="KC170" s="12">
        <v>0.412061542</v>
      </c>
      <c r="KD170" s="12">
        <v>0.405348033</v>
      </c>
      <c r="KE170" s="12">
        <v>0.398631245</v>
      </c>
      <c r="KF170" s="12">
        <v>0.391791046</v>
      </c>
      <c r="KG170" s="12">
        <v>0.384972632</v>
      </c>
      <c r="KH170" s="12">
        <v>0.379127473</v>
      </c>
      <c r="KI170" s="12">
        <v>0.372139096</v>
      </c>
      <c r="KJ170" s="12">
        <v>0.365268528</v>
      </c>
      <c r="KK170" s="12">
        <v>0.358678669</v>
      </c>
      <c r="KL170" s="12">
        <v>0.351961076</v>
      </c>
      <c r="KM170" s="12">
        <v>0.346312046</v>
      </c>
      <c r="KN170" s="12">
        <v>0.340324819</v>
      </c>
      <c r="KO170" s="12">
        <v>0.334642321</v>
      </c>
      <c r="KP170" s="12">
        <v>0.329030901</v>
      </c>
      <c r="KQ170" s="12">
        <v>0.324198931</v>
      </c>
      <c r="KR170" s="12">
        <v>0.319532871</v>
      </c>
      <c r="KS170" s="12">
        <v>0.314202636</v>
      </c>
      <c r="KT170" s="12">
        <v>0.310188323</v>
      </c>
      <c r="KU170" s="12">
        <v>0.306227535</v>
      </c>
      <c r="KV170" s="12">
        <v>0.302735746</v>
      </c>
      <c r="KW170" s="12">
        <v>0.299635619</v>
      </c>
      <c r="KX170" s="12">
        <v>0.296640158</v>
      </c>
      <c r="KY170" s="12">
        <v>0.294676155</v>
      </c>
      <c r="KZ170" s="12">
        <v>0.290424645</v>
      </c>
      <c r="LA170" s="12">
        <v>0.288678586</v>
      </c>
      <c r="LB170" s="12">
        <v>0.286580205</v>
      </c>
      <c r="LC170" s="12">
        <v>0.285302967</v>
      </c>
      <c r="LD170" s="12">
        <v>0.283334225</v>
      </c>
      <c r="LE170" s="12">
        <v>0.281347156</v>
      </c>
      <c r="LF170" s="12">
        <v>0.280196786</v>
      </c>
      <c r="LG170" s="12">
        <v>0.279767513</v>
      </c>
      <c r="LH170" s="12">
        <v>0.278538674</v>
      </c>
      <c r="LI170" s="12">
        <v>0.276939064</v>
      </c>
      <c r="LJ170" s="12">
        <v>0.276400208</v>
      </c>
      <c r="LK170" s="12">
        <v>0.275543302</v>
      </c>
      <c r="LL170" s="12">
        <v>0.275212675</v>
      </c>
      <c r="LM170" s="12">
        <v>0.274673551</v>
      </c>
      <c r="LN170" s="12">
        <v>0.274223626</v>
      </c>
      <c r="LO170" s="12">
        <v>0.273877025</v>
      </c>
      <c r="LP170" s="12">
        <v>0.273762822</v>
      </c>
      <c r="LQ170" s="12">
        <v>0.273711056</v>
      </c>
      <c r="LR170" s="12">
        <v>0.27387166</v>
      </c>
      <c r="LS170" s="12">
        <v>0.273961991</v>
      </c>
      <c r="LT170" s="12">
        <v>0.274177402</v>
      </c>
      <c r="LU170" s="12">
        <v>0.274072945</v>
      </c>
      <c r="LV170" s="12">
        <v>0.274845034</v>
      </c>
      <c r="LW170" s="12">
        <v>0.275640011</v>
      </c>
      <c r="LX170" s="12">
        <v>0.275920093</v>
      </c>
      <c r="LY170" s="12">
        <v>0.275934547</v>
      </c>
      <c r="LZ170" s="12">
        <v>0.276798546</v>
      </c>
      <c r="MA170" s="12">
        <v>0.278151631</v>
      </c>
      <c r="MB170" s="12">
        <v>0.278975874</v>
      </c>
      <c r="MC170" s="12">
        <v>0.280040294</v>
      </c>
      <c r="MD170" s="12">
        <v>0.281209648</v>
      </c>
      <c r="ME170" s="12">
        <v>0.282529175</v>
      </c>
      <c r="MF170" s="12">
        <v>0.283762962</v>
      </c>
      <c r="MG170" s="12">
        <v>0.285054892</v>
      </c>
      <c r="MH170" s="12">
        <v>0.286337435</v>
      </c>
      <c r="MI170" s="12">
        <v>0.287905872</v>
      </c>
      <c r="MJ170" s="12">
        <v>0.289201945</v>
      </c>
      <c r="MK170" s="12">
        <v>0.291496933</v>
      </c>
      <c r="ML170" s="12">
        <v>0.292854458</v>
      </c>
      <c r="MM170" s="12">
        <v>0.294444531</v>
      </c>
      <c r="MN170" s="12">
        <v>0.296112061</v>
      </c>
      <c r="MO170" s="12">
        <v>0.29802829</v>
      </c>
      <c r="MP170" s="12">
        <v>0.299844384</v>
      </c>
      <c r="MQ170" s="12">
        <v>0.301731974</v>
      </c>
      <c r="MR170" s="12">
        <v>0.303676814</v>
      </c>
      <c r="MS170" s="12">
        <v>0.305629581</v>
      </c>
      <c r="MT170" s="12">
        <v>0.307336181</v>
      </c>
      <c r="MU170" s="12">
        <v>0.309314519</v>
      </c>
      <c r="MV170" s="12">
        <v>0.311101466</v>
      </c>
      <c r="MW170" s="12">
        <v>0.312925786</v>
      </c>
      <c r="MX170" s="12">
        <v>0.314942062</v>
      </c>
      <c r="MY170" s="12">
        <v>0.316999257</v>
      </c>
      <c r="MZ170" s="12">
        <v>0.319092631</v>
      </c>
      <c r="NA170" s="12">
        <v>0.320757151</v>
      </c>
      <c r="NB170" s="12">
        <v>0.323032051</v>
      </c>
      <c r="NC170" s="12">
        <v>0.324629664</v>
      </c>
      <c r="ND170" s="12">
        <v>0.326502442</v>
      </c>
      <c r="NE170" s="12">
        <v>0.328589767</v>
      </c>
      <c r="NF170" s="12">
        <v>0.330549359</v>
      </c>
      <c r="NG170" s="12">
        <v>0.332150012</v>
      </c>
      <c r="NH170" s="12">
        <v>0.333896935</v>
      </c>
      <c r="NI170" s="12">
        <v>0.335324496</v>
      </c>
      <c r="NJ170" s="12">
        <v>0.33721</v>
      </c>
      <c r="NK170" s="12">
        <v>0.339123011</v>
      </c>
      <c r="NL170" s="12">
        <v>0.340837002</v>
      </c>
      <c r="NM170" s="12">
        <v>0.342599839</v>
      </c>
      <c r="NN170" s="12">
        <v>0.34412545</v>
      </c>
      <c r="NO170" s="12">
        <v>0.345887065</v>
      </c>
      <c r="NP170" s="12">
        <v>0.34738645</v>
      </c>
      <c r="NQ170" s="12">
        <v>0.348898321</v>
      </c>
      <c r="NR170" s="12">
        <v>0.350650281</v>
      </c>
      <c r="NS170" s="12">
        <v>0.35238263</v>
      </c>
      <c r="NT170" s="12">
        <v>0.353777319</v>
      </c>
      <c r="NU170" s="12">
        <v>0.355285376</v>
      </c>
      <c r="NV170" s="12">
        <v>0.356925756</v>
      </c>
      <c r="NW170" s="12">
        <v>0.35862568</v>
      </c>
      <c r="NX170" s="12">
        <v>0.360056281</v>
      </c>
      <c r="NY170" s="12">
        <v>0.361621082</v>
      </c>
      <c r="NZ170" s="12">
        <v>0.363265485</v>
      </c>
      <c r="OA170" s="12">
        <v>0.364925712</v>
      </c>
      <c r="OB170" s="12">
        <v>0.366313547</v>
      </c>
      <c r="OC170" s="12">
        <v>0.367685765</v>
      </c>
      <c r="OD170" s="12">
        <v>0.368910223</v>
      </c>
      <c r="OE170" s="12">
        <v>0.370137006</v>
      </c>
      <c r="OF170" s="12">
        <v>0.372003675</v>
      </c>
      <c r="OG170" s="12">
        <v>0.373097986</v>
      </c>
      <c r="OH170" s="12">
        <v>0.375063539</v>
      </c>
      <c r="OI170" s="12">
        <v>0.375968128</v>
      </c>
      <c r="OJ170" s="12">
        <v>0.376980126</v>
      </c>
      <c r="OK170" s="12">
        <v>0.378122896</v>
      </c>
      <c r="OL170" s="12">
        <v>0.379275203</v>
      </c>
      <c r="OM170" s="12">
        <v>0.380342633</v>
      </c>
      <c r="ON170" s="12">
        <v>0.381681234</v>
      </c>
      <c r="OO170" s="12">
        <v>0.382468671</v>
      </c>
      <c r="OP170" s="12">
        <v>0.383546859</v>
      </c>
      <c r="OQ170" s="12">
        <v>0.38480559</v>
      </c>
      <c r="OR170" s="12">
        <v>0.385860562</v>
      </c>
      <c r="OS170" s="12">
        <v>0.387093514</v>
      </c>
      <c r="OT170" s="12">
        <v>0.388117075</v>
      </c>
      <c r="OU170" s="12">
        <v>0.389238238</v>
      </c>
      <c r="OV170" s="12">
        <v>0.390573382</v>
      </c>
      <c r="OW170" s="12">
        <v>0.391898811</v>
      </c>
      <c r="OX170" s="12">
        <v>0.392737985</v>
      </c>
      <c r="OY170" s="12">
        <v>0.39432165</v>
      </c>
      <c r="OZ170" s="12">
        <v>0.3951208</v>
      </c>
      <c r="PA170" s="12">
        <v>0.39696455</v>
      </c>
      <c r="PB170" s="12">
        <v>0.398099899</v>
      </c>
      <c r="PC170" s="12">
        <v>0.399814993</v>
      </c>
      <c r="PD170" s="12">
        <v>0.401114672</v>
      </c>
      <c r="PE170" s="12">
        <v>0.402641118</v>
      </c>
      <c r="PF170" s="12">
        <v>0.404137015</v>
      </c>
      <c r="PG170" s="12">
        <v>0.405628622</v>
      </c>
      <c r="PH170" s="12">
        <v>0.407183737</v>
      </c>
      <c r="PI170" s="12">
        <v>0.408694178</v>
      </c>
      <c r="PJ170" s="12">
        <v>0.410137475</v>
      </c>
      <c r="PK170" s="12">
        <v>0.411710024</v>
      </c>
      <c r="PL170" s="12">
        <v>0.413585633</v>
      </c>
      <c r="PM170" s="12">
        <v>0.415337533</v>
      </c>
      <c r="PN170" s="12">
        <v>0.417256296</v>
      </c>
      <c r="PO170" s="12">
        <v>0.419351459</v>
      </c>
      <c r="PP170" s="12">
        <v>0.421604931</v>
      </c>
      <c r="PQ170" s="12">
        <v>0.424087048</v>
      </c>
      <c r="PR170" s="12">
        <v>0.426623881</v>
      </c>
      <c r="PS170" s="12">
        <v>0.429710358</v>
      </c>
      <c r="PT170" s="12">
        <v>0.433148742</v>
      </c>
      <c r="PU170" s="12">
        <v>0.435973018</v>
      </c>
      <c r="PV170" s="12">
        <v>0.43915683</v>
      </c>
      <c r="PW170" s="12">
        <v>0.441987604</v>
      </c>
      <c r="PX170" s="12">
        <v>0.445450068</v>
      </c>
      <c r="PY170" s="12">
        <v>0.448576778</v>
      </c>
      <c r="PZ170" s="12">
        <v>0.452096373</v>
      </c>
      <c r="QA170" s="12">
        <v>0.455662429</v>
      </c>
      <c r="QB170" s="12">
        <v>0.459053993</v>
      </c>
      <c r="QC170" s="12">
        <v>0.46235317</v>
      </c>
      <c r="QD170" s="12">
        <v>0.465007573</v>
      </c>
      <c r="QE170" s="12">
        <v>0.467954367</v>
      </c>
      <c r="QF170" s="12">
        <v>0.470733464</v>
      </c>
      <c r="QG170" s="12">
        <v>0.472440511</v>
      </c>
      <c r="QH170" s="12">
        <v>0.474401414</v>
      </c>
      <c r="QI170" s="12">
        <v>0.476801395</v>
      </c>
      <c r="QJ170" s="12">
        <v>0.478456676</v>
      </c>
      <c r="QK170" s="12">
        <v>0.479466468</v>
      </c>
    </row>
    <row r="171" s="12" customFormat="1" spans="1:453">
      <c r="A171" s="15">
        <v>169</v>
      </c>
      <c r="B171" s="12">
        <v>0.494809806</v>
      </c>
      <c r="C171" s="12">
        <v>0.491692305</v>
      </c>
      <c r="D171" s="12">
        <v>0.488902569</v>
      </c>
      <c r="E171" s="12">
        <v>0.486641198</v>
      </c>
      <c r="F171" s="12">
        <v>0.484631777</v>
      </c>
      <c r="G171" s="12">
        <v>0.48302117</v>
      </c>
      <c r="H171" s="12">
        <v>0.481621742</v>
      </c>
      <c r="I171" s="12">
        <v>0.480260521</v>
      </c>
      <c r="J171" s="12">
        <v>0.478906065</v>
      </c>
      <c r="K171" s="12">
        <v>0.477932066</v>
      </c>
      <c r="L171" s="12">
        <v>0.477084011</v>
      </c>
      <c r="M171" s="12">
        <v>0.476133794</v>
      </c>
      <c r="N171" s="12">
        <v>0.475637436</v>
      </c>
      <c r="O171" s="12">
        <v>0.475298405</v>
      </c>
      <c r="P171" s="12">
        <v>0.474778682</v>
      </c>
      <c r="Q171" s="12">
        <v>0.474224895</v>
      </c>
      <c r="R171" s="12">
        <v>0.473866642</v>
      </c>
      <c r="S171" s="12">
        <v>0.473525941</v>
      </c>
      <c r="T171" s="12">
        <v>0.473042995</v>
      </c>
      <c r="U171" s="12">
        <v>0.472888887</v>
      </c>
      <c r="V171" s="12">
        <v>0.472540438</v>
      </c>
      <c r="W171" s="12">
        <v>0.472596884</v>
      </c>
      <c r="X171" s="12">
        <v>0.472346544</v>
      </c>
      <c r="Y171" s="12">
        <v>0.472410321</v>
      </c>
      <c r="Z171" s="12">
        <v>0.472699851</v>
      </c>
      <c r="AA171" s="12">
        <v>0.472526759</v>
      </c>
      <c r="AB171" s="12">
        <v>0.472305298</v>
      </c>
      <c r="AC171" s="12">
        <v>0.472423255</v>
      </c>
      <c r="AD171" s="12">
        <v>0.472494572</v>
      </c>
      <c r="AE171" s="12">
        <v>0.472905725</v>
      </c>
      <c r="AF171" s="12">
        <v>0.473187536</v>
      </c>
      <c r="AG171" s="12">
        <v>0.473494947</v>
      </c>
      <c r="AH171" s="12">
        <v>0.473975152</v>
      </c>
      <c r="AI171" s="12">
        <v>0.474501461</v>
      </c>
      <c r="AJ171" s="12">
        <v>0.4751454</v>
      </c>
      <c r="AK171" s="12">
        <v>0.475563377</v>
      </c>
      <c r="AL171" s="12">
        <v>0.476492107</v>
      </c>
      <c r="AM171" s="12">
        <v>0.476965755</v>
      </c>
      <c r="AN171" s="12">
        <v>0.477933079</v>
      </c>
      <c r="AO171" s="12">
        <v>0.478373915</v>
      </c>
      <c r="AP171" s="12">
        <v>0.47947979</v>
      </c>
      <c r="AQ171" s="12">
        <v>0.480108202</v>
      </c>
      <c r="AR171" s="12">
        <v>0.480847239</v>
      </c>
      <c r="AS171" s="12">
        <v>0.48186323</v>
      </c>
      <c r="AT171" s="12">
        <v>0.483159006</v>
      </c>
      <c r="AU171" s="12">
        <v>0.483933419</v>
      </c>
      <c r="AV171" s="12">
        <v>0.485216081</v>
      </c>
      <c r="AW171" s="12">
        <v>0.486119896</v>
      </c>
      <c r="AX171" s="12">
        <v>0.487341642</v>
      </c>
      <c r="AY171" s="12">
        <v>0.488328904</v>
      </c>
      <c r="AZ171" s="12">
        <v>0.489314079</v>
      </c>
      <c r="BA171" s="12">
        <v>0.490038931</v>
      </c>
      <c r="BB171" s="12">
        <v>0.491164863</v>
      </c>
      <c r="BC171" s="12">
        <v>0.492545426</v>
      </c>
      <c r="BD171" s="12">
        <v>0.493443817</v>
      </c>
      <c r="BE171" s="12">
        <v>0.494390011</v>
      </c>
      <c r="BF171" s="12">
        <v>0.495737404</v>
      </c>
      <c r="BG171" s="12">
        <v>0.496936083</v>
      </c>
      <c r="BH171" s="12">
        <v>0.497857302</v>
      </c>
      <c r="BI171" s="12">
        <v>0.499168068</v>
      </c>
      <c r="BJ171" s="12">
        <v>0.500284374</v>
      </c>
      <c r="BK171" s="12">
        <v>0.501551986</v>
      </c>
      <c r="BL171" s="12">
        <v>0.502643764</v>
      </c>
      <c r="BM171" s="12">
        <v>0.503918588</v>
      </c>
      <c r="BN171" s="12">
        <v>0.504913747</v>
      </c>
      <c r="BO171" s="12">
        <v>0.505710304</v>
      </c>
      <c r="BP171" s="12">
        <v>0.506715417</v>
      </c>
      <c r="BQ171" s="12">
        <v>0.507800877</v>
      </c>
      <c r="BR171" s="12">
        <v>0.509099185</v>
      </c>
      <c r="BS171" s="12">
        <v>0.510745764</v>
      </c>
      <c r="BT171" s="12">
        <v>0.512014925</v>
      </c>
      <c r="BU171" s="12">
        <v>0.512835681</v>
      </c>
      <c r="BV171" s="12">
        <v>0.514094174</v>
      </c>
      <c r="BW171" s="12">
        <v>0.515400112</v>
      </c>
      <c r="BX171" s="12">
        <v>0.516599119</v>
      </c>
      <c r="BY171" s="12">
        <v>0.517665207</v>
      </c>
      <c r="BZ171" s="12">
        <v>0.519023478</v>
      </c>
      <c r="CA171" s="12">
        <v>0.519931078</v>
      </c>
      <c r="CB171" s="12">
        <v>0.52118808</v>
      </c>
      <c r="CC171" s="12">
        <v>0.521860361</v>
      </c>
      <c r="CD171" s="12">
        <v>0.52450943</v>
      </c>
      <c r="CE171" s="12">
        <v>0.524896443</v>
      </c>
      <c r="CF171" s="12">
        <v>0.52619803</v>
      </c>
      <c r="CG171" s="12">
        <v>0.527610302</v>
      </c>
      <c r="CH171" s="12">
        <v>0.528756618</v>
      </c>
      <c r="CI171" s="12">
        <v>0.530014277</v>
      </c>
      <c r="CJ171" s="12">
        <v>0.532132268</v>
      </c>
      <c r="CK171" s="12">
        <v>0.533292949</v>
      </c>
      <c r="CL171" s="12">
        <v>0.53392452</v>
      </c>
      <c r="CM171" s="12">
        <v>0.53573668</v>
      </c>
      <c r="CN171" s="12">
        <v>0.538014472</v>
      </c>
      <c r="CO171" s="12">
        <v>0.538609862</v>
      </c>
      <c r="CP171" s="12">
        <v>0.539573908</v>
      </c>
      <c r="CQ171" s="12">
        <v>0.540812969</v>
      </c>
      <c r="CR171" s="12">
        <v>0.542223692</v>
      </c>
      <c r="CS171" s="12">
        <v>0.543429017</v>
      </c>
      <c r="CT171" s="12">
        <v>0.5447644</v>
      </c>
      <c r="CU171" s="12">
        <v>0.546576858</v>
      </c>
      <c r="CV171" s="12">
        <v>0.546269953</v>
      </c>
      <c r="CW171" s="12">
        <v>0.548201799</v>
      </c>
      <c r="CX171" s="12">
        <v>0.549578309</v>
      </c>
      <c r="CY171" s="12">
        <v>0.550491273</v>
      </c>
      <c r="CZ171" s="12">
        <v>0.551944792</v>
      </c>
      <c r="DA171" s="12">
        <v>0.552875996</v>
      </c>
      <c r="DB171" s="12">
        <v>0.553166568</v>
      </c>
      <c r="DC171" s="12">
        <v>0.55403316</v>
      </c>
      <c r="DD171" s="12">
        <v>0.55608958</v>
      </c>
      <c r="DE171" s="12">
        <v>0.556102216</v>
      </c>
      <c r="DF171" s="12">
        <v>0.557608306</v>
      </c>
      <c r="DG171" s="12">
        <v>0.55773443</v>
      </c>
      <c r="DH171" s="12">
        <v>0.560644209</v>
      </c>
      <c r="DI171" s="12">
        <v>0.560778201</v>
      </c>
      <c r="DJ171" s="12">
        <v>0.5618065</v>
      </c>
      <c r="DK171" s="12">
        <v>0.56234473</v>
      </c>
      <c r="DL171" s="12">
        <v>0.564153075</v>
      </c>
      <c r="DM171" s="12">
        <v>0.563566983</v>
      </c>
      <c r="DN171" s="12">
        <v>0.565596819</v>
      </c>
      <c r="DO171" s="12">
        <v>0.565864682</v>
      </c>
      <c r="DP171" s="12">
        <v>0.566967785</v>
      </c>
      <c r="DQ171" s="12">
        <v>0.568378747</v>
      </c>
      <c r="DR171" s="12">
        <v>0.56901741</v>
      </c>
      <c r="DS171" s="12">
        <v>0.570823014</v>
      </c>
      <c r="DT171" s="12">
        <v>0.571318507</v>
      </c>
      <c r="DU171" s="12">
        <v>0.572234333</v>
      </c>
      <c r="DV171" s="12">
        <v>0.572568715</v>
      </c>
      <c r="DW171" s="12">
        <v>0.573646665</v>
      </c>
      <c r="DX171" s="12">
        <v>0.573017061</v>
      </c>
      <c r="DY171" s="12">
        <v>0.5752033</v>
      </c>
      <c r="DZ171" s="12">
        <v>0.574239314</v>
      </c>
      <c r="EA171" s="12">
        <v>0.575532317</v>
      </c>
      <c r="EB171" s="12">
        <v>0.57483393</v>
      </c>
      <c r="EC171" s="12">
        <v>0.575344741</v>
      </c>
      <c r="ED171" s="12">
        <v>0.574837089</v>
      </c>
      <c r="EE171" s="12">
        <v>0.575971365</v>
      </c>
      <c r="EF171" s="12">
        <v>0.574770153</v>
      </c>
      <c r="EG171" s="12">
        <v>0.575164616</v>
      </c>
      <c r="EH171" s="12">
        <v>0.574255645</v>
      </c>
      <c r="EI171" s="12">
        <v>0.57359612</v>
      </c>
      <c r="EJ171" s="12">
        <v>0.572496712</v>
      </c>
      <c r="EK171" s="12">
        <v>0.571955621</v>
      </c>
      <c r="EL171" s="12">
        <v>0.571259856</v>
      </c>
      <c r="EM171" s="12">
        <v>0.570605755</v>
      </c>
      <c r="EN171" s="12">
        <v>0.569448471</v>
      </c>
      <c r="EO171" s="12">
        <v>0.569188237</v>
      </c>
      <c r="EP171" s="12">
        <v>0.568630695</v>
      </c>
      <c r="EQ171" s="12">
        <v>0.567679822</v>
      </c>
      <c r="ER171" s="12">
        <v>0.56640476</v>
      </c>
      <c r="ES171" s="12">
        <v>0.565342188</v>
      </c>
      <c r="ET171" s="12">
        <v>0.565489233</v>
      </c>
      <c r="EU171" s="12">
        <v>0.564765275</v>
      </c>
      <c r="EV171" s="12">
        <v>0.563676417</v>
      </c>
      <c r="EW171" s="12">
        <v>0.563605487</v>
      </c>
      <c r="EX171" s="12">
        <v>0.562685847</v>
      </c>
      <c r="EY171" s="12">
        <v>0.561876237</v>
      </c>
      <c r="EZ171" s="12">
        <v>0.562435746</v>
      </c>
      <c r="FA171" s="12">
        <v>0.563382983</v>
      </c>
      <c r="FB171" s="12">
        <v>0.562555075</v>
      </c>
      <c r="FC171" s="12">
        <v>0.561216831</v>
      </c>
      <c r="FD171" s="12">
        <v>0.561052024</v>
      </c>
      <c r="FE171" s="12">
        <v>0.560587227</v>
      </c>
      <c r="FF171" s="12">
        <v>0.560537219</v>
      </c>
      <c r="FG171" s="12">
        <v>0.55989176</v>
      </c>
      <c r="FH171" s="12">
        <v>0.559159577</v>
      </c>
      <c r="FI171" s="12">
        <v>0.558974504</v>
      </c>
      <c r="FJ171" s="12">
        <v>0.558983386</v>
      </c>
      <c r="FK171" s="12">
        <v>0.558977664</v>
      </c>
      <c r="FL171" s="12">
        <v>0.558552623</v>
      </c>
      <c r="FM171" s="12">
        <v>0.558314383</v>
      </c>
      <c r="FN171" s="12">
        <v>0.558365583</v>
      </c>
      <c r="FO171" s="12">
        <v>0.557805359</v>
      </c>
      <c r="FP171" s="12">
        <v>0.5585078</v>
      </c>
      <c r="FQ171" s="12">
        <v>0.55776453</v>
      </c>
      <c r="FR171" s="12">
        <v>0.557717144</v>
      </c>
      <c r="FS171" s="12">
        <v>0.556696773</v>
      </c>
      <c r="FT171" s="12">
        <v>0.557870448</v>
      </c>
      <c r="FU171" s="12">
        <v>0.557734609</v>
      </c>
      <c r="FV171" s="12">
        <v>0.558232367</v>
      </c>
      <c r="FW171" s="12">
        <v>0.558597386</v>
      </c>
      <c r="FX171" s="12">
        <v>0.558790505</v>
      </c>
      <c r="FY171" s="12">
        <v>0.558811188</v>
      </c>
      <c r="FZ171" s="12">
        <v>0.560249329</v>
      </c>
      <c r="GA171" s="12">
        <v>0.560511529</v>
      </c>
      <c r="GB171" s="12">
        <v>0.56086868</v>
      </c>
      <c r="GC171" s="12">
        <v>0.561910927</v>
      </c>
      <c r="GD171" s="12">
        <v>0.563164949</v>
      </c>
      <c r="GE171" s="12">
        <v>0.563886285</v>
      </c>
      <c r="GF171" s="12">
        <v>0.564582109</v>
      </c>
      <c r="GG171" s="12">
        <v>0.565394104</v>
      </c>
      <c r="GH171" s="12">
        <v>0.566026568</v>
      </c>
      <c r="GI171" s="12">
        <v>0.567419529</v>
      </c>
      <c r="GJ171" s="12">
        <v>0.56739074</v>
      </c>
      <c r="GK171" s="12">
        <v>0.566566825</v>
      </c>
      <c r="GL171" s="12">
        <v>0.569633722</v>
      </c>
      <c r="GM171" s="12">
        <v>0.568853676</v>
      </c>
      <c r="GN171" s="12">
        <v>0.569219172</v>
      </c>
      <c r="GO171" s="12">
        <v>0.570059419</v>
      </c>
      <c r="GP171" s="12">
        <v>0.570796072</v>
      </c>
      <c r="GQ171" s="12">
        <v>0.572202802</v>
      </c>
      <c r="GR171" s="12">
        <v>0.571602106</v>
      </c>
      <c r="GS171" s="12">
        <v>0.572599947</v>
      </c>
      <c r="GT171" s="12">
        <v>0.573430717</v>
      </c>
      <c r="GU171" s="12">
        <v>0.573669076</v>
      </c>
      <c r="GV171" s="12">
        <v>0.574143589</v>
      </c>
      <c r="GW171" s="12">
        <v>0.574683964</v>
      </c>
      <c r="GX171" s="12">
        <v>0.575131238</v>
      </c>
      <c r="GY171" s="12">
        <v>0.575776756</v>
      </c>
      <c r="GZ171" s="12">
        <v>0.576055288</v>
      </c>
      <c r="HA171" s="12">
        <v>0.578312159</v>
      </c>
      <c r="HB171" s="12">
        <v>0.57816273</v>
      </c>
      <c r="HC171" s="12">
        <v>0.579744577</v>
      </c>
      <c r="HD171" s="12">
        <v>0.577454031</v>
      </c>
      <c r="HE171" s="12">
        <v>0.579846203</v>
      </c>
      <c r="HF171" s="12">
        <v>0.580752194</v>
      </c>
      <c r="HG171" s="12">
        <v>0.580614686</v>
      </c>
      <c r="HH171" s="12">
        <v>0.581310451</v>
      </c>
      <c r="HI171" s="12">
        <v>0.581583381</v>
      </c>
      <c r="HJ171" s="12">
        <v>0.582583189</v>
      </c>
      <c r="HK171" s="12">
        <v>0.583042443</v>
      </c>
      <c r="HL171" s="12">
        <v>0.583289385</v>
      </c>
      <c r="HM171" s="12">
        <v>0.583653092</v>
      </c>
      <c r="HN171" s="12">
        <v>0.583911955</v>
      </c>
      <c r="HO171" s="12">
        <v>0.584148288</v>
      </c>
      <c r="HP171" s="12">
        <v>0.584915698</v>
      </c>
      <c r="HQ171" s="12">
        <v>0.58528477</v>
      </c>
      <c r="HR171" s="12">
        <v>0.586116254</v>
      </c>
      <c r="HS171" s="12">
        <v>0.584831297</v>
      </c>
      <c r="HT171" s="12">
        <v>0.585814357</v>
      </c>
      <c r="HU171" s="12">
        <v>0.584748089</v>
      </c>
      <c r="HV171" s="12">
        <v>0.585284233</v>
      </c>
      <c r="HW171" s="12">
        <v>0.587960124</v>
      </c>
      <c r="HX171" s="12">
        <v>0.586293638</v>
      </c>
      <c r="HY171" s="12">
        <v>0.586631835</v>
      </c>
      <c r="HZ171" s="12">
        <v>0.586530566</v>
      </c>
      <c r="IA171" s="12">
        <v>0.586468816</v>
      </c>
      <c r="IB171" s="12">
        <v>0.586464643</v>
      </c>
      <c r="IC171" s="12">
        <v>0.585743964</v>
      </c>
      <c r="ID171" s="12">
        <v>0.58560133</v>
      </c>
      <c r="IE171" s="12">
        <v>0.585530341</v>
      </c>
      <c r="IF171" s="12">
        <v>0.584195852</v>
      </c>
      <c r="IG171" s="12">
        <v>0.585000396</v>
      </c>
      <c r="IH171" s="12">
        <v>0.583283901</v>
      </c>
      <c r="II171" s="12">
        <v>0.583021641</v>
      </c>
      <c r="IJ171" s="12">
        <v>0.582313478</v>
      </c>
      <c r="IK171" s="12">
        <v>0.582074642</v>
      </c>
      <c r="IL171" s="12">
        <v>0.581507802</v>
      </c>
      <c r="IM171" s="12">
        <v>0.582387805</v>
      </c>
      <c r="IN171" s="12">
        <v>0.582341671</v>
      </c>
      <c r="IO171" s="12">
        <v>0.578585446</v>
      </c>
      <c r="IP171" s="12">
        <v>0.578772902</v>
      </c>
      <c r="IQ171" s="12">
        <v>0.577783108</v>
      </c>
      <c r="IR171" s="12">
        <v>0.575242579</v>
      </c>
      <c r="IS171" s="12">
        <v>0.575432718</v>
      </c>
      <c r="IT171" s="12">
        <v>0.573377848</v>
      </c>
      <c r="IU171" s="12">
        <v>0.572723269</v>
      </c>
      <c r="IV171" s="12">
        <v>0.571571231</v>
      </c>
      <c r="IW171" s="12">
        <v>0.570148945</v>
      </c>
      <c r="IX171" s="12">
        <v>0.569027126</v>
      </c>
      <c r="IY171" s="12">
        <v>0.56637156</v>
      </c>
      <c r="IZ171" s="12">
        <v>0.563774765</v>
      </c>
      <c r="JA171" s="12">
        <v>0.564819336</v>
      </c>
      <c r="JB171" s="12">
        <v>0.562244356</v>
      </c>
      <c r="JC171" s="12">
        <v>0.560245931</v>
      </c>
      <c r="JD171" s="12">
        <v>0.558334768</v>
      </c>
      <c r="JE171" s="12">
        <v>0.556140065</v>
      </c>
      <c r="JF171" s="12">
        <v>0.553486586</v>
      </c>
      <c r="JG171" s="12">
        <v>0.551938593</v>
      </c>
      <c r="JH171" s="12">
        <v>0.550091267</v>
      </c>
      <c r="JI171" s="12">
        <v>0.548094392</v>
      </c>
      <c r="JJ171" s="12">
        <v>0.547207654</v>
      </c>
      <c r="JK171" s="12">
        <v>0.543239176</v>
      </c>
      <c r="JL171" s="12">
        <v>0.541069746</v>
      </c>
      <c r="JM171" s="12">
        <v>0.537947536</v>
      </c>
      <c r="JN171" s="12">
        <v>0.534529626</v>
      </c>
      <c r="JO171" s="12">
        <v>0.530628264</v>
      </c>
      <c r="JP171" s="12">
        <v>0.527002811</v>
      </c>
      <c r="JQ171" s="12">
        <v>0.523238659</v>
      </c>
      <c r="JR171" s="12">
        <v>0.520346463</v>
      </c>
      <c r="JS171" s="12">
        <v>0.51280731</v>
      </c>
      <c r="JT171" s="12">
        <v>0.508235872</v>
      </c>
      <c r="JU171" s="12">
        <v>0.502830386</v>
      </c>
      <c r="JV171" s="12">
        <v>0.497036308</v>
      </c>
      <c r="JW171" s="12">
        <v>0.490942746</v>
      </c>
      <c r="JX171" s="12">
        <v>0.48447305</v>
      </c>
      <c r="JY171" s="12">
        <v>0.477401048</v>
      </c>
      <c r="JZ171" s="12">
        <v>0.470277399</v>
      </c>
      <c r="KA171" s="12">
        <v>0.463024199</v>
      </c>
      <c r="KB171" s="12">
        <v>0.455030084</v>
      </c>
      <c r="KC171" s="12">
        <v>0.44771719</v>
      </c>
      <c r="KD171" s="12">
        <v>0.439418167</v>
      </c>
      <c r="KE171" s="12">
        <v>0.431340456</v>
      </c>
      <c r="KF171" s="12">
        <v>0.423053831</v>
      </c>
      <c r="KG171" s="12">
        <v>0.415305525</v>
      </c>
      <c r="KH171" s="12">
        <v>0.40752545</v>
      </c>
      <c r="KI171" s="12">
        <v>0.399469078</v>
      </c>
      <c r="KJ171" s="12">
        <v>0.392010212</v>
      </c>
      <c r="KK171" s="12">
        <v>0.384078622</v>
      </c>
      <c r="KL171" s="12">
        <v>0.376356214</v>
      </c>
      <c r="KM171" s="12">
        <v>0.369489908</v>
      </c>
      <c r="KN171" s="12">
        <v>0.362701148</v>
      </c>
      <c r="KO171" s="12">
        <v>0.356245369</v>
      </c>
      <c r="KP171" s="12">
        <v>0.349801064</v>
      </c>
      <c r="KQ171" s="12">
        <v>0.344084799</v>
      </c>
      <c r="KR171" s="12">
        <v>0.338498026</v>
      </c>
      <c r="KS171" s="12">
        <v>0.333103389</v>
      </c>
      <c r="KT171" s="12">
        <v>0.328489095</v>
      </c>
      <c r="KU171" s="12">
        <v>0.323599875</v>
      </c>
      <c r="KV171" s="12">
        <v>0.31966275</v>
      </c>
      <c r="KW171" s="12">
        <v>0.316264391</v>
      </c>
      <c r="KX171" s="12">
        <v>0.312980592</v>
      </c>
      <c r="KY171" s="12">
        <v>0.309754282</v>
      </c>
      <c r="KZ171" s="12">
        <v>0.306687713</v>
      </c>
      <c r="LA171" s="12">
        <v>0.304037333</v>
      </c>
      <c r="LB171" s="12">
        <v>0.301235557</v>
      </c>
      <c r="LC171" s="12">
        <v>0.299406648</v>
      </c>
      <c r="LD171" s="12">
        <v>0.297992378</v>
      </c>
      <c r="LE171" s="12">
        <v>0.295495749</v>
      </c>
      <c r="LF171" s="12">
        <v>0.294041455</v>
      </c>
      <c r="LG171" s="12">
        <v>0.29259643</v>
      </c>
      <c r="LH171" s="12">
        <v>0.291591972</v>
      </c>
      <c r="LI171" s="12">
        <v>0.290364236</v>
      </c>
      <c r="LJ171" s="12">
        <v>0.289347768</v>
      </c>
      <c r="LK171" s="12">
        <v>0.288539737</v>
      </c>
      <c r="LL171" s="12">
        <v>0.28784582</v>
      </c>
      <c r="LM171" s="12">
        <v>0.287110031</v>
      </c>
      <c r="LN171" s="12">
        <v>0.286502451</v>
      </c>
      <c r="LO171" s="12">
        <v>0.285791069</v>
      </c>
      <c r="LP171" s="12">
        <v>0.285830081</v>
      </c>
      <c r="LQ171" s="12">
        <v>0.285709769</v>
      </c>
      <c r="LR171" s="12">
        <v>0.285795301</v>
      </c>
      <c r="LS171" s="12">
        <v>0.286093444</v>
      </c>
      <c r="LT171" s="12">
        <v>0.286739528</v>
      </c>
      <c r="LU171" s="12">
        <v>0.286832601</v>
      </c>
      <c r="LV171" s="12">
        <v>0.287202537</v>
      </c>
      <c r="LW171" s="12">
        <v>0.28847605</v>
      </c>
      <c r="LX171" s="12">
        <v>0.289067656</v>
      </c>
      <c r="LY171" s="12">
        <v>0.290023267</v>
      </c>
      <c r="LZ171" s="12">
        <v>0.290834546</v>
      </c>
      <c r="MA171" s="12">
        <v>0.292129874</v>
      </c>
      <c r="MB171" s="12">
        <v>0.293423712</v>
      </c>
      <c r="MC171" s="12">
        <v>0.294963211</v>
      </c>
      <c r="MD171" s="12">
        <v>0.296389878</v>
      </c>
      <c r="ME171" s="12">
        <v>0.297931045</v>
      </c>
      <c r="MF171" s="12">
        <v>0.299493372</v>
      </c>
      <c r="MG171" s="12">
        <v>0.301234782</v>
      </c>
      <c r="MH171" s="12">
        <v>0.302482873</v>
      </c>
      <c r="MI171" s="12">
        <v>0.304615527</v>
      </c>
      <c r="MJ171" s="12">
        <v>0.30644685</v>
      </c>
      <c r="MK171" s="12">
        <v>0.308544487</v>
      </c>
      <c r="ML171" s="12">
        <v>0.310395688</v>
      </c>
      <c r="MM171" s="12">
        <v>0.312234938</v>
      </c>
      <c r="MN171" s="12">
        <v>0.314401418</v>
      </c>
      <c r="MO171" s="12">
        <v>0.316066325</v>
      </c>
      <c r="MP171" s="12">
        <v>0.31798929</v>
      </c>
      <c r="MQ171" s="12">
        <v>0.320441812</v>
      </c>
      <c r="MR171" s="12">
        <v>0.322248399</v>
      </c>
      <c r="MS171" s="12">
        <v>0.324368</v>
      </c>
      <c r="MT171" s="12">
        <v>0.326600432</v>
      </c>
      <c r="MU171" s="12">
        <v>0.32864368</v>
      </c>
      <c r="MV171" s="12">
        <v>0.330478638</v>
      </c>
      <c r="MW171" s="12">
        <v>0.332536519</v>
      </c>
      <c r="MX171" s="12">
        <v>0.334891021</v>
      </c>
      <c r="MY171" s="12">
        <v>0.337345421</v>
      </c>
      <c r="MZ171" s="12">
        <v>0.33968088</v>
      </c>
      <c r="NA171" s="12">
        <v>0.34179002</v>
      </c>
      <c r="NB171" s="12">
        <v>0.343972862</v>
      </c>
      <c r="NC171" s="12">
        <v>0.345984757</v>
      </c>
      <c r="ND171" s="12">
        <v>0.348248333</v>
      </c>
      <c r="NE171" s="12">
        <v>0.350560129</v>
      </c>
      <c r="NF171" s="12">
        <v>0.352689624</v>
      </c>
      <c r="NG171" s="12">
        <v>0.354549944</v>
      </c>
      <c r="NH171" s="12">
        <v>0.357386798</v>
      </c>
      <c r="NI171" s="12">
        <v>0.358803868</v>
      </c>
      <c r="NJ171" s="12">
        <v>0.361126333</v>
      </c>
      <c r="NK171" s="12">
        <v>0.363299668</v>
      </c>
      <c r="NL171" s="12">
        <v>0.36521709</v>
      </c>
      <c r="NM171" s="12">
        <v>0.367328197</v>
      </c>
      <c r="NN171" s="12">
        <v>0.369627327</v>
      </c>
      <c r="NO171" s="12">
        <v>0.371636331</v>
      </c>
      <c r="NP171" s="12">
        <v>0.373605579</v>
      </c>
      <c r="NQ171" s="12">
        <v>0.375284493</v>
      </c>
      <c r="NR171" s="12">
        <v>0.37721765</v>
      </c>
      <c r="NS171" s="12">
        <v>0.379011095</v>
      </c>
      <c r="NT171" s="12">
        <v>0.380925149</v>
      </c>
      <c r="NU171" s="12">
        <v>0.382806897</v>
      </c>
      <c r="NV171" s="12">
        <v>0.384685487</v>
      </c>
      <c r="NW171" s="12">
        <v>0.386756212</v>
      </c>
      <c r="NX171" s="12">
        <v>0.388476729</v>
      </c>
      <c r="NY171" s="12">
        <v>0.390903234</v>
      </c>
      <c r="NZ171" s="12">
        <v>0.392082751</v>
      </c>
      <c r="OA171" s="12">
        <v>0.394277871</v>
      </c>
      <c r="OB171" s="12">
        <v>0.396093637</v>
      </c>
      <c r="OC171" s="12">
        <v>0.397768497</v>
      </c>
      <c r="OD171" s="12">
        <v>0.399282128</v>
      </c>
      <c r="OE171" s="12">
        <v>0.400639057</v>
      </c>
      <c r="OF171" s="12">
        <v>0.402376771</v>
      </c>
      <c r="OG171" s="12">
        <v>0.403719187</v>
      </c>
      <c r="OH171" s="12">
        <v>0.405710697</v>
      </c>
      <c r="OI171" s="12">
        <v>0.407319129</v>
      </c>
      <c r="OJ171" s="12">
        <v>0.408785403</v>
      </c>
      <c r="OK171" s="12">
        <v>0.409929991</v>
      </c>
      <c r="OL171" s="12">
        <v>0.411291629</v>
      </c>
      <c r="OM171" s="12">
        <v>0.412592024</v>
      </c>
      <c r="ON171" s="12">
        <v>0.413843125</v>
      </c>
      <c r="OO171" s="12">
        <v>0.415046722</v>
      </c>
      <c r="OP171" s="12">
        <v>0.416257471</v>
      </c>
      <c r="OQ171" s="12">
        <v>0.417658329</v>
      </c>
      <c r="OR171" s="12">
        <v>0.418851674</v>
      </c>
      <c r="OS171" s="12">
        <v>0.420083463</v>
      </c>
      <c r="OT171" s="12">
        <v>0.421571642</v>
      </c>
      <c r="OU171" s="12">
        <v>0.422729462</v>
      </c>
      <c r="OV171" s="12">
        <v>0.424263805</v>
      </c>
      <c r="OW171" s="12">
        <v>0.425732434</v>
      </c>
      <c r="OX171" s="12">
        <v>0.427091926</v>
      </c>
      <c r="OY171" s="12">
        <v>0.428955436</v>
      </c>
      <c r="OZ171" s="12">
        <v>0.4300448</v>
      </c>
      <c r="PA171" s="12">
        <v>0.431550086</v>
      </c>
      <c r="PB171" s="12">
        <v>0.432936996</v>
      </c>
      <c r="PC171" s="12">
        <v>0.434856027</v>
      </c>
      <c r="PD171" s="12">
        <v>0.436588466</v>
      </c>
      <c r="PE171" s="12">
        <v>0.438417494</v>
      </c>
      <c r="PF171" s="12">
        <v>0.440069348</v>
      </c>
      <c r="PG171" s="12">
        <v>0.44184044</v>
      </c>
      <c r="PH171" s="12">
        <v>0.443618089</v>
      </c>
      <c r="PI171" s="12">
        <v>0.445049912</v>
      </c>
      <c r="PJ171" s="12">
        <v>0.446874797</v>
      </c>
      <c r="PK171" s="12">
        <v>0.448535085</v>
      </c>
      <c r="PL171" s="12">
        <v>0.45017302</v>
      </c>
      <c r="PM171" s="12">
        <v>0.452036053</v>
      </c>
      <c r="PN171" s="12">
        <v>0.45379895</v>
      </c>
      <c r="PO171" s="12">
        <v>0.4559986</v>
      </c>
      <c r="PP171" s="12">
        <v>0.458170265</v>
      </c>
      <c r="PQ171" s="12">
        <v>0.460772276</v>
      </c>
      <c r="PR171" s="12">
        <v>0.463571668</v>
      </c>
      <c r="PS171" s="12">
        <v>0.466198444</v>
      </c>
      <c r="PT171" s="12">
        <v>0.469006956</v>
      </c>
      <c r="PU171" s="12">
        <v>0.471564412</v>
      </c>
      <c r="PV171" s="12">
        <v>0.474162966</v>
      </c>
      <c r="PW171" s="12">
        <v>0.477070302</v>
      </c>
      <c r="PX171" s="12">
        <v>0.479771018</v>
      </c>
      <c r="PY171" s="12">
        <v>0.482565552</v>
      </c>
      <c r="PZ171" s="12">
        <v>0.485450983</v>
      </c>
      <c r="QA171" s="12">
        <v>0.488582492</v>
      </c>
      <c r="QB171" s="12">
        <v>0.49131459</v>
      </c>
      <c r="QC171" s="12">
        <v>0.4946706</v>
      </c>
      <c r="QD171" s="12">
        <v>0.49746865</v>
      </c>
      <c r="QE171" s="12">
        <v>0.500338078</v>
      </c>
      <c r="QF171" s="12">
        <v>0.502727151</v>
      </c>
      <c r="QG171" s="12">
        <v>0.505037129</v>
      </c>
      <c r="QH171" s="12">
        <v>0.507995844</v>
      </c>
      <c r="QI171" s="12">
        <v>0.510926366</v>
      </c>
      <c r="QJ171" s="12">
        <v>0.512867033</v>
      </c>
      <c r="QK171" s="12">
        <v>0.514911056</v>
      </c>
    </row>
    <row r="172" s="12" customFormat="1" spans="1:453">
      <c r="A172" s="15">
        <v>170</v>
      </c>
      <c r="B172" s="12">
        <v>0.346965611</v>
      </c>
      <c r="C172" s="12">
        <v>0.344767809</v>
      </c>
      <c r="D172" s="12">
        <v>0.342805177</v>
      </c>
      <c r="E172" s="12">
        <v>0.340935111</v>
      </c>
      <c r="F172" s="12">
        <v>0.339164317</v>
      </c>
      <c r="G172" s="12">
        <v>0.337948531</v>
      </c>
      <c r="H172" s="12">
        <v>0.336536676</v>
      </c>
      <c r="I172" s="12">
        <v>0.335137337</v>
      </c>
      <c r="J172" s="12">
        <v>0.333812684</v>
      </c>
      <c r="K172" s="12">
        <v>0.332741827</v>
      </c>
      <c r="L172" s="12">
        <v>0.331915557</v>
      </c>
      <c r="M172" s="12">
        <v>0.331068724</v>
      </c>
      <c r="N172" s="12">
        <v>0.330238461</v>
      </c>
      <c r="O172" s="12">
        <v>0.329400152</v>
      </c>
      <c r="P172" s="12">
        <v>0.328845501</v>
      </c>
      <c r="Q172" s="12">
        <v>0.328436315</v>
      </c>
      <c r="R172" s="12">
        <v>0.327842176</v>
      </c>
      <c r="S172" s="12">
        <v>0.327241868</v>
      </c>
      <c r="T172" s="12">
        <v>0.326766223</v>
      </c>
      <c r="U172" s="12">
        <v>0.326349586</v>
      </c>
      <c r="V172" s="12">
        <v>0.325832307</v>
      </c>
      <c r="W172" s="12">
        <v>0.32557267</v>
      </c>
      <c r="X172" s="12">
        <v>0.325224966</v>
      </c>
      <c r="Y172" s="12">
        <v>0.324864537</v>
      </c>
      <c r="Z172" s="12">
        <v>0.324664861</v>
      </c>
      <c r="AA172" s="12">
        <v>0.324360639</v>
      </c>
      <c r="AB172" s="12">
        <v>0.324044138</v>
      </c>
      <c r="AC172" s="12">
        <v>0.324019343</v>
      </c>
      <c r="AD172" s="12">
        <v>0.323852956</v>
      </c>
      <c r="AE172" s="12">
        <v>0.323781341</v>
      </c>
      <c r="AF172" s="12">
        <v>0.323808074</v>
      </c>
      <c r="AG172" s="12">
        <v>0.323897332</v>
      </c>
      <c r="AH172" s="12">
        <v>0.324110866</v>
      </c>
      <c r="AI172" s="12">
        <v>0.324218988</v>
      </c>
      <c r="AJ172" s="12">
        <v>0.32463485</v>
      </c>
      <c r="AK172" s="12">
        <v>0.324825346</v>
      </c>
      <c r="AL172" s="12">
        <v>0.325225532</v>
      </c>
      <c r="AM172" s="12">
        <v>0.325379908</v>
      </c>
      <c r="AN172" s="12">
        <v>0.325799525</v>
      </c>
      <c r="AO172" s="12">
        <v>0.3261078</v>
      </c>
      <c r="AP172" s="12">
        <v>0.326641411</v>
      </c>
      <c r="AQ172" s="12">
        <v>0.327072382</v>
      </c>
      <c r="AR172" s="12">
        <v>0.327454776</v>
      </c>
      <c r="AS172" s="12">
        <v>0.327850103</v>
      </c>
      <c r="AT172" s="12">
        <v>0.328642935</v>
      </c>
      <c r="AU172" s="12">
        <v>0.329064339</v>
      </c>
      <c r="AV172" s="12">
        <v>0.329636425</v>
      </c>
      <c r="AW172" s="12">
        <v>0.330297679</v>
      </c>
      <c r="AX172" s="12">
        <v>0.330977023</v>
      </c>
      <c r="AY172" s="12">
        <v>0.331612498</v>
      </c>
      <c r="AZ172" s="12">
        <v>0.332038164</v>
      </c>
      <c r="BA172" s="12">
        <v>0.332530946</v>
      </c>
      <c r="BB172" s="12">
        <v>0.33311519</v>
      </c>
      <c r="BC172" s="12">
        <v>0.333823174</v>
      </c>
      <c r="BD172" s="12">
        <v>0.33456558</v>
      </c>
      <c r="BE172" s="12">
        <v>0.335331261</v>
      </c>
      <c r="BF172" s="12">
        <v>0.33626765</v>
      </c>
      <c r="BG172" s="12">
        <v>0.337011933</v>
      </c>
      <c r="BH172" s="12">
        <v>0.337801039</v>
      </c>
      <c r="BI172" s="12">
        <v>0.338838696</v>
      </c>
      <c r="BJ172" s="12">
        <v>0.33977288</v>
      </c>
      <c r="BK172" s="12">
        <v>0.3407529</v>
      </c>
      <c r="BL172" s="12">
        <v>0.341490299</v>
      </c>
      <c r="BM172" s="12">
        <v>0.342382133</v>
      </c>
      <c r="BN172" s="12">
        <v>0.343179464</v>
      </c>
      <c r="BO172" s="12">
        <v>0.34390983</v>
      </c>
      <c r="BP172" s="12">
        <v>0.344817519</v>
      </c>
      <c r="BQ172" s="12">
        <v>0.345343351</v>
      </c>
      <c r="BR172" s="12">
        <v>0.346419662</v>
      </c>
      <c r="BS172" s="12">
        <v>0.347447664</v>
      </c>
      <c r="BT172" s="12">
        <v>0.34850502</v>
      </c>
      <c r="BU172" s="12">
        <v>0.349284917</v>
      </c>
      <c r="BV172" s="12">
        <v>0.349962205</v>
      </c>
      <c r="BW172" s="12">
        <v>0.350825697</v>
      </c>
      <c r="BX172" s="12">
        <v>0.351790398</v>
      </c>
      <c r="BY172" s="12">
        <v>0.352711111</v>
      </c>
      <c r="BZ172" s="12">
        <v>0.353814274</v>
      </c>
      <c r="CA172" s="12">
        <v>0.354284286</v>
      </c>
      <c r="CB172" s="12">
        <v>0.355196267</v>
      </c>
      <c r="CC172" s="12">
        <v>0.356032968</v>
      </c>
      <c r="CD172" s="12">
        <v>0.35742256</v>
      </c>
      <c r="CE172" s="12">
        <v>0.357990712</v>
      </c>
      <c r="CF172" s="12">
        <v>0.359016389</v>
      </c>
      <c r="CG172" s="12">
        <v>0.359946966</v>
      </c>
      <c r="CH172" s="12">
        <v>0.360780805</v>
      </c>
      <c r="CI172" s="12">
        <v>0.362033218</v>
      </c>
      <c r="CJ172" s="12">
        <v>0.362737179</v>
      </c>
      <c r="CK172" s="12">
        <v>0.364061981</v>
      </c>
      <c r="CL172" s="12">
        <v>0.364734113</v>
      </c>
      <c r="CM172" s="12">
        <v>0.365877479</v>
      </c>
      <c r="CN172" s="12">
        <v>0.367342472</v>
      </c>
      <c r="CO172" s="12">
        <v>0.368395239</v>
      </c>
      <c r="CP172" s="12">
        <v>0.369296849</v>
      </c>
      <c r="CQ172" s="12">
        <v>0.370454788</v>
      </c>
      <c r="CR172" s="12">
        <v>0.371619463</v>
      </c>
      <c r="CS172" s="12">
        <v>0.372814715</v>
      </c>
      <c r="CT172" s="12">
        <v>0.373768091</v>
      </c>
      <c r="CU172" s="12">
        <v>0.375133812</v>
      </c>
      <c r="CV172" s="12">
        <v>0.375663728</v>
      </c>
      <c r="CW172" s="12">
        <v>0.377200007</v>
      </c>
      <c r="CX172" s="12">
        <v>0.378373623</v>
      </c>
      <c r="CY172" s="12">
        <v>0.379592061</v>
      </c>
      <c r="CZ172" s="12">
        <v>0.381029397</v>
      </c>
      <c r="DA172" s="12">
        <v>0.382052153</v>
      </c>
      <c r="DB172" s="12">
        <v>0.383479089</v>
      </c>
      <c r="DC172" s="12">
        <v>0.384147644</v>
      </c>
      <c r="DD172" s="12">
        <v>0.385598302</v>
      </c>
      <c r="DE172" s="12">
        <v>0.38666746</v>
      </c>
      <c r="DF172" s="12">
        <v>0.38763997</v>
      </c>
      <c r="DG172" s="12">
        <v>0.388631135</v>
      </c>
      <c r="DH172" s="12">
        <v>0.390115827</v>
      </c>
      <c r="DI172" s="12">
        <v>0.391167849</v>
      </c>
      <c r="DJ172" s="12">
        <v>0.392092586</v>
      </c>
      <c r="DK172" s="12">
        <v>0.392875403</v>
      </c>
      <c r="DL172" s="12">
        <v>0.394698858</v>
      </c>
      <c r="DM172" s="12">
        <v>0.395268619</v>
      </c>
      <c r="DN172" s="12">
        <v>0.396586835</v>
      </c>
      <c r="DO172" s="12">
        <v>0.397526175</v>
      </c>
      <c r="DP172" s="12">
        <v>0.398666978</v>
      </c>
      <c r="DQ172" s="12">
        <v>0.399097085</v>
      </c>
      <c r="DR172" s="12">
        <v>0.400881946</v>
      </c>
      <c r="DS172" s="12">
        <v>0.401529193</v>
      </c>
      <c r="DT172" s="12">
        <v>0.402553648</v>
      </c>
      <c r="DU172" s="12">
        <v>0.403161496</v>
      </c>
      <c r="DV172" s="12">
        <v>0.404474139</v>
      </c>
      <c r="DW172" s="12">
        <v>0.405268133</v>
      </c>
      <c r="DX172" s="12">
        <v>0.405512363</v>
      </c>
      <c r="DY172" s="12">
        <v>0.406490028</v>
      </c>
      <c r="DZ172" s="12">
        <v>0.406916857</v>
      </c>
      <c r="EA172" s="12">
        <v>0.407142043</v>
      </c>
      <c r="EB172" s="12">
        <v>0.407594204</v>
      </c>
      <c r="EC172" s="12">
        <v>0.4080351</v>
      </c>
      <c r="ED172" s="12">
        <v>0.407841623</v>
      </c>
      <c r="EE172" s="12">
        <v>0.408207864</v>
      </c>
      <c r="EF172" s="12">
        <v>0.40814352</v>
      </c>
      <c r="EG172" s="12">
        <v>0.4082672</v>
      </c>
      <c r="EH172" s="12">
        <v>0.408108354</v>
      </c>
      <c r="EI172" s="12">
        <v>0.408490896</v>
      </c>
      <c r="EJ172" s="12">
        <v>0.40747115</v>
      </c>
      <c r="EK172" s="12">
        <v>0.407825023</v>
      </c>
      <c r="EL172" s="12">
        <v>0.407162637</v>
      </c>
      <c r="EM172" s="12">
        <v>0.407781094</v>
      </c>
      <c r="EN172" s="12">
        <v>0.406361401</v>
      </c>
      <c r="EO172" s="12">
        <v>0.406182945</v>
      </c>
      <c r="EP172" s="12">
        <v>0.406104028</v>
      </c>
      <c r="EQ172" s="12">
        <v>0.405426025</v>
      </c>
      <c r="ER172" s="12">
        <v>0.404807568</v>
      </c>
      <c r="ES172" s="12">
        <v>0.404475689</v>
      </c>
      <c r="ET172" s="12">
        <v>0.403863907</v>
      </c>
      <c r="EU172" s="12">
        <v>0.403905779</v>
      </c>
      <c r="EV172" s="12">
        <v>0.403569132</v>
      </c>
      <c r="EW172" s="12">
        <v>0.403167009</v>
      </c>
      <c r="EX172" s="12">
        <v>0.402904451</v>
      </c>
      <c r="EY172" s="12">
        <v>0.402545333</v>
      </c>
      <c r="EZ172" s="12">
        <v>0.402304709</v>
      </c>
      <c r="FA172" s="12">
        <v>0.401967168</v>
      </c>
      <c r="FB172" s="12">
        <v>0.401717156</v>
      </c>
      <c r="FC172" s="12">
        <v>0.40118283</v>
      </c>
      <c r="FD172" s="12">
        <v>0.401325643</v>
      </c>
      <c r="FE172" s="12">
        <v>0.400436848</v>
      </c>
      <c r="FF172" s="12">
        <v>0.400455683</v>
      </c>
      <c r="FG172" s="12">
        <v>0.400200397</v>
      </c>
      <c r="FH172" s="12">
        <v>0.400107086</v>
      </c>
      <c r="FI172" s="12">
        <v>0.400028527</v>
      </c>
      <c r="FJ172" s="12">
        <v>0.399977803</v>
      </c>
      <c r="FK172" s="12">
        <v>0.400007248</v>
      </c>
      <c r="FL172" s="12">
        <v>0.399996161</v>
      </c>
      <c r="FM172" s="12">
        <v>0.399775803</v>
      </c>
      <c r="FN172" s="12">
        <v>0.39964807</v>
      </c>
      <c r="FO172" s="12">
        <v>0.39953512</v>
      </c>
      <c r="FP172" s="12">
        <v>0.399804771</v>
      </c>
      <c r="FQ172" s="12">
        <v>0.399535447</v>
      </c>
      <c r="FR172" s="12">
        <v>0.399829805</v>
      </c>
      <c r="FS172" s="12">
        <v>0.399910003</v>
      </c>
      <c r="FT172" s="12">
        <v>0.400006801</v>
      </c>
      <c r="FU172" s="12">
        <v>0.400046915</v>
      </c>
      <c r="FV172" s="12">
        <v>0.400124431</v>
      </c>
      <c r="FW172" s="12">
        <v>0.400323242</v>
      </c>
      <c r="FX172" s="12">
        <v>0.400910676</v>
      </c>
      <c r="FY172" s="12">
        <v>0.401178241</v>
      </c>
      <c r="FZ172" s="12">
        <v>0.401468247</v>
      </c>
      <c r="GA172" s="12">
        <v>0.401814908</v>
      </c>
      <c r="GB172" s="12">
        <v>0.401425987</v>
      </c>
      <c r="GC172" s="12">
        <v>0.402527303</v>
      </c>
      <c r="GD172" s="12">
        <v>0.403899908</v>
      </c>
      <c r="GE172" s="12">
        <v>0.404020101</v>
      </c>
      <c r="GF172" s="12">
        <v>0.404231429</v>
      </c>
      <c r="GG172" s="12">
        <v>0.404961944</v>
      </c>
      <c r="GH172" s="12">
        <v>0.405318588</v>
      </c>
      <c r="GI172" s="12">
        <v>0.405643225</v>
      </c>
      <c r="GJ172" s="12">
        <v>0.405821472</v>
      </c>
      <c r="GK172" s="12">
        <v>0.406355262</v>
      </c>
      <c r="GL172" s="12">
        <v>0.406652927</v>
      </c>
      <c r="GM172" s="12">
        <v>0.407088071</v>
      </c>
      <c r="GN172" s="12">
        <v>0.407223612</v>
      </c>
      <c r="GO172" s="12">
        <v>0.407798022</v>
      </c>
      <c r="GP172" s="12">
        <v>0.40790087</v>
      </c>
      <c r="GQ172" s="12">
        <v>0.408408105</v>
      </c>
      <c r="GR172" s="12">
        <v>0.408712506</v>
      </c>
      <c r="GS172" s="12">
        <v>0.409129381</v>
      </c>
      <c r="GT172" s="12">
        <v>0.410334289</v>
      </c>
      <c r="GU172" s="12">
        <v>0.410029352</v>
      </c>
      <c r="GV172" s="12">
        <v>0.409837812</v>
      </c>
      <c r="GW172" s="12">
        <v>0.410303503</v>
      </c>
      <c r="GX172" s="12">
        <v>0.410727412</v>
      </c>
      <c r="GY172" s="12">
        <v>0.411192566</v>
      </c>
      <c r="GZ172" s="12">
        <v>0.411502898</v>
      </c>
      <c r="HA172" s="12">
        <v>0.412216753</v>
      </c>
      <c r="HB172" s="12">
        <v>0.412566066</v>
      </c>
      <c r="HC172" s="12">
        <v>0.412716001</v>
      </c>
      <c r="HD172" s="12">
        <v>0.413034528</v>
      </c>
      <c r="HE172" s="12">
        <v>0.413276404</v>
      </c>
      <c r="HF172" s="12">
        <v>0.413936913</v>
      </c>
      <c r="HG172" s="12">
        <v>0.413875788</v>
      </c>
      <c r="HH172" s="12">
        <v>0.414229214</v>
      </c>
      <c r="HI172" s="12">
        <v>0.413748056</v>
      </c>
      <c r="HJ172" s="12">
        <v>0.415954798</v>
      </c>
      <c r="HK172" s="12">
        <v>0.414962679</v>
      </c>
      <c r="HL172" s="12">
        <v>0.414951354</v>
      </c>
      <c r="HM172" s="12">
        <v>0.415198177</v>
      </c>
      <c r="HN172" s="12">
        <v>0.415179998</v>
      </c>
      <c r="HO172" s="12">
        <v>0.415366054</v>
      </c>
      <c r="HP172" s="12">
        <v>0.415561229</v>
      </c>
      <c r="HQ172" s="12">
        <v>0.415988475</v>
      </c>
      <c r="HR172" s="12">
        <v>0.415771306</v>
      </c>
      <c r="HS172" s="12">
        <v>0.416248351</v>
      </c>
      <c r="HT172" s="12">
        <v>0.416041881</v>
      </c>
      <c r="HU172" s="12">
        <v>0.416458219</v>
      </c>
      <c r="HV172" s="12">
        <v>0.416107118</v>
      </c>
      <c r="HW172" s="12">
        <v>0.417023063</v>
      </c>
      <c r="HX172" s="12">
        <v>0.416720301</v>
      </c>
      <c r="HY172" s="12">
        <v>0.416819125</v>
      </c>
      <c r="HZ172" s="12">
        <v>0.417360187</v>
      </c>
      <c r="IA172" s="12">
        <v>0.417772353</v>
      </c>
      <c r="IB172" s="12">
        <v>0.415914088</v>
      </c>
      <c r="IC172" s="12">
        <v>0.417065084</v>
      </c>
      <c r="ID172" s="12">
        <v>0.41728285</v>
      </c>
      <c r="IE172" s="12">
        <v>0.417446256</v>
      </c>
      <c r="IF172" s="12">
        <v>0.416862696</v>
      </c>
      <c r="IG172" s="12">
        <v>0.416749269</v>
      </c>
      <c r="IH172" s="12">
        <v>0.41676271</v>
      </c>
      <c r="II172" s="12">
        <v>0.415918976</v>
      </c>
      <c r="IJ172" s="12">
        <v>0.415964216</v>
      </c>
      <c r="IK172" s="12">
        <v>0.414454937</v>
      </c>
      <c r="IL172" s="12">
        <v>0.415586054</v>
      </c>
      <c r="IM172" s="12">
        <v>0.414781958</v>
      </c>
      <c r="IN172" s="12">
        <v>0.414881289</v>
      </c>
      <c r="IO172" s="12">
        <v>0.413605988</v>
      </c>
      <c r="IP172" s="12">
        <v>0.413154095</v>
      </c>
      <c r="IQ172" s="12">
        <v>0.412533879</v>
      </c>
      <c r="IR172" s="12">
        <v>0.411241233</v>
      </c>
      <c r="IS172" s="12">
        <v>0.410777718</v>
      </c>
      <c r="IT172" s="12">
        <v>0.410140246</v>
      </c>
      <c r="IU172" s="12">
        <v>0.409509152</v>
      </c>
      <c r="IV172" s="12">
        <v>0.408569753</v>
      </c>
      <c r="IW172" s="12">
        <v>0.407467395</v>
      </c>
      <c r="IX172" s="12">
        <v>0.406121433</v>
      </c>
      <c r="IY172" s="12">
        <v>0.405299276</v>
      </c>
      <c r="IZ172" s="12">
        <v>0.405198485</v>
      </c>
      <c r="JA172" s="12">
        <v>0.402985543</v>
      </c>
      <c r="JB172" s="12">
        <v>0.401584625</v>
      </c>
      <c r="JC172" s="12">
        <v>0.401095599</v>
      </c>
      <c r="JD172" s="12">
        <v>0.398335099</v>
      </c>
      <c r="JE172" s="12">
        <v>0.397336155</v>
      </c>
      <c r="JF172" s="12">
        <v>0.395721167</v>
      </c>
      <c r="JG172" s="12">
        <v>0.394581795</v>
      </c>
      <c r="JH172" s="12">
        <v>0.393266648</v>
      </c>
      <c r="JI172" s="12">
        <v>0.391851991</v>
      </c>
      <c r="JJ172" s="12">
        <v>0.390662521</v>
      </c>
      <c r="JK172" s="12">
        <v>0.388836443</v>
      </c>
      <c r="JL172" s="12">
        <v>0.38674283</v>
      </c>
      <c r="JM172" s="12">
        <v>0.384342551</v>
      </c>
      <c r="JN172" s="12">
        <v>0.382024735</v>
      </c>
      <c r="JO172" s="12">
        <v>0.379371077</v>
      </c>
      <c r="JP172" s="12">
        <v>0.377414018</v>
      </c>
      <c r="JQ172" s="12">
        <v>0.374647737</v>
      </c>
      <c r="JR172" s="12">
        <v>0.37060371</v>
      </c>
      <c r="JS172" s="12">
        <v>0.369059265</v>
      </c>
      <c r="JT172" s="12">
        <v>0.365999073</v>
      </c>
      <c r="JU172" s="12">
        <v>0.362462342</v>
      </c>
      <c r="JV172" s="12">
        <v>0.359180599</v>
      </c>
      <c r="JW172" s="12">
        <v>0.355141491</v>
      </c>
      <c r="JX172" s="12">
        <v>0.351230532</v>
      </c>
      <c r="JY172" s="12">
        <v>0.346526414</v>
      </c>
      <c r="JZ172" s="12">
        <v>0.341979325</v>
      </c>
      <c r="KA172" s="12">
        <v>0.33767131</v>
      </c>
      <c r="KB172" s="12">
        <v>0.33280161</v>
      </c>
      <c r="KC172" s="12">
        <v>0.327945799</v>
      </c>
      <c r="KD172" s="12">
        <v>0.32242021</v>
      </c>
      <c r="KE172" s="12">
        <v>0.318397433</v>
      </c>
      <c r="KF172" s="12">
        <v>0.313043982</v>
      </c>
      <c r="KG172" s="12">
        <v>0.308088988</v>
      </c>
      <c r="KH172" s="12">
        <v>0.303261966</v>
      </c>
      <c r="KI172" s="12">
        <v>0.298238665</v>
      </c>
      <c r="KJ172" s="12">
        <v>0.293279171</v>
      </c>
      <c r="KK172" s="12">
        <v>0.288159788</v>
      </c>
      <c r="KL172" s="12">
        <v>0.283366144</v>
      </c>
      <c r="KM172" s="12">
        <v>0.279107004</v>
      </c>
      <c r="KN172" s="12">
        <v>0.274692774</v>
      </c>
      <c r="KO172" s="12">
        <v>0.270701677</v>
      </c>
      <c r="KP172" s="12">
        <v>0.266094208</v>
      </c>
      <c r="KQ172" s="12">
        <v>0.262911797</v>
      </c>
      <c r="KR172" s="12">
        <v>0.25935331</v>
      </c>
      <c r="KS172" s="12">
        <v>0.255799145</v>
      </c>
      <c r="KT172" s="12">
        <v>0.252329051</v>
      </c>
      <c r="KU172" s="12">
        <v>0.249286368</v>
      </c>
      <c r="KV172" s="12">
        <v>0.247184038</v>
      </c>
      <c r="KW172" s="12">
        <v>0.244051352</v>
      </c>
      <c r="KX172" s="12">
        <v>0.242027372</v>
      </c>
      <c r="KY172" s="12">
        <v>0.240118578</v>
      </c>
      <c r="KZ172" s="12">
        <v>0.237994239</v>
      </c>
      <c r="LA172" s="12">
        <v>0.236107692</v>
      </c>
      <c r="LB172" s="12">
        <v>0.234586582</v>
      </c>
      <c r="LC172" s="12">
        <v>0.233199835</v>
      </c>
      <c r="LD172" s="12">
        <v>0.231765315</v>
      </c>
      <c r="LE172" s="12">
        <v>0.230504066</v>
      </c>
      <c r="LF172" s="12">
        <v>0.229447976</v>
      </c>
      <c r="LG172" s="12">
        <v>0.228494793</v>
      </c>
      <c r="LH172" s="12">
        <v>0.228316516</v>
      </c>
      <c r="LI172" s="12">
        <v>0.22715275</v>
      </c>
      <c r="LJ172" s="12">
        <v>0.226436183</v>
      </c>
      <c r="LK172" s="12">
        <v>0.225785494</v>
      </c>
      <c r="LL172" s="12">
        <v>0.225566268</v>
      </c>
      <c r="LM172" s="12">
        <v>0.224855006</v>
      </c>
      <c r="LN172" s="12">
        <v>0.22488907</v>
      </c>
      <c r="LO172" s="12">
        <v>0.224522695</v>
      </c>
      <c r="LP172" s="12">
        <v>0.224285096</v>
      </c>
      <c r="LQ172" s="12">
        <v>0.224204913</v>
      </c>
      <c r="LR172" s="12">
        <v>0.224022597</v>
      </c>
      <c r="LS172" s="12">
        <v>0.224656746</v>
      </c>
      <c r="LT172" s="12">
        <v>0.224550039</v>
      </c>
      <c r="LU172" s="12">
        <v>0.224732623</v>
      </c>
      <c r="LV172" s="12">
        <v>0.225178286</v>
      </c>
      <c r="LW172" s="12">
        <v>0.225713417</v>
      </c>
      <c r="LX172" s="12">
        <v>0.225695297</v>
      </c>
      <c r="LY172" s="12">
        <v>0.226757854</v>
      </c>
      <c r="LZ172" s="12">
        <v>0.226816118</v>
      </c>
      <c r="MA172" s="12">
        <v>0.227786228</v>
      </c>
      <c r="MB172" s="12">
        <v>0.228554279</v>
      </c>
      <c r="MC172" s="12">
        <v>0.229176685</v>
      </c>
      <c r="MD172" s="12">
        <v>0.230567172</v>
      </c>
      <c r="ME172" s="12">
        <v>0.231489599</v>
      </c>
      <c r="MF172" s="12">
        <v>0.231983274</v>
      </c>
      <c r="MG172" s="12">
        <v>0.232952818</v>
      </c>
      <c r="MH172" s="12">
        <v>0.234089583</v>
      </c>
      <c r="MI172" s="12">
        <v>0.235187024</v>
      </c>
      <c r="MJ172" s="12">
        <v>0.23663421</v>
      </c>
      <c r="MK172" s="12">
        <v>0.237599924</v>
      </c>
      <c r="ML172" s="12">
        <v>0.239055991</v>
      </c>
      <c r="MM172" s="12">
        <v>0.240117028</v>
      </c>
      <c r="MN172" s="12">
        <v>0.241226673</v>
      </c>
      <c r="MO172" s="12">
        <v>0.242538571</v>
      </c>
      <c r="MP172" s="12">
        <v>0.244329467</v>
      </c>
      <c r="MQ172" s="12">
        <v>0.24512881</v>
      </c>
      <c r="MR172" s="12">
        <v>0.246826887</v>
      </c>
      <c r="MS172" s="12">
        <v>0.248075202</v>
      </c>
      <c r="MT172" s="12">
        <v>0.249355048</v>
      </c>
      <c r="MU172" s="12">
        <v>0.250923216</v>
      </c>
      <c r="MV172" s="12">
        <v>0.251547158</v>
      </c>
      <c r="MW172" s="12">
        <v>0.252952784</v>
      </c>
      <c r="MX172" s="12">
        <v>0.254686236</v>
      </c>
      <c r="MY172" s="12">
        <v>0.256037921</v>
      </c>
      <c r="MZ172" s="12">
        <v>0.257331133</v>
      </c>
      <c r="NA172" s="12">
        <v>0.258687228</v>
      </c>
      <c r="NB172" s="12">
        <v>0.260082304</v>
      </c>
      <c r="NC172" s="12">
        <v>0.261365831</v>
      </c>
      <c r="ND172" s="12">
        <v>0.262527376</v>
      </c>
      <c r="NE172" s="12">
        <v>0.264079392</v>
      </c>
      <c r="NF172" s="12">
        <v>0.265605688</v>
      </c>
      <c r="NG172" s="12">
        <v>0.266673565</v>
      </c>
      <c r="NH172" s="12">
        <v>0.267788559</v>
      </c>
      <c r="NI172" s="12">
        <v>0.268981069</v>
      </c>
      <c r="NJ172" s="12">
        <v>0.270304739</v>
      </c>
      <c r="NK172" s="12">
        <v>0.27165252</v>
      </c>
      <c r="NL172" s="12">
        <v>0.272934496</v>
      </c>
      <c r="NM172" s="12">
        <v>0.274298698</v>
      </c>
      <c r="NN172" s="12">
        <v>0.27539593</v>
      </c>
      <c r="NO172" s="12">
        <v>0.276931822</v>
      </c>
      <c r="NP172" s="12">
        <v>0.277771354</v>
      </c>
      <c r="NQ172" s="12">
        <v>0.279083431</v>
      </c>
      <c r="NR172" s="12">
        <v>0.280407578</v>
      </c>
      <c r="NS172" s="12">
        <v>0.281442165</v>
      </c>
      <c r="NT172" s="12">
        <v>0.282838523</v>
      </c>
      <c r="NU172" s="12">
        <v>0.283888966</v>
      </c>
      <c r="NV172" s="12">
        <v>0.285217404</v>
      </c>
      <c r="NW172" s="12">
        <v>0.286504835</v>
      </c>
      <c r="NX172" s="12">
        <v>0.287661552</v>
      </c>
      <c r="NY172" s="12">
        <v>0.288994282</v>
      </c>
      <c r="NZ172" s="12">
        <v>0.290200174</v>
      </c>
      <c r="OA172" s="12">
        <v>0.291447908</v>
      </c>
      <c r="OB172" s="12">
        <v>0.292436868</v>
      </c>
      <c r="OC172" s="12">
        <v>0.293613255</v>
      </c>
      <c r="OD172" s="12">
        <v>0.294507831</v>
      </c>
      <c r="OE172" s="12">
        <v>0.295419574</v>
      </c>
      <c r="OF172" s="12">
        <v>0.296853632</v>
      </c>
      <c r="OG172" s="12">
        <v>0.297848463</v>
      </c>
      <c r="OH172" s="12">
        <v>0.298983634</v>
      </c>
      <c r="OI172" s="12">
        <v>0.30009532</v>
      </c>
      <c r="OJ172" s="12">
        <v>0.300915211</v>
      </c>
      <c r="OK172" s="12">
        <v>0.301956028</v>
      </c>
      <c r="OL172" s="12">
        <v>0.302555531</v>
      </c>
      <c r="OM172" s="12">
        <v>0.303493172</v>
      </c>
      <c r="ON172" s="12">
        <v>0.304251552</v>
      </c>
      <c r="OO172" s="12">
        <v>0.305044234</v>
      </c>
      <c r="OP172" s="12">
        <v>0.305617571</v>
      </c>
      <c r="OQ172" s="12">
        <v>0.306682885</v>
      </c>
      <c r="OR172" s="12">
        <v>0.30739975</v>
      </c>
      <c r="OS172" s="12">
        <v>0.308147639</v>
      </c>
      <c r="OT172" s="12">
        <v>0.309003949</v>
      </c>
      <c r="OU172" s="12">
        <v>0.30950588</v>
      </c>
      <c r="OV172" s="12">
        <v>0.310424387</v>
      </c>
      <c r="OW172" s="12">
        <v>0.311367184</v>
      </c>
      <c r="OX172" s="12">
        <v>0.312095791</v>
      </c>
      <c r="OY172" s="12">
        <v>0.312999547</v>
      </c>
      <c r="OZ172" s="12">
        <v>0.313745737</v>
      </c>
      <c r="PA172" s="12">
        <v>0.314540505</v>
      </c>
      <c r="PB172" s="12">
        <v>0.315513164</v>
      </c>
      <c r="PC172" s="12">
        <v>0.316533566</v>
      </c>
      <c r="PD172" s="12">
        <v>0.317576766</v>
      </c>
      <c r="PE172" s="12">
        <v>0.318667591</v>
      </c>
      <c r="PF172" s="12">
        <v>0.319715947</v>
      </c>
      <c r="PG172" s="12">
        <v>0.320852607</v>
      </c>
      <c r="PH172" s="12">
        <v>0.322173744</v>
      </c>
      <c r="PI172" s="12">
        <v>0.323002845</v>
      </c>
      <c r="PJ172" s="12">
        <v>0.324081957</v>
      </c>
      <c r="PK172" s="12">
        <v>0.325094372</v>
      </c>
      <c r="PL172" s="12">
        <v>0.326127559</v>
      </c>
      <c r="PM172" s="12">
        <v>0.327266723</v>
      </c>
      <c r="PN172" s="12">
        <v>0.328397304</v>
      </c>
      <c r="PO172" s="12">
        <v>0.329676092</v>
      </c>
      <c r="PP172" s="12">
        <v>0.331215888</v>
      </c>
      <c r="PQ172" s="12">
        <v>0.3335931</v>
      </c>
      <c r="PR172" s="12">
        <v>0.336490899</v>
      </c>
      <c r="PS172" s="12">
        <v>0.339882821</v>
      </c>
      <c r="PT172" s="12">
        <v>0.343340158</v>
      </c>
      <c r="PU172" s="12">
        <v>0.346531957</v>
      </c>
      <c r="PV172" s="12">
        <v>0.349547774</v>
      </c>
      <c r="PW172" s="12">
        <v>0.352157801</v>
      </c>
      <c r="PX172" s="12">
        <v>0.354933739</v>
      </c>
      <c r="PY172" s="12">
        <v>0.357854933</v>
      </c>
      <c r="PZ172" s="12">
        <v>0.360835433</v>
      </c>
      <c r="QA172" s="12">
        <v>0.363911867</v>
      </c>
      <c r="QB172" s="12">
        <v>0.366792917</v>
      </c>
      <c r="QC172" s="12">
        <v>0.370193362</v>
      </c>
      <c r="QD172" s="12">
        <v>0.37308684</v>
      </c>
      <c r="QE172" s="12">
        <v>0.375909239</v>
      </c>
      <c r="QF172" s="12">
        <v>0.378270119</v>
      </c>
      <c r="QG172" s="12">
        <v>0.380653381</v>
      </c>
      <c r="QH172" s="12">
        <v>0.383082241</v>
      </c>
      <c r="QI172" s="12">
        <v>0.384726822</v>
      </c>
      <c r="QJ172" s="12">
        <v>0.386307418</v>
      </c>
      <c r="QK172" s="12">
        <v>0.386866987</v>
      </c>
    </row>
    <row r="173" s="12" customFormat="1" spans="1:453">
      <c r="A173" s="15">
        <v>171</v>
      </c>
      <c r="B173" s="12">
        <v>0.618103623</v>
      </c>
      <c r="C173" s="12">
        <v>0.614672244</v>
      </c>
      <c r="D173" s="12">
        <v>0.611820817</v>
      </c>
      <c r="E173" s="12">
        <v>0.608784676</v>
      </c>
      <c r="F173" s="12">
        <v>0.606305599</v>
      </c>
      <c r="G173" s="12">
        <v>0.604561329</v>
      </c>
      <c r="H173" s="12">
        <v>0.60299778</v>
      </c>
      <c r="I173" s="12">
        <v>0.600737154</v>
      </c>
      <c r="J173" s="12">
        <v>0.598851562</v>
      </c>
      <c r="K173" s="12">
        <v>0.597197711</v>
      </c>
      <c r="L173" s="12">
        <v>0.595941246</v>
      </c>
      <c r="M173" s="12">
        <v>0.595038831</v>
      </c>
      <c r="N173" s="12">
        <v>0.593814552</v>
      </c>
      <c r="O173" s="12">
        <v>0.592551172</v>
      </c>
      <c r="P173" s="12">
        <v>0.591524124</v>
      </c>
      <c r="Q173" s="12">
        <v>0.590812922</v>
      </c>
      <c r="R173" s="12">
        <v>0.589889526</v>
      </c>
      <c r="S173" s="12">
        <v>0.588868618</v>
      </c>
      <c r="T173" s="12">
        <v>0.588089168</v>
      </c>
      <c r="U173" s="12">
        <v>0.587302983</v>
      </c>
      <c r="V173" s="12">
        <v>0.586304545</v>
      </c>
      <c r="W173" s="12">
        <v>0.585555375</v>
      </c>
      <c r="X173" s="12">
        <v>0.585021019</v>
      </c>
      <c r="Y173" s="12">
        <v>0.584178925</v>
      </c>
      <c r="Z173" s="12">
        <v>0.583743811</v>
      </c>
      <c r="AA173" s="12">
        <v>0.583075106</v>
      </c>
      <c r="AB173" s="12">
        <v>0.582349658</v>
      </c>
      <c r="AC173" s="12">
        <v>0.581961811</v>
      </c>
      <c r="AD173" s="12">
        <v>0.581457734</v>
      </c>
      <c r="AE173" s="12">
        <v>0.581259549</v>
      </c>
      <c r="AF173" s="12">
        <v>0.581198096</v>
      </c>
      <c r="AG173" s="12">
        <v>0.580974817</v>
      </c>
      <c r="AH173" s="12">
        <v>0.581154883</v>
      </c>
      <c r="AI173" s="12">
        <v>0.581197023</v>
      </c>
      <c r="AJ173" s="12">
        <v>0.581521392</v>
      </c>
      <c r="AK173" s="12">
        <v>0.581480086</v>
      </c>
      <c r="AL173" s="12">
        <v>0.581713259</v>
      </c>
      <c r="AM173" s="12">
        <v>0.581603229</v>
      </c>
      <c r="AN173" s="12">
        <v>0.582139373</v>
      </c>
      <c r="AO173" s="12">
        <v>0.58254087</v>
      </c>
      <c r="AP173" s="12">
        <v>0.582986832</v>
      </c>
      <c r="AQ173" s="12">
        <v>0.583767891</v>
      </c>
      <c r="AR173" s="12">
        <v>0.583947718</v>
      </c>
      <c r="AS173" s="12">
        <v>0.584598541</v>
      </c>
      <c r="AT173" s="12">
        <v>0.585836649</v>
      </c>
      <c r="AU173" s="12">
        <v>0.586325347</v>
      </c>
      <c r="AV173" s="12">
        <v>0.587152839</v>
      </c>
      <c r="AW173" s="12">
        <v>0.587756515</v>
      </c>
      <c r="AX173" s="12">
        <v>0.588641763</v>
      </c>
      <c r="AY173" s="12">
        <v>0.589687586</v>
      </c>
      <c r="AZ173" s="12">
        <v>0.590296805</v>
      </c>
      <c r="BA173" s="12">
        <v>0.590952456</v>
      </c>
      <c r="BB173" s="12">
        <v>0.591690779</v>
      </c>
      <c r="BC173" s="12">
        <v>0.592635632</v>
      </c>
      <c r="BD173" s="12">
        <v>0.593761206</v>
      </c>
      <c r="BE173" s="12">
        <v>0.594965518</v>
      </c>
      <c r="BF173" s="12">
        <v>0.595959306</v>
      </c>
      <c r="BG173" s="12">
        <v>0.596997797</v>
      </c>
      <c r="BH173" s="12">
        <v>0.598292589</v>
      </c>
      <c r="BI173" s="12">
        <v>0.599702477</v>
      </c>
      <c r="BJ173" s="12">
        <v>0.601205885</v>
      </c>
      <c r="BK173" s="12">
        <v>0.602505267</v>
      </c>
      <c r="BL173" s="12">
        <v>0.603509724</v>
      </c>
      <c r="BM173" s="12">
        <v>0.604755342</v>
      </c>
      <c r="BN173" s="12">
        <v>0.605935097</v>
      </c>
      <c r="BO173" s="12">
        <v>0.607026339</v>
      </c>
      <c r="BP173" s="12">
        <v>0.608132303</v>
      </c>
      <c r="BQ173" s="12">
        <v>0.608897328</v>
      </c>
      <c r="BR173" s="12">
        <v>0.61030221</v>
      </c>
      <c r="BS173" s="12">
        <v>0.611734867</v>
      </c>
      <c r="BT173" s="12">
        <v>0.613523066</v>
      </c>
      <c r="BU173" s="12">
        <v>0.614754736</v>
      </c>
      <c r="BV173" s="12">
        <v>0.615796804</v>
      </c>
      <c r="BW173" s="12">
        <v>0.617244959</v>
      </c>
      <c r="BX173" s="12">
        <v>0.618876696</v>
      </c>
      <c r="BY173" s="12">
        <v>0.620178461</v>
      </c>
      <c r="BZ173" s="12">
        <v>0.621452332</v>
      </c>
      <c r="CA173" s="12">
        <v>0.622286141</v>
      </c>
      <c r="CB173" s="12">
        <v>0.623808384</v>
      </c>
      <c r="CC173" s="12">
        <v>0.624831617</v>
      </c>
      <c r="CD173" s="12">
        <v>0.626066446</v>
      </c>
      <c r="CE173" s="12">
        <v>0.627993047</v>
      </c>
      <c r="CF173" s="12">
        <v>0.628231764</v>
      </c>
      <c r="CG173" s="12">
        <v>0.629772544</v>
      </c>
      <c r="CH173" s="12">
        <v>0.630943239</v>
      </c>
      <c r="CI173" s="12">
        <v>0.632787645</v>
      </c>
      <c r="CJ173" s="12">
        <v>0.633711338</v>
      </c>
      <c r="CK173" s="12">
        <v>0.635602236</v>
      </c>
      <c r="CL173" s="12">
        <v>0.636051834</v>
      </c>
      <c r="CM173" s="12">
        <v>0.637863696</v>
      </c>
      <c r="CN173" s="12">
        <v>0.639954031</v>
      </c>
      <c r="CO173" s="12">
        <v>0.640959024</v>
      </c>
      <c r="CP173" s="12">
        <v>0.642346084</v>
      </c>
      <c r="CQ173" s="12">
        <v>0.644088686</v>
      </c>
      <c r="CR173" s="12">
        <v>0.645841539</v>
      </c>
      <c r="CS173" s="12">
        <v>0.647368073</v>
      </c>
      <c r="CT173" s="12">
        <v>0.64871937</v>
      </c>
      <c r="CU173" s="12">
        <v>0.650633335</v>
      </c>
      <c r="CV173" s="12">
        <v>0.652313352</v>
      </c>
      <c r="CW173" s="12">
        <v>0.653396368</v>
      </c>
      <c r="CX173" s="12">
        <v>0.656795919</v>
      </c>
      <c r="CY173" s="12">
        <v>0.657607734</v>
      </c>
      <c r="CZ173" s="12">
        <v>0.660825789</v>
      </c>
      <c r="DA173" s="12">
        <v>0.661026359</v>
      </c>
      <c r="DB173" s="12">
        <v>0.663705945</v>
      </c>
      <c r="DC173" s="12">
        <v>0.664812326</v>
      </c>
      <c r="DD173" s="12">
        <v>0.667417765</v>
      </c>
      <c r="DE173" s="12">
        <v>0.669110358</v>
      </c>
      <c r="DF173" s="12">
        <v>0.670657396</v>
      </c>
      <c r="DG173" s="12">
        <v>0.672698438</v>
      </c>
      <c r="DH173" s="12">
        <v>0.674885452</v>
      </c>
      <c r="DI173" s="12">
        <v>0.676660001</v>
      </c>
      <c r="DJ173" s="12">
        <v>0.678190291</v>
      </c>
      <c r="DK173" s="12">
        <v>0.67939055</v>
      </c>
      <c r="DL173" s="12">
        <v>0.683080494</v>
      </c>
      <c r="DM173" s="12">
        <v>0.683701813</v>
      </c>
      <c r="DN173" s="12">
        <v>0.685824513</v>
      </c>
      <c r="DO173" s="12">
        <v>0.687436521</v>
      </c>
      <c r="DP173" s="12">
        <v>0.689073086</v>
      </c>
      <c r="DQ173" s="12">
        <v>0.691608071</v>
      </c>
      <c r="DR173" s="12">
        <v>0.691925704</v>
      </c>
      <c r="DS173" s="12">
        <v>0.694801152</v>
      </c>
      <c r="DT173" s="12">
        <v>0.696049273</v>
      </c>
      <c r="DU173" s="12">
        <v>0.696772814</v>
      </c>
      <c r="DV173" s="12">
        <v>0.698884487</v>
      </c>
      <c r="DW173" s="12">
        <v>0.699727893</v>
      </c>
      <c r="DX173" s="12">
        <v>0.700434923</v>
      </c>
      <c r="DY173" s="12">
        <v>0.701654732</v>
      </c>
      <c r="DZ173" s="12">
        <v>0.702394366</v>
      </c>
      <c r="EA173" s="12">
        <v>0.702827573</v>
      </c>
      <c r="EB173" s="12">
        <v>0.70345825</v>
      </c>
      <c r="EC173" s="12">
        <v>0.704086483</v>
      </c>
      <c r="ED173" s="12">
        <v>0.702812135</v>
      </c>
      <c r="EE173" s="12">
        <v>0.704184294</v>
      </c>
      <c r="EF173" s="12">
        <v>0.704020441</v>
      </c>
      <c r="EG173" s="12">
        <v>0.70563966</v>
      </c>
      <c r="EH173" s="12">
        <v>0.705124676</v>
      </c>
      <c r="EI173" s="12">
        <v>0.704334438</v>
      </c>
      <c r="EJ173" s="12">
        <v>0.70515275</v>
      </c>
      <c r="EK173" s="12">
        <v>0.704647362</v>
      </c>
      <c r="EL173" s="12">
        <v>0.703635573</v>
      </c>
      <c r="EM173" s="12">
        <v>0.70432514</v>
      </c>
      <c r="EN173" s="12">
        <v>0.702075005</v>
      </c>
      <c r="EO173" s="12">
        <v>0.701693952</v>
      </c>
      <c r="EP173" s="12">
        <v>0.701606572</v>
      </c>
      <c r="EQ173" s="12">
        <v>0.700578809</v>
      </c>
      <c r="ER173" s="12">
        <v>0.699528575</v>
      </c>
      <c r="ES173" s="12">
        <v>0.698678195</v>
      </c>
      <c r="ET173" s="12">
        <v>0.697830975</v>
      </c>
      <c r="EU173" s="12">
        <v>0.698089838</v>
      </c>
      <c r="EV173" s="12">
        <v>0.697590232</v>
      </c>
      <c r="EW173" s="12">
        <v>0.696574211</v>
      </c>
      <c r="EX173" s="12">
        <v>0.696105003</v>
      </c>
      <c r="EY173" s="12">
        <v>0.694497049</v>
      </c>
      <c r="EZ173" s="12">
        <v>0.693456411</v>
      </c>
      <c r="FA173" s="12">
        <v>0.693727255</v>
      </c>
      <c r="FB173" s="12">
        <v>0.691518307</v>
      </c>
      <c r="FC173" s="12">
        <v>0.692658842</v>
      </c>
      <c r="FD173" s="12">
        <v>0.69187212</v>
      </c>
      <c r="FE173" s="12">
        <v>0.690033495</v>
      </c>
      <c r="FF173" s="12">
        <v>0.691897511</v>
      </c>
      <c r="FG173" s="12">
        <v>0.69085896</v>
      </c>
      <c r="FH173" s="12">
        <v>0.689779639</v>
      </c>
      <c r="FI173" s="12">
        <v>0.689998507</v>
      </c>
      <c r="FJ173" s="12">
        <v>0.689488709</v>
      </c>
      <c r="FK173" s="12">
        <v>0.689188898</v>
      </c>
      <c r="FL173" s="12">
        <v>0.689251721</v>
      </c>
      <c r="FM173" s="12">
        <v>0.688577831</v>
      </c>
      <c r="FN173" s="12">
        <v>0.688095748</v>
      </c>
      <c r="FO173" s="12">
        <v>0.688111603</v>
      </c>
      <c r="FP173" s="12">
        <v>0.689504743</v>
      </c>
      <c r="FQ173" s="12">
        <v>0.688786089</v>
      </c>
      <c r="FR173" s="12">
        <v>0.689116597</v>
      </c>
      <c r="FS173" s="12">
        <v>0.689057469</v>
      </c>
      <c r="FT173" s="12">
        <v>0.689796984</v>
      </c>
      <c r="FU173" s="12">
        <v>0.688027978</v>
      </c>
      <c r="FV173" s="12">
        <v>0.689201474</v>
      </c>
      <c r="FW173" s="12">
        <v>0.689336181</v>
      </c>
      <c r="FX173" s="12">
        <v>0.688898742</v>
      </c>
      <c r="FY173" s="12">
        <v>0.689482689</v>
      </c>
      <c r="FZ173" s="12">
        <v>0.690217435</v>
      </c>
      <c r="GA173" s="12">
        <v>0.690454304</v>
      </c>
      <c r="GB173" s="12">
        <v>0.690574586</v>
      </c>
      <c r="GC173" s="12">
        <v>0.691764653</v>
      </c>
      <c r="GD173" s="12">
        <v>0.693479419</v>
      </c>
      <c r="GE173" s="12">
        <v>0.693926394</v>
      </c>
      <c r="GF173" s="12">
        <v>0.694026113</v>
      </c>
      <c r="GG173" s="12">
        <v>0.694663703</v>
      </c>
      <c r="GH173" s="12">
        <v>0.693924427</v>
      </c>
      <c r="GI173" s="12">
        <v>0.69391185</v>
      </c>
      <c r="GJ173" s="12">
        <v>0.694376528</v>
      </c>
      <c r="GK173" s="12">
        <v>0.694908202</v>
      </c>
      <c r="GL173" s="12">
        <v>0.695254266</v>
      </c>
      <c r="GM173" s="12">
        <v>0.695977509</v>
      </c>
      <c r="GN173" s="12">
        <v>0.695640922</v>
      </c>
      <c r="GO173" s="12">
        <v>0.697834313</v>
      </c>
      <c r="GP173" s="12">
        <v>0.696985006</v>
      </c>
      <c r="GQ173" s="12">
        <v>0.698160291</v>
      </c>
      <c r="GR173" s="12">
        <v>0.698524296</v>
      </c>
      <c r="GS173" s="12">
        <v>0.698762119</v>
      </c>
      <c r="GT173" s="12">
        <v>0.699898601</v>
      </c>
      <c r="GU173" s="12">
        <v>0.70040828</v>
      </c>
      <c r="GV173" s="12">
        <v>0.699486673</v>
      </c>
      <c r="GW173" s="12">
        <v>0.699531436</v>
      </c>
      <c r="GX173" s="12">
        <v>0.699912369</v>
      </c>
      <c r="GY173" s="12">
        <v>0.700525403</v>
      </c>
      <c r="GZ173" s="12">
        <v>0.701279879</v>
      </c>
      <c r="HA173" s="12">
        <v>0.70176208</v>
      </c>
      <c r="HB173" s="12">
        <v>0.702326238</v>
      </c>
      <c r="HC173" s="12">
        <v>0.70386076</v>
      </c>
      <c r="HD173" s="12">
        <v>0.702913642</v>
      </c>
      <c r="HE173" s="12">
        <v>0.703635931</v>
      </c>
      <c r="HF173" s="12">
        <v>0.7046417</v>
      </c>
      <c r="HG173" s="12">
        <v>0.703677893</v>
      </c>
      <c r="HH173" s="12">
        <v>0.704465389</v>
      </c>
      <c r="HI173" s="12">
        <v>0.704435289</v>
      </c>
      <c r="HJ173" s="12">
        <v>0.70491308</v>
      </c>
      <c r="HK173" s="12">
        <v>0.705178738</v>
      </c>
      <c r="HL173" s="12">
        <v>0.705226958</v>
      </c>
      <c r="HM173" s="12">
        <v>0.704857469</v>
      </c>
      <c r="HN173" s="12">
        <v>0.705599248</v>
      </c>
      <c r="HO173" s="12">
        <v>0.705903292</v>
      </c>
      <c r="HP173" s="12">
        <v>0.706878603</v>
      </c>
      <c r="HQ173" s="12">
        <v>0.706844032</v>
      </c>
      <c r="HR173" s="12">
        <v>0.706260979</v>
      </c>
      <c r="HS173" s="12">
        <v>0.707342088</v>
      </c>
      <c r="HT173" s="12">
        <v>0.705854535</v>
      </c>
      <c r="HU173" s="12">
        <v>0.706626594</v>
      </c>
      <c r="HV173" s="12">
        <v>0.705807924</v>
      </c>
      <c r="HW173" s="12">
        <v>0.707130551</v>
      </c>
      <c r="HX173" s="12">
        <v>0.706398308</v>
      </c>
      <c r="HY173" s="12">
        <v>0.706309795</v>
      </c>
      <c r="HZ173" s="12">
        <v>0.7075122</v>
      </c>
      <c r="IA173" s="12">
        <v>0.706912518</v>
      </c>
      <c r="IB173" s="12">
        <v>0.706570983</v>
      </c>
      <c r="IC173" s="12">
        <v>0.706805289</v>
      </c>
      <c r="ID173" s="12">
        <v>0.706752419</v>
      </c>
      <c r="IE173" s="12">
        <v>0.70722419</v>
      </c>
      <c r="IF173" s="12">
        <v>0.705839932</v>
      </c>
      <c r="IG173" s="12">
        <v>0.70568794</v>
      </c>
      <c r="IH173" s="12">
        <v>0.705319643</v>
      </c>
      <c r="II173" s="12">
        <v>0.704793215</v>
      </c>
      <c r="IJ173" s="12">
        <v>0.704415262</v>
      </c>
      <c r="IK173" s="12">
        <v>0.704051852</v>
      </c>
      <c r="IL173" s="12">
        <v>0.705211163</v>
      </c>
      <c r="IM173" s="12">
        <v>0.702631652</v>
      </c>
      <c r="IN173" s="12">
        <v>0.704630911</v>
      </c>
      <c r="IO173" s="12">
        <v>0.702268362</v>
      </c>
      <c r="IP173" s="12">
        <v>0.70187372</v>
      </c>
      <c r="IQ173" s="12">
        <v>0.701192737</v>
      </c>
      <c r="IR173" s="12">
        <v>0.698520601</v>
      </c>
      <c r="IS173" s="12">
        <v>0.698422194</v>
      </c>
      <c r="IT173" s="12">
        <v>0.697963417</v>
      </c>
      <c r="IU173" s="12">
        <v>0.696984053</v>
      </c>
      <c r="IV173" s="12">
        <v>0.696060658</v>
      </c>
      <c r="IW173" s="12">
        <v>0.694453359</v>
      </c>
      <c r="IX173" s="12">
        <v>0.69334805</v>
      </c>
      <c r="IY173" s="12">
        <v>0.691937506</v>
      </c>
      <c r="IZ173" s="12">
        <v>0.688374937</v>
      </c>
      <c r="JA173" s="12">
        <v>0.68696326</v>
      </c>
      <c r="JB173" s="12">
        <v>0.685045481</v>
      </c>
      <c r="JC173" s="12">
        <v>0.683432579</v>
      </c>
      <c r="JD173" s="12">
        <v>0.681737661</v>
      </c>
      <c r="JE173" s="12">
        <v>0.680151701</v>
      </c>
      <c r="JF173" s="12">
        <v>0.677930772</v>
      </c>
      <c r="JG173" s="12">
        <v>0.676301599</v>
      </c>
      <c r="JH173" s="12">
        <v>0.674758673</v>
      </c>
      <c r="JI173" s="12">
        <v>0.673068523</v>
      </c>
      <c r="JJ173" s="12">
        <v>0.671694338</v>
      </c>
      <c r="JK173" s="12">
        <v>0.66894877</v>
      </c>
      <c r="JL173" s="12">
        <v>0.665832758</v>
      </c>
      <c r="JM173" s="12">
        <v>0.662483573</v>
      </c>
      <c r="JN173" s="12">
        <v>0.659050763</v>
      </c>
      <c r="JO173" s="12">
        <v>0.655167222</v>
      </c>
      <c r="JP173" s="12">
        <v>0.651827216</v>
      </c>
      <c r="JQ173" s="12">
        <v>0.648573637</v>
      </c>
      <c r="JR173" s="12">
        <v>0.646369338</v>
      </c>
      <c r="JS173" s="12">
        <v>0.642397285</v>
      </c>
      <c r="JT173" s="12">
        <v>0.638373137</v>
      </c>
      <c r="JU173" s="12">
        <v>0.632773876</v>
      </c>
      <c r="JV173" s="12">
        <v>0.627625465</v>
      </c>
      <c r="JW173" s="12">
        <v>0.621082604</v>
      </c>
      <c r="JX173" s="12">
        <v>0.616500914</v>
      </c>
      <c r="JY173" s="12">
        <v>0.609320581</v>
      </c>
      <c r="JZ173" s="12">
        <v>0.602718532</v>
      </c>
      <c r="KA173" s="12">
        <v>0.596517205</v>
      </c>
      <c r="KB173" s="12">
        <v>0.589483321</v>
      </c>
      <c r="KC173" s="12">
        <v>0.582478046</v>
      </c>
      <c r="KD173" s="12">
        <v>0.575563848</v>
      </c>
      <c r="KE173" s="12">
        <v>0.568557143</v>
      </c>
      <c r="KF173" s="12">
        <v>0.56025207</v>
      </c>
      <c r="KG173" s="12">
        <v>0.555296838</v>
      </c>
      <c r="KH173" s="12">
        <v>0.547706783</v>
      </c>
      <c r="KI173" s="12">
        <v>0.540460885</v>
      </c>
      <c r="KJ173" s="12">
        <v>0.532307565</v>
      </c>
      <c r="KK173" s="12">
        <v>0.526629984</v>
      </c>
      <c r="KL173" s="12">
        <v>0.519079864</v>
      </c>
      <c r="KM173" s="12">
        <v>0.512778997</v>
      </c>
      <c r="KN173" s="12">
        <v>0.506568789</v>
      </c>
      <c r="KO173" s="12">
        <v>0.501336396</v>
      </c>
      <c r="KP173" s="12">
        <v>0.494258434</v>
      </c>
      <c r="KQ173" s="12">
        <v>0.489800513</v>
      </c>
      <c r="KR173" s="12">
        <v>0.484543622</v>
      </c>
      <c r="KS173" s="12">
        <v>0.479199231</v>
      </c>
      <c r="KT173" s="12">
        <v>0.474189579</v>
      </c>
      <c r="KU173" s="12">
        <v>0.469963312</v>
      </c>
      <c r="KV173" s="12">
        <v>0.465745091</v>
      </c>
      <c r="KW173" s="12">
        <v>0.462238818</v>
      </c>
      <c r="KX173" s="12">
        <v>0.459842116</v>
      </c>
      <c r="KY173" s="12">
        <v>0.454948634</v>
      </c>
      <c r="KZ173" s="12">
        <v>0.452515095</v>
      </c>
      <c r="LA173" s="12">
        <v>0.449553579</v>
      </c>
      <c r="LB173" s="12">
        <v>0.447391748</v>
      </c>
      <c r="LC173" s="12">
        <v>0.444436938</v>
      </c>
      <c r="LD173" s="12">
        <v>0.442427129</v>
      </c>
      <c r="LE173" s="12">
        <v>0.440787077</v>
      </c>
      <c r="LF173" s="12">
        <v>0.439010203</v>
      </c>
      <c r="LG173" s="12">
        <v>0.437548459</v>
      </c>
      <c r="LH173" s="12">
        <v>0.436456025</v>
      </c>
      <c r="LI173" s="12">
        <v>0.434945881</v>
      </c>
      <c r="LJ173" s="12">
        <v>0.434036195</v>
      </c>
      <c r="LK173" s="12">
        <v>0.433058351</v>
      </c>
      <c r="LL173" s="12">
        <v>0.432620823</v>
      </c>
      <c r="LM173" s="12">
        <v>0.431179583</v>
      </c>
      <c r="LN173" s="12">
        <v>0.431545198</v>
      </c>
      <c r="LO173" s="12">
        <v>0.430793762</v>
      </c>
      <c r="LP173" s="12">
        <v>0.43051815</v>
      </c>
      <c r="LQ173" s="12">
        <v>0.430397689</v>
      </c>
      <c r="LR173" s="12">
        <v>0.429692596</v>
      </c>
      <c r="LS173" s="12">
        <v>0.431075335</v>
      </c>
      <c r="LT173" s="12">
        <v>0.431358695</v>
      </c>
      <c r="LU173" s="12">
        <v>0.430869073</v>
      </c>
      <c r="LV173" s="12">
        <v>0.432068139</v>
      </c>
      <c r="LW173" s="12">
        <v>0.432817549</v>
      </c>
      <c r="LX173" s="12">
        <v>0.433449537</v>
      </c>
      <c r="LY173" s="12">
        <v>0.434366494</v>
      </c>
      <c r="LZ173" s="12">
        <v>0.435072362</v>
      </c>
      <c r="MA173" s="12">
        <v>0.436636925</v>
      </c>
      <c r="MB173" s="12">
        <v>0.437764347</v>
      </c>
      <c r="MC173" s="12">
        <v>0.439069033</v>
      </c>
      <c r="MD173" s="12">
        <v>0.440475732</v>
      </c>
      <c r="ME173" s="12">
        <v>0.442722589</v>
      </c>
      <c r="MF173" s="12">
        <v>0.443021744</v>
      </c>
      <c r="MG173" s="12">
        <v>0.444901615</v>
      </c>
      <c r="MH173" s="12">
        <v>0.446430057</v>
      </c>
      <c r="MI173" s="12">
        <v>0.448261589</v>
      </c>
      <c r="MJ173" s="12">
        <v>0.451022625</v>
      </c>
      <c r="MK173" s="12">
        <v>0.452032834</v>
      </c>
      <c r="ML173" s="12">
        <v>0.454378396</v>
      </c>
      <c r="MM173" s="12">
        <v>0.456148714</v>
      </c>
      <c r="MN173" s="12">
        <v>0.457643658</v>
      </c>
      <c r="MO173" s="12">
        <v>0.459530592</v>
      </c>
      <c r="MP173" s="12">
        <v>0.461510897</v>
      </c>
      <c r="MQ173" s="12">
        <v>0.463525087</v>
      </c>
      <c r="MR173" s="12">
        <v>0.46537441</v>
      </c>
      <c r="MS173" s="12">
        <v>0.467352569</v>
      </c>
      <c r="MT173" s="12">
        <v>0.469261169</v>
      </c>
      <c r="MU173" s="12">
        <v>0.471096724</v>
      </c>
      <c r="MV173" s="12">
        <v>0.472629011</v>
      </c>
      <c r="MW173" s="12">
        <v>0.474046558</v>
      </c>
      <c r="MX173" s="12">
        <v>0.477368027</v>
      </c>
      <c r="MY173" s="12">
        <v>0.479015052</v>
      </c>
      <c r="MZ173" s="12">
        <v>0.480947673</v>
      </c>
      <c r="NA173" s="12">
        <v>0.482667625</v>
      </c>
      <c r="NB173" s="12">
        <v>0.484685034</v>
      </c>
      <c r="NC173" s="12">
        <v>0.486534417</v>
      </c>
      <c r="ND173" s="12">
        <v>0.488553226</v>
      </c>
      <c r="NE173" s="12">
        <v>0.490716487</v>
      </c>
      <c r="NF173" s="12">
        <v>0.492998421</v>
      </c>
      <c r="NG173" s="12">
        <v>0.494513601</v>
      </c>
      <c r="NH173" s="12">
        <v>0.496204764</v>
      </c>
      <c r="NI173" s="12">
        <v>0.497781426</v>
      </c>
      <c r="NJ173" s="12">
        <v>0.499748647</v>
      </c>
      <c r="NK173" s="12">
        <v>0.501430452</v>
      </c>
      <c r="NL173" s="12">
        <v>0.502713978</v>
      </c>
      <c r="NM173" s="12">
        <v>0.505101085</v>
      </c>
      <c r="NN173" s="12">
        <v>0.506805062</v>
      </c>
      <c r="NO173" s="12">
        <v>0.509155273</v>
      </c>
      <c r="NP173" s="12">
        <v>0.509792745</v>
      </c>
      <c r="NQ173" s="12">
        <v>0.511770308</v>
      </c>
      <c r="NR173" s="12">
        <v>0.513814509</v>
      </c>
      <c r="NS173" s="12">
        <v>0.51531893</v>
      </c>
      <c r="NT173" s="12">
        <v>0.517115355</v>
      </c>
      <c r="NU173" s="12">
        <v>0.518245637</v>
      </c>
      <c r="NV173" s="12">
        <v>0.519944131</v>
      </c>
      <c r="NW173" s="12">
        <v>0.52169627</v>
      </c>
      <c r="NX173" s="12">
        <v>0.523331404</v>
      </c>
      <c r="NY173" s="12">
        <v>0.52542305</v>
      </c>
      <c r="NZ173" s="12">
        <v>0.526939392</v>
      </c>
      <c r="OA173" s="12">
        <v>0.528872192</v>
      </c>
      <c r="OB173" s="12">
        <v>0.530416846</v>
      </c>
      <c r="OC173" s="12">
        <v>0.532111108</v>
      </c>
      <c r="OD173" s="12">
        <v>0.533821046</v>
      </c>
      <c r="OE173" s="12">
        <v>0.534948885</v>
      </c>
      <c r="OF173" s="12">
        <v>0.536875963</v>
      </c>
      <c r="OG173" s="12">
        <v>0.538069546</v>
      </c>
      <c r="OH173" s="12">
        <v>0.539569497</v>
      </c>
      <c r="OI173" s="12">
        <v>0.540916085</v>
      </c>
      <c r="OJ173" s="12">
        <v>0.542724907</v>
      </c>
      <c r="OK173" s="12">
        <v>0.543765485</v>
      </c>
      <c r="OL173" s="12">
        <v>0.544938982</v>
      </c>
      <c r="OM173" s="12">
        <v>0.546476901</v>
      </c>
      <c r="ON173" s="12">
        <v>0.547686398</v>
      </c>
      <c r="OO173" s="12">
        <v>0.548732102</v>
      </c>
      <c r="OP173" s="12">
        <v>0.54979521</v>
      </c>
      <c r="OQ173" s="12">
        <v>0.550614774</v>
      </c>
      <c r="OR173" s="12">
        <v>0.55188483</v>
      </c>
      <c r="OS173" s="12">
        <v>0.552845538</v>
      </c>
      <c r="OT173" s="12">
        <v>0.55393368</v>
      </c>
      <c r="OU173" s="12">
        <v>0.554711044</v>
      </c>
      <c r="OV173" s="12">
        <v>0.555766284</v>
      </c>
      <c r="OW173" s="12">
        <v>0.55723381</v>
      </c>
      <c r="OX173" s="12">
        <v>0.558253407</v>
      </c>
      <c r="OY173" s="12">
        <v>0.559948802</v>
      </c>
      <c r="OZ173" s="12">
        <v>0.561351478</v>
      </c>
      <c r="PA173" s="12">
        <v>0.562927723</v>
      </c>
      <c r="PB173" s="12">
        <v>0.563703895</v>
      </c>
      <c r="PC173" s="12">
        <v>0.565780342</v>
      </c>
      <c r="PD173" s="12">
        <v>0.566963375</v>
      </c>
      <c r="PE173" s="12">
        <v>0.568570256</v>
      </c>
      <c r="PF173" s="12">
        <v>0.570127428</v>
      </c>
      <c r="PG173" s="12">
        <v>0.572048724</v>
      </c>
      <c r="PH173" s="12">
        <v>0.573739588</v>
      </c>
      <c r="PI173" s="12">
        <v>0.575595677</v>
      </c>
      <c r="PJ173" s="12">
        <v>0.577095449</v>
      </c>
      <c r="PK173" s="12">
        <v>0.578988314</v>
      </c>
      <c r="PL173" s="12">
        <v>0.580830514</v>
      </c>
      <c r="PM173" s="12">
        <v>0.582886279</v>
      </c>
      <c r="PN173" s="12">
        <v>0.585098982</v>
      </c>
      <c r="PO173" s="12">
        <v>0.586733997</v>
      </c>
      <c r="PP173" s="12">
        <v>0.588474214</v>
      </c>
      <c r="PQ173" s="12">
        <v>0.590387583</v>
      </c>
      <c r="PR173" s="12">
        <v>0.593236446</v>
      </c>
      <c r="PS173" s="12">
        <v>0.596943438</v>
      </c>
      <c r="PT173" s="12">
        <v>0.601675749</v>
      </c>
      <c r="PU173" s="12">
        <v>0.607131839</v>
      </c>
      <c r="PV173" s="12">
        <v>0.612863719</v>
      </c>
      <c r="PW173" s="12">
        <v>0.618458748</v>
      </c>
      <c r="PX173" s="12">
        <v>0.623597443</v>
      </c>
      <c r="PY173" s="12">
        <v>0.628341556</v>
      </c>
      <c r="PZ173" s="12">
        <v>0.633315861</v>
      </c>
      <c r="QA173" s="12">
        <v>0.638234913</v>
      </c>
      <c r="QB173" s="12">
        <v>0.64357996</v>
      </c>
      <c r="QC173" s="12">
        <v>0.649346888</v>
      </c>
      <c r="QD173" s="12">
        <v>0.654567301</v>
      </c>
      <c r="QE173" s="12">
        <v>0.660170674</v>
      </c>
      <c r="QF173" s="12">
        <v>0.664412081</v>
      </c>
      <c r="QG173" s="12">
        <v>0.668765306</v>
      </c>
      <c r="QH173" s="12">
        <v>0.673926115</v>
      </c>
      <c r="QI173" s="12">
        <v>0.677736282</v>
      </c>
      <c r="QJ173" s="12">
        <v>0.681290209</v>
      </c>
      <c r="QK173" s="12">
        <v>0.684770405</v>
      </c>
    </row>
    <row r="174" s="12" customFormat="1" spans="1:453">
      <c r="A174" s="15">
        <v>172</v>
      </c>
      <c r="B174" s="12">
        <v>0.516817451</v>
      </c>
      <c r="C174" s="12">
        <v>0.513530672</v>
      </c>
      <c r="D174" s="12">
        <v>0.510968328</v>
      </c>
      <c r="E174" s="12">
        <v>0.508398116</v>
      </c>
      <c r="F174" s="12">
        <v>0.506039739</v>
      </c>
      <c r="G174" s="12">
        <v>0.504070282</v>
      </c>
      <c r="H174" s="12">
        <v>0.502356231</v>
      </c>
      <c r="I174" s="12">
        <v>0.500378191</v>
      </c>
      <c r="J174" s="12">
        <v>0.498544902</v>
      </c>
      <c r="K174" s="12">
        <v>0.496940583</v>
      </c>
      <c r="L174" s="12">
        <v>0.495674103</v>
      </c>
      <c r="M174" s="12">
        <v>0.494518906</v>
      </c>
      <c r="N174" s="12">
        <v>0.493055612</v>
      </c>
      <c r="O174" s="12">
        <v>0.491797954</v>
      </c>
      <c r="P174" s="12">
        <v>0.490511119</v>
      </c>
      <c r="Q174" s="12">
        <v>0.489531726</v>
      </c>
      <c r="R174" s="12">
        <v>0.488484979</v>
      </c>
      <c r="S174" s="12">
        <v>0.487647593</v>
      </c>
      <c r="T174" s="12">
        <v>0.486681849</v>
      </c>
      <c r="U174" s="12">
        <v>0.485754013</v>
      </c>
      <c r="V174" s="12">
        <v>0.484594256</v>
      </c>
      <c r="W174" s="12">
        <v>0.483684748</v>
      </c>
      <c r="X174" s="12">
        <v>0.482878476</v>
      </c>
      <c r="Y174" s="12">
        <v>0.482193738</v>
      </c>
      <c r="Z174" s="12">
        <v>0.481736213</v>
      </c>
      <c r="AA174" s="12">
        <v>0.480913967</v>
      </c>
      <c r="AB174" s="12">
        <v>0.48029092</v>
      </c>
      <c r="AC174" s="12">
        <v>0.47965309</v>
      </c>
      <c r="AD174" s="12">
        <v>0.478933543</v>
      </c>
      <c r="AE174" s="12">
        <v>0.478303671</v>
      </c>
      <c r="AF174" s="12">
        <v>0.477912754</v>
      </c>
      <c r="AG174" s="12">
        <v>0.477615386</v>
      </c>
      <c r="AH174" s="12">
        <v>0.477694064</v>
      </c>
      <c r="AI174" s="12">
        <v>0.477484733</v>
      </c>
      <c r="AJ174" s="12">
        <v>0.477339804</v>
      </c>
      <c r="AK174" s="12">
        <v>0.476940989</v>
      </c>
      <c r="AL174" s="12">
        <v>0.476961523</v>
      </c>
      <c r="AM174" s="12">
        <v>0.476796716</v>
      </c>
      <c r="AN174" s="12">
        <v>0.477237612</v>
      </c>
      <c r="AO174" s="12">
        <v>0.477263033</v>
      </c>
      <c r="AP174" s="12">
        <v>0.477637798</v>
      </c>
      <c r="AQ174" s="12">
        <v>0.477777809</v>
      </c>
      <c r="AR174" s="12">
        <v>0.477811933</v>
      </c>
      <c r="AS174" s="12">
        <v>0.478231549</v>
      </c>
      <c r="AT174" s="12">
        <v>0.478755891</v>
      </c>
      <c r="AU174" s="12">
        <v>0.478935987</v>
      </c>
      <c r="AV174" s="12">
        <v>0.479253441</v>
      </c>
      <c r="AW174" s="12">
        <v>0.479688853</v>
      </c>
      <c r="AX174" s="12">
        <v>0.480350226</v>
      </c>
      <c r="AY174" s="12">
        <v>0.480613053</v>
      </c>
      <c r="AZ174" s="12">
        <v>0.480742276</v>
      </c>
      <c r="BA174" s="12">
        <v>0.481099218</v>
      </c>
      <c r="BB174" s="12">
        <v>0.481678158</v>
      </c>
      <c r="BC174" s="12">
        <v>0.482434362</v>
      </c>
      <c r="BD174" s="12">
        <v>0.483170033</v>
      </c>
      <c r="BE174" s="12">
        <v>0.483484417</v>
      </c>
      <c r="BF174" s="12">
        <v>0.484027237</v>
      </c>
      <c r="BG174" s="12">
        <v>0.484521687</v>
      </c>
      <c r="BH174" s="12">
        <v>0.484959513</v>
      </c>
      <c r="BI174" s="12">
        <v>0.485774338</v>
      </c>
      <c r="BJ174" s="12">
        <v>0.486783504</v>
      </c>
      <c r="BK174" s="12">
        <v>0.487372488</v>
      </c>
      <c r="BL174" s="12">
        <v>0.488063425</v>
      </c>
      <c r="BM174" s="12">
        <v>0.488897741</v>
      </c>
      <c r="BN174" s="12">
        <v>0.489794016</v>
      </c>
      <c r="BO174" s="12">
        <v>0.490229994</v>
      </c>
      <c r="BP174" s="12">
        <v>0.491081476</v>
      </c>
      <c r="BQ174" s="12">
        <v>0.491805166</v>
      </c>
      <c r="BR174" s="12">
        <v>0.492849827</v>
      </c>
      <c r="BS174" s="12">
        <v>0.49386704</v>
      </c>
      <c r="BT174" s="12">
        <v>0.494954109</v>
      </c>
      <c r="BU174" s="12">
        <v>0.495677263</v>
      </c>
      <c r="BV174" s="12">
        <v>0.4962506</v>
      </c>
      <c r="BW174" s="12">
        <v>0.497541815</v>
      </c>
      <c r="BX174" s="12">
        <v>0.498497158</v>
      </c>
      <c r="BY174" s="12">
        <v>0.499733984</v>
      </c>
      <c r="BZ174" s="12">
        <v>0.500705421</v>
      </c>
      <c r="CA174" s="12">
        <v>0.501356542</v>
      </c>
      <c r="CB174" s="12">
        <v>0.50239712</v>
      </c>
      <c r="CC174" s="12">
        <v>0.503563821</v>
      </c>
      <c r="CD174" s="12">
        <v>0.504650056</v>
      </c>
      <c r="CE174" s="12">
        <v>0.505553007</v>
      </c>
      <c r="CF174" s="12">
        <v>0.50672394</v>
      </c>
      <c r="CG174" s="12">
        <v>0.508187115</v>
      </c>
      <c r="CH174" s="12">
        <v>0.509211361</v>
      </c>
      <c r="CI174" s="12">
        <v>0.51074791</v>
      </c>
      <c r="CJ174" s="12">
        <v>0.511986673</v>
      </c>
      <c r="CK174" s="12">
        <v>0.513130844</v>
      </c>
      <c r="CL174" s="12">
        <v>0.514134347</v>
      </c>
      <c r="CM174" s="12">
        <v>0.516025603</v>
      </c>
      <c r="CN174" s="12">
        <v>0.517823815</v>
      </c>
      <c r="CO174" s="12">
        <v>0.519178867</v>
      </c>
      <c r="CP174" s="12">
        <v>0.520551562</v>
      </c>
      <c r="CQ174" s="12">
        <v>0.521964252</v>
      </c>
      <c r="CR174" s="12">
        <v>0.523943663</v>
      </c>
      <c r="CS174" s="12">
        <v>0.525186181</v>
      </c>
      <c r="CT174" s="12">
        <v>0.526714921</v>
      </c>
      <c r="CU174" s="12">
        <v>0.528205037</v>
      </c>
      <c r="CV174" s="12">
        <v>0.52971673</v>
      </c>
      <c r="CW174" s="12">
        <v>0.53146857</v>
      </c>
      <c r="CX174" s="12">
        <v>0.533181965</v>
      </c>
      <c r="CY174" s="12">
        <v>0.534991801</v>
      </c>
      <c r="CZ174" s="12">
        <v>0.536186576</v>
      </c>
      <c r="DA174" s="12">
        <v>0.539099097</v>
      </c>
      <c r="DB174" s="12">
        <v>0.540029764</v>
      </c>
      <c r="DC174" s="12">
        <v>0.541688263</v>
      </c>
      <c r="DD174" s="12">
        <v>0.543825984</v>
      </c>
      <c r="DE174" s="12">
        <v>0.545128107</v>
      </c>
      <c r="DF174" s="12">
        <v>0.546876073</v>
      </c>
      <c r="DG174" s="12">
        <v>0.548523486</v>
      </c>
      <c r="DH174" s="12">
        <v>0.549898565</v>
      </c>
      <c r="DI174" s="12">
        <v>0.55244869</v>
      </c>
      <c r="DJ174" s="12">
        <v>0.553906441</v>
      </c>
      <c r="DK174" s="12">
        <v>0.555991054</v>
      </c>
      <c r="DL174" s="12">
        <v>0.557745278</v>
      </c>
      <c r="DM174" s="12">
        <v>0.559248686</v>
      </c>
      <c r="DN174" s="12">
        <v>0.561298311</v>
      </c>
      <c r="DO174" s="12">
        <v>0.56304276</v>
      </c>
      <c r="DP174" s="12">
        <v>0.564821362</v>
      </c>
      <c r="DQ174" s="12">
        <v>0.566300213</v>
      </c>
      <c r="DR174" s="12">
        <v>0.5685727</v>
      </c>
      <c r="DS174" s="12">
        <v>0.568898082</v>
      </c>
      <c r="DT174" s="12">
        <v>0.571423233</v>
      </c>
      <c r="DU174" s="12">
        <v>0.57351011</v>
      </c>
      <c r="DV174" s="12">
        <v>0.574818075</v>
      </c>
      <c r="DW174" s="12">
        <v>0.576229095</v>
      </c>
      <c r="DX174" s="12">
        <v>0.577510953</v>
      </c>
      <c r="DY174" s="12">
        <v>0.578952074</v>
      </c>
      <c r="DZ174" s="12">
        <v>0.580704868</v>
      </c>
      <c r="EA174" s="12">
        <v>0.580796659</v>
      </c>
      <c r="EB174" s="12">
        <v>0.581460476</v>
      </c>
      <c r="EC174" s="12">
        <v>0.58230716</v>
      </c>
      <c r="ED174" s="12">
        <v>0.583198488</v>
      </c>
      <c r="EE174" s="12">
        <v>0.583511472</v>
      </c>
      <c r="EF174" s="12">
        <v>0.584556222</v>
      </c>
      <c r="EG174" s="12">
        <v>0.585123599</v>
      </c>
      <c r="EH174" s="12">
        <v>0.585177839</v>
      </c>
      <c r="EI174" s="12">
        <v>0.585354149</v>
      </c>
      <c r="EJ174" s="12">
        <v>0.585304856</v>
      </c>
      <c r="EK174" s="12">
        <v>0.586421072</v>
      </c>
      <c r="EL174" s="12">
        <v>0.586404085</v>
      </c>
      <c r="EM174" s="12">
        <v>0.585709035</v>
      </c>
      <c r="EN174" s="12">
        <v>0.585346997</v>
      </c>
      <c r="EO174" s="12">
        <v>0.585546196</v>
      </c>
      <c r="EP174" s="12">
        <v>0.585005581</v>
      </c>
      <c r="EQ174" s="12">
        <v>0.584522724</v>
      </c>
      <c r="ER174" s="12">
        <v>0.584030509</v>
      </c>
      <c r="ES174" s="12">
        <v>0.583372235</v>
      </c>
      <c r="ET174" s="12">
        <v>0.583506405</v>
      </c>
      <c r="EU174" s="12">
        <v>0.58311969</v>
      </c>
      <c r="EV174" s="12">
        <v>0.582665741</v>
      </c>
      <c r="EW174" s="12">
        <v>0.582634449</v>
      </c>
      <c r="EX174" s="12">
        <v>0.581970692</v>
      </c>
      <c r="EY174" s="12">
        <v>0.58107996</v>
      </c>
      <c r="EZ174" s="12">
        <v>0.581740856</v>
      </c>
      <c r="FA174" s="12">
        <v>0.580883801</v>
      </c>
      <c r="FB174" s="12">
        <v>0.580866277</v>
      </c>
      <c r="FC174" s="12">
        <v>0.57943511</v>
      </c>
      <c r="FD174" s="12">
        <v>0.579034925</v>
      </c>
      <c r="FE174" s="12">
        <v>0.578556538</v>
      </c>
      <c r="FF174" s="12">
        <v>0.579578459</v>
      </c>
      <c r="FG174" s="12">
        <v>0.578501046</v>
      </c>
      <c r="FH174" s="12">
        <v>0.578317583</v>
      </c>
      <c r="FI174" s="12">
        <v>0.578148544</v>
      </c>
      <c r="FJ174" s="12">
        <v>0.577677071</v>
      </c>
      <c r="FK174" s="12">
        <v>0.577572107</v>
      </c>
      <c r="FL174" s="12">
        <v>0.576960862</v>
      </c>
      <c r="FM174" s="12">
        <v>0.576713085</v>
      </c>
      <c r="FN174" s="12">
        <v>0.576044261</v>
      </c>
      <c r="FO174" s="12">
        <v>0.576250732</v>
      </c>
      <c r="FP174" s="12">
        <v>0.575387955</v>
      </c>
      <c r="FQ174" s="12">
        <v>0.575309634</v>
      </c>
      <c r="FR174" s="12">
        <v>0.574355423</v>
      </c>
      <c r="FS174" s="12">
        <v>0.57469672</v>
      </c>
      <c r="FT174" s="12">
        <v>0.574218571</v>
      </c>
      <c r="FU174" s="12">
        <v>0.573619902</v>
      </c>
      <c r="FV174" s="12">
        <v>0.573603868</v>
      </c>
      <c r="FW174" s="12">
        <v>0.573533475</v>
      </c>
      <c r="FX174" s="12">
        <v>0.572822273</v>
      </c>
      <c r="FY174" s="12">
        <v>0.572811902</v>
      </c>
      <c r="FZ174" s="12">
        <v>0.573240817</v>
      </c>
      <c r="GA174" s="12">
        <v>0.574071527</v>
      </c>
      <c r="GB174" s="12">
        <v>0.574226201</v>
      </c>
      <c r="GC174" s="12">
        <v>0.57439208</v>
      </c>
      <c r="GD174" s="12">
        <v>0.57660079</v>
      </c>
      <c r="GE174" s="12">
        <v>0.576853096</v>
      </c>
      <c r="GF174" s="12">
        <v>0.577654064</v>
      </c>
      <c r="GG174" s="12">
        <v>0.578186393</v>
      </c>
      <c r="GH174" s="12">
        <v>0.579693437</v>
      </c>
      <c r="GI174" s="12">
        <v>0.579831064</v>
      </c>
      <c r="GJ174" s="12">
        <v>0.581397235</v>
      </c>
      <c r="GK174" s="12">
        <v>0.582108974</v>
      </c>
      <c r="GL174" s="12">
        <v>0.583654642</v>
      </c>
      <c r="GM174" s="12">
        <v>0.584352195</v>
      </c>
      <c r="GN174" s="12">
        <v>0.584227502</v>
      </c>
      <c r="GO174" s="12">
        <v>0.586990774</v>
      </c>
      <c r="GP174" s="12">
        <v>0.586348772</v>
      </c>
      <c r="GQ174" s="12">
        <v>0.587976515</v>
      </c>
      <c r="GR174" s="12">
        <v>0.588285446</v>
      </c>
      <c r="GS174" s="12">
        <v>0.588634312</v>
      </c>
      <c r="GT174" s="12">
        <v>0.58975625</v>
      </c>
      <c r="GU174" s="12">
        <v>0.590278685</v>
      </c>
      <c r="GV174" s="12">
        <v>0.590679765</v>
      </c>
      <c r="GW174" s="12">
        <v>0.590751052</v>
      </c>
      <c r="GX174" s="12">
        <v>0.59119761</v>
      </c>
      <c r="GY174" s="12">
        <v>0.591859102</v>
      </c>
      <c r="GZ174" s="12">
        <v>0.592132807</v>
      </c>
      <c r="HA174" s="12">
        <v>0.593548834</v>
      </c>
      <c r="HB174" s="12">
        <v>0.5933792</v>
      </c>
      <c r="HC174" s="12">
        <v>0.593777657</v>
      </c>
      <c r="HD174" s="12">
        <v>0.593287706</v>
      </c>
      <c r="HE174" s="12">
        <v>0.594012618</v>
      </c>
      <c r="HF174" s="12">
        <v>0.595706761</v>
      </c>
      <c r="HG174" s="12">
        <v>0.59430182</v>
      </c>
      <c r="HH174" s="12">
        <v>0.595535874</v>
      </c>
      <c r="HI174" s="12">
        <v>0.594297409</v>
      </c>
      <c r="HJ174" s="12">
        <v>0.596548617</v>
      </c>
      <c r="HK174" s="12">
        <v>0.596670628</v>
      </c>
      <c r="HL174" s="12">
        <v>0.596546233</v>
      </c>
      <c r="HM174" s="12">
        <v>0.597150505</v>
      </c>
      <c r="HN174" s="12">
        <v>0.596379817</v>
      </c>
      <c r="HO174" s="12">
        <v>0.597159207</v>
      </c>
      <c r="HP174" s="12">
        <v>0.598163366</v>
      </c>
      <c r="HQ174" s="12">
        <v>0.598693967</v>
      </c>
      <c r="HR174" s="12">
        <v>0.598650813</v>
      </c>
      <c r="HS174" s="12">
        <v>0.597577691</v>
      </c>
      <c r="HT174" s="12">
        <v>0.598215818</v>
      </c>
      <c r="HU174" s="12">
        <v>0.596809149</v>
      </c>
      <c r="HV174" s="12">
        <v>0.596702993</v>
      </c>
      <c r="HW174" s="12">
        <v>0.596744299</v>
      </c>
      <c r="HX174" s="12">
        <v>0.596322179</v>
      </c>
      <c r="HY174" s="12">
        <v>0.596179426</v>
      </c>
      <c r="HZ174" s="12">
        <v>0.596794248</v>
      </c>
      <c r="IA174" s="12">
        <v>0.598064244</v>
      </c>
      <c r="IB174" s="12">
        <v>0.596189857</v>
      </c>
      <c r="IC174" s="12">
        <v>0.596394181</v>
      </c>
      <c r="ID174" s="12">
        <v>0.597411811</v>
      </c>
      <c r="IE174" s="12">
        <v>0.597502053</v>
      </c>
      <c r="IF174" s="12">
        <v>0.597015202</v>
      </c>
      <c r="IG174" s="12">
        <v>0.597307384</v>
      </c>
      <c r="IH174" s="12">
        <v>0.596397758</v>
      </c>
      <c r="II174" s="12">
        <v>0.595678151</v>
      </c>
      <c r="IJ174" s="12">
        <v>0.595661819</v>
      </c>
      <c r="IK174" s="12">
        <v>0.596482515</v>
      </c>
      <c r="IL174" s="12">
        <v>0.596769929</v>
      </c>
      <c r="IM174" s="12">
        <v>0.597209275</v>
      </c>
      <c r="IN174" s="12">
        <v>0.597658038</v>
      </c>
      <c r="IO174" s="12">
        <v>0.597177565</v>
      </c>
      <c r="IP174" s="12">
        <v>0.595307112</v>
      </c>
      <c r="IQ174" s="12">
        <v>0.596707761</v>
      </c>
      <c r="IR174" s="12">
        <v>0.593931198</v>
      </c>
      <c r="IS174" s="12">
        <v>0.593648136</v>
      </c>
      <c r="IT174" s="12">
        <v>0.592834771</v>
      </c>
      <c r="IU174" s="12">
        <v>0.591938496</v>
      </c>
      <c r="IV174" s="12">
        <v>0.590422153</v>
      </c>
      <c r="IW174" s="12">
        <v>0.58941257</v>
      </c>
      <c r="IX174" s="12">
        <v>0.587862611</v>
      </c>
      <c r="IY174" s="12">
        <v>0.586276591</v>
      </c>
      <c r="IZ174" s="12">
        <v>0.584971309</v>
      </c>
      <c r="JA174" s="12">
        <v>0.583466589</v>
      </c>
      <c r="JB174" s="12">
        <v>0.581621587</v>
      </c>
      <c r="JC174" s="12">
        <v>0.579586864</v>
      </c>
      <c r="JD174" s="12">
        <v>0.57753855</v>
      </c>
      <c r="JE174" s="12">
        <v>0.576305926</v>
      </c>
      <c r="JF174" s="12">
        <v>0.574138165</v>
      </c>
      <c r="JG174" s="12">
        <v>0.57252425</v>
      </c>
      <c r="JH174" s="12">
        <v>0.572008908</v>
      </c>
      <c r="JI174" s="12">
        <v>0.56810838</v>
      </c>
      <c r="JJ174" s="12">
        <v>0.567767143</v>
      </c>
      <c r="JK174" s="12">
        <v>0.564801157</v>
      </c>
      <c r="JL174" s="12">
        <v>0.561957419</v>
      </c>
      <c r="JM174" s="12">
        <v>0.559142828</v>
      </c>
      <c r="JN174" s="12">
        <v>0.555625916</v>
      </c>
      <c r="JO174" s="12">
        <v>0.552042902</v>
      </c>
      <c r="JP174" s="12">
        <v>0.548671424</v>
      </c>
      <c r="JQ174" s="12">
        <v>0.545473874</v>
      </c>
      <c r="JR174" s="12">
        <v>0.541352272</v>
      </c>
      <c r="JS174" s="12">
        <v>0.536930561</v>
      </c>
      <c r="JT174" s="12">
        <v>0.532893062</v>
      </c>
      <c r="JU174" s="12">
        <v>0.52816397</v>
      </c>
      <c r="JV174" s="12">
        <v>0.522762299</v>
      </c>
      <c r="JW174" s="12">
        <v>0.518063784</v>
      </c>
      <c r="JX174" s="12">
        <v>0.512678146</v>
      </c>
      <c r="JY174" s="12">
        <v>0.506994724</v>
      </c>
      <c r="JZ174" s="12">
        <v>0.501075745</v>
      </c>
      <c r="KA174" s="12">
        <v>0.495632857</v>
      </c>
      <c r="KB174" s="12">
        <v>0.48935473</v>
      </c>
      <c r="KC174" s="12">
        <v>0.483180881</v>
      </c>
      <c r="KD174" s="12">
        <v>0.477599502</v>
      </c>
      <c r="KE174" s="12">
        <v>0.471012563</v>
      </c>
      <c r="KF174" s="12">
        <v>0.465130568</v>
      </c>
      <c r="KG174" s="12">
        <v>0.459346116</v>
      </c>
      <c r="KH174" s="12">
        <v>0.453509748</v>
      </c>
      <c r="KI174" s="12">
        <v>0.446615815</v>
      </c>
      <c r="KJ174" s="12">
        <v>0.440936506</v>
      </c>
      <c r="KK174" s="12">
        <v>0.434547693</v>
      </c>
      <c r="KL174" s="12">
        <v>0.429146886</v>
      </c>
      <c r="KM174" s="12">
        <v>0.423855603</v>
      </c>
      <c r="KN174" s="12">
        <v>0.41820696</v>
      </c>
      <c r="KO174" s="12">
        <v>0.413017541</v>
      </c>
      <c r="KP174" s="12">
        <v>0.407746851</v>
      </c>
      <c r="KQ174" s="12">
        <v>0.403045624</v>
      </c>
      <c r="KR174" s="12">
        <v>0.398239821</v>
      </c>
      <c r="KS174" s="12">
        <v>0.393489093</v>
      </c>
      <c r="KT174" s="12">
        <v>0.388732225</v>
      </c>
      <c r="KU174" s="12">
        <v>0.385429978</v>
      </c>
      <c r="KV174" s="12">
        <v>0.381305963</v>
      </c>
      <c r="KW174" s="12">
        <v>0.378107309</v>
      </c>
      <c r="KX174" s="12">
        <v>0.374947041</v>
      </c>
      <c r="KY174" s="12">
        <v>0.371944994</v>
      </c>
      <c r="KZ174" s="12">
        <v>0.369009674</v>
      </c>
      <c r="LA174" s="12">
        <v>0.366992205</v>
      </c>
      <c r="LB174" s="12">
        <v>0.364426196</v>
      </c>
      <c r="LC174" s="12">
        <v>0.363089412</v>
      </c>
      <c r="LD174" s="12">
        <v>0.360253125</v>
      </c>
      <c r="LE174" s="12">
        <v>0.358863711</v>
      </c>
      <c r="LF174" s="12">
        <v>0.35724631</v>
      </c>
      <c r="LG174" s="12">
        <v>0.355996192</v>
      </c>
      <c r="LH174" s="12">
        <v>0.354582787</v>
      </c>
      <c r="LI174" s="12">
        <v>0.353993714</v>
      </c>
      <c r="LJ174" s="12">
        <v>0.353266895</v>
      </c>
      <c r="LK174" s="12">
        <v>0.352613062</v>
      </c>
      <c r="LL174" s="12">
        <v>0.352472693</v>
      </c>
      <c r="LM174" s="12">
        <v>0.351484954</v>
      </c>
      <c r="LN174" s="12">
        <v>0.351157188</v>
      </c>
      <c r="LO174" s="12">
        <v>0.351033479</v>
      </c>
      <c r="LP174" s="12">
        <v>0.350653738</v>
      </c>
      <c r="LQ174" s="12">
        <v>0.350749373</v>
      </c>
      <c r="LR174" s="12">
        <v>0.350981027</v>
      </c>
      <c r="LS174" s="12">
        <v>0.351549089</v>
      </c>
      <c r="LT174" s="12">
        <v>0.351940751</v>
      </c>
      <c r="LU174" s="12">
        <v>0.352102846</v>
      </c>
      <c r="LV174" s="12">
        <v>0.353029042</v>
      </c>
      <c r="LW174" s="12">
        <v>0.353699774</v>
      </c>
      <c r="LX174" s="12">
        <v>0.354273289</v>
      </c>
      <c r="LY174" s="12">
        <v>0.354776502</v>
      </c>
      <c r="LZ174" s="12">
        <v>0.356231958</v>
      </c>
      <c r="MA174" s="12">
        <v>0.35682261</v>
      </c>
      <c r="MB174" s="12">
        <v>0.357570469</v>
      </c>
      <c r="MC174" s="12">
        <v>0.359064549</v>
      </c>
      <c r="MD174" s="12">
        <v>0.359817922</v>
      </c>
      <c r="ME174" s="12">
        <v>0.36110726</v>
      </c>
      <c r="MF174" s="12">
        <v>0.36258474</v>
      </c>
      <c r="MG174" s="12">
        <v>0.363821745</v>
      </c>
      <c r="MH174" s="12">
        <v>0.365034431</v>
      </c>
      <c r="MI174" s="12">
        <v>0.366440654</v>
      </c>
      <c r="MJ174" s="12">
        <v>0.368097842</v>
      </c>
      <c r="MK174" s="12">
        <v>0.369539827</v>
      </c>
      <c r="ML174" s="12">
        <v>0.37112689</v>
      </c>
      <c r="MM174" s="12">
        <v>0.372993499</v>
      </c>
      <c r="MN174" s="12">
        <v>0.374247462</v>
      </c>
      <c r="MO174" s="12">
        <v>0.375834048</v>
      </c>
      <c r="MP174" s="12">
        <v>0.377540648</v>
      </c>
      <c r="MQ174" s="12">
        <v>0.379443407</v>
      </c>
      <c r="MR174" s="12">
        <v>0.380819231</v>
      </c>
      <c r="MS174" s="12">
        <v>0.382422</v>
      </c>
      <c r="MT174" s="12">
        <v>0.384386241</v>
      </c>
      <c r="MU174" s="12">
        <v>0.384926528</v>
      </c>
      <c r="MV174" s="12">
        <v>0.387019128</v>
      </c>
      <c r="MW174" s="12">
        <v>0.388607889</v>
      </c>
      <c r="MX174" s="12">
        <v>0.390097052</v>
      </c>
      <c r="MY174" s="12">
        <v>0.391936719</v>
      </c>
      <c r="MZ174" s="12">
        <v>0.393801123</v>
      </c>
      <c r="NA174" s="12">
        <v>0.395052314</v>
      </c>
      <c r="NB174" s="12">
        <v>0.396847963</v>
      </c>
      <c r="NC174" s="12">
        <v>0.397890657</v>
      </c>
      <c r="ND174" s="12">
        <v>0.399459034</v>
      </c>
      <c r="NE174" s="12">
        <v>0.400786608</v>
      </c>
      <c r="NF174" s="12">
        <v>0.402546167</v>
      </c>
      <c r="NG174" s="12">
        <v>0.403843552</v>
      </c>
      <c r="NH174" s="12">
        <v>0.405176163</v>
      </c>
      <c r="NI174" s="12">
        <v>0.406553</v>
      </c>
      <c r="NJ174" s="12">
        <v>0.408132911</v>
      </c>
      <c r="NK174" s="12">
        <v>0.409639359</v>
      </c>
      <c r="NL174" s="12">
        <v>0.41100353</v>
      </c>
      <c r="NM174" s="12">
        <v>0.413231939</v>
      </c>
      <c r="NN174" s="12">
        <v>0.414573014</v>
      </c>
      <c r="NO174" s="12">
        <v>0.41597715</v>
      </c>
      <c r="NP174" s="12">
        <v>0.417402267</v>
      </c>
      <c r="NQ174" s="12">
        <v>0.418582499</v>
      </c>
      <c r="NR174" s="12">
        <v>0.420253515</v>
      </c>
      <c r="NS174" s="12">
        <v>0.421924502</v>
      </c>
      <c r="NT174" s="12">
        <v>0.422761679</v>
      </c>
      <c r="NU174" s="12">
        <v>0.424619436</v>
      </c>
      <c r="NV174" s="12">
        <v>0.426020443</v>
      </c>
      <c r="NW174" s="12">
        <v>0.427797407</v>
      </c>
      <c r="NX174" s="12">
        <v>0.429142684</v>
      </c>
      <c r="NY174" s="12">
        <v>0.430599719</v>
      </c>
      <c r="NZ174" s="12">
        <v>0.432070732</v>
      </c>
      <c r="OA174" s="12">
        <v>0.43356964</v>
      </c>
      <c r="OB174" s="12">
        <v>0.434928924</v>
      </c>
      <c r="OC174" s="12">
        <v>0.436385989</v>
      </c>
      <c r="OD174" s="12">
        <v>0.437552661</v>
      </c>
      <c r="OE174" s="12">
        <v>0.439117849</v>
      </c>
      <c r="OF174" s="12">
        <v>0.440652311</v>
      </c>
      <c r="OG174" s="12">
        <v>0.44213751</v>
      </c>
      <c r="OH174" s="12">
        <v>0.443493456</v>
      </c>
      <c r="OI174" s="12">
        <v>0.444917679</v>
      </c>
      <c r="OJ174" s="12">
        <v>0.445833623</v>
      </c>
      <c r="OK174" s="12">
        <v>0.447029471</v>
      </c>
      <c r="OL174" s="12">
        <v>0.4483971</v>
      </c>
      <c r="OM174" s="12">
        <v>0.449440002</v>
      </c>
      <c r="ON174" s="12">
        <v>0.450591385</v>
      </c>
      <c r="OO174" s="12">
        <v>0.451560169</v>
      </c>
      <c r="OP174" s="12">
        <v>0.452470988</v>
      </c>
      <c r="OQ174" s="12">
        <v>0.453763843</v>
      </c>
      <c r="OR174" s="12">
        <v>0.454807788</v>
      </c>
      <c r="OS174" s="12">
        <v>0.455530882</v>
      </c>
      <c r="OT174" s="12">
        <v>0.456430584</v>
      </c>
      <c r="OU174" s="12">
        <v>0.457097143</v>
      </c>
      <c r="OV174" s="12">
        <v>0.458261639</v>
      </c>
      <c r="OW174" s="12">
        <v>0.459073693</v>
      </c>
      <c r="OX174" s="12">
        <v>0.459655136</v>
      </c>
      <c r="OY174" s="12">
        <v>0.460560113</v>
      </c>
      <c r="OZ174" s="12">
        <v>0.461583823</v>
      </c>
      <c r="PA174" s="12">
        <v>0.462308615</v>
      </c>
      <c r="PB174" s="12">
        <v>0.463350892</v>
      </c>
      <c r="PC174" s="12">
        <v>0.464544475</v>
      </c>
      <c r="PD174" s="12">
        <v>0.465626091</v>
      </c>
      <c r="PE174" s="12">
        <v>0.466815561</v>
      </c>
      <c r="PF174" s="12">
        <v>0.467669129</v>
      </c>
      <c r="PG174" s="12">
        <v>0.468963295</v>
      </c>
      <c r="PH174" s="12">
        <v>0.470366955</v>
      </c>
      <c r="PI174" s="12">
        <v>0.471441329</v>
      </c>
      <c r="PJ174" s="12">
        <v>0.472815752</v>
      </c>
      <c r="PK174" s="12">
        <v>0.47432065</v>
      </c>
      <c r="PL174" s="12">
        <v>0.476022184</v>
      </c>
      <c r="PM174" s="12">
        <v>0.477955759</v>
      </c>
      <c r="PN174" s="12">
        <v>0.480090588</v>
      </c>
      <c r="PO174" s="12">
        <v>0.482481122</v>
      </c>
      <c r="PP174" s="12">
        <v>0.485553682</v>
      </c>
      <c r="PQ174" s="12">
        <v>0.488576949</v>
      </c>
      <c r="PR174" s="12">
        <v>0.491611511</v>
      </c>
      <c r="PS174" s="12">
        <v>0.495063841</v>
      </c>
      <c r="PT174" s="12">
        <v>0.498868257</v>
      </c>
      <c r="PU174" s="12">
        <v>0.502745628</v>
      </c>
      <c r="PV174" s="12">
        <v>0.506918848</v>
      </c>
      <c r="PW174" s="12">
        <v>0.51084727</v>
      </c>
      <c r="PX174" s="12">
        <v>0.515086472</v>
      </c>
      <c r="PY174" s="12">
        <v>0.518413305</v>
      </c>
      <c r="PZ174" s="12">
        <v>0.52080667</v>
      </c>
      <c r="QA174" s="12">
        <v>0.523163319</v>
      </c>
      <c r="QB174" s="12">
        <v>0.525065482</v>
      </c>
      <c r="QC174" s="12">
        <v>0.527011275</v>
      </c>
      <c r="QD174" s="12">
        <v>0.528509438</v>
      </c>
      <c r="QE174" s="12">
        <v>0.530454814</v>
      </c>
      <c r="QF174" s="12">
        <v>0.532474816</v>
      </c>
      <c r="QG174" s="12">
        <v>0.534501851</v>
      </c>
      <c r="QH174" s="12">
        <v>0.537109554</v>
      </c>
      <c r="QI174" s="12">
        <v>0.53917551</v>
      </c>
      <c r="QJ174" s="12">
        <v>0.541214228</v>
      </c>
      <c r="QK174" s="12">
        <v>0.54365766</v>
      </c>
    </row>
    <row r="175" s="12" customFormat="1" spans="1:453">
      <c r="A175" s="15">
        <v>173</v>
      </c>
      <c r="B175" s="12">
        <v>0.382559538</v>
      </c>
      <c r="C175" s="12">
        <v>0.379428297</v>
      </c>
      <c r="D175" s="12">
        <v>0.376685768</v>
      </c>
      <c r="E175" s="12">
        <v>0.373797417</v>
      </c>
      <c r="F175" s="12">
        <v>0.371483088</v>
      </c>
      <c r="G175" s="12">
        <v>0.3696886</v>
      </c>
      <c r="H175" s="12">
        <v>0.367852122</v>
      </c>
      <c r="I175" s="12">
        <v>0.365939319</v>
      </c>
      <c r="J175" s="12">
        <v>0.364412606</v>
      </c>
      <c r="K175" s="12">
        <v>0.363327652</v>
      </c>
      <c r="L175" s="12">
        <v>0.362114727</v>
      </c>
      <c r="M175" s="12">
        <v>0.361318737</v>
      </c>
      <c r="N175" s="12">
        <v>0.360492796</v>
      </c>
      <c r="O175" s="12">
        <v>0.359654665</v>
      </c>
      <c r="P175" s="12">
        <v>0.3589921</v>
      </c>
      <c r="Q175" s="12">
        <v>0.358451515</v>
      </c>
      <c r="R175" s="12">
        <v>0.357831359</v>
      </c>
      <c r="S175" s="12">
        <v>0.357237428</v>
      </c>
      <c r="T175" s="12">
        <v>0.356726557</v>
      </c>
      <c r="U175" s="12">
        <v>0.356329352</v>
      </c>
      <c r="V175" s="12">
        <v>0.355968833</v>
      </c>
      <c r="W175" s="12">
        <v>0.355608761</v>
      </c>
      <c r="X175" s="12">
        <v>0.355239391</v>
      </c>
      <c r="Y175" s="12">
        <v>0.35498023</v>
      </c>
      <c r="Z175" s="12">
        <v>0.354927778</v>
      </c>
      <c r="AA175" s="12">
        <v>0.354857832</v>
      </c>
      <c r="AB175" s="12">
        <v>0.354339212</v>
      </c>
      <c r="AC175" s="12">
        <v>0.354502678</v>
      </c>
      <c r="AD175" s="12">
        <v>0.354537398</v>
      </c>
      <c r="AE175" s="12">
        <v>0.354551643</v>
      </c>
      <c r="AF175" s="12">
        <v>0.354730099</v>
      </c>
      <c r="AG175" s="12">
        <v>0.354886353</v>
      </c>
      <c r="AH175" s="12">
        <v>0.355235249</v>
      </c>
      <c r="AI175" s="12">
        <v>0.35548529</v>
      </c>
      <c r="AJ175" s="12">
        <v>0.35593605</v>
      </c>
      <c r="AK175" s="12">
        <v>0.356122643</v>
      </c>
      <c r="AL175" s="12">
        <v>0.356738925</v>
      </c>
      <c r="AM175" s="12">
        <v>0.357061714</v>
      </c>
      <c r="AN175" s="12">
        <v>0.357626706</v>
      </c>
      <c r="AO175" s="12">
        <v>0.358080834</v>
      </c>
      <c r="AP175" s="12">
        <v>0.358930409</v>
      </c>
      <c r="AQ175" s="12">
        <v>0.359482586</v>
      </c>
      <c r="AR175" s="12">
        <v>0.359803766</v>
      </c>
      <c r="AS175" s="12">
        <v>0.360283226</v>
      </c>
      <c r="AT175" s="12">
        <v>0.361213595</v>
      </c>
      <c r="AU175" s="12">
        <v>0.361657679</v>
      </c>
      <c r="AV175" s="12">
        <v>0.362347186</v>
      </c>
      <c r="AW175" s="12">
        <v>0.363066465</v>
      </c>
      <c r="AX175" s="12">
        <v>0.363825232</v>
      </c>
      <c r="AY175" s="12">
        <v>0.364784002</v>
      </c>
      <c r="AZ175" s="12">
        <v>0.365424782</v>
      </c>
      <c r="BA175" s="12">
        <v>0.365909249</v>
      </c>
      <c r="BB175" s="12">
        <v>0.366633028</v>
      </c>
      <c r="BC175" s="12">
        <v>0.367505342</v>
      </c>
      <c r="BD175" s="12">
        <v>0.368258089</v>
      </c>
      <c r="BE175" s="12">
        <v>0.369100243</v>
      </c>
      <c r="BF175" s="12">
        <v>0.370081991</v>
      </c>
      <c r="BG175" s="12">
        <v>0.37102437</v>
      </c>
      <c r="BH175" s="12">
        <v>0.371703684</v>
      </c>
      <c r="BI175" s="12">
        <v>0.372742534</v>
      </c>
      <c r="BJ175" s="12">
        <v>0.373938501</v>
      </c>
      <c r="BK175" s="12">
        <v>0.375049859</v>
      </c>
      <c r="BL175" s="12">
        <v>0.376171082</v>
      </c>
      <c r="BM175" s="12">
        <v>0.377196968</v>
      </c>
      <c r="BN175" s="12">
        <v>0.378189892</v>
      </c>
      <c r="BO175" s="12">
        <v>0.378938496</v>
      </c>
      <c r="BP175" s="12">
        <v>0.379935831</v>
      </c>
      <c r="BQ175" s="12">
        <v>0.380496681</v>
      </c>
      <c r="BR175" s="12">
        <v>0.381582648</v>
      </c>
      <c r="BS175" s="12">
        <v>0.382659882</v>
      </c>
      <c r="BT175" s="12">
        <v>0.383702815</v>
      </c>
      <c r="BU175" s="12">
        <v>0.384233326</v>
      </c>
      <c r="BV175" s="12">
        <v>0.385113537</v>
      </c>
      <c r="BW175" s="12">
        <v>0.386174142</v>
      </c>
      <c r="BX175" s="12">
        <v>0.38706091</v>
      </c>
      <c r="BY175" s="12">
        <v>0.388047695</v>
      </c>
      <c r="BZ175" s="12">
        <v>0.389188766</v>
      </c>
      <c r="CA175" s="12">
        <v>0.390050441</v>
      </c>
      <c r="CB175" s="12">
        <v>0.391160071</v>
      </c>
      <c r="CC175" s="12">
        <v>0.392000616</v>
      </c>
      <c r="CD175" s="12">
        <v>0.393475771</v>
      </c>
      <c r="CE175" s="12">
        <v>0.394089162</v>
      </c>
      <c r="CF175" s="12">
        <v>0.395408034</v>
      </c>
      <c r="CG175" s="12">
        <v>0.396197945</v>
      </c>
      <c r="CH175" s="12">
        <v>0.397476941</v>
      </c>
      <c r="CI175" s="12">
        <v>0.398824602</v>
      </c>
      <c r="CJ175" s="12">
        <v>0.400000036</v>
      </c>
      <c r="CK175" s="12">
        <v>0.401150316</v>
      </c>
      <c r="CL175" s="12">
        <v>0.40210712</v>
      </c>
      <c r="CM175" s="12">
        <v>0.403738439</v>
      </c>
      <c r="CN175" s="12">
        <v>0.405120552</v>
      </c>
      <c r="CO175" s="12">
        <v>0.40608272</v>
      </c>
      <c r="CP175" s="12">
        <v>0.407469422</v>
      </c>
      <c r="CQ175" s="12">
        <v>0.408137977</v>
      </c>
      <c r="CR175" s="12">
        <v>0.409370869</v>
      </c>
      <c r="CS175" s="12">
        <v>0.410403699</v>
      </c>
      <c r="CT175" s="12">
        <v>0.411350042</v>
      </c>
      <c r="CU175" s="12">
        <v>0.412352324</v>
      </c>
      <c r="CV175" s="12">
        <v>0.412922621</v>
      </c>
      <c r="CW175" s="12">
        <v>0.414110929</v>
      </c>
      <c r="CX175" s="12">
        <v>0.415175974</v>
      </c>
      <c r="CY175" s="12">
        <v>0.416235596</v>
      </c>
      <c r="CZ175" s="12">
        <v>0.417170823</v>
      </c>
      <c r="DA175" s="12">
        <v>0.418123066</v>
      </c>
      <c r="DB175" s="12">
        <v>0.4190965</v>
      </c>
      <c r="DC175" s="12">
        <v>0.419819653</v>
      </c>
      <c r="DD175" s="12">
        <v>0.420845449</v>
      </c>
      <c r="DE175" s="12">
        <v>0.422229588</v>
      </c>
      <c r="DF175" s="12">
        <v>0.42300722</v>
      </c>
      <c r="DG175" s="12">
        <v>0.423994333</v>
      </c>
      <c r="DH175" s="12">
        <v>0.425039142</v>
      </c>
      <c r="DI175" s="12">
        <v>0.42657879</v>
      </c>
      <c r="DJ175" s="12">
        <v>0.427570671</v>
      </c>
      <c r="DK175" s="12">
        <v>0.428400278</v>
      </c>
      <c r="DL175" s="12">
        <v>0.429512203</v>
      </c>
      <c r="DM175" s="12">
        <v>0.430636883</v>
      </c>
      <c r="DN175" s="12">
        <v>0.430880755</v>
      </c>
      <c r="DO175" s="12">
        <v>0.433875829</v>
      </c>
      <c r="DP175" s="12">
        <v>0.433450699</v>
      </c>
      <c r="DQ175" s="12">
        <v>0.43492943</v>
      </c>
      <c r="DR175" s="12">
        <v>0.435606211</v>
      </c>
      <c r="DS175" s="12">
        <v>0.436720073</v>
      </c>
      <c r="DT175" s="12">
        <v>0.437540919</v>
      </c>
      <c r="DU175" s="12">
        <v>0.438666761</v>
      </c>
      <c r="DV175" s="12">
        <v>0.439787269</v>
      </c>
      <c r="DW175" s="12">
        <v>0.440676749</v>
      </c>
      <c r="DX175" s="12">
        <v>0.440689564</v>
      </c>
      <c r="DY175" s="12">
        <v>0.441505164</v>
      </c>
      <c r="DZ175" s="12">
        <v>0.441847563</v>
      </c>
      <c r="EA175" s="12">
        <v>0.441702634</v>
      </c>
      <c r="EB175" s="12">
        <v>0.441660553</v>
      </c>
      <c r="EC175" s="12">
        <v>0.44188565</v>
      </c>
      <c r="ED175" s="12">
        <v>0.442025512</v>
      </c>
      <c r="EE175" s="12">
        <v>0.442139208</v>
      </c>
      <c r="EF175" s="12">
        <v>0.442567378</v>
      </c>
      <c r="EG175" s="12">
        <v>0.440439701</v>
      </c>
      <c r="EH175" s="12">
        <v>0.44111979</v>
      </c>
      <c r="EI175" s="12">
        <v>0.440686911</v>
      </c>
      <c r="EJ175" s="12">
        <v>0.440124154</v>
      </c>
      <c r="EK175" s="12">
        <v>0.439592153</v>
      </c>
      <c r="EL175" s="12">
        <v>0.439029902</v>
      </c>
      <c r="EM175" s="12">
        <v>0.43737489</v>
      </c>
      <c r="EN175" s="12">
        <v>0.437675625</v>
      </c>
      <c r="EO175" s="12">
        <v>0.436363071</v>
      </c>
      <c r="EP175" s="12">
        <v>0.436631918</v>
      </c>
      <c r="EQ175" s="12">
        <v>0.435732365</v>
      </c>
      <c r="ER175" s="12">
        <v>0.434828103</v>
      </c>
      <c r="ES175" s="12">
        <v>0.434504807</v>
      </c>
      <c r="ET175" s="12">
        <v>0.434006214</v>
      </c>
      <c r="EU175" s="12">
        <v>0.433475733</v>
      </c>
      <c r="EV175" s="12">
        <v>0.433952987</v>
      </c>
      <c r="EW175" s="12">
        <v>0.432519317</v>
      </c>
      <c r="EX175" s="12">
        <v>0.432168663</v>
      </c>
      <c r="EY175" s="12">
        <v>0.431753308</v>
      </c>
      <c r="EZ175" s="12">
        <v>0.43157804</v>
      </c>
      <c r="FA175" s="12">
        <v>0.431408286</v>
      </c>
      <c r="FB175" s="12">
        <v>0.43127811</v>
      </c>
      <c r="FC175" s="12">
        <v>0.430755109</v>
      </c>
      <c r="FD175" s="12">
        <v>0.430558711</v>
      </c>
      <c r="FE175" s="12">
        <v>0.431217194</v>
      </c>
      <c r="FF175" s="12">
        <v>0.429721355</v>
      </c>
      <c r="FG175" s="12">
        <v>0.429885328</v>
      </c>
      <c r="FH175" s="12">
        <v>0.429501981</v>
      </c>
      <c r="FI175" s="12">
        <v>0.429390162</v>
      </c>
      <c r="FJ175" s="12">
        <v>0.429246962</v>
      </c>
      <c r="FK175" s="12">
        <v>0.428966671</v>
      </c>
      <c r="FL175" s="12">
        <v>0.428890705</v>
      </c>
      <c r="FM175" s="12">
        <v>0.428137571</v>
      </c>
      <c r="FN175" s="12">
        <v>0.428329796</v>
      </c>
      <c r="FO175" s="12">
        <v>0.428423345</v>
      </c>
      <c r="FP175" s="12">
        <v>0.42889151</v>
      </c>
      <c r="FQ175" s="12">
        <v>0.429161161</v>
      </c>
      <c r="FR175" s="12">
        <v>0.428954571</v>
      </c>
      <c r="FS175" s="12">
        <v>0.429050416</v>
      </c>
      <c r="FT175" s="12">
        <v>0.429408252</v>
      </c>
      <c r="FU175" s="12">
        <v>0.429399848</v>
      </c>
      <c r="FV175" s="12">
        <v>0.429779798</v>
      </c>
      <c r="FW175" s="12">
        <v>0.429787636</v>
      </c>
      <c r="FX175" s="12">
        <v>0.430346459</v>
      </c>
      <c r="FY175" s="12">
        <v>0.430382371</v>
      </c>
      <c r="FZ175" s="12">
        <v>0.430619091</v>
      </c>
      <c r="GA175" s="12">
        <v>0.430972517</v>
      </c>
      <c r="GB175" s="12">
        <v>0.431470275</v>
      </c>
      <c r="GC175" s="12">
        <v>0.432192504</v>
      </c>
      <c r="GD175" s="12">
        <v>0.432707906</v>
      </c>
      <c r="GE175" s="12">
        <v>0.433114916</v>
      </c>
      <c r="GF175" s="12">
        <v>0.431978881</v>
      </c>
      <c r="GG175" s="12">
        <v>0.433145016</v>
      </c>
      <c r="GH175" s="12">
        <v>0.432905912</v>
      </c>
      <c r="GI175" s="12">
        <v>0.432889849</v>
      </c>
      <c r="GJ175" s="12">
        <v>0.433644235</v>
      </c>
      <c r="GK175" s="12">
        <v>0.433389425</v>
      </c>
      <c r="GL175" s="12">
        <v>0.433555037</v>
      </c>
      <c r="GM175" s="12">
        <v>0.434915781</v>
      </c>
      <c r="GN175" s="12">
        <v>0.434222192</v>
      </c>
      <c r="GO175" s="12">
        <v>0.434932649</v>
      </c>
      <c r="GP175" s="12">
        <v>0.435126245</v>
      </c>
      <c r="GQ175" s="12">
        <v>0.435634017</v>
      </c>
      <c r="GR175" s="12">
        <v>0.435855687</v>
      </c>
      <c r="GS175" s="12">
        <v>0.436238021</v>
      </c>
      <c r="GT175" s="12">
        <v>0.43655774</v>
      </c>
      <c r="GU175" s="12">
        <v>0.436872423</v>
      </c>
      <c r="GV175" s="12">
        <v>0.437389702</v>
      </c>
      <c r="GW175" s="12">
        <v>0.43840614</v>
      </c>
      <c r="GX175" s="12">
        <v>0.438959301</v>
      </c>
      <c r="GY175" s="12">
        <v>0.439332217</v>
      </c>
      <c r="GZ175" s="12">
        <v>0.440243214</v>
      </c>
      <c r="HA175" s="12">
        <v>0.440822572</v>
      </c>
      <c r="HB175" s="12">
        <v>0.441362292</v>
      </c>
      <c r="HC175" s="12">
        <v>0.441721171</v>
      </c>
      <c r="HD175" s="12">
        <v>0.442434877</v>
      </c>
      <c r="HE175" s="12">
        <v>0.441403091</v>
      </c>
      <c r="HF175" s="12">
        <v>0.444149375</v>
      </c>
      <c r="HG175" s="12">
        <v>0.443484575</v>
      </c>
      <c r="HH175" s="12">
        <v>0.443695754</v>
      </c>
      <c r="HI175" s="12">
        <v>0.443996787</v>
      </c>
      <c r="HJ175" s="12">
        <v>0.444511324</v>
      </c>
      <c r="HK175" s="12">
        <v>0.44487679</v>
      </c>
      <c r="HL175" s="12">
        <v>0.445002735</v>
      </c>
      <c r="HM175" s="12">
        <v>0.444695562</v>
      </c>
      <c r="HN175" s="12">
        <v>0.445717126</v>
      </c>
      <c r="HO175" s="12">
        <v>0.44536075</v>
      </c>
      <c r="HP175" s="12">
        <v>0.445817798</v>
      </c>
      <c r="HQ175" s="12">
        <v>0.444663197</v>
      </c>
      <c r="HR175" s="12">
        <v>0.44600147</v>
      </c>
      <c r="HS175" s="12">
        <v>0.447219223</v>
      </c>
      <c r="HT175" s="12">
        <v>0.44577226</v>
      </c>
      <c r="HU175" s="12">
        <v>0.445742846</v>
      </c>
      <c r="HV175" s="12">
        <v>0.445076019</v>
      </c>
      <c r="HW175" s="12">
        <v>0.445609331</v>
      </c>
      <c r="HX175" s="12">
        <v>0.444247246</v>
      </c>
      <c r="HY175" s="12">
        <v>0.44496873</v>
      </c>
      <c r="HZ175" s="12">
        <v>0.44529593</v>
      </c>
      <c r="IA175" s="12">
        <v>0.444960117</v>
      </c>
      <c r="IB175" s="12">
        <v>0.444535166</v>
      </c>
      <c r="IC175" s="12">
        <v>0.444541991</v>
      </c>
      <c r="ID175" s="12">
        <v>0.444666296</v>
      </c>
      <c r="IE175" s="12">
        <v>0.444759101</v>
      </c>
      <c r="IF175" s="12">
        <v>0.443506688</v>
      </c>
      <c r="IG175" s="12">
        <v>0.444044054</v>
      </c>
      <c r="IH175" s="12">
        <v>0.443437785</v>
      </c>
      <c r="II175" s="12">
        <v>0.444177151</v>
      </c>
      <c r="IJ175" s="12">
        <v>0.442485839</v>
      </c>
      <c r="IK175" s="12">
        <v>0.441127449</v>
      </c>
      <c r="IL175" s="12">
        <v>0.440800905</v>
      </c>
      <c r="IM175" s="12">
        <v>0.44261989</v>
      </c>
      <c r="IN175" s="12">
        <v>0.440927535</v>
      </c>
      <c r="IO175" s="12">
        <v>0.441698134</v>
      </c>
      <c r="IP175" s="12">
        <v>0.439573199</v>
      </c>
      <c r="IQ175" s="12">
        <v>0.439077914</v>
      </c>
      <c r="IR175" s="12">
        <v>0.437521547</v>
      </c>
      <c r="IS175" s="12">
        <v>0.436781883</v>
      </c>
      <c r="IT175" s="12">
        <v>0.436195612</v>
      </c>
      <c r="IU175" s="12">
        <v>0.435114473</v>
      </c>
      <c r="IV175" s="12">
        <v>0.433883786</v>
      </c>
      <c r="IW175" s="12">
        <v>0.433027774</v>
      </c>
      <c r="IX175" s="12">
        <v>0.431564182</v>
      </c>
      <c r="IY175" s="12">
        <v>0.429982722</v>
      </c>
      <c r="IZ175" s="12">
        <v>0.428767413</v>
      </c>
      <c r="JA175" s="12">
        <v>0.427542716</v>
      </c>
      <c r="JB175" s="12">
        <v>0.425955325</v>
      </c>
      <c r="JC175" s="12">
        <v>0.424654543</v>
      </c>
      <c r="JD175" s="12">
        <v>0.424218625</v>
      </c>
      <c r="JE175" s="12">
        <v>0.420817435</v>
      </c>
      <c r="JF175" s="12">
        <v>0.420672387</v>
      </c>
      <c r="JG175" s="12">
        <v>0.417846292</v>
      </c>
      <c r="JH175" s="12">
        <v>0.417512029</v>
      </c>
      <c r="JI175" s="12">
        <v>0.415705621</v>
      </c>
      <c r="JJ175" s="12">
        <v>0.414280623</v>
      </c>
      <c r="JK175" s="12">
        <v>0.412317872</v>
      </c>
      <c r="JL175" s="12">
        <v>0.410008222</v>
      </c>
      <c r="JM175" s="12">
        <v>0.40772742</v>
      </c>
      <c r="JN175" s="12">
        <v>0.405207187</v>
      </c>
      <c r="JO175" s="12">
        <v>0.402266264</v>
      </c>
      <c r="JP175" s="12">
        <v>0.399535149</v>
      </c>
      <c r="JQ175" s="12">
        <v>0.396827102</v>
      </c>
      <c r="JR175" s="12">
        <v>0.393559575</v>
      </c>
      <c r="JS175" s="12">
        <v>0.390307009</v>
      </c>
      <c r="JT175" s="12">
        <v>0.386740088</v>
      </c>
      <c r="JU175" s="12">
        <v>0.382457078</v>
      </c>
      <c r="JV175" s="12">
        <v>0.378264159</v>
      </c>
      <c r="JW175" s="12">
        <v>0.373802125</v>
      </c>
      <c r="JX175" s="12">
        <v>0.369116277</v>
      </c>
      <c r="JY175" s="12">
        <v>0.363969445</v>
      </c>
      <c r="JZ175" s="12">
        <v>0.358528644</v>
      </c>
      <c r="KA175" s="12">
        <v>0.353106111</v>
      </c>
      <c r="KB175" s="12">
        <v>0.347519577</v>
      </c>
      <c r="KC175" s="12">
        <v>0.341665298</v>
      </c>
      <c r="KD175" s="12">
        <v>0.335865319</v>
      </c>
      <c r="KE175" s="12">
        <v>0.329722255</v>
      </c>
      <c r="KF175" s="12">
        <v>0.323522151</v>
      </c>
      <c r="KG175" s="12">
        <v>0.317991763</v>
      </c>
      <c r="KH175" s="12">
        <v>0.312215745</v>
      </c>
      <c r="KI175" s="12">
        <v>0.306182683</v>
      </c>
      <c r="KJ175" s="12">
        <v>0.300378919</v>
      </c>
      <c r="KK175" s="12">
        <v>0.294440925</v>
      </c>
      <c r="KL175" s="12">
        <v>0.288753569</v>
      </c>
      <c r="KM175" s="12">
        <v>0.283830494</v>
      </c>
      <c r="KN175" s="12">
        <v>0.278582335</v>
      </c>
      <c r="KO175" s="12">
        <v>0.273724318</v>
      </c>
      <c r="KP175" s="12">
        <v>0.268997401</v>
      </c>
      <c r="KQ175" s="12">
        <v>0.264801115</v>
      </c>
      <c r="KR175" s="12">
        <v>0.26076901</v>
      </c>
      <c r="KS175" s="12">
        <v>0.256622702</v>
      </c>
      <c r="KT175" s="12">
        <v>0.252999276</v>
      </c>
      <c r="KU175" s="12">
        <v>0.249751925</v>
      </c>
      <c r="KV175" s="12">
        <v>0.246699154</v>
      </c>
      <c r="KW175" s="12">
        <v>0.244233951</v>
      </c>
      <c r="KX175" s="12">
        <v>0.241878539</v>
      </c>
      <c r="KY175" s="12">
        <v>0.239300385</v>
      </c>
      <c r="KZ175" s="12">
        <v>0.237240419</v>
      </c>
      <c r="LA175" s="12">
        <v>0.235182211</v>
      </c>
      <c r="LB175" s="12">
        <v>0.233403578</v>
      </c>
      <c r="LC175" s="12">
        <v>0.231746405</v>
      </c>
      <c r="LD175" s="12">
        <v>0.230358765</v>
      </c>
      <c r="LE175" s="12">
        <v>0.22877793</v>
      </c>
      <c r="LF175" s="12">
        <v>0.227686509</v>
      </c>
      <c r="LG175" s="12">
        <v>0.226604283</v>
      </c>
      <c r="LH175" s="12">
        <v>0.225897089</v>
      </c>
      <c r="LI175" s="12">
        <v>0.22493346</v>
      </c>
      <c r="LJ175" s="12">
        <v>0.224189058</v>
      </c>
      <c r="LK175" s="12">
        <v>0.223813236</v>
      </c>
      <c r="LL175" s="12">
        <v>0.223354101</v>
      </c>
      <c r="LM175" s="12">
        <v>0.222890824</v>
      </c>
      <c r="LN175" s="12">
        <v>0.222497508</v>
      </c>
      <c r="LO175" s="12">
        <v>0.222198397</v>
      </c>
      <c r="LP175" s="12">
        <v>0.221997708</v>
      </c>
      <c r="LQ175" s="12">
        <v>0.222074479</v>
      </c>
      <c r="LR175" s="12">
        <v>0.221958086</v>
      </c>
      <c r="LS175" s="12">
        <v>0.222291365</v>
      </c>
      <c r="LT175" s="12">
        <v>0.222288609</v>
      </c>
      <c r="LU175" s="12">
        <v>0.222735539</v>
      </c>
      <c r="LV175" s="12">
        <v>0.223073199</v>
      </c>
      <c r="LW175" s="12">
        <v>0.223615482</v>
      </c>
      <c r="LX175" s="12">
        <v>0.224155769</v>
      </c>
      <c r="LY175" s="12">
        <v>0.224769577</v>
      </c>
      <c r="LZ175" s="12">
        <v>0.225294471</v>
      </c>
      <c r="MA175" s="12">
        <v>0.226276755</v>
      </c>
      <c r="MB175" s="12">
        <v>0.227133036</v>
      </c>
      <c r="MC175" s="12">
        <v>0.227848813</v>
      </c>
      <c r="MD175" s="12">
        <v>0.228910983</v>
      </c>
      <c r="ME175" s="12">
        <v>0.229870424</v>
      </c>
      <c r="MF175" s="12">
        <v>0.230960786</v>
      </c>
      <c r="MG175" s="12">
        <v>0.232002661</v>
      </c>
      <c r="MH175" s="12">
        <v>0.233236715</v>
      </c>
      <c r="MI175" s="12">
        <v>0.234588116</v>
      </c>
      <c r="MJ175" s="12">
        <v>0.235897124</v>
      </c>
      <c r="MK175" s="12">
        <v>0.237009868</v>
      </c>
      <c r="ML175" s="12">
        <v>0.239213824</v>
      </c>
      <c r="MM175" s="12">
        <v>0.23993881</v>
      </c>
      <c r="MN175" s="12">
        <v>0.241407365</v>
      </c>
      <c r="MO175" s="12">
        <v>0.242830664</v>
      </c>
      <c r="MP175" s="12">
        <v>0.244381964</v>
      </c>
      <c r="MQ175" s="12">
        <v>0.245949224</v>
      </c>
      <c r="MR175" s="12">
        <v>0.247460753</v>
      </c>
      <c r="MS175" s="12">
        <v>0.24897562</v>
      </c>
      <c r="MT175" s="12">
        <v>0.250418216</v>
      </c>
      <c r="MU175" s="12">
        <v>0.252251774</v>
      </c>
      <c r="MV175" s="12">
        <v>0.253424048</v>
      </c>
      <c r="MW175" s="12">
        <v>0.255223572</v>
      </c>
      <c r="MX175" s="12">
        <v>0.256731361</v>
      </c>
      <c r="MY175" s="12">
        <v>0.258444339</v>
      </c>
      <c r="MZ175" s="12">
        <v>0.260116339</v>
      </c>
      <c r="NA175" s="12">
        <v>0.261527866</v>
      </c>
      <c r="NB175" s="12">
        <v>0.263227195</v>
      </c>
      <c r="NC175" s="12">
        <v>0.26524049</v>
      </c>
      <c r="ND175" s="12">
        <v>0.266051054</v>
      </c>
      <c r="NE175" s="12">
        <v>0.268453747</v>
      </c>
      <c r="NF175" s="12">
        <v>0.270145774</v>
      </c>
      <c r="NG175" s="12">
        <v>0.271459907</v>
      </c>
      <c r="NH175" s="12">
        <v>0.272967011</v>
      </c>
      <c r="NI175" s="12">
        <v>0.274448872</v>
      </c>
      <c r="NJ175" s="12">
        <v>0.276048571</v>
      </c>
      <c r="NK175" s="12">
        <v>0.277637094</v>
      </c>
      <c r="NL175" s="12">
        <v>0.279238105</v>
      </c>
      <c r="NM175" s="12">
        <v>0.280864805</v>
      </c>
      <c r="NN175" s="12">
        <v>0.28241238</v>
      </c>
      <c r="NO175" s="12">
        <v>0.283743143</v>
      </c>
      <c r="NP175" s="12">
        <v>0.285241336</v>
      </c>
      <c r="NQ175" s="12">
        <v>0.286575764</v>
      </c>
      <c r="NR175" s="12">
        <v>0.287922114</v>
      </c>
      <c r="NS175" s="12">
        <v>0.28940624</v>
      </c>
      <c r="NT175" s="12">
        <v>0.290381074</v>
      </c>
      <c r="NU175" s="12">
        <v>0.291896135</v>
      </c>
      <c r="NV175" s="12">
        <v>0.293281645</v>
      </c>
      <c r="NW175" s="12">
        <v>0.294460118</v>
      </c>
      <c r="NX175" s="12">
        <v>0.295756936</v>
      </c>
      <c r="NY175" s="12">
        <v>0.297205865</v>
      </c>
      <c r="NZ175" s="12">
        <v>0.298563063</v>
      </c>
      <c r="OA175" s="12">
        <v>0.299956679</v>
      </c>
      <c r="OB175" s="12">
        <v>0.30122596</v>
      </c>
      <c r="OC175" s="12">
        <v>0.30253318</v>
      </c>
      <c r="OD175" s="12">
        <v>0.303585827</v>
      </c>
      <c r="OE175" s="12">
        <v>0.304746449</v>
      </c>
      <c r="OF175" s="12">
        <v>0.306212425</v>
      </c>
      <c r="OG175" s="12">
        <v>0.307425439</v>
      </c>
      <c r="OH175" s="12">
        <v>0.308563411</v>
      </c>
      <c r="OI175" s="12">
        <v>0.309798956</v>
      </c>
      <c r="OJ175" s="12">
        <v>0.310861856</v>
      </c>
      <c r="OK175" s="12">
        <v>0.311855257</v>
      </c>
      <c r="OL175" s="12">
        <v>0.313240588</v>
      </c>
      <c r="OM175" s="12">
        <v>0.313789189</v>
      </c>
      <c r="ON175" s="12">
        <v>0.314712375</v>
      </c>
      <c r="OO175" s="12">
        <v>0.315694094</v>
      </c>
      <c r="OP175" s="12">
        <v>0.316593379</v>
      </c>
      <c r="OQ175" s="12">
        <v>0.317575037</v>
      </c>
      <c r="OR175" s="12">
        <v>0.318397403</v>
      </c>
      <c r="OS175" s="12">
        <v>0.319303185</v>
      </c>
      <c r="OT175" s="12">
        <v>0.320166707</v>
      </c>
      <c r="OU175" s="12">
        <v>0.320916533</v>
      </c>
      <c r="OV175" s="12">
        <v>0.321744919</v>
      </c>
      <c r="OW175" s="12">
        <v>0.322848797</v>
      </c>
      <c r="OX175" s="12">
        <v>0.323718339</v>
      </c>
      <c r="OY175" s="12">
        <v>0.324809998</v>
      </c>
      <c r="OZ175" s="12">
        <v>0.325938731</v>
      </c>
      <c r="PA175" s="12">
        <v>0.327012837</v>
      </c>
      <c r="PB175" s="12">
        <v>0.328152955</v>
      </c>
      <c r="PC175" s="12">
        <v>0.329343051</v>
      </c>
      <c r="PD175" s="12">
        <v>0.330887198</v>
      </c>
      <c r="PE175" s="12">
        <v>0.332290292</v>
      </c>
      <c r="PF175" s="12">
        <v>0.333593398</v>
      </c>
      <c r="PG175" s="12">
        <v>0.335004091</v>
      </c>
      <c r="PH175" s="12">
        <v>0.33623457</v>
      </c>
      <c r="PI175" s="12">
        <v>0.337570727</v>
      </c>
      <c r="PJ175" s="12">
        <v>0.33901453</v>
      </c>
      <c r="PK175" s="12">
        <v>0.340382308</v>
      </c>
      <c r="PL175" s="12">
        <v>0.341963887</v>
      </c>
      <c r="PM175" s="12">
        <v>0.343722165</v>
      </c>
      <c r="PN175" s="12">
        <v>0.345835894</v>
      </c>
      <c r="PO175" s="12">
        <v>0.347701043</v>
      </c>
      <c r="PP175" s="12">
        <v>0.349930346</v>
      </c>
      <c r="PQ175" s="12">
        <v>0.352499962</v>
      </c>
      <c r="PR175" s="12">
        <v>0.35526973</v>
      </c>
      <c r="PS175" s="12">
        <v>0.357809186</v>
      </c>
      <c r="PT175" s="12">
        <v>0.360939443</v>
      </c>
      <c r="PU175" s="12">
        <v>0.36400938</v>
      </c>
      <c r="PV175" s="12">
        <v>0.366464704</v>
      </c>
      <c r="PW175" s="12">
        <v>0.369309545</v>
      </c>
      <c r="PX175" s="12">
        <v>0.372064412</v>
      </c>
      <c r="PY175" s="12">
        <v>0.374641716</v>
      </c>
      <c r="PZ175" s="12">
        <v>0.377258539</v>
      </c>
      <c r="QA175" s="12">
        <v>0.379881531</v>
      </c>
      <c r="QB175" s="12">
        <v>0.382514358</v>
      </c>
      <c r="QC175" s="12">
        <v>0.38503021</v>
      </c>
      <c r="QD175" s="12">
        <v>0.387346387</v>
      </c>
      <c r="QE175" s="12">
        <v>0.389667213</v>
      </c>
      <c r="QF175" s="12">
        <v>0.391896814</v>
      </c>
      <c r="QG175" s="12">
        <v>0.394288599</v>
      </c>
      <c r="QH175" s="12">
        <v>0.396454543</v>
      </c>
      <c r="QI175" s="12">
        <v>0.398865223</v>
      </c>
      <c r="QJ175" s="12">
        <v>0.400652081</v>
      </c>
      <c r="QK175" s="12">
        <v>0.402866095</v>
      </c>
    </row>
    <row r="176" s="12" customFormat="1" spans="1:453">
      <c r="A176" s="15">
        <v>174</v>
      </c>
      <c r="B176" s="12">
        <v>0.298424453</v>
      </c>
      <c r="C176" s="12">
        <v>0.295447201</v>
      </c>
      <c r="D176" s="12">
        <v>0.292691082</v>
      </c>
      <c r="E176" s="12">
        <v>0.292332023</v>
      </c>
      <c r="F176" s="12">
        <v>0.291048795</v>
      </c>
      <c r="G176" s="12">
        <v>0.289996564</v>
      </c>
      <c r="H176" s="12">
        <v>0.289428622</v>
      </c>
      <c r="I176" s="12">
        <v>0.289164841</v>
      </c>
      <c r="J176" s="12">
        <v>0.289281309</v>
      </c>
      <c r="K176" s="12">
        <v>0.288894534</v>
      </c>
      <c r="L176" s="12">
        <v>0.288916022</v>
      </c>
      <c r="M176" s="12">
        <v>0.289304018</v>
      </c>
      <c r="N176" s="12">
        <v>0.289474696</v>
      </c>
      <c r="O176" s="12">
        <v>0.289911568</v>
      </c>
      <c r="P176" s="12">
        <v>0.289157361</v>
      </c>
      <c r="Q176" s="12">
        <v>0.289804429</v>
      </c>
      <c r="R176" s="12">
        <v>0.289765716</v>
      </c>
      <c r="S176" s="12">
        <v>0.289879441</v>
      </c>
      <c r="T176" s="12">
        <v>0.290342778</v>
      </c>
      <c r="U176" s="12">
        <v>0.290510446</v>
      </c>
      <c r="V176" s="12">
        <v>0.29156068</v>
      </c>
      <c r="W176" s="12">
        <v>0.291423261</v>
      </c>
      <c r="X176" s="12">
        <v>0.292016685</v>
      </c>
      <c r="Y176" s="12">
        <v>0.291251063</v>
      </c>
      <c r="Z176" s="12">
        <v>0.291701764</v>
      </c>
      <c r="AA176" s="12">
        <v>0.292108983</v>
      </c>
      <c r="AB176" s="12">
        <v>0.291995347</v>
      </c>
      <c r="AC176" s="12">
        <v>0.292741448</v>
      </c>
      <c r="AD176" s="12">
        <v>0.293135941</v>
      </c>
      <c r="AE176" s="12">
        <v>0.293952167</v>
      </c>
      <c r="AF176" s="12">
        <v>0.293739438</v>
      </c>
      <c r="AG176" s="12">
        <v>0.293769896</v>
      </c>
      <c r="AH176" s="12">
        <v>0.294920146</v>
      </c>
      <c r="AI176" s="12">
        <v>0.295333117</v>
      </c>
      <c r="AJ176" s="12">
        <v>0.295922339</v>
      </c>
      <c r="AK176" s="12">
        <v>0.296641946</v>
      </c>
      <c r="AL176" s="12">
        <v>0.296952873</v>
      </c>
      <c r="AM176" s="12">
        <v>0.297418803</v>
      </c>
      <c r="AN176" s="12">
        <v>0.297991931</v>
      </c>
      <c r="AO176" s="12">
        <v>0.297696382</v>
      </c>
      <c r="AP176" s="12">
        <v>0.29859066</v>
      </c>
      <c r="AQ176" s="12">
        <v>0.300214022</v>
      </c>
      <c r="AR176" s="12">
        <v>0.30035466</v>
      </c>
      <c r="AS176" s="12">
        <v>0.301532716</v>
      </c>
      <c r="AT176" s="12">
        <v>0.302606434</v>
      </c>
      <c r="AU176" s="12">
        <v>0.302945882</v>
      </c>
      <c r="AV176" s="12">
        <v>0.303633839</v>
      </c>
      <c r="AW176" s="12">
        <v>0.303799868</v>
      </c>
      <c r="AX176" s="12">
        <v>0.305433333</v>
      </c>
      <c r="AY176" s="12">
        <v>0.306193143</v>
      </c>
      <c r="AZ176" s="12">
        <v>0.306964248</v>
      </c>
      <c r="BA176" s="12">
        <v>0.307481319</v>
      </c>
      <c r="BB176" s="12">
        <v>0.30762729</v>
      </c>
      <c r="BC176" s="12">
        <v>0.30740872</v>
      </c>
      <c r="BD176" s="12">
        <v>0.308292836</v>
      </c>
      <c r="BE176" s="12">
        <v>0.308899045</v>
      </c>
      <c r="BF176" s="12">
        <v>0.309263915</v>
      </c>
      <c r="BG176" s="12">
        <v>0.310812116</v>
      </c>
      <c r="BH176" s="12">
        <v>0.311075211</v>
      </c>
      <c r="BI176" s="12">
        <v>0.312151223</v>
      </c>
      <c r="BJ176" s="12">
        <v>0.313804239</v>
      </c>
      <c r="BK176" s="12">
        <v>0.313979119</v>
      </c>
      <c r="BL176" s="12">
        <v>0.314489752</v>
      </c>
      <c r="BM176" s="12">
        <v>0.315532297</v>
      </c>
      <c r="BN176" s="12">
        <v>0.315483272</v>
      </c>
      <c r="BO176" s="12">
        <v>0.314589202</v>
      </c>
      <c r="BP176" s="12">
        <v>0.314918309</v>
      </c>
      <c r="BQ176" s="12">
        <v>0.315379828</v>
      </c>
      <c r="BR176" s="12">
        <v>0.316409618</v>
      </c>
      <c r="BS176" s="12">
        <v>0.317247182</v>
      </c>
      <c r="BT176" s="12">
        <v>0.318469971</v>
      </c>
      <c r="BU176" s="12">
        <v>0.319905519</v>
      </c>
      <c r="BV176" s="12">
        <v>0.320541471</v>
      </c>
      <c r="BW176" s="12">
        <v>0.32139039</v>
      </c>
      <c r="BX176" s="12">
        <v>0.32167545</v>
      </c>
      <c r="BY176" s="12">
        <v>0.32204476</v>
      </c>
      <c r="BZ176" s="12">
        <v>0.322568238</v>
      </c>
      <c r="CA176" s="12">
        <v>0.32300964</v>
      </c>
      <c r="CB176" s="12">
        <v>0.323391676</v>
      </c>
      <c r="CC176" s="12">
        <v>0.323786885</v>
      </c>
      <c r="CD176" s="12">
        <v>0.324580431</v>
      </c>
      <c r="CE176" s="12">
        <v>0.324772239</v>
      </c>
      <c r="CF176" s="12">
        <v>0.326200664</v>
      </c>
      <c r="CG176" s="12">
        <v>0.328238785</v>
      </c>
      <c r="CH176" s="12">
        <v>0.328923285</v>
      </c>
      <c r="CI176" s="12">
        <v>0.330273777</v>
      </c>
      <c r="CJ176" s="12">
        <v>0.33063072</v>
      </c>
      <c r="CK176" s="12">
        <v>0.33099252</v>
      </c>
      <c r="CL176" s="12">
        <v>0.331692934</v>
      </c>
      <c r="CM176" s="12">
        <v>0.331615776</v>
      </c>
      <c r="CN176" s="12">
        <v>0.332077205</v>
      </c>
      <c r="CO176" s="12">
        <v>0.332461298</v>
      </c>
      <c r="CP176" s="12">
        <v>0.333074301</v>
      </c>
      <c r="CQ176" s="12">
        <v>0.334472716</v>
      </c>
      <c r="CR176" s="12">
        <v>0.334915131</v>
      </c>
      <c r="CS176" s="12">
        <v>0.334895194</v>
      </c>
      <c r="CT176" s="12">
        <v>0.335404634</v>
      </c>
      <c r="CU176" s="12">
        <v>0.335955262</v>
      </c>
      <c r="CV176" s="12">
        <v>0.336441964</v>
      </c>
      <c r="CW176" s="12">
        <v>0.337268174</v>
      </c>
      <c r="CX176" s="12">
        <v>0.338079453</v>
      </c>
      <c r="CY176" s="12">
        <v>0.338913769</v>
      </c>
      <c r="CZ176" s="12">
        <v>0.339469016</v>
      </c>
      <c r="DA176" s="12">
        <v>0.339703113</v>
      </c>
      <c r="DB176" s="12">
        <v>0.34031713</v>
      </c>
      <c r="DC176" s="12">
        <v>0.340868175</v>
      </c>
      <c r="DD176" s="12">
        <v>0.341626853</v>
      </c>
      <c r="DE176" s="12">
        <v>0.341995209</v>
      </c>
      <c r="DF176" s="12">
        <v>0.343237102</v>
      </c>
      <c r="DG176" s="12">
        <v>0.344308853</v>
      </c>
      <c r="DH176" s="12">
        <v>0.345524877</v>
      </c>
      <c r="DI176" s="12">
        <v>0.345891178</v>
      </c>
      <c r="DJ176" s="12">
        <v>0.346882105</v>
      </c>
      <c r="DK176" s="12">
        <v>0.347854555</v>
      </c>
      <c r="DL176" s="12">
        <v>0.348295748</v>
      </c>
      <c r="DM176" s="12">
        <v>0.349149346</v>
      </c>
      <c r="DN176" s="12">
        <v>0.350168169</v>
      </c>
      <c r="DO176" s="12">
        <v>0.350739658</v>
      </c>
      <c r="DP176" s="12">
        <v>0.35166502</v>
      </c>
      <c r="DQ176" s="12">
        <v>0.35229212</v>
      </c>
      <c r="DR176" s="12">
        <v>0.353007078</v>
      </c>
      <c r="DS176" s="12">
        <v>0.353359044</v>
      </c>
      <c r="DT176" s="12">
        <v>0.353357226</v>
      </c>
      <c r="DU176" s="12">
        <v>0.356595635</v>
      </c>
      <c r="DV176" s="12">
        <v>0.355820596</v>
      </c>
      <c r="DW176" s="12">
        <v>0.357761055</v>
      </c>
      <c r="DX176" s="12">
        <v>0.356983632</v>
      </c>
      <c r="DY176" s="12">
        <v>0.357106686</v>
      </c>
      <c r="DZ176" s="12">
        <v>0.357218444</v>
      </c>
      <c r="EA176" s="12">
        <v>0.357278436</v>
      </c>
      <c r="EB176" s="12">
        <v>0.357050776</v>
      </c>
      <c r="EC176" s="12">
        <v>0.357481539</v>
      </c>
      <c r="ED176" s="12">
        <v>0.356559038</v>
      </c>
      <c r="EE176" s="12">
        <v>0.356953681</v>
      </c>
      <c r="EF176" s="12">
        <v>0.356880248</v>
      </c>
      <c r="EG176" s="12">
        <v>0.356294274</v>
      </c>
      <c r="EH176" s="12">
        <v>0.355649889</v>
      </c>
      <c r="EI176" s="12">
        <v>0.355357826</v>
      </c>
      <c r="EJ176" s="12">
        <v>0.355508208</v>
      </c>
      <c r="EK176" s="12">
        <v>0.355210215</v>
      </c>
      <c r="EL176" s="12">
        <v>0.355657578</v>
      </c>
      <c r="EM176" s="12">
        <v>0.35245961</v>
      </c>
      <c r="EN176" s="12">
        <v>0.353340179</v>
      </c>
      <c r="EO176" s="12">
        <v>0.352453917</v>
      </c>
      <c r="EP176" s="12">
        <v>0.35318476</v>
      </c>
      <c r="EQ176" s="12">
        <v>0.352513283</v>
      </c>
      <c r="ER176" s="12">
        <v>0.351942122</v>
      </c>
      <c r="ES176" s="12">
        <v>0.351279408</v>
      </c>
      <c r="ET176" s="12">
        <v>0.351005465</v>
      </c>
      <c r="EU176" s="12">
        <v>0.350819796</v>
      </c>
      <c r="EV176" s="12">
        <v>0.351508379</v>
      </c>
      <c r="EW176" s="12">
        <v>0.350983113</v>
      </c>
      <c r="EX176" s="12">
        <v>0.350135267</v>
      </c>
      <c r="EY176" s="12">
        <v>0.350391805</v>
      </c>
      <c r="EZ176" s="12">
        <v>0.3503218</v>
      </c>
      <c r="FA176" s="12">
        <v>0.350352287</v>
      </c>
      <c r="FB176" s="12">
        <v>0.350022197</v>
      </c>
      <c r="FC176" s="12">
        <v>0.349638641</v>
      </c>
      <c r="FD176" s="12">
        <v>0.349724263</v>
      </c>
      <c r="FE176" s="12">
        <v>0.349865675</v>
      </c>
      <c r="FF176" s="12">
        <v>0.349594414</v>
      </c>
      <c r="FG176" s="12">
        <v>0.349724501</v>
      </c>
      <c r="FH176" s="12">
        <v>0.348966658</v>
      </c>
      <c r="FI176" s="12">
        <v>0.349240601</v>
      </c>
      <c r="FJ176" s="12">
        <v>0.348164231</v>
      </c>
      <c r="FK176" s="12">
        <v>0.351686537</v>
      </c>
      <c r="FL176" s="12">
        <v>0.351405919</v>
      </c>
      <c r="FM176" s="12">
        <v>0.351744413</v>
      </c>
      <c r="FN176" s="12">
        <v>0.351407737</v>
      </c>
      <c r="FO176" s="12">
        <v>0.351261437</v>
      </c>
      <c r="FP176" s="12">
        <v>0.351768464</v>
      </c>
      <c r="FQ176" s="12">
        <v>0.35179162</v>
      </c>
      <c r="FR176" s="12">
        <v>0.351859629</v>
      </c>
      <c r="FS176" s="12">
        <v>0.351792157</v>
      </c>
      <c r="FT176" s="12">
        <v>0.352114618</v>
      </c>
      <c r="FU176" s="12">
        <v>0.351262271</v>
      </c>
      <c r="FV176" s="12">
        <v>0.35222441</v>
      </c>
      <c r="FW176" s="12">
        <v>0.352228105</v>
      </c>
      <c r="FX176" s="12">
        <v>0.352873385</v>
      </c>
      <c r="FY176" s="12">
        <v>0.352921665</v>
      </c>
      <c r="FZ176" s="12">
        <v>0.353945076</v>
      </c>
      <c r="GA176" s="12">
        <v>0.35465315</v>
      </c>
      <c r="GB176" s="12">
        <v>0.355003506</v>
      </c>
      <c r="GC176" s="12">
        <v>0.352067471</v>
      </c>
      <c r="GD176" s="12">
        <v>0.353340387</v>
      </c>
      <c r="GE176" s="12">
        <v>0.353287041</v>
      </c>
      <c r="GF176" s="12">
        <v>0.354656398</v>
      </c>
      <c r="GG176" s="12">
        <v>0.355342031</v>
      </c>
      <c r="GH176" s="12">
        <v>0.355677187</v>
      </c>
      <c r="GI176" s="12">
        <v>0.355787575</v>
      </c>
      <c r="GJ176" s="12">
        <v>0.355865538</v>
      </c>
      <c r="GK176" s="12">
        <v>0.355992079</v>
      </c>
      <c r="GL176" s="12">
        <v>0.35615778</v>
      </c>
      <c r="GM176" s="12">
        <v>0.357933879</v>
      </c>
      <c r="GN176" s="12">
        <v>0.357088447</v>
      </c>
      <c r="GO176" s="12">
        <v>0.357951075</v>
      </c>
      <c r="GP176" s="12">
        <v>0.358062565</v>
      </c>
      <c r="GQ176" s="12">
        <v>0.358711213</v>
      </c>
      <c r="GR176" s="12">
        <v>0.35849905</v>
      </c>
      <c r="GS176" s="12">
        <v>0.358522385</v>
      </c>
      <c r="GT176" s="12">
        <v>0.360501289</v>
      </c>
      <c r="GU176" s="12">
        <v>0.361364901</v>
      </c>
      <c r="GV176" s="12">
        <v>0.361915201</v>
      </c>
      <c r="GW176" s="12">
        <v>0.36216265</v>
      </c>
      <c r="GX176" s="12">
        <v>0.362297058</v>
      </c>
      <c r="GY176" s="12">
        <v>0.362833858</v>
      </c>
      <c r="GZ176" s="12">
        <v>0.363511145</v>
      </c>
      <c r="HA176" s="12">
        <v>0.36432147</v>
      </c>
      <c r="HB176" s="12">
        <v>0.365231991</v>
      </c>
      <c r="HC176" s="12">
        <v>0.36607191</v>
      </c>
      <c r="HD176" s="12">
        <v>0.366292894</v>
      </c>
      <c r="HE176" s="12">
        <v>0.36694777</v>
      </c>
      <c r="HF176" s="12">
        <v>0.366948605</v>
      </c>
      <c r="HG176" s="12">
        <v>0.367161393</v>
      </c>
      <c r="HH176" s="12">
        <v>0.367655814</v>
      </c>
      <c r="HI176" s="12">
        <v>0.367659032</v>
      </c>
      <c r="HJ176" s="12">
        <v>0.368436396</v>
      </c>
      <c r="HK176" s="12">
        <v>0.368884265</v>
      </c>
      <c r="HL176" s="12">
        <v>0.368813396</v>
      </c>
      <c r="HM176" s="12">
        <v>0.368837088</v>
      </c>
      <c r="HN176" s="12">
        <v>0.367944002</v>
      </c>
      <c r="HO176" s="12">
        <v>0.36842531</v>
      </c>
      <c r="HP176" s="12">
        <v>0.368788362</v>
      </c>
      <c r="HQ176" s="12">
        <v>0.368672639</v>
      </c>
      <c r="HR176" s="12">
        <v>0.368831933</v>
      </c>
      <c r="HS176" s="12">
        <v>0.369204104</v>
      </c>
      <c r="HT176" s="12">
        <v>0.369000196</v>
      </c>
      <c r="HU176" s="12">
        <v>0.368729144</v>
      </c>
      <c r="HV176" s="12">
        <v>0.368955761</v>
      </c>
      <c r="HW176" s="12">
        <v>0.368787885</v>
      </c>
      <c r="HX176" s="12">
        <v>0.369900763</v>
      </c>
      <c r="HY176" s="12">
        <v>0.369967163</v>
      </c>
      <c r="HZ176" s="12">
        <v>0.369991094</v>
      </c>
      <c r="IA176" s="12">
        <v>0.369898617</v>
      </c>
      <c r="IB176" s="12">
        <v>0.36973387</v>
      </c>
      <c r="IC176" s="12">
        <v>0.36985445</v>
      </c>
      <c r="ID176" s="12">
        <v>0.370023131</v>
      </c>
      <c r="IE176" s="12">
        <v>0.370275974</v>
      </c>
      <c r="IF176" s="12">
        <v>0.371129334</v>
      </c>
      <c r="IG176" s="12">
        <v>0.371059507</v>
      </c>
      <c r="IH176" s="12">
        <v>0.370896995</v>
      </c>
      <c r="II176" s="12">
        <v>0.370886117</v>
      </c>
      <c r="IJ176" s="12">
        <v>0.370785564</v>
      </c>
      <c r="IK176" s="12">
        <v>0.370572329</v>
      </c>
      <c r="IL176" s="12">
        <v>0.370682061</v>
      </c>
      <c r="IM176" s="12">
        <v>0.37004149</v>
      </c>
      <c r="IN176" s="12">
        <v>0.370052218</v>
      </c>
      <c r="IO176" s="12">
        <v>0.369734764</v>
      </c>
      <c r="IP176" s="12">
        <v>0.368619204</v>
      </c>
      <c r="IQ176" s="12">
        <v>0.368525028</v>
      </c>
      <c r="IR176" s="12">
        <v>0.36750555</v>
      </c>
      <c r="IS176" s="12">
        <v>0.367310494</v>
      </c>
      <c r="IT176" s="12">
        <v>0.367001623</v>
      </c>
      <c r="IU176" s="12">
        <v>0.36659804</v>
      </c>
      <c r="IV176" s="12">
        <v>0.365833372</v>
      </c>
      <c r="IW176" s="12">
        <v>0.364905059</v>
      </c>
      <c r="IX176" s="12">
        <v>0.363845348</v>
      </c>
      <c r="IY176" s="12">
        <v>0.363092691</v>
      </c>
      <c r="IZ176" s="12">
        <v>0.362473577</v>
      </c>
      <c r="JA176" s="12">
        <v>0.361367017</v>
      </c>
      <c r="JB176" s="12">
        <v>0.359864771</v>
      </c>
      <c r="JC176" s="12">
        <v>0.358905822</v>
      </c>
      <c r="JD176" s="12">
        <v>0.357739836</v>
      </c>
      <c r="JE176" s="12">
        <v>0.357184172</v>
      </c>
      <c r="JF176" s="12">
        <v>0.35555625</v>
      </c>
      <c r="JG176" s="12">
        <v>0.354648739</v>
      </c>
      <c r="JH176" s="12">
        <v>0.353767365</v>
      </c>
      <c r="JI176" s="12">
        <v>0.352178574</v>
      </c>
      <c r="JJ176" s="12">
        <v>0.351546735</v>
      </c>
      <c r="JK176" s="12">
        <v>0.349603653</v>
      </c>
      <c r="JL176" s="12">
        <v>0.347314328</v>
      </c>
      <c r="JM176" s="12">
        <v>0.344961107</v>
      </c>
      <c r="JN176" s="12">
        <v>0.342939138</v>
      </c>
      <c r="JO176" s="12">
        <v>0.340572774</v>
      </c>
      <c r="JP176" s="12">
        <v>0.338292688</v>
      </c>
      <c r="JQ176" s="12">
        <v>0.335918844</v>
      </c>
      <c r="JR176" s="12">
        <v>0.333284259</v>
      </c>
      <c r="JS176" s="12">
        <v>0.330252647</v>
      </c>
      <c r="JT176" s="12">
        <v>0.327896148</v>
      </c>
      <c r="JU176" s="12">
        <v>0.324718893</v>
      </c>
      <c r="JV176" s="12">
        <v>0.321258247</v>
      </c>
      <c r="JW176" s="12">
        <v>0.318061799</v>
      </c>
      <c r="JX176" s="12">
        <v>0.314521611</v>
      </c>
      <c r="JY176" s="12">
        <v>0.310241252</v>
      </c>
      <c r="JZ176" s="12">
        <v>0.306304187</v>
      </c>
      <c r="KA176" s="12">
        <v>0.302402258</v>
      </c>
      <c r="KB176" s="12">
        <v>0.29716894</v>
      </c>
      <c r="KC176" s="12">
        <v>0.292948008</v>
      </c>
      <c r="KD176" s="12">
        <v>0.28908357</v>
      </c>
      <c r="KE176" s="12">
        <v>0.284726053</v>
      </c>
      <c r="KF176" s="12">
        <v>0.280029953</v>
      </c>
      <c r="KG176" s="12">
        <v>0.275791824</v>
      </c>
      <c r="KH176" s="12">
        <v>0.271524519</v>
      </c>
      <c r="KI176" s="12">
        <v>0.266880929</v>
      </c>
      <c r="KJ176" s="12">
        <v>0.262488544</v>
      </c>
      <c r="KK176" s="12">
        <v>0.258865505</v>
      </c>
      <c r="KL176" s="12">
        <v>0.254076868</v>
      </c>
      <c r="KM176" s="12">
        <v>0.250329733</v>
      </c>
      <c r="KN176" s="12">
        <v>0.246877223</v>
      </c>
      <c r="KO176" s="12">
        <v>0.243219689</v>
      </c>
      <c r="KP176" s="12">
        <v>0.23919566</v>
      </c>
      <c r="KQ176" s="12">
        <v>0.235847995</v>
      </c>
      <c r="KR176" s="12">
        <v>0.232788369</v>
      </c>
      <c r="KS176" s="12">
        <v>0.229692638</v>
      </c>
      <c r="KT176" s="12">
        <v>0.227559611</v>
      </c>
      <c r="KU176" s="12">
        <v>0.225158036</v>
      </c>
      <c r="KV176" s="12">
        <v>0.222610041</v>
      </c>
      <c r="KW176" s="12">
        <v>0.220935658</v>
      </c>
      <c r="KX176" s="12">
        <v>0.219186157</v>
      </c>
      <c r="KY176" s="12">
        <v>0.217248961</v>
      </c>
      <c r="KZ176" s="12">
        <v>0.215544403</v>
      </c>
      <c r="LA176" s="12">
        <v>0.214165211</v>
      </c>
      <c r="LB176" s="12">
        <v>0.212679386</v>
      </c>
      <c r="LC176" s="12">
        <v>0.211407989</v>
      </c>
      <c r="LD176" s="12">
        <v>0.210508302</v>
      </c>
      <c r="LE176" s="12">
        <v>0.209213465</v>
      </c>
      <c r="LF176" s="12">
        <v>0.208184227</v>
      </c>
      <c r="LG176" s="12">
        <v>0.207327098</v>
      </c>
      <c r="LH176" s="12">
        <v>0.207269281</v>
      </c>
      <c r="LI176" s="12">
        <v>0.207467705</v>
      </c>
      <c r="LJ176" s="12">
        <v>0.205457136</v>
      </c>
      <c r="LK176" s="12">
        <v>0.205613449</v>
      </c>
      <c r="LL176" s="12">
        <v>0.205581844</v>
      </c>
      <c r="LM176" s="12">
        <v>0.20471108</v>
      </c>
      <c r="LN176" s="12">
        <v>0.20360975</v>
      </c>
      <c r="LO176" s="12">
        <v>0.202738553</v>
      </c>
      <c r="LP176" s="12">
        <v>0.202392742</v>
      </c>
      <c r="LQ176" s="12">
        <v>0.202600062</v>
      </c>
      <c r="LR176" s="12">
        <v>0.202369481</v>
      </c>
      <c r="LS176" s="12">
        <v>0.202541485</v>
      </c>
      <c r="LT176" s="12">
        <v>0.202801719</v>
      </c>
      <c r="LU176" s="12">
        <v>0.202945545</v>
      </c>
      <c r="LV176" s="12">
        <v>0.203203157</v>
      </c>
      <c r="LW176" s="12">
        <v>0.203756452</v>
      </c>
      <c r="LX176" s="12">
        <v>0.203863904</v>
      </c>
      <c r="LY176" s="12">
        <v>0.204233065</v>
      </c>
      <c r="LZ176" s="12">
        <v>0.204675972</v>
      </c>
      <c r="MA176" s="12">
        <v>0.2039821</v>
      </c>
      <c r="MB176" s="12">
        <v>0.206010759</v>
      </c>
      <c r="MC176" s="12">
        <v>0.205572993</v>
      </c>
      <c r="MD176" s="12">
        <v>0.206141561</v>
      </c>
      <c r="ME176" s="12">
        <v>0.207397342</v>
      </c>
      <c r="MF176" s="12">
        <v>0.209376305</v>
      </c>
      <c r="MG176" s="12">
        <v>0.210821182</v>
      </c>
      <c r="MH176" s="12">
        <v>0.212127358</v>
      </c>
      <c r="MI176" s="12">
        <v>0.213186428</v>
      </c>
      <c r="MJ176" s="12">
        <v>0.214897305</v>
      </c>
      <c r="MK176" s="12">
        <v>0.216355518</v>
      </c>
      <c r="ML176" s="12">
        <v>0.21711117</v>
      </c>
      <c r="MM176" s="12">
        <v>0.218032435</v>
      </c>
      <c r="MN176" s="12">
        <v>0.219412848</v>
      </c>
      <c r="MO176" s="12">
        <v>0.220631763</v>
      </c>
      <c r="MP176" s="12">
        <v>0.222144216</v>
      </c>
      <c r="MQ176" s="12">
        <v>0.223549649</v>
      </c>
      <c r="MR176" s="12">
        <v>0.224849924</v>
      </c>
      <c r="MS176" s="12">
        <v>0.226926401</v>
      </c>
      <c r="MT176" s="12">
        <v>0.228312105</v>
      </c>
      <c r="MU176" s="12">
        <v>0.230489805</v>
      </c>
      <c r="MV176" s="12">
        <v>0.231720865</v>
      </c>
      <c r="MW176" s="12">
        <v>0.232987761</v>
      </c>
      <c r="MX176" s="12">
        <v>0.234343618</v>
      </c>
      <c r="MY176" s="12">
        <v>0.235756531</v>
      </c>
      <c r="MZ176" s="12">
        <v>0.237317249</v>
      </c>
      <c r="NA176" s="12">
        <v>0.237861022</v>
      </c>
      <c r="NB176" s="12">
        <v>0.239329129</v>
      </c>
      <c r="NC176" s="12">
        <v>0.240416616</v>
      </c>
      <c r="ND176" s="12">
        <v>0.241372615</v>
      </c>
      <c r="NE176" s="12">
        <v>0.241971791</v>
      </c>
      <c r="NF176" s="12">
        <v>0.242701888</v>
      </c>
      <c r="NG176" s="12">
        <v>0.243461192</v>
      </c>
      <c r="NH176" s="12">
        <v>0.244527102</v>
      </c>
      <c r="NI176" s="12">
        <v>0.245354101</v>
      </c>
      <c r="NJ176" s="12">
        <v>0.246813357</v>
      </c>
      <c r="NK176" s="12">
        <v>0.247582063</v>
      </c>
      <c r="NL176" s="12">
        <v>0.248714939</v>
      </c>
      <c r="NM176" s="12">
        <v>0.249648109</v>
      </c>
      <c r="NN176" s="12">
        <v>0.250796914</v>
      </c>
      <c r="NO176" s="12">
        <v>0.252075315</v>
      </c>
      <c r="NP176" s="12">
        <v>0.25271067</v>
      </c>
      <c r="NQ176" s="12">
        <v>0.253368258</v>
      </c>
      <c r="NR176" s="12">
        <v>0.254155576</v>
      </c>
      <c r="NS176" s="12">
        <v>0.255735666</v>
      </c>
      <c r="NT176" s="12">
        <v>0.256213367</v>
      </c>
      <c r="NU176" s="12">
        <v>0.257117212</v>
      </c>
      <c r="NV176" s="12">
        <v>0.258631438</v>
      </c>
      <c r="NW176" s="12">
        <v>0.260431916</v>
      </c>
      <c r="NX176" s="12">
        <v>0.261692822</v>
      </c>
      <c r="NY176" s="12">
        <v>0.262605637</v>
      </c>
      <c r="NZ176" s="12">
        <v>0.263501078</v>
      </c>
      <c r="OA176" s="12">
        <v>0.264598548</v>
      </c>
      <c r="OB176" s="12">
        <v>0.265237212</v>
      </c>
      <c r="OC176" s="12">
        <v>0.266347229</v>
      </c>
      <c r="OD176" s="12">
        <v>0.266823947</v>
      </c>
      <c r="OE176" s="12">
        <v>0.267609388</v>
      </c>
      <c r="OF176" s="12">
        <v>0.26892665</v>
      </c>
      <c r="OG176" s="12">
        <v>0.268909514</v>
      </c>
      <c r="OH176" s="12">
        <v>0.270420015</v>
      </c>
      <c r="OI176" s="12">
        <v>0.271583945</v>
      </c>
      <c r="OJ176" s="12">
        <v>0.271839857</v>
      </c>
      <c r="OK176" s="12">
        <v>0.272371531</v>
      </c>
      <c r="OL176" s="12">
        <v>0.273125798</v>
      </c>
      <c r="OM176" s="12">
        <v>0.273623079</v>
      </c>
      <c r="ON176" s="12">
        <v>0.274212867</v>
      </c>
      <c r="OO176" s="12">
        <v>0.274759471</v>
      </c>
      <c r="OP176" s="12">
        <v>0.275662184</v>
      </c>
      <c r="OQ176" s="12">
        <v>0.276562423</v>
      </c>
      <c r="OR176" s="12">
        <v>0.277536452</v>
      </c>
      <c r="OS176" s="12">
        <v>0.278595179</v>
      </c>
      <c r="OT176" s="12">
        <v>0.278915673</v>
      </c>
      <c r="OU176" s="12">
        <v>0.280247569</v>
      </c>
      <c r="OV176" s="12">
        <v>0.280920714</v>
      </c>
      <c r="OW176" s="12">
        <v>0.281910777</v>
      </c>
      <c r="OX176" s="12">
        <v>0.282223403</v>
      </c>
      <c r="OY176" s="12">
        <v>0.284294873</v>
      </c>
      <c r="OZ176" s="12">
        <v>0.284948111</v>
      </c>
      <c r="PA176" s="12">
        <v>0.285639763</v>
      </c>
      <c r="PB176" s="12">
        <v>0.286452115</v>
      </c>
      <c r="PC176" s="12">
        <v>0.287892461</v>
      </c>
      <c r="PD176" s="12">
        <v>0.289127082</v>
      </c>
      <c r="PE176" s="12">
        <v>0.290167272</v>
      </c>
      <c r="PF176" s="12">
        <v>0.291080892</v>
      </c>
      <c r="PG176" s="12">
        <v>0.292039871</v>
      </c>
      <c r="PH176" s="12">
        <v>0.292956144</v>
      </c>
      <c r="PI176" s="12">
        <v>0.293697983</v>
      </c>
      <c r="PJ176" s="12">
        <v>0.294523269</v>
      </c>
      <c r="PK176" s="12">
        <v>0.295256257</v>
      </c>
      <c r="PL176" s="12">
        <v>0.296482056</v>
      </c>
      <c r="PM176" s="12">
        <v>0.296750635</v>
      </c>
      <c r="PN176" s="12">
        <v>0.297994852</v>
      </c>
      <c r="PO176" s="12">
        <v>0.299075276</v>
      </c>
      <c r="PP176" s="12">
        <v>0.30077064</v>
      </c>
      <c r="PQ176" s="12">
        <v>0.302327752</v>
      </c>
      <c r="PR176" s="12">
        <v>0.303843707</v>
      </c>
      <c r="PS176" s="12">
        <v>0.306442082</v>
      </c>
      <c r="PT176" s="12">
        <v>0.309044927</v>
      </c>
      <c r="PU176" s="12">
        <v>0.311097682</v>
      </c>
      <c r="PV176" s="12">
        <v>0.31222856</v>
      </c>
      <c r="PW176" s="12">
        <v>0.313741803</v>
      </c>
      <c r="PX176" s="12">
        <v>0.315381527</v>
      </c>
      <c r="PY176" s="12">
        <v>0.316231728</v>
      </c>
      <c r="PZ176" s="12">
        <v>0.317096531</v>
      </c>
      <c r="QA176" s="12">
        <v>0.318543047</v>
      </c>
      <c r="QB176" s="12">
        <v>0.318534195</v>
      </c>
      <c r="QC176" s="12">
        <v>0.319504261</v>
      </c>
      <c r="QD176" s="12">
        <v>0.320892155</v>
      </c>
      <c r="QE176" s="12">
        <v>0.323525876</v>
      </c>
      <c r="QF176" s="12">
        <v>0.324161142</v>
      </c>
      <c r="QG176" s="12">
        <v>0.325554311</v>
      </c>
      <c r="QH176" s="12">
        <v>0.328525513</v>
      </c>
      <c r="QI176" s="12">
        <v>0.330328792</v>
      </c>
      <c r="QJ176" s="12">
        <v>0.330660641</v>
      </c>
      <c r="QK176" s="12">
        <v>0.33518976</v>
      </c>
    </row>
    <row r="177" s="12" customFormat="1" spans="1:453">
      <c r="A177" s="15">
        <v>175</v>
      </c>
      <c r="B177" s="12">
        <v>0.29666245</v>
      </c>
      <c r="C177" s="12">
        <v>0.296136737</v>
      </c>
      <c r="D177" s="12">
        <v>0.295565754</v>
      </c>
      <c r="E177" s="12">
        <v>0.295235664</v>
      </c>
      <c r="F177" s="12">
        <v>0.294992596</v>
      </c>
      <c r="G177" s="12">
        <v>0.294399828</v>
      </c>
      <c r="H177" s="12">
        <v>0.294331074</v>
      </c>
      <c r="I177" s="12">
        <v>0.294137329</v>
      </c>
      <c r="J177" s="12">
        <v>0.293884516</v>
      </c>
      <c r="K177" s="12">
        <v>0.293853313</v>
      </c>
      <c r="L177" s="12">
        <v>0.293934494</v>
      </c>
      <c r="M177" s="12">
        <v>0.294111401</v>
      </c>
      <c r="N177" s="12">
        <v>0.294398427</v>
      </c>
      <c r="O177" s="12">
        <v>0.294826388</v>
      </c>
      <c r="P177" s="12">
        <v>0.29481715</v>
      </c>
      <c r="Q177" s="12">
        <v>0.295323342</v>
      </c>
      <c r="R177" s="12">
        <v>0.29596588</v>
      </c>
      <c r="S177" s="12">
        <v>0.296204507</v>
      </c>
      <c r="T177" s="12">
        <v>0.29675445</v>
      </c>
      <c r="U177" s="12">
        <v>0.297052175</v>
      </c>
      <c r="V177" s="12">
        <v>0.297290593</v>
      </c>
      <c r="W177" s="12">
        <v>0.297723562</v>
      </c>
      <c r="X177" s="12">
        <v>0.298022568</v>
      </c>
      <c r="Y177" s="12">
        <v>0.298655719</v>
      </c>
      <c r="Z177" s="12">
        <v>0.2990686</v>
      </c>
      <c r="AA177" s="12">
        <v>0.29954204</v>
      </c>
      <c r="AB177" s="12">
        <v>0.300051033</v>
      </c>
      <c r="AC177" s="12">
        <v>0.300788254</v>
      </c>
      <c r="AD177" s="12">
        <v>0.301257998</v>
      </c>
      <c r="AE177" s="12">
        <v>0.301913083</v>
      </c>
      <c r="AF177" s="12">
        <v>0.302346975</v>
      </c>
      <c r="AG177" s="12">
        <v>0.302996337</v>
      </c>
      <c r="AH177" s="12">
        <v>0.303988963</v>
      </c>
      <c r="AI177" s="12">
        <v>0.304655403</v>
      </c>
      <c r="AJ177" s="12">
        <v>0.305354029</v>
      </c>
      <c r="AK177" s="12">
        <v>0.306151599</v>
      </c>
      <c r="AL177" s="12">
        <v>0.306811839</v>
      </c>
      <c r="AM177" s="12">
        <v>0.307506114</v>
      </c>
      <c r="AN177" s="12">
        <v>0.308529139</v>
      </c>
      <c r="AO177" s="12">
        <v>0.309239119</v>
      </c>
      <c r="AP177" s="12">
        <v>0.310227156</v>
      </c>
      <c r="AQ177" s="12">
        <v>0.311263084</v>
      </c>
      <c r="AR177" s="12">
        <v>0.311993748</v>
      </c>
      <c r="AS177" s="12">
        <v>0.312812924</v>
      </c>
      <c r="AT177" s="12">
        <v>0.313918293</v>
      </c>
      <c r="AU177" s="12">
        <v>0.314693719</v>
      </c>
      <c r="AV177" s="12">
        <v>0.315567374</v>
      </c>
      <c r="AW177" s="12">
        <v>0.316600621</v>
      </c>
      <c r="AX177" s="12">
        <v>0.317801893</v>
      </c>
      <c r="AY177" s="12">
        <v>0.318577886</v>
      </c>
      <c r="AZ177" s="12">
        <v>0.319234312</v>
      </c>
      <c r="BA177" s="12">
        <v>0.320268452</v>
      </c>
      <c r="BB177" s="12">
        <v>0.321163088</v>
      </c>
      <c r="BC177" s="12">
        <v>0.322200269</v>
      </c>
      <c r="BD177" s="12">
        <v>0.323245615</v>
      </c>
      <c r="BE177" s="12">
        <v>0.323641926</v>
      </c>
      <c r="BF177" s="12">
        <v>0.326156795</v>
      </c>
      <c r="BG177" s="12">
        <v>0.326629162</v>
      </c>
      <c r="BH177" s="12">
        <v>0.327492654</v>
      </c>
      <c r="BI177" s="12">
        <v>0.328465521</v>
      </c>
      <c r="BJ177" s="12">
        <v>0.329354972</v>
      </c>
      <c r="BK177" s="12">
        <v>0.330629021</v>
      </c>
      <c r="BL177" s="12">
        <v>0.331232667</v>
      </c>
      <c r="BM177" s="12">
        <v>0.332394212</v>
      </c>
      <c r="BN177" s="12">
        <v>0.333275795</v>
      </c>
      <c r="BO177" s="12">
        <v>0.334132433</v>
      </c>
      <c r="BP177" s="12">
        <v>0.334858984</v>
      </c>
      <c r="BQ177" s="12">
        <v>0.335864216</v>
      </c>
      <c r="BR177" s="12">
        <v>0.336998194</v>
      </c>
      <c r="BS177" s="12">
        <v>0.337842077</v>
      </c>
      <c r="BT177" s="12">
        <v>0.339009166</v>
      </c>
      <c r="BU177" s="12">
        <v>0.339748293</v>
      </c>
      <c r="BV177" s="12">
        <v>0.34068343</v>
      </c>
      <c r="BW177" s="12">
        <v>0.342143595</v>
      </c>
      <c r="BX177" s="12">
        <v>0.341596961</v>
      </c>
      <c r="BY177" s="12">
        <v>0.343166113</v>
      </c>
      <c r="BZ177" s="12">
        <v>0.344040692</v>
      </c>
      <c r="CA177" s="12">
        <v>0.344802767</v>
      </c>
      <c r="CB177" s="12">
        <v>0.345856458</v>
      </c>
      <c r="CC177" s="12">
        <v>0.346669257</v>
      </c>
      <c r="CD177" s="12">
        <v>0.347923011</v>
      </c>
      <c r="CE177" s="12">
        <v>0.34848249</v>
      </c>
      <c r="CF177" s="12">
        <v>0.349498957</v>
      </c>
      <c r="CG177" s="12">
        <v>0.350623518</v>
      </c>
      <c r="CH177" s="12">
        <v>0.351489156</v>
      </c>
      <c r="CI177" s="12">
        <v>0.352486432</v>
      </c>
      <c r="CJ177" s="12">
        <v>0.353512496</v>
      </c>
      <c r="CK177" s="12">
        <v>0.354489714</v>
      </c>
      <c r="CL177" s="12">
        <v>0.355111063</v>
      </c>
      <c r="CM177" s="12">
        <v>0.356355011</v>
      </c>
      <c r="CN177" s="12">
        <v>0.357542753</v>
      </c>
      <c r="CO177" s="12">
        <v>0.358394384</v>
      </c>
      <c r="CP177" s="12">
        <v>0.35945493</v>
      </c>
      <c r="CQ177" s="12">
        <v>0.36018452</v>
      </c>
      <c r="CR177" s="12">
        <v>0.361446381</v>
      </c>
      <c r="CS177" s="12">
        <v>0.361832678</v>
      </c>
      <c r="CT177" s="12">
        <v>0.363188803</v>
      </c>
      <c r="CU177" s="12">
        <v>0.363874823</v>
      </c>
      <c r="CV177" s="12">
        <v>0.364828676</v>
      </c>
      <c r="CW177" s="12">
        <v>0.366089582</v>
      </c>
      <c r="CX177" s="12">
        <v>0.366990566</v>
      </c>
      <c r="CY177" s="12">
        <v>0.36863628</v>
      </c>
      <c r="CZ177" s="12">
        <v>0.369666517</v>
      </c>
      <c r="DA177" s="12">
        <v>0.370518625</v>
      </c>
      <c r="DB177" s="12">
        <v>0.371313632</v>
      </c>
      <c r="DC177" s="12">
        <v>0.371925145</v>
      </c>
      <c r="DD177" s="12">
        <v>0.373069078</v>
      </c>
      <c r="DE177" s="12">
        <v>0.373888344</v>
      </c>
      <c r="DF177" s="12">
        <v>0.37462163</v>
      </c>
      <c r="DG177" s="12">
        <v>0.375778347</v>
      </c>
      <c r="DH177" s="12">
        <v>0.376924366</v>
      </c>
      <c r="DI177" s="12">
        <v>0.377880365</v>
      </c>
      <c r="DJ177" s="12">
        <v>0.378812551</v>
      </c>
      <c r="DK177" s="12">
        <v>0.38017118</v>
      </c>
      <c r="DL177" s="12">
        <v>0.380832195</v>
      </c>
      <c r="DM177" s="12">
        <v>0.381684035</v>
      </c>
      <c r="DN177" s="12">
        <v>0.382792503</v>
      </c>
      <c r="DO177" s="12">
        <v>0.383215547</v>
      </c>
      <c r="DP177" s="12">
        <v>0.384436309</v>
      </c>
      <c r="DQ177" s="12">
        <v>0.3843081</v>
      </c>
      <c r="DR177" s="12">
        <v>0.385001987</v>
      </c>
      <c r="DS177" s="12">
        <v>0.385532856</v>
      </c>
      <c r="DT177" s="12">
        <v>0.386102527</v>
      </c>
      <c r="DU177" s="12">
        <v>0.387511134</v>
      </c>
      <c r="DV177" s="12">
        <v>0.387651861</v>
      </c>
      <c r="DW177" s="12">
        <v>0.388323486</v>
      </c>
      <c r="DX177" s="12">
        <v>0.389052689</v>
      </c>
      <c r="DY177" s="12">
        <v>0.389223248</v>
      </c>
      <c r="DZ177" s="12">
        <v>0.389439464</v>
      </c>
      <c r="EA177" s="12">
        <v>0.389790893</v>
      </c>
      <c r="EB177" s="12">
        <v>0.38976711</v>
      </c>
      <c r="EC177" s="12">
        <v>0.389997065</v>
      </c>
      <c r="ED177" s="12">
        <v>0.390103489</v>
      </c>
      <c r="EE177" s="12">
        <v>0.390489399</v>
      </c>
      <c r="EF177" s="12">
        <v>0.390233785</v>
      </c>
      <c r="EG177" s="12">
        <v>0.39047268</v>
      </c>
      <c r="EH177" s="12">
        <v>0.390505016</v>
      </c>
      <c r="EI177" s="12">
        <v>0.390264332</v>
      </c>
      <c r="EJ177" s="12">
        <v>0.390136302</v>
      </c>
      <c r="EK177" s="12">
        <v>0.390296489</v>
      </c>
      <c r="EL177" s="12">
        <v>0.390355468</v>
      </c>
      <c r="EM177" s="12">
        <v>0.389640331</v>
      </c>
      <c r="EN177" s="12">
        <v>0.389492542</v>
      </c>
      <c r="EO177" s="12">
        <v>0.389442861</v>
      </c>
      <c r="EP177" s="12">
        <v>0.388978004</v>
      </c>
      <c r="EQ177" s="12">
        <v>0.389076948</v>
      </c>
      <c r="ER177" s="12">
        <v>0.388581246</v>
      </c>
      <c r="ES177" s="12">
        <v>0.388146907</v>
      </c>
      <c r="ET177" s="12">
        <v>0.388365</v>
      </c>
      <c r="EU177" s="12">
        <v>0.388202995</v>
      </c>
      <c r="EV177" s="12">
        <v>0.387966335</v>
      </c>
      <c r="EW177" s="12">
        <v>0.387280554</v>
      </c>
      <c r="EX177" s="12">
        <v>0.387143999</v>
      </c>
      <c r="EY177" s="12">
        <v>0.387085587</v>
      </c>
      <c r="EZ177" s="12">
        <v>0.386798054</v>
      </c>
      <c r="FA177" s="12">
        <v>0.38683939</v>
      </c>
      <c r="FB177" s="12">
        <v>0.387107968</v>
      </c>
      <c r="FC177" s="12">
        <v>0.386951029</v>
      </c>
      <c r="FD177" s="12">
        <v>0.386995226</v>
      </c>
      <c r="FE177" s="12">
        <v>0.387447</v>
      </c>
      <c r="FF177" s="12">
        <v>0.386768818</v>
      </c>
      <c r="FG177" s="12">
        <v>0.38723436</v>
      </c>
      <c r="FH177" s="12">
        <v>0.387391269</v>
      </c>
      <c r="FI177" s="12">
        <v>0.387317568</v>
      </c>
      <c r="FJ177" s="12">
        <v>0.38789162</v>
      </c>
      <c r="FK177" s="12">
        <v>0.387314409</v>
      </c>
      <c r="FL177" s="12">
        <v>0.387961686</v>
      </c>
      <c r="FM177" s="12">
        <v>0.387726158</v>
      </c>
      <c r="FN177" s="12">
        <v>0.388100088</v>
      </c>
      <c r="FO177" s="12">
        <v>0.388684362</v>
      </c>
      <c r="FP177" s="12">
        <v>0.389179975</v>
      </c>
      <c r="FQ177" s="12">
        <v>0.389341295</v>
      </c>
      <c r="FR177" s="12">
        <v>0.38992694</v>
      </c>
      <c r="FS177" s="12">
        <v>0.390019536</v>
      </c>
      <c r="FT177" s="12">
        <v>0.390546829</v>
      </c>
      <c r="FU177" s="12">
        <v>0.390796453</v>
      </c>
      <c r="FV177" s="12">
        <v>0.391201049</v>
      </c>
      <c r="FW177" s="12">
        <v>0.391217649</v>
      </c>
      <c r="FX177" s="12">
        <v>0.392693907</v>
      </c>
      <c r="FY177" s="12">
        <v>0.392871112</v>
      </c>
      <c r="FZ177" s="12">
        <v>0.392872155</v>
      </c>
      <c r="GA177" s="12">
        <v>0.393517286</v>
      </c>
      <c r="GB177" s="12">
        <v>0.393559426</v>
      </c>
      <c r="GC177" s="12">
        <v>0.395400733</v>
      </c>
      <c r="GD177" s="12">
        <v>0.39538762</v>
      </c>
      <c r="GE177" s="12">
        <v>0.396282732</v>
      </c>
      <c r="GF177" s="12">
        <v>0.396453649</v>
      </c>
      <c r="GG177" s="12">
        <v>0.39763394</v>
      </c>
      <c r="GH177" s="12">
        <v>0.397924781</v>
      </c>
      <c r="GI177" s="12">
        <v>0.398344517</v>
      </c>
      <c r="GJ177" s="12">
        <v>0.398351043</v>
      </c>
      <c r="GK177" s="12">
        <v>0.399586827</v>
      </c>
      <c r="GL177" s="12">
        <v>0.399574965</v>
      </c>
      <c r="GM177" s="12">
        <v>0.400090218</v>
      </c>
      <c r="GN177" s="12">
        <v>0.400211215</v>
      </c>
      <c r="GO177" s="12">
        <v>0.400748193</v>
      </c>
      <c r="GP177" s="12">
        <v>0.401315421</v>
      </c>
      <c r="GQ177" s="12">
        <v>0.401392519</v>
      </c>
      <c r="GR177" s="12">
        <v>0.402501523</v>
      </c>
      <c r="GS177" s="12">
        <v>0.402596295</v>
      </c>
      <c r="GT177" s="12">
        <v>0.403278619</v>
      </c>
      <c r="GU177" s="12">
        <v>0.403381735</v>
      </c>
      <c r="GV177" s="12">
        <v>0.404064953</v>
      </c>
      <c r="GW177" s="12">
        <v>0.404391736</v>
      </c>
      <c r="GX177" s="12">
        <v>0.405141115</v>
      </c>
      <c r="GY177" s="12">
        <v>0.405046612</v>
      </c>
      <c r="GZ177" s="12">
        <v>0.405820429</v>
      </c>
      <c r="HA177" s="12">
        <v>0.406242907</v>
      </c>
      <c r="HB177" s="12">
        <v>0.406930566</v>
      </c>
      <c r="HC177" s="12">
        <v>0.406858474</v>
      </c>
      <c r="HD177" s="12">
        <v>0.407618731</v>
      </c>
      <c r="HE177" s="12">
        <v>0.40799427</v>
      </c>
      <c r="HF177" s="12">
        <v>0.408947945</v>
      </c>
      <c r="HG177" s="12">
        <v>0.408912688</v>
      </c>
      <c r="HH177" s="12">
        <v>0.409199178</v>
      </c>
      <c r="HI177" s="12">
        <v>0.409643799</v>
      </c>
      <c r="HJ177" s="12">
        <v>0.409834057</v>
      </c>
      <c r="HK177" s="12">
        <v>0.410315692</v>
      </c>
      <c r="HL177" s="12">
        <v>0.410569936</v>
      </c>
      <c r="HM177" s="12">
        <v>0.41090852</v>
      </c>
      <c r="HN177" s="12">
        <v>0.411142796</v>
      </c>
      <c r="HO177" s="12">
        <v>0.411372215</v>
      </c>
      <c r="HP177" s="12">
        <v>0.411945611</v>
      </c>
      <c r="HQ177" s="12">
        <v>0.412363887</v>
      </c>
      <c r="HR177" s="12">
        <v>0.412525207</v>
      </c>
      <c r="HS177" s="12">
        <v>0.413064092</v>
      </c>
      <c r="HT177" s="12">
        <v>0.41310221</v>
      </c>
      <c r="HU177" s="12">
        <v>0.413227677</v>
      </c>
      <c r="HV177" s="12">
        <v>0.413089037</v>
      </c>
      <c r="HW177" s="12">
        <v>0.413325459</v>
      </c>
      <c r="HX177" s="12">
        <v>0.413189799</v>
      </c>
      <c r="HY177" s="12">
        <v>0.413774341</v>
      </c>
      <c r="HZ177" s="12">
        <v>0.414391369</v>
      </c>
      <c r="IA177" s="12">
        <v>0.414930284</v>
      </c>
      <c r="IB177" s="12">
        <v>0.414352775</v>
      </c>
      <c r="IC177" s="12">
        <v>0.414414018</v>
      </c>
      <c r="ID177" s="12">
        <v>0.414859921</v>
      </c>
      <c r="IE177" s="12">
        <v>0.414635688</v>
      </c>
      <c r="IF177" s="12">
        <v>0.414104372</v>
      </c>
      <c r="IG177" s="12">
        <v>0.414324671</v>
      </c>
      <c r="IH177" s="12">
        <v>0.413840324</v>
      </c>
      <c r="II177" s="12">
        <v>0.413546979</v>
      </c>
      <c r="IJ177" s="12">
        <v>0.413256854</v>
      </c>
      <c r="IK177" s="12">
        <v>0.412932396</v>
      </c>
      <c r="IL177" s="12">
        <v>0.412866682</v>
      </c>
      <c r="IM177" s="12">
        <v>0.412190497</v>
      </c>
      <c r="IN177" s="12">
        <v>0.4130961</v>
      </c>
      <c r="IO177" s="12">
        <v>0.412166953</v>
      </c>
      <c r="IP177" s="12">
        <v>0.411667824</v>
      </c>
      <c r="IQ177" s="12">
        <v>0.411046863</v>
      </c>
      <c r="IR177" s="12">
        <v>0.409933329</v>
      </c>
      <c r="IS177" s="12">
        <v>0.408972889</v>
      </c>
      <c r="IT177" s="12">
        <v>0.408949554</v>
      </c>
      <c r="IU177" s="12">
        <v>0.408455372</v>
      </c>
      <c r="IV177" s="12">
        <v>0.406799495</v>
      </c>
      <c r="IW177" s="12">
        <v>0.40624249</v>
      </c>
      <c r="IX177" s="12">
        <v>0.405074358</v>
      </c>
      <c r="IY177" s="12">
        <v>0.403790593</v>
      </c>
      <c r="IZ177" s="12">
        <v>0.402633339</v>
      </c>
      <c r="JA177" s="12">
        <v>0.401813835</v>
      </c>
      <c r="JB177" s="12">
        <v>0.40017572</v>
      </c>
      <c r="JC177" s="12">
        <v>0.398810774</v>
      </c>
      <c r="JD177" s="12">
        <v>0.397402614</v>
      </c>
      <c r="JE177" s="12">
        <v>0.396506727</v>
      </c>
      <c r="JF177" s="12">
        <v>0.393914998</v>
      </c>
      <c r="JG177" s="12">
        <v>0.393160373</v>
      </c>
      <c r="JH177" s="12">
        <v>0.391626358</v>
      </c>
      <c r="JI177" s="12">
        <v>0.390074104</v>
      </c>
      <c r="JJ177" s="12">
        <v>0.388724357</v>
      </c>
      <c r="JK177" s="12">
        <v>0.386931241</v>
      </c>
      <c r="JL177" s="12">
        <v>0.384441078</v>
      </c>
      <c r="JM177" s="12">
        <v>0.382910818</v>
      </c>
      <c r="JN177" s="12">
        <v>0.380612165</v>
      </c>
      <c r="JO177" s="12">
        <v>0.378021061</v>
      </c>
      <c r="JP177" s="12">
        <v>0.375498116</v>
      </c>
      <c r="JQ177" s="12">
        <v>0.373154253</v>
      </c>
      <c r="JR177" s="12">
        <v>0.370236665</v>
      </c>
      <c r="JS177" s="12">
        <v>0.366993725</v>
      </c>
      <c r="JT177" s="12">
        <v>0.364064693</v>
      </c>
      <c r="JU177" s="12">
        <v>0.360587776</v>
      </c>
      <c r="JV177" s="12">
        <v>0.356933922</v>
      </c>
      <c r="JW177" s="12">
        <v>0.352918983</v>
      </c>
      <c r="JX177" s="12">
        <v>0.348610431</v>
      </c>
      <c r="JY177" s="12">
        <v>0.343944579</v>
      </c>
      <c r="JZ177" s="12">
        <v>0.339085072</v>
      </c>
      <c r="KA177" s="12">
        <v>0.334418774</v>
      </c>
      <c r="KB177" s="12">
        <v>0.329072207</v>
      </c>
      <c r="KC177" s="12">
        <v>0.32373178</v>
      </c>
      <c r="KD177" s="12">
        <v>0.318701148</v>
      </c>
      <c r="KE177" s="12">
        <v>0.312685519</v>
      </c>
      <c r="KF177" s="12">
        <v>0.307743281</v>
      </c>
      <c r="KG177" s="12">
        <v>0.302361548</v>
      </c>
      <c r="KH177" s="12">
        <v>0.297247589</v>
      </c>
      <c r="KI177" s="12">
        <v>0.291780651</v>
      </c>
      <c r="KJ177" s="12">
        <v>0.286778331</v>
      </c>
      <c r="KK177" s="12">
        <v>0.281347215</v>
      </c>
      <c r="KL177" s="12">
        <v>0.276339352</v>
      </c>
      <c r="KM177" s="12">
        <v>0.271754056</v>
      </c>
      <c r="KN177" s="12">
        <v>0.267158061</v>
      </c>
      <c r="KO177" s="12">
        <v>0.26306209</v>
      </c>
      <c r="KP177" s="12">
        <v>0.258801669</v>
      </c>
      <c r="KQ177" s="12">
        <v>0.25515753</v>
      </c>
      <c r="KR177" s="12">
        <v>0.251593322</v>
      </c>
      <c r="KS177" s="12">
        <v>0.247936741</v>
      </c>
      <c r="KT177" s="12">
        <v>0.244611859</v>
      </c>
      <c r="KU177" s="12">
        <v>0.241739988</v>
      </c>
      <c r="KV177" s="12">
        <v>0.239152342</v>
      </c>
      <c r="KW177" s="12">
        <v>0.236794248</v>
      </c>
      <c r="KX177" s="12">
        <v>0.234486118</v>
      </c>
      <c r="KY177" s="12">
        <v>0.232508183</v>
      </c>
      <c r="KZ177" s="12">
        <v>0.230447993</v>
      </c>
      <c r="LA177" s="12">
        <v>0.228616923</v>
      </c>
      <c r="LB177" s="12">
        <v>0.226830155</v>
      </c>
      <c r="LC177" s="12">
        <v>0.225450531</v>
      </c>
      <c r="LD177" s="12">
        <v>0.224072397</v>
      </c>
      <c r="LE177" s="12">
        <v>0.222702444</v>
      </c>
      <c r="LF177" s="12">
        <v>0.221655816</v>
      </c>
      <c r="LG177" s="12">
        <v>0.220456287</v>
      </c>
      <c r="LH177" s="12">
        <v>0.21998632</v>
      </c>
      <c r="LI177" s="12">
        <v>0.219006419</v>
      </c>
      <c r="LJ177" s="12">
        <v>0.218449727</v>
      </c>
      <c r="LK177" s="12">
        <v>0.217607617</v>
      </c>
      <c r="LL177" s="12">
        <v>0.217321217</v>
      </c>
      <c r="LM177" s="12">
        <v>0.216865689</v>
      </c>
      <c r="LN177" s="12">
        <v>0.216403544</v>
      </c>
      <c r="LO177" s="12">
        <v>0.216136947</v>
      </c>
      <c r="LP177" s="12">
        <v>0.216022864</v>
      </c>
      <c r="LQ177" s="12">
        <v>0.215804204</v>
      </c>
      <c r="LR177" s="12">
        <v>0.216077745</v>
      </c>
      <c r="LS177" s="12">
        <v>0.216240183</v>
      </c>
      <c r="LT177" s="12">
        <v>0.216542915</v>
      </c>
      <c r="LU177" s="12">
        <v>0.216861337</v>
      </c>
      <c r="LV177" s="12">
        <v>0.217352062</v>
      </c>
      <c r="LW177" s="12">
        <v>0.217894301</v>
      </c>
      <c r="LX177" s="12">
        <v>0.218472213</v>
      </c>
      <c r="LY177" s="12">
        <v>0.219090775</v>
      </c>
      <c r="LZ177" s="12">
        <v>0.219709575</v>
      </c>
      <c r="MA177" s="12">
        <v>0.22067222</v>
      </c>
      <c r="MB177" s="12">
        <v>0.221425757</v>
      </c>
      <c r="MC177" s="12">
        <v>0.222620204</v>
      </c>
      <c r="MD177" s="12">
        <v>0.223619118</v>
      </c>
      <c r="ME177" s="12">
        <v>0.224446371</v>
      </c>
      <c r="MF177" s="12">
        <v>0.225641593</v>
      </c>
      <c r="MG177" s="12">
        <v>0.22673583</v>
      </c>
      <c r="MH177" s="12">
        <v>0.227785602</v>
      </c>
      <c r="MI177" s="12">
        <v>0.229313925</v>
      </c>
      <c r="MJ177" s="12">
        <v>0.230652481</v>
      </c>
      <c r="MK177" s="12">
        <v>0.232115254</v>
      </c>
      <c r="ML177" s="12">
        <v>0.233440846</v>
      </c>
      <c r="MM177" s="12">
        <v>0.234861404</v>
      </c>
      <c r="MN177" s="12">
        <v>0.23611401</v>
      </c>
      <c r="MO177" s="12">
        <v>0.237629309</v>
      </c>
      <c r="MP177" s="12">
        <v>0.239054054</v>
      </c>
      <c r="MQ177" s="12">
        <v>0.240795791</v>
      </c>
      <c r="MR177" s="12">
        <v>0.242324993</v>
      </c>
      <c r="MS177" s="12">
        <v>0.243876815</v>
      </c>
      <c r="MT177" s="12">
        <v>0.24547182</v>
      </c>
      <c r="MU177" s="12">
        <v>0.247142211</v>
      </c>
      <c r="MV177" s="12">
        <v>0.248686209</v>
      </c>
      <c r="MW177" s="12">
        <v>0.250435621</v>
      </c>
      <c r="MX177" s="12">
        <v>0.251896173</v>
      </c>
      <c r="MY177" s="12">
        <v>0.253692329</v>
      </c>
      <c r="MZ177" s="12">
        <v>0.255395412</v>
      </c>
      <c r="NA177" s="12">
        <v>0.256912172</v>
      </c>
      <c r="NB177" s="12">
        <v>0.258488268</v>
      </c>
      <c r="NC177" s="12">
        <v>0.260060698</v>
      </c>
      <c r="ND177" s="12">
        <v>0.261599213</v>
      </c>
      <c r="NE177" s="12">
        <v>0.263227433</v>
      </c>
      <c r="NF177" s="12">
        <v>0.264982909</v>
      </c>
      <c r="NG177" s="12">
        <v>0.266397417</v>
      </c>
      <c r="NH177" s="12">
        <v>0.267787576</v>
      </c>
      <c r="NI177" s="12">
        <v>0.269016415</v>
      </c>
      <c r="NJ177" s="12">
        <v>0.270415545</v>
      </c>
      <c r="NK177" s="12">
        <v>0.271789253</v>
      </c>
      <c r="NL177" s="12">
        <v>0.2734254</v>
      </c>
      <c r="NM177" s="12">
        <v>0.274713814</v>
      </c>
      <c r="NN177" s="12">
        <v>0.275963008</v>
      </c>
      <c r="NO177" s="12">
        <v>0.277448803</v>
      </c>
      <c r="NP177" s="12">
        <v>0.278909743</v>
      </c>
      <c r="NQ177" s="12">
        <v>0.280058086</v>
      </c>
      <c r="NR177" s="12">
        <v>0.281413466</v>
      </c>
      <c r="NS177" s="12">
        <v>0.282628506</v>
      </c>
      <c r="NT177" s="12">
        <v>0.283827156</v>
      </c>
      <c r="NU177" s="12">
        <v>0.284974843</v>
      </c>
      <c r="NV177" s="12">
        <v>0.286387026</v>
      </c>
      <c r="NW177" s="12">
        <v>0.287470847</v>
      </c>
      <c r="NX177" s="12">
        <v>0.288723826</v>
      </c>
      <c r="NY177" s="12">
        <v>0.289946288</v>
      </c>
      <c r="NZ177" s="12">
        <v>0.291116714</v>
      </c>
      <c r="OA177" s="12">
        <v>0.292356491</v>
      </c>
      <c r="OB177" s="12">
        <v>0.293268681</v>
      </c>
      <c r="OC177" s="12">
        <v>0.294432998</v>
      </c>
      <c r="OD177" s="12">
        <v>0.29512611</v>
      </c>
      <c r="OE177" s="12">
        <v>0.296352595</v>
      </c>
      <c r="OF177" s="12">
        <v>0.297550619</v>
      </c>
      <c r="OG177" s="12">
        <v>0.298487335</v>
      </c>
      <c r="OH177" s="12">
        <v>0.299770504</v>
      </c>
      <c r="OI177" s="12">
        <v>0.30047664</v>
      </c>
      <c r="OJ177" s="12">
        <v>0.301375121</v>
      </c>
      <c r="OK177" s="12">
        <v>0.302245975</v>
      </c>
      <c r="OL177" s="12">
        <v>0.303230494</v>
      </c>
      <c r="OM177" s="12">
        <v>0.304202735</v>
      </c>
      <c r="ON177" s="12">
        <v>0.304972738</v>
      </c>
      <c r="OO177" s="12">
        <v>0.305964261</v>
      </c>
      <c r="OP177" s="12">
        <v>0.306604892</v>
      </c>
      <c r="OQ177" s="12">
        <v>0.307598621</v>
      </c>
      <c r="OR177" s="12">
        <v>0.308555961</v>
      </c>
      <c r="OS177" s="12">
        <v>0.309485346</v>
      </c>
      <c r="OT177" s="12">
        <v>0.310722709</v>
      </c>
      <c r="OU177" s="12">
        <v>0.311550617</v>
      </c>
      <c r="OV177" s="12">
        <v>0.31265083</v>
      </c>
      <c r="OW177" s="12">
        <v>0.31374979</v>
      </c>
      <c r="OX177" s="12">
        <v>0.314583033</v>
      </c>
      <c r="OY177" s="12">
        <v>0.315869749</v>
      </c>
      <c r="OZ177" s="12">
        <v>0.316569537</v>
      </c>
      <c r="PA177" s="12">
        <v>0.317934036</v>
      </c>
      <c r="PB177" s="12">
        <v>0.3191275</v>
      </c>
      <c r="PC177" s="12">
        <v>0.320394337</v>
      </c>
      <c r="PD177" s="12">
        <v>0.321495891</v>
      </c>
      <c r="PE177" s="12">
        <v>0.322493911</v>
      </c>
      <c r="PF177" s="12">
        <v>0.3235659</v>
      </c>
      <c r="PG177" s="12">
        <v>0.324700952</v>
      </c>
      <c r="PH177" s="12">
        <v>0.325993419</v>
      </c>
      <c r="PI177" s="12">
        <v>0.32705608</v>
      </c>
      <c r="PJ177" s="12">
        <v>0.328027248</v>
      </c>
      <c r="PK177" s="12">
        <v>0.329117</v>
      </c>
      <c r="PL177" s="12">
        <v>0.33022517</v>
      </c>
      <c r="PM177" s="12">
        <v>0.331633598</v>
      </c>
      <c r="PN177" s="12">
        <v>0.333096832</v>
      </c>
      <c r="PO177" s="12">
        <v>0.334410459</v>
      </c>
      <c r="PP177" s="12">
        <v>0.336095333</v>
      </c>
      <c r="PQ177" s="12">
        <v>0.337683499</v>
      </c>
      <c r="PR177" s="12">
        <v>0.340037525</v>
      </c>
      <c r="PS177" s="12">
        <v>0.342542231</v>
      </c>
      <c r="PT177" s="12">
        <v>0.344533145</v>
      </c>
      <c r="PU177" s="12">
        <v>0.346821696</v>
      </c>
      <c r="PV177" s="12">
        <v>0.349059492</v>
      </c>
      <c r="PW177" s="12">
        <v>0.35141471</v>
      </c>
      <c r="PX177" s="12">
        <v>0.35374558</v>
      </c>
      <c r="PY177" s="12">
        <v>0.356001437</v>
      </c>
      <c r="PZ177" s="12">
        <v>0.358038276</v>
      </c>
      <c r="QA177" s="12">
        <v>0.36030367</v>
      </c>
      <c r="QB177" s="12">
        <v>0.3625516</v>
      </c>
      <c r="QC177" s="12">
        <v>0.364217192</v>
      </c>
      <c r="QD177" s="12">
        <v>0.366279185</v>
      </c>
      <c r="QE177" s="12">
        <v>0.36784929</v>
      </c>
      <c r="QF177" s="12">
        <v>0.369328827</v>
      </c>
      <c r="QG177" s="12">
        <v>0.370810747</v>
      </c>
      <c r="QH177" s="12">
        <v>0.372515947</v>
      </c>
      <c r="QI177" s="12">
        <v>0.373799562</v>
      </c>
      <c r="QJ177" s="12">
        <v>0.374767154</v>
      </c>
      <c r="QK177" s="12">
        <v>0.375333458</v>
      </c>
    </row>
    <row r="178" s="12" customFormat="1" spans="1:453">
      <c r="A178" s="15">
        <v>176</v>
      </c>
      <c r="B178" s="12">
        <v>0.323831975</v>
      </c>
      <c r="C178" s="12">
        <v>0.322594792</v>
      </c>
      <c r="D178" s="12">
        <v>0.321503401</v>
      </c>
      <c r="E178" s="12">
        <v>0.320556939</v>
      </c>
      <c r="F178" s="12">
        <v>0.320152342</v>
      </c>
      <c r="G178" s="12">
        <v>0.320206821</v>
      </c>
      <c r="H178" s="12">
        <v>0.319640636</v>
      </c>
      <c r="I178" s="12">
        <v>0.319372416</v>
      </c>
      <c r="J178" s="12">
        <v>0.319157749</v>
      </c>
      <c r="K178" s="12">
        <v>0.319275469</v>
      </c>
      <c r="L178" s="12">
        <v>0.319419026</v>
      </c>
      <c r="M178" s="12">
        <v>0.31950447</v>
      </c>
      <c r="N178" s="12">
        <v>0.319772243</v>
      </c>
      <c r="O178" s="12">
        <v>0.320015818</v>
      </c>
      <c r="P178" s="12">
        <v>0.320266843</v>
      </c>
      <c r="Q178" s="12">
        <v>0.320605546</v>
      </c>
      <c r="R178" s="12">
        <v>0.320868403</v>
      </c>
      <c r="S178" s="12">
        <v>0.32116887</v>
      </c>
      <c r="T178" s="12">
        <v>0.321421921</v>
      </c>
      <c r="U178" s="12">
        <v>0.321975619</v>
      </c>
      <c r="V178" s="12">
        <v>0.32189557</v>
      </c>
      <c r="W178" s="12">
        <v>0.322500557</v>
      </c>
      <c r="X178" s="12">
        <v>0.322842658</v>
      </c>
      <c r="Y178" s="12">
        <v>0.323170513</v>
      </c>
      <c r="Z178" s="12">
        <v>0.324051619</v>
      </c>
      <c r="AA178" s="12">
        <v>0.324426621</v>
      </c>
      <c r="AB178" s="12">
        <v>0.324712098</v>
      </c>
      <c r="AC178" s="12">
        <v>0.325042963</v>
      </c>
      <c r="AD178" s="12">
        <v>0.325504661</v>
      </c>
      <c r="AE178" s="12">
        <v>0.326062828</v>
      </c>
      <c r="AF178" s="12">
        <v>0.326516509</v>
      </c>
      <c r="AG178" s="12">
        <v>0.327276826</v>
      </c>
      <c r="AH178" s="12">
        <v>0.327994585</v>
      </c>
      <c r="AI178" s="12">
        <v>0.328573495</v>
      </c>
      <c r="AJ178" s="12">
        <v>0.329411864</v>
      </c>
      <c r="AK178" s="12">
        <v>0.329855233</v>
      </c>
      <c r="AL178" s="12">
        <v>0.331189007</v>
      </c>
      <c r="AM178" s="12">
        <v>0.331790149</v>
      </c>
      <c r="AN178" s="12">
        <v>0.333182663</v>
      </c>
      <c r="AO178" s="12">
        <v>0.333595067</v>
      </c>
      <c r="AP178" s="12">
        <v>0.334624976</v>
      </c>
      <c r="AQ178" s="12">
        <v>0.335341007</v>
      </c>
      <c r="AR178" s="12">
        <v>0.336102635</v>
      </c>
      <c r="AS178" s="12">
        <v>0.337044388</v>
      </c>
      <c r="AT178" s="12">
        <v>0.338077784</v>
      </c>
      <c r="AU178" s="12">
        <v>0.339001775</v>
      </c>
      <c r="AV178" s="12">
        <v>0.340110242</v>
      </c>
      <c r="AW178" s="12">
        <v>0.34110564</v>
      </c>
      <c r="AX178" s="12">
        <v>0.342268676</v>
      </c>
      <c r="AY178" s="12">
        <v>0.343135417</v>
      </c>
      <c r="AZ178" s="12">
        <v>0.343880743</v>
      </c>
      <c r="BA178" s="12">
        <v>0.344902933</v>
      </c>
      <c r="BB178" s="12">
        <v>0.345899075</v>
      </c>
      <c r="BC178" s="12">
        <v>0.347262472</v>
      </c>
      <c r="BD178" s="12">
        <v>0.347719073</v>
      </c>
      <c r="BE178" s="12">
        <v>0.348557293</v>
      </c>
      <c r="BF178" s="12">
        <v>0.349603206</v>
      </c>
      <c r="BG178" s="12">
        <v>0.350556731</v>
      </c>
      <c r="BH178" s="12">
        <v>0.351544619</v>
      </c>
      <c r="BI178" s="12">
        <v>0.352735162</v>
      </c>
      <c r="BJ178" s="12">
        <v>0.353809029</v>
      </c>
      <c r="BK178" s="12">
        <v>0.354844004</v>
      </c>
      <c r="BL178" s="12">
        <v>0.355674803</v>
      </c>
      <c r="BM178" s="12">
        <v>0.356773973</v>
      </c>
      <c r="BN178" s="12">
        <v>0.35767135</v>
      </c>
      <c r="BO178" s="12">
        <v>0.358370394</v>
      </c>
      <c r="BP178" s="12">
        <v>0.359237313</v>
      </c>
      <c r="BQ178" s="12">
        <v>0.360200822</v>
      </c>
      <c r="BR178" s="12">
        <v>0.361486226</v>
      </c>
      <c r="BS178" s="12">
        <v>0.362458736</v>
      </c>
      <c r="BT178" s="12">
        <v>0.363463551</v>
      </c>
      <c r="BU178" s="12">
        <v>0.364113003</v>
      </c>
      <c r="BV178" s="12">
        <v>0.365139216</v>
      </c>
      <c r="BW178" s="12">
        <v>0.366172284</v>
      </c>
      <c r="BX178" s="12">
        <v>0.367104441</v>
      </c>
      <c r="BY178" s="12">
        <v>0.367999613</v>
      </c>
      <c r="BZ178" s="12">
        <v>0.368980318</v>
      </c>
      <c r="CA178" s="12">
        <v>0.369607568</v>
      </c>
      <c r="CB178" s="12">
        <v>0.370575011</v>
      </c>
      <c r="CC178" s="12">
        <v>0.371385455</v>
      </c>
      <c r="CD178" s="12">
        <v>0.372521341</v>
      </c>
      <c r="CE178" s="12">
        <v>0.373066902</v>
      </c>
      <c r="CF178" s="12">
        <v>0.373995841</v>
      </c>
      <c r="CG178" s="12">
        <v>0.375085324</v>
      </c>
      <c r="CH178" s="12">
        <v>0.376042008</v>
      </c>
      <c r="CI178" s="12">
        <v>0.37711817</v>
      </c>
      <c r="CJ178" s="12">
        <v>0.377779275</v>
      </c>
      <c r="CK178" s="12">
        <v>0.378696561</v>
      </c>
      <c r="CL178" s="12">
        <v>0.37935847</v>
      </c>
      <c r="CM178" s="12">
        <v>0.380473137</v>
      </c>
      <c r="CN178" s="12">
        <v>0.381616145</v>
      </c>
      <c r="CO178" s="12">
        <v>0.38253051</v>
      </c>
      <c r="CP178" s="12">
        <v>0.383291185</v>
      </c>
      <c r="CQ178" s="12">
        <v>0.384483963</v>
      </c>
      <c r="CR178" s="12">
        <v>0.385330886</v>
      </c>
      <c r="CS178" s="12">
        <v>0.386332065</v>
      </c>
      <c r="CT178" s="12">
        <v>0.387237877</v>
      </c>
      <c r="CU178" s="12">
        <v>0.388128877</v>
      </c>
      <c r="CV178" s="12">
        <v>0.389516741</v>
      </c>
      <c r="CW178" s="12">
        <v>0.390361041</v>
      </c>
      <c r="CX178" s="12">
        <v>0.391354889</v>
      </c>
      <c r="CY178" s="12">
        <v>0.392033994</v>
      </c>
      <c r="CZ178" s="12">
        <v>0.39315632</v>
      </c>
      <c r="DA178" s="12">
        <v>0.393771499</v>
      </c>
      <c r="DB178" s="12">
        <v>0.39493227</v>
      </c>
      <c r="DC178" s="12">
        <v>0.39560166</v>
      </c>
      <c r="DD178" s="12">
        <v>0.396500498</v>
      </c>
      <c r="DE178" s="12">
        <v>0.397882789</v>
      </c>
      <c r="DF178" s="12">
        <v>0.398508728</v>
      </c>
      <c r="DG178" s="12">
        <v>0.399190366</v>
      </c>
      <c r="DH178" s="12">
        <v>0.40036428</v>
      </c>
      <c r="DI178" s="12">
        <v>0.401020825</v>
      </c>
      <c r="DJ178" s="12">
        <v>0.401967764</v>
      </c>
      <c r="DK178" s="12">
        <v>0.402680367</v>
      </c>
      <c r="DL178" s="12">
        <v>0.40297845</v>
      </c>
      <c r="DM178" s="12">
        <v>0.404739738</v>
      </c>
      <c r="DN178" s="12">
        <v>0.40454486</v>
      </c>
      <c r="DO178" s="12">
        <v>0.405344665</v>
      </c>
      <c r="DP178" s="12">
        <v>0.406203747</v>
      </c>
      <c r="DQ178" s="12">
        <v>0.407191724</v>
      </c>
      <c r="DR178" s="12">
        <v>0.407728106</v>
      </c>
      <c r="DS178" s="12">
        <v>0.408483893</v>
      </c>
      <c r="DT178" s="12">
        <v>0.408513576</v>
      </c>
      <c r="DU178" s="12">
        <v>0.410289556</v>
      </c>
      <c r="DV178" s="12">
        <v>0.410399288</v>
      </c>
      <c r="DW178" s="12">
        <v>0.410072833</v>
      </c>
      <c r="DX178" s="12">
        <v>0.410663307</v>
      </c>
      <c r="DY178" s="12">
        <v>0.411230922</v>
      </c>
      <c r="DZ178" s="12">
        <v>0.411629438</v>
      </c>
      <c r="EA178" s="12">
        <v>0.411658138</v>
      </c>
      <c r="EB178" s="12">
        <v>0.411472231</v>
      </c>
      <c r="EC178" s="12">
        <v>0.411502272</v>
      </c>
      <c r="ED178" s="12">
        <v>0.412250429</v>
      </c>
      <c r="EE178" s="12">
        <v>0.411135644</v>
      </c>
      <c r="EF178" s="12">
        <v>0.411459357</v>
      </c>
      <c r="EG178" s="12">
        <v>0.411463559</v>
      </c>
      <c r="EH178" s="12">
        <v>0.410903364</v>
      </c>
      <c r="EI178" s="12">
        <v>0.410551816</v>
      </c>
      <c r="EJ178" s="12">
        <v>0.410113394</v>
      </c>
      <c r="EK178" s="12">
        <v>0.409129947</v>
      </c>
      <c r="EL178" s="12">
        <v>0.410886943</v>
      </c>
      <c r="EM178" s="12">
        <v>0.408610821</v>
      </c>
      <c r="EN178" s="12">
        <v>0.408546299</v>
      </c>
      <c r="EO178" s="12">
        <v>0.408573002</v>
      </c>
      <c r="EP178" s="12">
        <v>0.408303291</v>
      </c>
      <c r="EQ178" s="12">
        <v>0.407752126</v>
      </c>
      <c r="ER178" s="12">
        <v>0.40690437</v>
      </c>
      <c r="ES178" s="12">
        <v>0.406380951</v>
      </c>
      <c r="ET178" s="12">
        <v>0.406436563</v>
      </c>
      <c r="EU178" s="12">
        <v>0.406166971</v>
      </c>
      <c r="EV178" s="12">
        <v>0.405707926</v>
      </c>
      <c r="EW178" s="12">
        <v>0.405152202</v>
      </c>
      <c r="EX178" s="12">
        <v>0.405090779</v>
      </c>
      <c r="EY178" s="12">
        <v>0.404456675</v>
      </c>
      <c r="EZ178" s="12">
        <v>0.405091137</v>
      </c>
      <c r="FA178" s="12">
        <v>0.404651135</v>
      </c>
      <c r="FB178" s="12">
        <v>0.404590487</v>
      </c>
      <c r="FC178" s="12">
        <v>0.404968023</v>
      </c>
      <c r="FD178" s="12">
        <v>0.403115928</v>
      </c>
      <c r="FE178" s="12">
        <v>0.403651327</v>
      </c>
      <c r="FF178" s="12">
        <v>0.403675646</v>
      </c>
      <c r="FG178" s="12">
        <v>0.403187513</v>
      </c>
      <c r="FH178" s="12">
        <v>0.403194726</v>
      </c>
      <c r="FI178" s="12">
        <v>0.403088987</v>
      </c>
      <c r="FJ178" s="12">
        <v>0.403157979</v>
      </c>
      <c r="FK178" s="12">
        <v>0.403380632</v>
      </c>
      <c r="FL178" s="12">
        <v>0.402908057</v>
      </c>
      <c r="FM178" s="12">
        <v>0.403060406</v>
      </c>
      <c r="FN178" s="12">
        <v>0.403116703</v>
      </c>
      <c r="FO178" s="12">
        <v>0.403622597</v>
      </c>
      <c r="FP178" s="12">
        <v>0.403791547</v>
      </c>
      <c r="FQ178" s="12">
        <v>0.404188663</v>
      </c>
      <c r="FR178" s="12">
        <v>0.403586596</v>
      </c>
      <c r="FS178" s="12">
        <v>0.404166788</v>
      </c>
      <c r="FT178" s="12">
        <v>0.404258877</v>
      </c>
      <c r="FU178" s="12">
        <v>0.404473513</v>
      </c>
      <c r="FV178" s="12">
        <v>0.40477711</v>
      </c>
      <c r="FW178" s="12">
        <v>0.405148536</v>
      </c>
      <c r="FX178" s="12">
        <v>0.405519933</v>
      </c>
      <c r="FY178" s="12">
        <v>0.406043559</v>
      </c>
      <c r="FZ178" s="12">
        <v>0.40608564</v>
      </c>
      <c r="GA178" s="12">
        <v>0.406800628</v>
      </c>
      <c r="GB178" s="12">
        <v>0.407298744</v>
      </c>
      <c r="GC178" s="12">
        <v>0.408020228</v>
      </c>
      <c r="GD178" s="12">
        <v>0.409225702</v>
      </c>
      <c r="GE178" s="12">
        <v>0.409621179</v>
      </c>
      <c r="GF178" s="12">
        <v>0.409572333</v>
      </c>
      <c r="GG178" s="12">
        <v>0.410538793</v>
      </c>
      <c r="GH178" s="12">
        <v>0.411156625</v>
      </c>
      <c r="GI178" s="12">
        <v>0.411623865</v>
      </c>
      <c r="GJ178" s="12">
        <v>0.412354439</v>
      </c>
      <c r="GK178" s="12">
        <v>0.412811041</v>
      </c>
      <c r="GL178" s="12">
        <v>0.413345665</v>
      </c>
      <c r="GM178" s="12">
        <v>0.41373387</v>
      </c>
      <c r="GN178" s="12">
        <v>0.414169401</v>
      </c>
      <c r="GO178" s="12">
        <v>0.415153861</v>
      </c>
      <c r="GP178" s="12">
        <v>0.415412307</v>
      </c>
      <c r="GQ178" s="12">
        <v>0.41629976</v>
      </c>
      <c r="GR178" s="12">
        <v>0.416274458</v>
      </c>
      <c r="GS178" s="12">
        <v>0.417508274</v>
      </c>
      <c r="GT178" s="12">
        <v>0.417700231</v>
      </c>
      <c r="GU178" s="12">
        <v>0.418035954</v>
      </c>
      <c r="GV178" s="12">
        <v>0.418664455</v>
      </c>
      <c r="GW178" s="12">
        <v>0.418654025</v>
      </c>
      <c r="GX178" s="12">
        <v>0.42086941</v>
      </c>
      <c r="GY178" s="12">
        <v>0.420287251</v>
      </c>
      <c r="GZ178" s="12">
        <v>0.421005338</v>
      </c>
      <c r="HA178" s="12">
        <v>0.421732038</v>
      </c>
      <c r="HB178" s="12">
        <v>0.422224134</v>
      </c>
      <c r="HC178" s="12">
        <v>0.422538757</v>
      </c>
      <c r="HD178" s="12">
        <v>0.422942668</v>
      </c>
      <c r="HE178" s="12">
        <v>0.423499525</v>
      </c>
      <c r="HF178" s="12">
        <v>0.424302369</v>
      </c>
      <c r="HG178" s="12">
        <v>0.424103409</v>
      </c>
      <c r="HH178" s="12">
        <v>0.42499119</v>
      </c>
      <c r="HI178" s="12">
        <v>0.42498371</v>
      </c>
      <c r="HJ178" s="12">
        <v>0.426134229</v>
      </c>
      <c r="HK178" s="12">
        <v>0.425830573</v>
      </c>
      <c r="HL178" s="12">
        <v>0.42649892</v>
      </c>
      <c r="HM178" s="12">
        <v>0.426820368</v>
      </c>
      <c r="HN178" s="12">
        <v>0.426904202</v>
      </c>
      <c r="HO178" s="12">
        <v>0.427536488</v>
      </c>
      <c r="HP178" s="12">
        <v>0.426895469</v>
      </c>
      <c r="HQ178" s="12">
        <v>0.427923739</v>
      </c>
      <c r="HR178" s="12">
        <v>0.427870065</v>
      </c>
      <c r="HS178" s="12">
        <v>0.4282704</v>
      </c>
      <c r="HT178" s="12">
        <v>0.428313255</v>
      </c>
      <c r="HU178" s="12">
        <v>0.428390563</v>
      </c>
      <c r="HV178" s="12">
        <v>0.428472549</v>
      </c>
      <c r="HW178" s="12">
        <v>0.429166764</v>
      </c>
      <c r="HX178" s="12">
        <v>0.428830981</v>
      </c>
      <c r="HY178" s="12">
        <v>0.429508179</v>
      </c>
      <c r="HZ178" s="12">
        <v>0.429377139</v>
      </c>
      <c r="IA178" s="12">
        <v>0.429626614</v>
      </c>
      <c r="IB178" s="12">
        <v>0.42930761</v>
      </c>
      <c r="IC178" s="12">
        <v>0.429335952</v>
      </c>
      <c r="ID178" s="12">
        <v>0.429410905</v>
      </c>
      <c r="IE178" s="12">
        <v>0.429423094</v>
      </c>
      <c r="IF178" s="12">
        <v>0.428773493</v>
      </c>
      <c r="IG178" s="12">
        <v>0.42919445</v>
      </c>
      <c r="IH178" s="12">
        <v>0.428814352</v>
      </c>
      <c r="II178" s="12">
        <v>0.428363472</v>
      </c>
      <c r="IJ178" s="12">
        <v>0.428282171</v>
      </c>
      <c r="IK178" s="12">
        <v>0.427796096</v>
      </c>
      <c r="IL178" s="12">
        <v>0.427449137</v>
      </c>
      <c r="IM178" s="12">
        <v>0.427289635</v>
      </c>
      <c r="IN178" s="12">
        <v>0.42741096</v>
      </c>
      <c r="IO178" s="12">
        <v>0.4260059</v>
      </c>
      <c r="IP178" s="12">
        <v>0.425420642</v>
      </c>
      <c r="IQ178" s="12">
        <v>0.424228072</v>
      </c>
      <c r="IR178" s="12">
        <v>0.423217714</v>
      </c>
      <c r="IS178" s="12">
        <v>0.422105819</v>
      </c>
      <c r="IT178" s="12">
        <v>0.421596438</v>
      </c>
      <c r="IU178" s="12">
        <v>0.420573801</v>
      </c>
      <c r="IV178" s="12">
        <v>0.419623494</v>
      </c>
      <c r="IW178" s="12">
        <v>0.418511808</v>
      </c>
      <c r="IX178" s="12">
        <v>0.417379022</v>
      </c>
      <c r="IY178" s="12">
        <v>0.415603161</v>
      </c>
      <c r="IZ178" s="12">
        <v>0.414035857</v>
      </c>
      <c r="JA178" s="12">
        <v>0.412976414</v>
      </c>
      <c r="JB178" s="12">
        <v>0.410594314</v>
      </c>
      <c r="JC178" s="12">
        <v>0.40989539</v>
      </c>
      <c r="JD178" s="12">
        <v>0.407822728</v>
      </c>
      <c r="JE178" s="12">
        <v>0.405926347</v>
      </c>
      <c r="JF178" s="12">
        <v>0.403659254</v>
      </c>
      <c r="JG178" s="12">
        <v>0.402355969</v>
      </c>
      <c r="JH178" s="12">
        <v>0.400796413</v>
      </c>
      <c r="JI178" s="12">
        <v>0.399074823</v>
      </c>
      <c r="JJ178" s="12">
        <v>0.397268325</v>
      </c>
      <c r="JK178" s="12">
        <v>0.39542833</v>
      </c>
      <c r="JL178" s="12">
        <v>0.393024951</v>
      </c>
      <c r="JM178" s="12">
        <v>0.390605867</v>
      </c>
      <c r="JN178" s="12">
        <v>0.387897372</v>
      </c>
      <c r="JO178" s="12">
        <v>0.384895116</v>
      </c>
      <c r="JP178" s="12">
        <v>0.381989866</v>
      </c>
      <c r="JQ178" s="12">
        <v>0.379132271</v>
      </c>
      <c r="JR178" s="12">
        <v>0.375784218</v>
      </c>
      <c r="JS178" s="12">
        <v>0.372032374</v>
      </c>
      <c r="JT178" s="12">
        <v>0.368749052</v>
      </c>
      <c r="JU178" s="12">
        <v>0.363884121</v>
      </c>
      <c r="JV178" s="12">
        <v>0.360160351</v>
      </c>
      <c r="JW178" s="12">
        <v>0.355713367</v>
      </c>
      <c r="JX178" s="12">
        <v>0.351048648</v>
      </c>
      <c r="JY178" s="12">
        <v>0.345888913</v>
      </c>
      <c r="JZ178" s="12">
        <v>0.340520024</v>
      </c>
      <c r="KA178" s="12">
        <v>0.334914654</v>
      </c>
      <c r="KB178" s="12">
        <v>0.329609841</v>
      </c>
      <c r="KC178" s="12">
        <v>0.323543966</v>
      </c>
      <c r="KD178" s="12">
        <v>0.317560047</v>
      </c>
      <c r="KE178" s="12">
        <v>0.311411858</v>
      </c>
      <c r="KF178" s="12">
        <v>0.305203527</v>
      </c>
      <c r="KG178" s="12">
        <v>0.299426943</v>
      </c>
      <c r="KH178" s="12">
        <v>0.293720305</v>
      </c>
      <c r="KI178" s="12">
        <v>0.28770873</v>
      </c>
      <c r="KJ178" s="12">
        <v>0.282025307</v>
      </c>
      <c r="KK178" s="12">
        <v>0.276280701</v>
      </c>
      <c r="KL178" s="12">
        <v>0.27079615</v>
      </c>
      <c r="KM178" s="12">
        <v>0.265568405</v>
      </c>
      <c r="KN178" s="12">
        <v>0.260734618</v>
      </c>
      <c r="KO178" s="12">
        <v>0.256103933</v>
      </c>
      <c r="KP178" s="12">
        <v>0.251511127</v>
      </c>
      <c r="KQ178" s="12">
        <v>0.247405425</v>
      </c>
      <c r="KR178" s="12">
        <v>0.243407279</v>
      </c>
      <c r="KS178" s="12">
        <v>0.23985365</v>
      </c>
      <c r="KT178" s="12">
        <v>0.236139044</v>
      </c>
      <c r="KU178" s="12">
        <v>0.233043194</v>
      </c>
      <c r="KV178" s="12">
        <v>0.230332553</v>
      </c>
      <c r="KW178" s="12">
        <v>0.227884009</v>
      </c>
      <c r="KX178" s="12">
        <v>0.225596115</v>
      </c>
      <c r="KY178" s="12">
        <v>0.223422617</v>
      </c>
      <c r="KZ178" s="12">
        <v>0.221301138</v>
      </c>
      <c r="LA178" s="12">
        <v>0.219456017</v>
      </c>
      <c r="LB178" s="12">
        <v>0.217787787</v>
      </c>
      <c r="LC178" s="12">
        <v>0.216292799</v>
      </c>
      <c r="LD178" s="12">
        <v>0.214958474</v>
      </c>
      <c r="LE178" s="12">
        <v>0.213661775</v>
      </c>
      <c r="LF178" s="12">
        <v>0.212484881</v>
      </c>
      <c r="LG178" s="12">
        <v>0.211524665</v>
      </c>
      <c r="LH178" s="12">
        <v>0.210820466</v>
      </c>
      <c r="LI178" s="12">
        <v>0.209936723</v>
      </c>
      <c r="LJ178" s="12">
        <v>0.209217563</v>
      </c>
      <c r="LK178" s="12">
        <v>0.208417952</v>
      </c>
      <c r="LL178" s="12">
        <v>0.208417833</v>
      </c>
      <c r="LM178" s="12">
        <v>0.207760081</v>
      </c>
      <c r="LN178" s="12">
        <v>0.207183778</v>
      </c>
      <c r="LO178" s="12">
        <v>0.206725448</v>
      </c>
      <c r="LP178" s="12">
        <v>0.206631631</v>
      </c>
      <c r="LQ178" s="12">
        <v>0.206462607</v>
      </c>
      <c r="LR178" s="12">
        <v>0.206748173</v>
      </c>
      <c r="LS178" s="12">
        <v>0.206884071</v>
      </c>
      <c r="LT178" s="12">
        <v>0.207048863</v>
      </c>
      <c r="LU178" s="12">
        <v>0.207435057</v>
      </c>
      <c r="LV178" s="12">
        <v>0.207937345</v>
      </c>
      <c r="LW178" s="12">
        <v>0.208558649</v>
      </c>
      <c r="LX178" s="12">
        <v>0.209003523</v>
      </c>
      <c r="LY178" s="12">
        <v>0.209702849</v>
      </c>
      <c r="LZ178" s="12">
        <v>0.210349664</v>
      </c>
      <c r="MA178" s="12">
        <v>0.211340919</v>
      </c>
      <c r="MB178" s="12">
        <v>0.212343261</v>
      </c>
      <c r="MC178" s="12">
        <v>0.213618115</v>
      </c>
      <c r="MD178" s="12">
        <v>0.213966012</v>
      </c>
      <c r="ME178" s="12">
        <v>0.215651691</v>
      </c>
      <c r="MF178" s="12">
        <v>0.21687825</v>
      </c>
      <c r="MG178" s="12">
        <v>0.218225896</v>
      </c>
      <c r="MH178" s="12">
        <v>0.219470739</v>
      </c>
      <c r="MI178" s="12">
        <v>0.221007571</v>
      </c>
      <c r="MJ178" s="12">
        <v>0.222332567</v>
      </c>
      <c r="MK178" s="12">
        <v>0.224051267</v>
      </c>
      <c r="ML178" s="12">
        <v>0.225565404</v>
      </c>
      <c r="MM178" s="12">
        <v>0.227018833</v>
      </c>
      <c r="MN178" s="12">
        <v>0.228467181</v>
      </c>
      <c r="MO178" s="12">
        <v>0.22988154</v>
      </c>
      <c r="MP178" s="12">
        <v>0.231862277</v>
      </c>
      <c r="MQ178" s="12">
        <v>0.23329258</v>
      </c>
      <c r="MR178" s="12">
        <v>0.234968364</v>
      </c>
      <c r="MS178" s="12">
        <v>0.236766905</v>
      </c>
      <c r="MT178" s="12">
        <v>0.238377362</v>
      </c>
      <c r="MU178" s="12">
        <v>0.239937052</v>
      </c>
      <c r="MV178" s="12">
        <v>0.241831571</v>
      </c>
      <c r="MW178" s="12">
        <v>0.243162587</v>
      </c>
      <c r="MX178" s="12">
        <v>0.244997263</v>
      </c>
      <c r="MY178" s="12">
        <v>0.247034222</v>
      </c>
      <c r="MZ178" s="12">
        <v>0.2487555</v>
      </c>
      <c r="NA178" s="12">
        <v>0.250432909</v>
      </c>
      <c r="NB178" s="12">
        <v>0.252133787</v>
      </c>
      <c r="NC178" s="12">
        <v>0.253807515</v>
      </c>
      <c r="ND178" s="12">
        <v>0.255428135</v>
      </c>
      <c r="NE178" s="12">
        <v>0.257258296</v>
      </c>
      <c r="NF178" s="12">
        <v>0.259129226</v>
      </c>
      <c r="NG178" s="12">
        <v>0.260896206</v>
      </c>
      <c r="NH178" s="12">
        <v>0.262174487</v>
      </c>
      <c r="NI178" s="12">
        <v>0.263910919</v>
      </c>
      <c r="NJ178" s="12">
        <v>0.26561138</v>
      </c>
      <c r="NK178" s="12">
        <v>0.267041653</v>
      </c>
      <c r="NL178" s="12">
        <v>0.268696368</v>
      </c>
      <c r="NM178" s="12">
        <v>0.270596206</v>
      </c>
      <c r="NN178" s="12">
        <v>0.272219509</v>
      </c>
      <c r="NO178" s="12">
        <v>0.273628384</v>
      </c>
      <c r="NP178" s="12">
        <v>0.275117487</v>
      </c>
      <c r="NQ178" s="12">
        <v>0.27635324</v>
      </c>
      <c r="NR178" s="12">
        <v>0.27810958</v>
      </c>
      <c r="NS178" s="12">
        <v>0.279611856</v>
      </c>
      <c r="NT178" s="12">
        <v>0.280874044</v>
      </c>
      <c r="NU178" s="12">
        <v>0.282200307</v>
      </c>
      <c r="NV178" s="12">
        <v>0.283705026</v>
      </c>
      <c r="NW178" s="12">
        <v>0.28520897</v>
      </c>
      <c r="NX178" s="12">
        <v>0.286642134</v>
      </c>
      <c r="NY178" s="12">
        <v>0.288072497</v>
      </c>
      <c r="NZ178" s="12">
        <v>0.289533019</v>
      </c>
      <c r="OA178" s="12">
        <v>0.291101515</v>
      </c>
      <c r="OB178" s="12">
        <v>0.292256892</v>
      </c>
      <c r="OC178" s="12">
        <v>0.293749094</v>
      </c>
      <c r="OD178" s="12">
        <v>0.294917673</v>
      </c>
      <c r="OE178" s="12">
        <v>0.295899093</v>
      </c>
      <c r="OF178" s="12">
        <v>0.297186762</v>
      </c>
      <c r="OG178" s="12">
        <v>0.298754841</v>
      </c>
      <c r="OH178" s="12">
        <v>0.299990147</v>
      </c>
      <c r="OI178" s="12">
        <v>0.301324517</v>
      </c>
      <c r="OJ178" s="12">
        <v>0.301978856</v>
      </c>
      <c r="OK178" s="12">
        <v>0.303083003</v>
      </c>
      <c r="OL178" s="12">
        <v>0.304248452</v>
      </c>
      <c r="OM178" s="12">
        <v>0.305313081</v>
      </c>
      <c r="ON178" s="12">
        <v>0.306327671</v>
      </c>
      <c r="OO178" s="12">
        <v>0.307278246</v>
      </c>
      <c r="OP178" s="12">
        <v>0.308137834</v>
      </c>
      <c r="OQ178" s="12">
        <v>0.309229553</v>
      </c>
      <c r="OR178" s="12">
        <v>0.310086936</v>
      </c>
      <c r="OS178" s="12">
        <v>0.310970455</v>
      </c>
      <c r="OT178" s="12">
        <v>0.312122971</v>
      </c>
      <c r="OU178" s="12">
        <v>0.312971413</v>
      </c>
      <c r="OV178" s="12">
        <v>0.313890934</v>
      </c>
      <c r="OW178" s="12">
        <v>0.315062255</v>
      </c>
      <c r="OX178" s="12">
        <v>0.316100627</v>
      </c>
      <c r="OY178" s="12">
        <v>0.31721139</v>
      </c>
      <c r="OZ178" s="12">
        <v>0.31831491</v>
      </c>
      <c r="PA178" s="12">
        <v>0.319326818</v>
      </c>
      <c r="PB178" s="12">
        <v>0.320522398</v>
      </c>
      <c r="PC178" s="12">
        <v>0.321745336</v>
      </c>
      <c r="PD178" s="12">
        <v>0.322992682</v>
      </c>
      <c r="PE178" s="12">
        <v>0.324249506</v>
      </c>
      <c r="PF178" s="12">
        <v>0.325444549</v>
      </c>
      <c r="PG178" s="12">
        <v>0.326718122</v>
      </c>
      <c r="PH178" s="12">
        <v>0.327819377</v>
      </c>
      <c r="PI178" s="12">
        <v>0.328903407</v>
      </c>
      <c r="PJ178" s="12">
        <v>0.330222696</v>
      </c>
      <c r="PK178" s="12">
        <v>0.331421316</v>
      </c>
      <c r="PL178" s="12">
        <v>0.332532138</v>
      </c>
      <c r="PM178" s="12">
        <v>0.333911002</v>
      </c>
      <c r="PN178" s="12">
        <v>0.335233361</v>
      </c>
      <c r="PO178" s="12">
        <v>0.336685598</v>
      </c>
      <c r="PP178" s="12">
        <v>0.338136137</v>
      </c>
      <c r="PQ178" s="12">
        <v>0.339945287</v>
      </c>
      <c r="PR178" s="12">
        <v>0.341694474</v>
      </c>
      <c r="PS178" s="12">
        <v>0.343703568</v>
      </c>
      <c r="PT178" s="12">
        <v>0.345636696</v>
      </c>
      <c r="PU178" s="12">
        <v>0.347704977</v>
      </c>
      <c r="PV178" s="12">
        <v>0.349623799</v>
      </c>
      <c r="PW178" s="12">
        <v>0.351922512</v>
      </c>
      <c r="PX178" s="12">
        <v>0.354129374</v>
      </c>
      <c r="PY178" s="12">
        <v>0.355684787</v>
      </c>
      <c r="PZ178" s="12">
        <v>0.35793221</v>
      </c>
      <c r="QA178" s="12">
        <v>0.35994193</v>
      </c>
      <c r="QB178" s="12">
        <v>0.361909658</v>
      </c>
      <c r="QC178" s="12">
        <v>0.364041716</v>
      </c>
      <c r="QD178" s="12">
        <v>0.366246611</v>
      </c>
      <c r="QE178" s="12">
        <v>0.368228287</v>
      </c>
      <c r="QF178" s="12">
        <v>0.370084673</v>
      </c>
      <c r="QG178" s="12">
        <v>0.371686995</v>
      </c>
      <c r="QH178" s="12">
        <v>0.374066949</v>
      </c>
      <c r="QI178" s="12">
        <v>0.37594673</v>
      </c>
      <c r="QJ178" s="12">
        <v>0.377682149</v>
      </c>
      <c r="QK178" s="12">
        <v>0.378893614</v>
      </c>
    </row>
    <row r="179" s="12" customFormat="1" spans="1:453">
      <c r="A179" s="15">
        <v>177</v>
      </c>
      <c r="B179" s="12">
        <v>0.304312348</v>
      </c>
      <c r="C179" s="12">
        <v>0.302960992</v>
      </c>
      <c r="D179" s="12">
        <v>0.301475167</v>
      </c>
      <c r="E179" s="12">
        <v>0.300763339</v>
      </c>
      <c r="F179" s="12">
        <v>0.300090134</v>
      </c>
      <c r="G179" s="12">
        <v>0.299692184</v>
      </c>
      <c r="H179" s="12">
        <v>0.299192488</v>
      </c>
      <c r="I179" s="12">
        <v>0.298927218</v>
      </c>
      <c r="J179" s="12">
        <v>0.298587143</v>
      </c>
      <c r="K179" s="12">
        <v>0.298437208</v>
      </c>
      <c r="L179" s="12">
        <v>0.298352242</v>
      </c>
      <c r="M179" s="12">
        <v>0.298341185</v>
      </c>
      <c r="N179" s="12">
        <v>0.298606992</v>
      </c>
      <c r="O179" s="12">
        <v>0.298817247</v>
      </c>
      <c r="P179" s="12">
        <v>0.299001426</v>
      </c>
      <c r="Q179" s="12">
        <v>0.299118102</v>
      </c>
      <c r="R179" s="12">
        <v>0.299428165</v>
      </c>
      <c r="S179" s="12">
        <v>0.299714595</v>
      </c>
      <c r="T179" s="12">
        <v>0.299988508</v>
      </c>
      <c r="U179" s="12">
        <v>0.300327688</v>
      </c>
      <c r="V179" s="12">
        <v>0.300530642</v>
      </c>
      <c r="W179" s="12">
        <v>0.300726622</v>
      </c>
      <c r="X179" s="12">
        <v>0.30110836</v>
      </c>
      <c r="Y179" s="12">
        <v>0.301550031</v>
      </c>
      <c r="Z179" s="12">
        <v>0.302214295</v>
      </c>
      <c r="AA179" s="12">
        <v>0.302510738</v>
      </c>
      <c r="AB179" s="12">
        <v>0.302810609</v>
      </c>
      <c r="AC179" s="12">
        <v>0.303423524</v>
      </c>
      <c r="AD179" s="12">
        <v>0.303822041</v>
      </c>
      <c r="AE179" s="12">
        <v>0.304499805</v>
      </c>
      <c r="AF179" s="12">
        <v>0.305015862</v>
      </c>
      <c r="AG179" s="12">
        <v>0.305638164</v>
      </c>
      <c r="AH179" s="12">
        <v>0.306471527</v>
      </c>
      <c r="AI179" s="12">
        <v>0.307212442</v>
      </c>
      <c r="AJ179" s="12">
        <v>0.308062017</v>
      </c>
      <c r="AK179" s="12">
        <v>0.308556408</v>
      </c>
      <c r="AL179" s="12">
        <v>0.309710473</v>
      </c>
      <c r="AM179" s="12">
        <v>0.310209453</v>
      </c>
      <c r="AN179" s="12">
        <v>0.311234713</v>
      </c>
      <c r="AO179" s="12">
        <v>0.31199792</v>
      </c>
      <c r="AP179" s="12">
        <v>0.31305939</v>
      </c>
      <c r="AQ179" s="12">
        <v>0.313905716</v>
      </c>
      <c r="AR179" s="12">
        <v>0.314540744</v>
      </c>
      <c r="AS179" s="12">
        <v>0.315486103</v>
      </c>
      <c r="AT179" s="12">
        <v>0.316506475</v>
      </c>
      <c r="AU179" s="12">
        <v>0.317433894</v>
      </c>
      <c r="AV179" s="12">
        <v>0.318416506</v>
      </c>
      <c r="AW179" s="12">
        <v>0.319157392</v>
      </c>
      <c r="AX179" s="12">
        <v>0.32019183</v>
      </c>
      <c r="AY179" s="12">
        <v>0.321182549</v>
      </c>
      <c r="AZ179" s="12">
        <v>0.321887881</v>
      </c>
      <c r="BA179" s="12">
        <v>0.322737604</v>
      </c>
      <c r="BB179" s="12">
        <v>0.323838383</v>
      </c>
      <c r="BC179" s="12">
        <v>0.324820757</v>
      </c>
      <c r="BD179" s="12">
        <v>0.325552255</v>
      </c>
      <c r="BE179" s="12">
        <v>0.326596141</v>
      </c>
      <c r="BF179" s="12">
        <v>0.3277376</v>
      </c>
      <c r="BG179" s="12">
        <v>0.328764886</v>
      </c>
      <c r="BH179" s="12">
        <v>0.329559535</v>
      </c>
      <c r="BI179" s="12">
        <v>0.330523998</v>
      </c>
      <c r="BJ179" s="12">
        <v>0.331755757</v>
      </c>
      <c r="BK179" s="12">
        <v>0.333115518</v>
      </c>
      <c r="BL179" s="12">
        <v>0.334207863</v>
      </c>
      <c r="BM179" s="12">
        <v>0.335100353</v>
      </c>
      <c r="BN179" s="12">
        <v>0.33613959</v>
      </c>
      <c r="BO179" s="12">
        <v>0.336994857</v>
      </c>
      <c r="BP179" s="12">
        <v>0.337899685</v>
      </c>
      <c r="BQ179" s="12">
        <v>0.338612825</v>
      </c>
      <c r="BR179" s="12">
        <v>0.339979142</v>
      </c>
      <c r="BS179" s="12">
        <v>0.341132849</v>
      </c>
      <c r="BT179" s="12">
        <v>0.342006326</v>
      </c>
      <c r="BU179" s="12">
        <v>0.342886448</v>
      </c>
      <c r="BV179" s="12">
        <v>0.343909025</v>
      </c>
      <c r="BW179" s="12">
        <v>0.344986796</v>
      </c>
      <c r="BX179" s="12">
        <v>0.345636308</v>
      </c>
      <c r="BY179" s="12">
        <v>0.346610397</v>
      </c>
      <c r="BZ179" s="12">
        <v>0.347742617</v>
      </c>
      <c r="CA179" s="12">
        <v>0.348592073</v>
      </c>
      <c r="CB179" s="12">
        <v>0.349480718</v>
      </c>
      <c r="CC179" s="12">
        <v>0.349454582</v>
      </c>
      <c r="CD179" s="12">
        <v>0.351344049</v>
      </c>
      <c r="CE179" s="12">
        <v>0.351825982</v>
      </c>
      <c r="CF179" s="12">
        <v>0.352821469</v>
      </c>
      <c r="CG179" s="12">
        <v>0.35388419</v>
      </c>
      <c r="CH179" s="12">
        <v>0.354907125</v>
      </c>
      <c r="CI179" s="12">
        <v>0.356159747</v>
      </c>
      <c r="CJ179" s="12">
        <v>0.356787682</v>
      </c>
      <c r="CK179" s="12">
        <v>0.357744217</v>
      </c>
      <c r="CL179" s="12">
        <v>0.358505964</v>
      </c>
      <c r="CM179" s="12">
        <v>0.359820127</v>
      </c>
      <c r="CN179" s="12">
        <v>0.360932231</v>
      </c>
      <c r="CO179" s="12">
        <v>0.36176458</v>
      </c>
      <c r="CP179" s="12">
        <v>0.362692386</v>
      </c>
      <c r="CQ179" s="12">
        <v>0.363693088</v>
      </c>
      <c r="CR179" s="12">
        <v>0.364387602</v>
      </c>
      <c r="CS179" s="12">
        <v>0.365390807</v>
      </c>
      <c r="CT179" s="12">
        <v>0.366502613</v>
      </c>
      <c r="CU179" s="12">
        <v>0.368042141</v>
      </c>
      <c r="CV179" s="12">
        <v>0.367925942</v>
      </c>
      <c r="CW179" s="12">
        <v>0.369220525</v>
      </c>
      <c r="CX179" s="12">
        <v>0.370304853</v>
      </c>
      <c r="CY179" s="12">
        <v>0.371469587</v>
      </c>
      <c r="CZ179" s="12">
        <v>0.372435927</v>
      </c>
      <c r="DA179" s="12">
        <v>0.373266757</v>
      </c>
      <c r="DB179" s="12">
        <v>0.374448478</v>
      </c>
      <c r="DC179" s="12">
        <v>0.375077724</v>
      </c>
      <c r="DD179" s="12">
        <v>0.37591517</v>
      </c>
      <c r="DE179" s="12">
        <v>0.377232462</v>
      </c>
      <c r="DF179" s="12">
        <v>0.37818253</v>
      </c>
      <c r="DG179" s="12">
        <v>0.378935337</v>
      </c>
      <c r="DH179" s="12">
        <v>0.380357236</v>
      </c>
      <c r="DI179" s="12">
        <v>0.381153971</v>
      </c>
      <c r="DJ179" s="12">
        <v>0.382558465</v>
      </c>
      <c r="DK179" s="12">
        <v>0.383449554</v>
      </c>
      <c r="DL179" s="12">
        <v>0.383681029</v>
      </c>
      <c r="DM179" s="12">
        <v>0.385321856</v>
      </c>
      <c r="DN179" s="12">
        <v>0.38607955</v>
      </c>
      <c r="DO179" s="12">
        <v>0.386488646</v>
      </c>
      <c r="DP179" s="12">
        <v>0.387774825</v>
      </c>
      <c r="DQ179" s="12">
        <v>0.388420254</v>
      </c>
      <c r="DR179" s="12">
        <v>0.389285803</v>
      </c>
      <c r="DS179" s="12">
        <v>0.390200794</v>
      </c>
      <c r="DT179" s="12">
        <v>0.390448242</v>
      </c>
      <c r="DU179" s="12">
        <v>0.392460763</v>
      </c>
      <c r="DV179" s="12">
        <v>0.392807931</v>
      </c>
      <c r="DW179" s="12">
        <v>0.392895252</v>
      </c>
      <c r="DX179" s="12">
        <v>0.393182755</v>
      </c>
      <c r="DY179" s="12">
        <v>0.394137502</v>
      </c>
      <c r="DZ179" s="12">
        <v>0.394170672</v>
      </c>
      <c r="EA179" s="12">
        <v>0.394286424</v>
      </c>
      <c r="EB179" s="12">
        <v>0.393913805</v>
      </c>
      <c r="EC179" s="12">
        <v>0.394068092</v>
      </c>
      <c r="ED179" s="12">
        <v>0.394970417</v>
      </c>
      <c r="EE179" s="12">
        <v>0.394405037</v>
      </c>
      <c r="EF179" s="12">
        <v>0.394635528</v>
      </c>
      <c r="EG179" s="12">
        <v>0.395061105</v>
      </c>
      <c r="EH179" s="12">
        <v>0.394432575</v>
      </c>
      <c r="EI179" s="12">
        <v>0.394241303</v>
      </c>
      <c r="EJ179" s="12">
        <v>0.394537926</v>
      </c>
      <c r="EK179" s="12">
        <v>0.393750042</v>
      </c>
      <c r="EL179" s="12">
        <v>0.39403674</v>
      </c>
      <c r="EM179" s="12">
        <v>0.392661333</v>
      </c>
      <c r="EN179" s="12">
        <v>0.392737061</v>
      </c>
      <c r="EO179" s="12">
        <v>0.392713875</v>
      </c>
      <c r="EP179" s="12">
        <v>0.392336965</v>
      </c>
      <c r="EQ179" s="12">
        <v>0.391959995</v>
      </c>
      <c r="ER179" s="12">
        <v>0.391699016</v>
      </c>
      <c r="ES179" s="12">
        <v>0.391554177</v>
      </c>
      <c r="ET179" s="12">
        <v>0.391751587</v>
      </c>
      <c r="EU179" s="12">
        <v>0.391382188</v>
      </c>
      <c r="EV179" s="12">
        <v>0.391097009</v>
      </c>
      <c r="EW179" s="12">
        <v>0.390768111</v>
      </c>
      <c r="EX179" s="12">
        <v>0.390639305</v>
      </c>
      <c r="EY179" s="12">
        <v>0.390491158</v>
      </c>
      <c r="EZ179" s="12">
        <v>0.390274793</v>
      </c>
      <c r="FA179" s="12">
        <v>0.390207678</v>
      </c>
      <c r="FB179" s="12">
        <v>0.389646351</v>
      </c>
      <c r="FC179" s="12">
        <v>0.38960281</v>
      </c>
      <c r="FD179" s="12">
        <v>0.390281081</v>
      </c>
      <c r="FE179" s="12">
        <v>0.389735579</v>
      </c>
      <c r="FF179" s="12">
        <v>0.389861822</v>
      </c>
      <c r="FG179" s="12">
        <v>0.389694244</v>
      </c>
      <c r="FH179" s="12">
        <v>0.38981846</v>
      </c>
      <c r="FI179" s="12">
        <v>0.389701962</v>
      </c>
      <c r="FJ179" s="12">
        <v>0.38993296</v>
      </c>
      <c r="FK179" s="12">
        <v>0.390046507</v>
      </c>
      <c r="FL179" s="12">
        <v>0.389892399</v>
      </c>
      <c r="FM179" s="12">
        <v>0.390275568</v>
      </c>
      <c r="FN179" s="12">
        <v>0.390357107</v>
      </c>
      <c r="FO179" s="12">
        <v>0.39054352</v>
      </c>
      <c r="FP179" s="12">
        <v>0.390797883</v>
      </c>
      <c r="FQ179" s="12">
        <v>0.391149938</v>
      </c>
      <c r="FR179" s="12">
        <v>0.391427964</v>
      </c>
      <c r="FS179" s="12">
        <v>0.391983658</v>
      </c>
      <c r="FT179" s="12">
        <v>0.392187059</v>
      </c>
      <c r="FU179" s="12">
        <v>0.392276108</v>
      </c>
      <c r="FV179" s="12">
        <v>0.392987609</v>
      </c>
      <c r="FW179" s="12">
        <v>0.393119693</v>
      </c>
      <c r="FX179" s="12">
        <v>0.393613398</v>
      </c>
      <c r="FY179" s="12">
        <v>0.393997133</v>
      </c>
      <c r="FZ179" s="12">
        <v>0.394618362</v>
      </c>
      <c r="GA179" s="12">
        <v>0.395142168</v>
      </c>
      <c r="GB179" s="12">
        <v>0.395467907</v>
      </c>
      <c r="GC179" s="12">
        <v>0.396325707</v>
      </c>
      <c r="GD179" s="12">
        <v>0.397424668</v>
      </c>
      <c r="GE179" s="12">
        <v>0.397862226</v>
      </c>
      <c r="GF179" s="12">
        <v>0.398076653</v>
      </c>
      <c r="GG179" s="12">
        <v>0.398727238</v>
      </c>
      <c r="GH179" s="12">
        <v>0.399303675</v>
      </c>
      <c r="GI179" s="12">
        <v>0.399761021</v>
      </c>
      <c r="GJ179" s="12">
        <v>0.400483608</v>
      </c>
      <c r="GK179" s="12">
        <v>0.400989085</v>
      </c>
      <c r="GL179" s="12">
        <v>0.401433289</v>
      </c>
      <c r="GM179" s="12">
        <v>0.402516991</v>
      </c>
      <c r="GN179" s="12">
        <v>0.401720643</v>
      </c>
      <c r="GO179" s="12">
        <v>0.403263569</v>
      </c>
      <c r="GP179" s="12">
        <v>0.403717458</v>
      </c>
      <c r="GQ179" s="12">
        <v>0.40455997</v>
      </c>
      <c r="GR179" s="12">
        <v>0.404151797</v>
      </c>
      <c r="GS179" s="12">
        <v>0.405870706</v>
      </c>
      <c r="GT179" s="12">
        <v>0.405890912</v>
      </c>
      <c r="GU179" s="12">
        <v>0.406339496</v>
      </c>
      <c r="GV179" s="12">
        <v>0.406877398</v>
      </c>
      <c r="GW179" s="12">
        <v>0.406807423</v>
      </c>
      <c r="GX179" s="12">
        <v>0.40878427</v>
      </c>
      <c r="GY179" s="12">
        <v>0.408333898</v>
      </c>
      <c r="GZ179" s="12">
        <v>0.409147382</v>
      </c>
      <c r="HA179" s="12">
        <v>0.409795761</v>
      </c>
      <c r="HB179" s="12">
        <v>0.410301238</v>
      </c>
      <c r="HC179" s="12">
        <v>0.410348415</v>
      </c>
      <c r="HD179" s="12">
        <v>0.410931587</v>
      </c>
      <c r="HE179" s="12">
        <v>0.411494434</v>
      </c>
      <c r="HF179" s="12">
        <v>0.412279457</v>
      </c>
      <c r="HG179" s="12">
        <v>0.412377775</v>
      </c>
      <c r="HH179" s="12">
        <v>0.412996083</v>
      </c>
      <c r="HI179" s="12">
        <v>0.412930608</v>
      </c>
      <c r="HJ179" s="12">
        <v>0.414307386</v>
      </c>
      <c r="HK179" s="12">
        <v>0.413460821</v>
      </c>
      <c r="HL179" s="12">
        <v>0.414588898</v>
      </c>
      <c r="HM179" s="12">
        <v>0.414735675</v>
      </c>
      <c r="HN179" s="12">
        <v>0.414941192</v>
      </c>
      <c r="HO179" s="12">
        <v>0.415676475</v>
      </c>
      <c r="HP179" s="12">
        <v>0.415074885</v>
      </c>
      <c r="HQ179" s="12">
        <v>0.416516483</v>
      </c>
      <c r="HR179" s="12">
        <v>0.416503578</v>
      </c>
      <c r="HS179" s="12">
        <v>0.416701078</v>
      </c>
      <c r="HT179" s="12">
        <v>0.416799724</v>
      </c>
      <c r="HU179" s="12">
        <v>0.416911393</v>
      </c>
      <c r="HV179" s="12">
        <v>0.41726473</v>
      </c>
      <c r="HW179" s="12">
        <v>0.417391598</v>
      </c>
      <c r="HX179" s="12">
        <v>0.417446733</v>
      </c>
      <c r="HY179" s="12">
        <v>0.417619079</v>
      </c>
      <c r="HZ179" s="12">
        <v>0.417815238</v>
      </c>
      <c r="IA179" s="12">
        <v>0.417897493</v>
      </c>
      <c r="IB179" s="12">
        <v>0.41782549</v>
      </c>
      <c r="IC179" s="12">
        <v>0.418155223</v>
      </c>
      <c r="ID179" s="12">
        <v>0.418017805</v>
      </c>
      <c r="IE179" s="12">
        <v>0.417956799</v>
      </c>
      <c r="IF179" s="12">
        <v>0.417238802</v>
      </c>
      <c r="IG179" s="12">
        <v>0.417507499</v>
      </c>
      <c r="IH179" s="12">
        <v>0.417246222</v>
      </c>
      <c r="II179" s="12">
        <v>0.416245639</v>
      </c>
      <c r="IJ179" s="12">
        <v>0.416241378</v>
      </c>
      <c r="IK179" s="12">
        <v>0.416044652</v>
      </c>
      <c r="IL179" s="12">
        <v>0.416019052</v>
      </c>
      <c r="IM179" s="12">
        <v>0.416300148</v>
      </c>
      <c r="IN179" s="12">
        <v>0.415831476</v>
      </c>
      <c r="IO179" s="12">
        <v>0.415479511</v>
      </c>
      <c r="IP179" s="12">
        <v>0.41462779</v>
      </c>
      <c r="IQ179" s="12">
        <v>0.413697064</v>
      </c>
      <c r="IR179" s="12">
        <v>0.412982941</v>
      </c>
      <c r="IS179" s="12">
        <v>0.412382752</v>
      </c>
      <c r="IT179" s="12">
        <v>0.411817163</v>
      </c>
      <c r="IU179" s="12">
        <v>0.410980523</v>
      </c>
      <c r="IV179" s="12">
        <v>0.410187155</v>
      </c>
      <c r="IW179" s="12">
        <v>0.409317642</v>
      </c>
      <c r="IX179" s="12">
        <v>0.408538997</v>
      </c>
      <c r="IY179" s="12">
        <v>0.407159805</v>
      </c>
      <c r="IZ179" s="12">
        <v>0.406007886</v>
      </c>
      <c r="JA179" s="12">
        <v>0.405182719</v>
      </c>
      <c r="JB179" s="12">
        <v>0.403544247</v>
      </c>
      <c r="JC179" s="12">
        <v>0.402404994</v>
      </c>
      <c r="JD179" s="12">
        <v>0.400903821</v>
      </c>
      <c r="JE179" s="12">
        <v>0.399021894</v>
      </c>
      <c r="JF179" s="12">
        <v>0.397206485</v>
      </c>
      <c r="JG179" s="12">
        <v>0.395677477</v>
      </c>
      <c r="JH179" s="12">
        <v>0.394399136</v>
      </c>
      <c r="JI179" s="12">
        <v>0.393128604</v>
      </c>
      <c r="JJ179" s="12">
        <v>0.390486062</v>
      </c>
      <c r="JK179" s="12">
        <v>0.389976978</v>
      </c>
      <c r="JL179" s="12">
        <v>0.38733077</v>
      </c>
      <c r="JM179" s="12">
        <v>0.384979665</v>
      </c>
      <c r="JN179" s="12">
        <v>0.382606983</v>
      </c>
      <c r="JO179" s="12">
        <v>0.380032837</v>
      </c>
      <c r="JP179" s="12">
        <v>0.377195656</v>
      </c>
      <c r="JQ179" s="12">
        <v>0.374373883</v>
      </c>
      <c r="JR179" s="12">
        <v>0.371513575</v>
      </c>
      <c r="JS179" s="12">
        <v>0.368685305</v>
      </c>
      <c r="JT179" s="12">
        <v>0.365283132</v>
      </c>
      <c r="JU179" s="12">
        <v>0.361187398</v>
      </c>
      <c r="JV179" s="12">
        <v>0.357290775</v>
      </c>
      <c r="JW179" s="12">
        <v>0.353064954</v>
      </c>
      <c r="JX179" s="12">
        <v>0.348988712</v>
      </c>
      <c r="JY179" s="12">
        <v>0.344113648</v>
      </c>
      <c r="JZ179" s="12">
        <v>0.339161456</v>
      </c>
      <c r="KA179" s="12">
        <v>0.33414349</v>
      </c>
      <c r="KB179" s="12">
        <v>0.329477489</v>
      </c>
      <c r="KC179" s="12">
        <v>0.322636694</v>
      </c>
      <c r="KD179" s="12">
        <v>0.317495704</v>
      </c>
      <c r="KE179" s="12">
        <v>0.311472416</v>
      </c>
      <c r="KF179" s="12">
        <v>0.306116015</v>
      </c>
      <c r="KG179" s="12">
        <v>0.300324082</v>
      </c>
      <c r="KH179" s="12">
        <v>0.29479143</v>
      </c>
      <c r="KI179" s="12">
        <v>0.289276391</v>
      </c>
      <c r="KJ179" s="12">
        <v>0.283439219</v>
      </c>
      <c r="KK179" s="12">
        <v>0.277737975</v>
      </c>
      <c r="KL179" s="12">
        <v>0.272388846</v>
      </c>
      <c r="KM179" s="12">
        <v>0.267403781</v>
      </c>
      <c r="KN179" s="12">
        <v>0.262548208</v>
      </c>
      <c r="KO179" s="12">
        <v>0.258126467</v>
      </c>
      <c r="KP179" s="12">
        <v>0.253274649</v>
      </c>
      <c r="KQ179" s="12">
        <v>0.249371871</v>
      </c>
      <c r="KR179" s="12">
        <v>0.24535118</v>
      </c>
      <c r="KS179" s="12">
        <v>0.241598323</v>
      </c>
      <c r="KT179" s="12">
        <v>0.238064706</v>
      </c>
      <c r="KU179" s="12">
        <v>0.235030219</v>
      </c>
      <c r="KV179" s="12">
        <v>0.232002988</v>
      </c>
      <c r="KW179" s="12">
        <v>0.229831785</v>
      </c>
      <c r="KX179" s="12">
        <v>0.226936609</v>
      </c>
      <c r="KY179" s="12">
        <v>0.225030765</v>
      </c>
      <c r="KZ179" s="12">
        <v>0.222798809</v>
      </c>
      <c r="LA179" s="12">
        <v>0.221347943</v>
      </c>
      <c r="LB179" s="12">
        <v>0.219284952</v>
      </c>
      <c r="LC179" s="12">
        <v>0.21779649</v>
      </c>
      <c r="LD179" s="12">
        <v>0.216261342</v>
      </c>
      <c r="LE179" s="12">
        <v>0.215157554</v>
      </c>
      <c r="LF179" s="12">
        <v>0.213843226</v>
      </c>
      <c r="LG179" s="12">
        <v>0.21286197</v>
      </c>
      <c r="LH179" s="12">
        <v>0.212356478</v>
      </c>
      <c r="LI179" s="12">
        <v>0.211419225</v>
      </c>
      <c r="LJ179" s="12">
        <v>0.210775882</v>
      </c>
      <c r="LK179" s="12">
        <v>0.210053355</v>
      </c>
      <c r="LL179" s="12">
        <v>0.209733725</v>
      </c>
      <c r="LM179" s="12">
        <v>0.209030986</v>
      </c>
      <c r="LN179" s="12">
        <v>0.208974838</v>
      </c>
      <c r="LO179" s="12">
        <v>0.208564311</v>
      </c>
      <c r="LP179" s="12">
        <v>0.208423525</v>
      </c>
      <c r="LQ179" s="12">
        <v>0.208331823</v>
      </c>
      <c r="LR179" s="12">
        <v>0.208797246</v>
      </c>
      <c r="LS179" s="12">
        <v>0.208487466</v>
      </c>
      <c r="LT179" s="12">
        <v>0.209057078</v>
      </c>
      <c r="LU179" s="12">
        <v>0.20950067</v>
      </c>
      <c r="LV179" s="12">
        <v>0.210122004</v>
      </c>
      <c r="LW179" s="12">
        <v>0.210627705</v>
      </c>
      <c r="LX179" s="12">
        <v>0.211295471</v>
      </c>
      <c r="LY179" s="12">
        <v>0.211918369</v>
      </c>
      <c r="LZ179" s="12">
        <v>0.212505832</v>
      </c>
      <c r="MA179" s="12">
        <v>0.21348542</v>
      </c>
      <c r="MB179" s="12">
        <v>0.214424133</v>
      </c>
      <c r="MC179" s="12">
        <v>0.215564758</v>
      </c>
      <c r="MD179" s="12">
        <v>0.216716021</v>
      </c>
      <c r="ME179" s="12">
        <v>0.21813333</v>
      </c>
      <c r="MF179" s="12">
        <v>0.219172567</v>
      </c>
      <c r="MG179" s="12">
        <v>0.220411599</v>
      </c>
      <c r="MH179" s="12">
        <v>0.221823215</v>
      </c>
      <c r="MI179" s="12">
        <v>0.223134249</v>
      </c>
      <c r="MJ179" s="12">
        <v>0.224602342</v>
      </c>
      <c r="MK179" s="12">
        <v>0.226369038</v>
      </c>
      <c r="ML179" s="12">
        <v>0.227789268</v>
      </c>
      <c r="MM179" s="12">
        <v>0.229221433</v>
      </c>
      <c r="MN179" s="12">
        <v>0.230848491</v>
      </c>
      <c r="MO179" s="12">
        <v>0.232246205</v>
      </c>
      <c r="MP179" s="12">
        <v>0.234336406</v>
      </c>
      <c r="MQ179" s="12">
        <v>0.236101508</v>
      </c>
      <c r="MR179" s="12">
        <v>0.237788349</v>
      </c>
      <c r="MS179" s="12">
        <v>0.239502087</v>
      </c>
      <c r="MT179" s="12">
        <v>0.241191819</v>
      </c>
      <c r="MU179" s="12">
        <v>0.242946118</v>
      </c>
      <c r="MV179" s="12">
        <v>0.244349137</v>
      </c>
      <c r="MW179" s="12">
        <v>0.24634786</v>
      </c>
      <c r="MX179" s="12">
        <v>0.247805089</v>
      </c>
      <c r="MY179" s="12">
        <v>0.249828875</v>
      </c>
      <c r="MZ179" s="12">
        <v>0.25150308</v>
      </c>
      <c r="NA179" s="12">
        <v>0.253153354</v>
      </c>
      <c r="NB179" s="12">
        <v>0.254872769</v>
      </c>
      <c r="NC179" s="12">
        <v>0.256412894</v>
      </c>
      <c r="ND179" s="12">
        <v>0.258007109</v>
      </c>
      <c r="NE179" s="12">
        <v>0.259779036</v>
      </c>
      <c r="NF179" s="12">
        <v>0.261543661</v>
      </c>
      <c r="NG179" s="12">
        <v>0.263260543</v>
      </c>
      <c r="NH179" s="12">
        <v>0.264444202</v>
      </c>
      <c r="NI179" s="12">
        <v>0.265960753</v>
      </c>
      <c r="NJ179" s="12">
        <v>0.26769492</v>
      </c>
      <c r="NK179" s="12">
        <v>0.269189358</v>
      </c>
      <c r="NL179" s="12">
        <v>0.270764798</v>
      </c>
      <c r="NM179" s="12">
        <v>0.272416294</v>
      </c>
      <c r="NN179" s="12">
        <v>0.274188608</v>
      </c>
      <c r="NO179" s="12">
        <v>0.27535224</v>
      </c>
      <c r="NP179" s="12">
        <v>0.276967645</v>
      </c>
      <c r="NQ179" s="12">
        <v>0.278204292</v>
      </c>
      <c r="NR179" s="12">
        <v>0.279779971</v>
      </c>
      <c r="NS179" s="12">
        <v>0.281334192</v>
      </c>
      <c r="NT179" s="12">
        <v>0.282730579</v>
      </c>
      <c r="NU179" s="12">
        <v>0.284093469</v>
      </c>
      <c r="NV179" s="12">
        <v>0.285669267</v>
      </c>
      <c r="NW179" s="12">
        <v>0.287195325</v>
      </c>
      <c r="NX179" s="12">
        <v>0.28840664</v>
      </c>
      <c r="NY179" s="12">
        <v>0.289863765</v>
      </c>
      <c r="NZ179" s="12">
        <v>0.29116708</v>
      </c>
      <c r="OA179" s="12">
        <v>0.292510718</v>
      </c>
      <c r="OB179" s="12">
        <v>0.293722898</v>
      </c>
      <c r="OC179" s="12">
        <v>0.295184821</v>
      </c>
      <c r="OD179" s="12">
        <v>0.296384633</v>
      </c>
      <c r="OE179" s="12">
        <v>0.297490031</v>
      </c>
      <c r="OF179" s="12">
        <v>0.298872858</v>
      </c>
      <c r="OG179" s="12">
        <v>0.299960345</v>
      </c>
      <c r="OH179" s="12">
        <v>0.301362246</v>
      </c>
      <c r="OI179" s="12">
        <v>0.302660584</v>
      </c>
      <c r="OJ179" s="12">
        <v>0.30357784</v>
      </c>
      <c r="OK179" s="12">
        <v>0.304744661</v>
      </c>
      <c r="OL179" s="12">
        <v>0.305738181</v>
      </c>
      <c r="OM179" s="12">
        <v>0.3067348</v>
      </c>
      <c r="ON179" s="12">
        <v>0.307693392</v>
      </c>
      <c r="OO179" s="12">
        <v>0.308524281</v>
      </c>
      <c r="OP179" s="12">
        <v>0.30954048</v>
      </c>
      <c r="OQ179" s="12">
        <v>0.310634881</v>
      </c>
      <c r="OR179" s="12">
        <v>0.31163618</v>
      </c>
      <c r="OS179" s="12">
        <v>0.312714577</v>
      </c>
      <c r="OT179" s="12">
        <v>0.31371206</v>
      </c>
      <c r="OU179" s="12">
        <v>0.314605415</v>
      </c>
      <c r="OV179" s="12">
        <v>0.315708458</v>
      </c>
      <c r="OW179" s="12">
        <v>0.314847022</v>
      </c>
      <c r="OX179" s="12">
        <v>0.318010896</v>
      </c>
      <c r="OY179" s="12">
        <v>0.31936571</v>
      </c>
      <c r="OZ179" s="12">
        <v>0.320320874</v>
      </c>
      <c r="PA179" s="12">
        <v>0.321465224</v>
      </c>
      <c r="PB179" s="12">
        <v>0.322654754</v>
      </c>
      <c r="PC179" s="12">
        <v>0.323863119</v>
      </c>
      <c r="PD179" s="12">
        <v>0.325042099</v>
      </c>
      <c r="PE179" s="12">
        <v>0.326450437</v>
      </c>
      <c r="PF179" s="12">
        <v>0.327812165</v>
      </c>
      <c r="PG179" s="12">
        <v>0.329055041</v>
      </c>
      <c r="PH179" s="12">
        <v>0.330195338</v>
      </c>
      <c r="PI179" s="12">
        <v>0.331286848</v>
      </c>
      <c r="PJ179" s="12">
        <v>0.332498431</v>
      </c>
      <c r="PK179" s="12">
        <v>0.333486974</v>
      </c>
      <c r="PL179" s="12">
        <v>0.334858149</v>
      </c>
      <c r="PM179" s="12">
        <v>0.336209863</v>
      </c>
      <c r="PN179" s="12">
        <v>0.337483138</v>
      </c>
      <c r="PO179" s="12">
        <v>0.340829879</v>
      </c>
      <c r="PP179" s="12">
        <v>0.339935392</v>
      </c>
      <c r="PQ179" s="12">
        <v>0.341906965</v>
      </c>
      <c r="PR179" s="12">
        <v>0.34318018</v>
      </c>
      <c r="PS179" s="12">
        <v>0.344696105</v>
      </c>
      <c r="PT179" s="12">
        <v>0.346143752</v>
      </c>
      <c r="PU179" s="12">
        <v>0.347998589</v>
      </c>
      <c r="PV179" s="12">
        <v>0.349743426</v>
      </c>
      <c r="PW179" s="12">
        <v>0.35152784</v>
      </c>
      <c r="PX179" s="12">
        <v>0.35305959</v>
      </c>
      <c r="PY179" s="12">
        <v>0.354855776</v>
      </c>
      <c r="PZ179" s="12">
        <v>0.357086927</v>
      </c>
      <c r="QA179" s="12">
        <v>0.359170705</v>
      </c>
      <c r="QB179" s="12">
        <v>0.36101833</v>
      </c>
      <c r="QC179" s="12">
        <v>0.363495559</v>
      </c>
      <c r="QD179" s="12">
        <v>0.365602821</v>
      </c>
      <c r="QE179" s="12">
        <v>0.367701411</v>
      </c>
      <c r="QF179" s="12">
        <v>0.370120555</v>
      </c>
      <c r="QG179" s="12">
        <v>0.372807354</v>
      </c>
      <c r="QH179" s="12">
        <v>0.375059247</v>
      </c>
      <c r="QI179" s="12">
        <v>0.376556426</v>
      </c>
      <c r="QJ179" s="12">
        <v>0.378960282</v>
      </c>
      <c r="QK179" s="12">
        <v>0.38182056</v>
      </c>
    </row>
    <row r="180" s="12" customFormat="1" spans="1:453">
      <c r="A180" s="15">
        <v>178</v>
      </c>
      <c r="B180" s="12">
        <v>0.254386365</v>
      </c>
      <c r="C180" s="12">
        <v>0.253409684</v>
      </c>
      <c r="D180" s="12">
        <v>0.252399445</v>
      </c>
      <c r="E180" s="12">
        <v>0.251734227</v>
      </c>
      <c r="F180" s="12">
        <v>0.251359642</v>
      </c>
      <c r="G180" s="12">
        <v>0.250735283</v>
      </c>
      <c r="H180" s="12">
        <v>0.250794828</v>
      </c>
      <c r="I180" s="12">
        <v>0.250326544</v>
      </c>
      <c r="J180" s="12">
        <v>0.250198185</v>
      </c>
      <c r="K180" s="12">
        <v>0.250216931</v>
      </c>
      <c r="L180" s="12">
        <v>0.249960199</v>
      </c>
      <c r="M180" s="12">
        <v>0.25013724</v>
      </c>
      <c r="N180" s="12">
        <v>0.250260204</v>
      </c>
      <c r="O180" s="12">
        <v>0.250373155</v>
      </c>
      <c r="P180" s="12">
        <v>0.250481844</v>
      </c>
      <c r="Q180" s="12">
        <v>0.250573963</v>
      </c>
      <c r="R180" s="12">
        <v>0.250893593</v>
      </c>
      <c r="S180" s="12">
        <v>0.251084715</v>
      </c>
      <c r="T180" s="12">
        <v>0.251378357</v>
      </c>
      <c r="U180" s="12">
        <v>0.25156185</v>
      </c>
      <c r="V180" s="12">
        <v>0.251672029</v>
      </c>
      <c r="W180" s="12">
        <v>0.251963258</v>
      </c>
      <c r="X180" s="12">
        <v>0.251538396</v>
      </c>
      <c r="Y180" s="12">
        <v>0.252901912</v>
      </c>
      <c r="Z180" s="12">
        <v>0.252773911</v>
      </c>
      <c r="AA180" s="12">
        <v>0.253116608</v>
      </c>
      <c r="AB180" s="12">
        <v>0.253332257</v>
      </c>
      <c r="AC180" s="12">
        <v>0.253621399</v>
      </c>
      <c r="AD180" s="12">
        <v>0.253857642</v>
      </c>
      <c r="AE180" s="12">
        <v>0.254441291</v>
      </c>
      <c r="AF180" s="12">
        <v>0.254833579</v>
      </c>
      <c r="AG180" s="12">
        <v>0.255281091</v>
      </c>
      <c r="AH180" s="12">
        <v>0.255843014</v>
      </c>
      <c r="AI180" s="12">
        <v>0.256494373</v>
      </c>
      <c r="AJ180" s="12">
        <v>0.257118553</v>
      </c>
      <c r="AK180" s="12">
        <v>0.257626444</v>
      </c>
      <c r="AL180" s="12">
        <v>0.258278012</v>
      </c>
      <c r="AM180" s="12">
        <v>0.258957058</v>
      </c>
      <c r="AN180" s="12">
        <v>0.259768665</v>
      </c>
      <c r="AO180" s="12">
        <v>0.26026997</v>
      </c>
      <c r="AP180" s="12">
        <v>0.261590809</v>
      </c>
      <c r="AQ180" s="12">
        <v>0.261397421</v>
      </c>
      <c r="AR180" s="12">
        <v>0.262460351</v>
      </c>
      <c r="AS180" s="12">
        <v>0.263224185</v>
      </c>
      <c r="AT180" s="12">
        <v>0.263995558</v>
      </c>
      <c r="AU180" s="12">
        <v>0.264713734</v>
      </c>
      <c r="AV180" s="12">
        <v>0.265614718</v>
      </c>
      <c r="AW180" s="12">
        <v>0.266167372</v>
      </c>
      <c r="AX180" s="12">
        <v>0.267052025</v>
      </c>
      <c r="AY180" s="12">
        <v>0.267755926</v>
      </c>
      <c r="AZ180" s="12">
        <v>0.268331587</v>
      </c>
      <c r="BA180" s="12">
        <v>0.268869519</v>
      </c>
      <c r="BB180" s="12">
        <v>0.269809157</v>
      </c>
      <c r="BC180" s="12">
        <v>0.270491213</v>
      </c>
      <c r="BD180" s="12">
        <v>0.271246552</v>
      </c>
      <c r="BE180" s="12">
        <v>0.27197662</v>
      </c>
      <c r="BF180" s="12">
        <v>0.272896737</v>
      </c>
      <c r="BG180" s="12">
        <v>0.273734272</v>
      </c>
      <c r="BH180" s="12">
        <v>0.274493217</v>
      </c>
      <c r="BI180" s="12">
        <v>0.275368094</v>
      </c>
      <c r="BJ180" s="12">
        <v>0.276372075</v>
      </c>
      <c r="BK180" s="12">
        <v>0.277137935</v>
      </c>
      <c r="BL180" s="12">
        <v>0.277971625</v>
      </c>
      <c r="BM180" s="12">
        <v>0.278814107</v>
      </c>
      <c r="BN180" s="12">
        <v>0.279603958</v>
      </c>
      <c r="BO180" s="12">
        <v>0.280261666</v>
      </c>
      <c r="BP180" s="12">
        <v>0.281048238</v>
      </c>
      <c r="BQ180" s="12">
        <v>0.28185901</v>
      </c>
      <c r="BR180" s="12">
        <v>0.28276217</v>
      </c>
      <c r="BS180" s="12">
        <v>0.283773422</v>
      </c>
      <c r="BT180" s="12">
        <v>0.284445077</v>
      </c>
      <c r="BU180" s="12">
        <v>0.285332143</v>
      </c>
      <c r="BV180" s="12">
        <v>0.286054254</v>
      </c>
      <c r="BW180" s="12">
        <v>0.286774039</v>
      </c>
      <c r="BX180" s="12">
        <v>0.287387371</v>
      </c>
      <c r="BY180" s="12">
        <v>0.288161457</v>
      </c>
      <c r="BZ180" s="12">
        <v>0.289004356</v>
      </c>
      <c r="CA180" s="12">
        <v>0.289576799</v>
      </c>
      <c r="CB180" s="12">
        <v>0.290275902</v>
      </c>
      <c r="CC180" s="12">
        <v>0.290960401</v>
      </c>
      <c r="CD180" s="12">
        <v>0.291908145</v>
      </c>
      <c r="CE180" s="12">
        <v>0.292954266</v>
      </c>
      <c r="CF180" s="12">
        <v>0.293756008</v>
      </c>
      <c r="CG180" s="12">
        <v>0.294506013</v>
      </c>
      <c r="CH180" s="12">
        <v>0.295405239</v>
      </c>
      <c r="CI180" s="12">
        <v>0.296373993</v>
      </c>
      <c r="CJ180" s="12">
        <v>0.297243953</v>
      </c>
      <c r="CK180" s="12">
        <v>0.297993153</v>
      </c>
      <c r="CL180" s="12">
        <v>0.298617363</v>
      </c>
      <c r="CM180" s="12">
        <v>0.299498886</v>
      </c>
      <c r="CN180" s="12">
        <v>0.300619751</v>
      </c>
      <c r="CO180" s="12">
        <v>0.301395923</v>
      </c>
      <c r="CP180" s="12">
        <v>0.302283347</v>
      </c>
      <c r="CQ180" s="12">
        <v>0.303244382</v>
      </c>
      <c r="CR180" s="12">
        <v>0.303876191</v>
      </c>
      <c r="CS180" s="12">
        <v>0.304840952</v>
      </c>
      <c r="CT180" s="12">
        <v>0.305935264</v>
      </c>
      <c r="CU180" s="12">
        <v>0.306767017</v>
      </c>
      <c r="CV180" s="12">
        <v>0.307393193</v>
      </c>
      <c r="CW180" s="12">
        <v>0.307944506</v>
      </c>
      <c r="CX180" s="12">
        <v>0.309027463</v>
      </c>
      <c r="CY180" s="12">
        <v>0.310168564</v>
      </c>
      <c r="CZ180" s="12">
        <v>0.311019003</v>
      </c>
      <c r="DA180" s="12">
        <v>0.311487108</v>
      </c>
      <c r="DB180" s="12">
        <v>0.312660009</v>
      </c>
      <c r="DC180" s="12">
        <v>0.313209921</v>
      </c>
      <c r="DD180" s="12">
        <v>0.314263374</v>
      </c>
      <c r="DE180" s="12">
        <v>0.315038562</v>
      </c>
      <c r="DF180" s="12">
        <v>0.31579724</v>
      </c>
      <c r="DG180" s="12">
        <v>0.316652834</v>
      </c>
      <c r="DH180" s="12">
        <v>0.317763001</v>
      </c>
      <c r="DI180" s="12">
        <v>0.31844002</v>
      </c>
      <c r="DJ180" s="12">
        <v>0.319507569</v>
      </c>
      <c r="DK180" s="12">
        <v>0.320230514</v>
      </c>
      <c r="DL180" s="12">
        <v>0.321203232</v>
      </c>
      <c r="DM180" s="12">
        <v>0.32157892</v>
      </c>
      <c r="DN180" s="12">
        <v>0.322574019</v>
      </c>
      <c r="DO180" s="12">
        <v>0.322934836</v>
      </c>
      <c r="DP180" s="12">
        <v>0.323948205</v>
      </c>
      <c r="DQ180" s="12">
        <v>0.324421495</v>
      </c>
      <c r="DR180" s="12">
        <v>0.325057834</v>
      </c>
      <c r="DS180" s="12">
        <v>0.325693995</v>
      </c>
      <c r="DT180" s="12">
        <v>0.326558679</v>
      </c>
      <c r="DU180" s="12">
        <v>0.327425122</v>
      </c>
      <c r="DV180" s="12">
        <v>0.327887625</v>
      </c>
      <c r="DW180" s="12">
        <v>0.328435689</v>
      </c>
      <c r="DX180" s="12">
        <v>0.328832597</v>
      </c>
      <c r="DY180" s="12">
        <v>0.329460084</v>
      </c>
      <c r="DZ180" s="12">
        <v>0.329423368</v>
      </c>
      <c r="EA180" s="12">
        <v>0.329633743</v>
      </c>
      <c r="EB180" s="12">
        <v>0.329531878</v>
      </c>
      <c r="EC180" s="12">
        <v>0.329565167</v>
      </c>
      <c r="ED180" s="12">
        <v>0.329357684</v>
      </c>
      <c r="EE180" s="12">
        <v>0.329761833</v>
      </c>
      <c r="EF180" s="12">
        <v>0.329707056</v>
      </c>
      <c r="EG180" s="12">
        <v>0.329969972</v>
      </c>
      <c r="EH180" s="12">
        <v>0.329211146</v>
      </c>
      <c r="EI180" s="12">
        <v>0.32913205</v>
      </c>
      <c r="EJ180" s="12">
        <v>0.329259396</v>
      </c>
      <c r="EK180" s="12">
        <v>0.328698516</v>
      </c>
      <c r="EL180" s="12">
        <v>0.328762501</v>
      </c>
      <c r="EM180" s="12">
        <v>0.328212649</v>
      </c>
      <c r="EN180" s="12">
        <v>0.327753693</v>
      </c>
      <c r="EO180" s="12">
        <v>0.327631325</v>
      </c>
      <c r="EP180" s="12">
        <v>0.327287912</v>
      </c>
      <c r="EQ180" s="12">
        <v>0.326854974</v>
      </c>
      <c r="ER180" s="12">
        <v>0.326590747</v>
      </c>
      <c r="ES180" s="12">
        <v>0.326295346</v>
      </c>
      <c r="ET180" s="12">
        <v>0.326384932</v>
      </c>
      <c r="EU180" s="12">
        <v>0.3260943</v>
      </c>
      <c r="EV180" s="12">
        <v>0.325719625</v>
      </c>
      <c r="EW180" s="12">
        <v>0.325708091</v>
      </c>
      <c r="EX180" s="12">
        <v>0.325361967</v>
      </c>
      <c r="EY180" s="12">
        <v>0.325214416</v>
      </c>
      <c r="EZ180" s="12">
        <v>0.325280696</v>
      </c>
      <c r="FA180" s="12">
        <v>0.325230926</v>
      </c>
      <c r="FB180" s="12">
        <v>0.324696779</v>
      </c>
      <c r="FC180" s="12">
        <v>0.324883968</v>
      </c>
      <c r="FD180" s="12">
        <v>0.324559271</v>
      </c>
      <c r="FE180" s="12">
        <v>0.324343383</v>
      </c>
      <c r="FF180" s="12">
        <v>0.324387193</v>
      </c>
      <c r="FG180" s="12">
        <v>0.324023366</v>
      </c>
      <c r="FH180" s="12">
        <v>0.323988408</v>
      </c>
      <c r="FI180" s="12">
        <v>0.323924154</v>
      </c>
      <c r="FJ180" s="12">
        <v>0.32403338</v>
      </c>
      <c r="FK180" s="12">
        <v>0.32405293</v>
      </c>
      <c r="FL180" s="12">
        <v>0.323987365</v>
      </c>
      <c r="FM180" s="12">
        <v>0.323890984</v>
      </c>
      <c r="FN180" s="12">
        <v>0.324070841</v>
      </c>
      <c r="FO180" s="12">
        <v>0.323969245</v>
      </c>
      <c r="FP180" s="12">
        <v>0.324246824</v>
      </c>
      <c r="FQ180" s="12">
        <v>0.324397326</v>
      </c>
      <c r="FR180" s="12">
        <v>0.32444784</v>
      </c>
      <c r="FS180" s="12">
        <v>0.324613184</v>
      </c>
      <c r="FT180" s="12">
        <v>0.324996054</v>
      </c>
      <c r="FU180" s="12">
        <v>0.324818969</v>
      </c>
      <c r="FV180" s="12">
        <v>0.325327516</v>
      </c>
      <c r="FW180" s="12">
        <v>0.325507998</v>
      </c>
      <c r="FX180" s="12">
        <v>0.325669438</v>
      </c>
      <c r="FY180" s="12">
        <v>0.326005876</v>
      </c>
      <c r="FZ180" s="12">
        <v>0.326340944</v>
      </c>
      <c r="GA180" s="12">
        <v>0.326628208</v>
      </c>
      <c r="GB180" s="12">
        <v>0.326773673</v>
      </c>
      <c r="GC180" s="12">
        <v>0.327566385</v>
      </c>
      <c r="GD180" s="12">
        <v>0.327982992</v>
      </c>
      <c r="GE180" s="12">
        <v>0.328977168</v>
      </c>
      <c r="GF180" s="12">
        <v>0.328951895</v>
      </c>
      <c r="GG180" s="12">
        <v>0.329671413</v>
      </c>
      <c r="GH180" s="12">
        <v>0.329955995</v>
      </c>
      <c r="GI180" s="12">
        <v>0.330170065</v>
      </c>
      <c r="GJ180" s="12">
        <v>0.33062169</v>
      </c>
      <c r="GK180" s="12">
        <v>0.330857128</v>
      </c>
      <c r="GL180" s="12">
        <v>0.330925792</v>
      </c>
      <c r="GM180" s="12">
        <v>0.331649333</v>
      </c>
      <c r="GN180" s="12">
        <v>0.330657035</v>
      </c>
      <c r="GO180" s="12">
        <v>0.331550807</v>
      </c>
      <c r="GP180" s="12">
        <v>0.332010329</v>
      </c>
      <c r="GQ180" s="12">
        <v>0.332629651</v>
      </c>
      <c r="GR180" s="12">
        <v>0.332730055</v>
      </c>
      <c r="GS180" s="12">
        <v>0.333034694</v>
      </c>
      <c r="GT180" s="12">
        <v>0.333513141</v>
      </c>
      <c r="GU180" s="12">
        <v>0.333547056</v>
      </c>
      <c r="GV180" s="12">
        <v>0.334132731</v>
      </c>
      <c r="GW180" s="12">
        <v>0.334178865</v>
      </c>
      <c r="GX180" s="12">
        <v>0.334765941</v>
      </c>
      <c r="GY180" s="12">
        <v>0.334934622</v>
      </c>
      <c r="GZ180" s="12">
        <v>0.335478455</v>
      </c>
      <c r="HA180" s="12">
        <v>0.335947514</v>
      </c>
      <c r="HB180" s="12">
        <v>0.336320758</v>
      </c>
      <c r="HC180" s="12">
        <v>0.336518109</v>
      </c>
      <c r="HD180" s="12">
        <v>0.336959064</v>
      </c>
      <c r="HE180" s="12">
        <v>0.337466568</v>
      </c>
      <c r="HF180" s="12">
        <v>0.33839947</v>
      </c>
      <c r="HG180" s="12">
        <v>0.338506103</v>
      </c>
      <c r="HH180" s="12">
        <v>0.338847965</v>
      </c>
      <c r="HI180" s="12">
        <v>0.338933498</v>
      </c>
      <c r="HJ180" s="12">
        <v>0.339515656</v>
      </c>
      <c r="HK180" s="12">
        <v>0.339785933</v>
      </c>
      <c r="HL180" s="12">
        <v>0.340151936</v>
      </c>
      <c r="HM180" s="12">
        <v>0.340273499</v>
      </c>
      <c r="HN180" s="12">
        <v>0.340446949</v>
      </c>
      <c r="HO180" s="12">
        <v>0.340184927</v>
      </c>
      <c r="HP180" s="12">
        <v>0.340643555</v>
      </c>
      <c r="HQ180" s="12">
        <v>0.34112817</v>
      </c>
      <c r="HR180" s="12">
        <v>0.341217846</v>
      </c>
      <c r="HS180" s="12">
        <v>0.341445267</v>
      </c>
      <c r="HT180" s="12">
        <v>0.341480911</v>
      </c>
      <c r="HU180" s="12">
        <v>0.341604084</v>
      </c>
      <c r="HV180" s="12">
        <v>0.341712147</v>
      </c>
      <c r="HW180" s="12">
        <v>0.341697633</v>
      </c>
      <c r="HX180" s="12">
        <v>0.341736227</v>
      </c>
      <c r="HY180" s="12">
        <v>0.341863066</v>
      </c>
      <c r="HZ180" s="12">
        <v>0.341964155</v>
      </c>
      <c r="IA180" s="12">
        <v>0.341729969</v>
      </c>
      <c r="IB180" s="12">
        <v>0.341542393</v>
      </c>
      <c r="IC180" s="12">
        <v>0.341647506</v>
      </c>
      <c r="ID180" s="12">
        <v>0.341487259</v>
      </c>
      <c r="IE180" s="12">
        <v>0.341685474</v>
      </c>
      <c r="IF180" s="12">
        <v>0.34092921</v>
      </c>
      <c r="IG180" s="12">
        <v>0.340989441</v>
      </c>
      <c r="IH180" s="12">
        <v>0.341167927</v>
      </c>
      <c r="II180" s="12">
        <v>0.340197891</v>
      </c>
      <c r="IJ180" s="12">
        <v>0.339997143</v>
      </c>
      <c r="IK180" s="12">
        <v>0.339609593</v>
      </c>
      <c r="IL180" s="12">
        <v>0.339274287</v>
      </c>
      <c r="IM180" s="12">
        <v>0.33916676</v>
      </c>
      <c r="IN180" s="12">
        <v>0.339042425</v>
      </c>
      <c r="IO180" s="12">
        <v>0.338741153</v>
      </c>
      <c r="IP180" s="12">
        <v>0.337926239</v>
      </c>
      <c r="IQ180" s="12">
        <v>0.337130666</v>
      </c>
      <c r="IR180" s="12">
        <v>0.336574048</v>
      </c>
      <c r="IS180" s="12">
        <v>0.336092442</v>
      </c>
      <c r="IT180" s="12">
        <v>0.335577101</v>
      </c>
      <c r="IU180" s="12">
        <v>0.335018843</v>
      </c>
      <c r="IV180" s="12">
        <v>0.334430724</v>
      </c>
      <c r="IW180" s="12">
        <v>0.333279788</v>
      </c>
      <c r="IX180" s="12">
        <v>0.332507193</v>
      </c>
      <c r="IY180" s="12">
        <v>0.331768632</v>
      </c>
      <c r="IZ180" s="12">
        <v>0.330478579</v>
      </c>
      <c r="JA180" s="12">
        <v>0.329465389</v>
      </c>
      <c r="JB180" s="12">
        <v>0.328322738</v>
      </c>
      <c r="JC180" s="12">
        <v>0.327504277</v>
      </c>
      <c r="JD180" s="12">
        <v>0.326329947</v>
      </c>
      <c r="JE180" s="12">
        <v>0.324955195</v>
      </c>
      <c r="JF180" s="12">
        <v>0.323298961</v>
      </c>
      <c r="JG180" s="12">
        <v>0.322160929</v>
      </c>
      <c r="JH180" s="12">
        <v>0.321011901</v>
      </c>
      <c r="JI180" s="12">
        <v>0.320050776</v>
      </c>
      <c r="JJ180" s="12">
        <v>0.318667114</v>
      </c>
      <c r="JK180" s="12">
        <v>0.317093998</v>
      </c>
      <c r="JL180" s="12">
        <v>0.315119267</v>
      </c>
      <c r="JM180" s="12">
        <v>0.313057721</v>
      </c>
      <c r="JN180" s="12">
        <v>0.310976475</v>
      </c>
      <c r="JO180" s="12">
        <v>0.30898118</v>
      </c>
      <c r="JP180" s="12">
        <v>0.306738257</v>
      </c>
      <c r="JQ180" s="12">
        <v>0.304363191</v>
      </c>
      <c r="JR180" s="12">
        <v>0.301923692</v>
      </c>
      <c r="JS180" s="12">
        <v>0.299843192</v>
      </c>
      <c r="JT180" s="12">
        <v>0.297006845</v>
      </c>
      <c r="JU180" s="12">
        <v>0.293643504</v>
      </c>
      <c r="JV180" s="12">
        <v>0.290760785</v>
      </c>
      <c r="JW180" s="12">
        <v>0.287446886</v>
      </c>
      <c r="JX180" s="12">
        <v>0.284087479</v>
      </c>
      <c r="JY180" s="12">
        <v>0.280133277</v>
      </c>
      <c r="JZ180" s="12">
        <v>0.27615881</v>
      </c>
      <c r="KA180" s="12">
        <v>0.271960378</v>
      </c>
      <c r="KB180" s="12">
        <v>0.267545521</v>
      </c>
      <c r="KC180" s="12">
        <v>0.263315856</v>
      </c>
      <c r="KD180" s="12">
        <v>0.259020716</v>
      </c>
      <c r="KE180" s="12">
        <v>0.254350692</v>
      </c>
      <c r="KF180" s="12">
        <v>0.250142753</v>
      </c>
      <c r="KG180" s="12">
        <v>0.245499626</v>
      </c>
      <c r="KH180" s="12">
        <v>0.241231129</v>
      </c>
      <c r="KI180" s="12">
        <v>0.236794651</v>
      </c>
      <c r="KJ180" s="12">
        <v>0.232193902</v>
      </c>
      <c r="KK180" s="12">
        <v>0.227674052</v>
      </c>
      <c r="KL180" s="12">
        <v>0.223331675</v>
      </c>
      <c r="KM180" s="12">
        <v>0.21947822</v>
      </c>
      <c r="KN180" s="12">
        <v>0.215561002</v>
      </c>
      <c r="KO180" s="12">
        <v>0.211902514</v>
      </c>
      <c r="KP180" s="12">
        <v>0.208205104</v>
      </c>
      <c r="KQ180" s="12">
        <v>0.205178991</v>
      </c>
      <c r="KR180" s="12">
        <v>0.201941267</v>
      </c>
      <c r="KS180" s="12">
        <v>0.19902575</v>
      </c>
      <c r="KT180" s="12">
        <v>0.196251035</v>
      </c>
      <c r="KU180" s="12">
        <v>0.193788826</v>
      </c>
      <c r="KV180" s="12">
        <v>0.19157435</v>
      </c>
      <c r="KW180" s="12">
        <v>0.189849332</v>
      </c>
      <c r="KX180" s="12">
        <v>0.187525511</v>
      </c>
      <c r="KY180" s="12">
        <v>0.186042458</v>
      </c>
      <c r="KZ180" s="12">
        <v>0.184365302</v>
      </c>
      <c r="LA180" s="12">
        <v>0.183220491</v>
      </c>
      <c r="LB180" s="12">
        <v>0.181669652</v>
      </c>
      <c r="LC180" s="12">
        <v>0.180549935</v>
      </c>
      <c r="LD180" s="12">
        <v>0.179481119</v>
      </c>
      <c r="LE180" s="12">
        <v>0.178412482</v>
      </c>
      <c r="LF180" s="12">
        <v>0.177524507</v>
      </c>
      <c r="LG180" s="12">
        <v>0.176771268</v>
      </c>
      <c r="LH180" s="12">
        <v>0.176255748</v>
      </c>
      <c r="LI180" s="12">
        <v>0.175474942</v>
      </c>
      <c r="LJ180" s="12">
        <v>0.175057814</v>
      </c>
      <c r="LK180" s="12">
        <v>0.174544752</v>
      </c>
      <c r="LL180" s="12">
        <v>0.174237877</v>
      </c>
      <c r="LM180" s="12">
        <v>0.173786148</v>
      </c>
      <c r="LN180" s="12">
        <v>0.173657969</v>
      </c>
      <c r="LO180" s="12">
        <v>0.173360005</v>
      </c>
      <c r="LP180" s="12">
        <v>0.173300877</v>
      </c>
      <c r="LQ180" s="12">
        <v>0.173259512</v>
      </c>
      <c r="LR180" s="12">
        <v>0.17343013</v>
      </c>
      <c r="LS180" s="12">
        <v>0.173556641</v>
      </c>
      <c r="LT180" s="12">
        <v>0.173747942</v>
      </c>
      <c r="LU180" s="12">
        <v>0.174080327</v>
      </c>
      <c r="LV180" s="12">
        <v>0.174463332</v>
      </c>
      <c r="LW180" s="12">
        <v>0.174995318</v>
      </c>
      <c r="LX180" s="12">
        <v>0.17537041</v>
      </c>
      <c r="LY180" s="12">
        <v>0.175936759</v>
      </c>
      <c r="LZ180" s="12">
        <v>0.176465586</v>
      </c>
      <c r="MA180" s="12">
        <v>0.177266657</v>
      </c>
      <c r="MB180" s="12">
        <v>0.17807509</v>
      </c>
      <c r="MC180" s="12">
        <v>0.178946793</v>
      </c>
      <c r="MD180" s="12">
        <v>0.179869995</v>
      </c>
      <c r="ME180" s="12">
        <v>0.180907786</v>
      </c>
      <c r="MF180" s="12">
        <v>0.18173559</v>
      </c>
      <c r="MG180" s="12">
        <v>0.182787701</v>
      </c>
      <c r="MH180" s="12">
        <v>0.183938608</v>
      </c>
      <c r="MI180" s="12">
        <v>0.185093313</v>
      </c>
      <c r="MJ180" s="12">
        <v>0.18637383</v>
      </c>
      <c r="MK180" s="12">
        <v>0.187438756</v>
      </c>
      <c r="ML180" s="12">
        <v>0.188794658</v>
      </c>
      <c r="MM180" s="12">
        <v>0.190012589</v>
      </c>
      <c r="MN180" s="12">
        <v>0.19135958</v>
      </c>
      <c r="MO180" s="12">
        <v>0.192724735</v>
      </c>
      <c r="MP180" s="12">
        <v>0.194047153</v>
      </c>
      <c r="MQ180" s="12">
        <v>0.195557699</v>
      </c>
      <c r="MR180" s="12">
        <v>0.196680412</v>
      </c>
      <c r="MS180" s="12">
        <v>0.198154464</v>
      </c>
      <c r="MT180" s="12">
        <v>0.19947198</v>
      </c>
      <c r="MU180" s="12">
        <v>0.200818181</v>
      </c>
      <c r="MV180" s="12">
        <v>0.202071533</v>
      </c>
      <c r="MW180" s="12">
        <v>0.20335333</v>
      </c>
      <c r="MX180" s="12">
        <v>0.204657719</v>
      </c>
      <c r="MY180" s="12">
        <v>0.206226796</v>
      </c>
      <c r="MZ180" s="12">
        <v>0.207571939</v>
      </c>
      <c r="NA180" s="12">
        <v>0.208979875</v>
      </c>
      <c r="NB180" s="12">
        <v>0.210239455</v>
      </c>
      <c r="NC180" s="12">
        <v>0.211655095</v>
      </c>
      <c r="ND180" s="12">
        <v>0.212959662</v>
      </c>
      <c r="NE180" s="12">
        <v>0.214223117</v>
      </c>
      <c r="NF180" s="12">
        <v>0.215568423</v>
      </c>
      <c r="NG180" s="12">
        <v>0.216651291</v>
      </c>
      <c r="NH180" s="12">
        <v>0.218101069</v>
      </c>
      <c r="NI180" s="12">
        <v>0.219109446</v>
      </c>
      <c r="NJ180" s="12">
        <v>0.220767945</v>
      </c>
      <c r="NK180" s="12">
        <v>0.222025633</v>
      </c>
      <c r="NL180" s="12">
        <v>0.223242536</v>
      </c>
      <c r="NM180" s="12">
        <v>0.22469914</v>
      </c>
      <c r="NN180" s="12">
        <v>0.225840077</v>
      </c>
      <c r="NO180" s="12">
        <v>0.227176234</v>
      </c>
      <c r="NP180" s="12">
        <v>0.228468195</v>
      </c>
      <c r="NQ180" s="12">
        <v>0.229435265</v>
      </c>
      <c r="NR180" s="12">
        <v>0.230697885</v>
      </c>
      <c r="NS180" s="12">
        <v>0.231799871</v>
      </c>
      <c r="NT180" s="12">
        <v>0.232958481</v>
      </c>
      <c r="NU180" s="12">
        <v>0.234089538</v>
      </c>
      <c r="NV180" s="12">
        <v>0.235325053</v>
      </c>
      <c r="NW180" s="12">
        <v>0.236611605</v>
      </c>
      <c r="NX180" s="12">
        <v>0.237741336</v>
      </c>
      <c r="NY180" s="12">
        <v>0.239097536</v>
      </c>
      <c r="NZ180" s="12">
        <v>0.240017146</v>
      </c>
      <c r="OA180" s="12">
        <v>0.240995139</v>
      </c>
      <c r="OB180" s="12">
        <v>0.242016062</v>
      </c>
      <c r="OC180" s="12">
        <v>0.243052617</v>
      </c>
      <c r="OD180" s="12">
        <v>0.244038627</v>
      </c>
      <c r="OE180" s="12">
        <v>0.244937837</v>
      </c>
      <c r="OF180" s="12">
        <v>0.246044487</v>
      </c>
      <c r="OG180" s="12">
        <v>0.246947244</v>
      </c>
      <c r="OH180" s="12">
        <v>0.247975588</v>
      </c>
      <c r="OI180" s="12">
        <v>0.249004632</v>
      </c>
      <c r="OJ180" s="12">
        <v>0.249754921</v>
      </c>
      <c r="OK180" s="12">
        <v>0.250577003</v>
      </c>
      <c r="OL180" s="12">
        <v>0.25154537</v>
      </c>
      <c r="OM180" s="12">
        <v>0.251966506</v>
      </c>
      <c r="ON180" s="12">
        <v>0.252875268</v>
      </c>
      <c r="OO180" s="12">
        <v>0.253542989</v>
      </c>
      <c r="OP180" s="12">
        <v>0.254280448</v>
      </c>
      <c r="OQ180" s="12">
        <v>0.255002797</v>
      </c>
      <c r="OR180" s="12">
        <v>0.255758792</v>
      </c>
      <c r="OS180" s="12">
        <v>0.256838441</v>
      </c>
      <c r="OT180" s="12">
        <v>0.257550716</v>
      </c>
      <c r="OU180" s="12">
        <v>0.258191109</v>
      </c>
      <c r="OV180" s="12">
        <v>0.259145439</v>
      </c>
      <c r="OW180" s="12">
        <v>0.259845614</v>
      </c>
      <c r="OX180" s="12">
        <v>0.260653883</v>
      </c>
      <c r="OY180" s="12">
        <v>0.261701822</v>
      </c>
      <c r="OZ180" s="12">
        <v>0.262277335</v>
      </c>
      <c r="PA180" s="12">
        <v>0.263317466</v>
      </c>
      <c r="PB180" s="12">
        <v>0.264307648</v>
      </c>
      <c r="PC180" s="12">
        <v>0.265348613</v>
      </c>
      <c r="PD180" s="12">
        <v>0.266124964</v>
      </c>
      <c r="PE180" s="12">
        <v>0.267376631</v>
      </c>
      <c r="PF180" s="12">
        <v>0.268282831</v>
      </c>
      <c r="PG180" s="12">
        <v>0.269196749</v>
      </c>
      <c r="PH180" s="12">
        <v>0.270143598</v>
      </c>
      <c r="PI180" s="12">
        <v>0.271109968</v>
      </c>
      <c r="PJ180" s="12">
        <v>0.272008061</v>
      </c>
      <c r="PK180" s="12">
        <v>0.272972554</v>
      </c>
      <c r="PL180" s="12">
        <v>0.274092793</v>
      </c>
      <c r="PM180" s="12">
        <v>0.275274605</v>
      </c>
      <c r="PN180" s="12">
        <v>0.276343465</v>
      </c>
      <c r="PO180" s="12">
        <v>0.277588725</v>
      </c>
      <c r="PP180" s="12">
        <v>0.278913051</v>
      </c>
      <c r="PQ180" s="12">
        <v>0.280712456</v>
      </c>
      <c r="PR180" s="12">
        <v>0.28221336</v>
      </c>
      <c r="PS180" s="12">
        <v>0.28354761</v>
      </c>
      <c r="PT180" s="12">
        <v>0.284921855</v>
      </c>
      <c r="PU180" s="12">
        <v>0.286489993</v>
      </c>
      <c r="PV180" s="12">
        <v>0.287934929</v>
      </c>
      <c r="PW180" s="12">
        <v>0.289489537</v>
      </c>
      <c r="PX180" s="12">
        <v>0.290857673</v>
      </c>
      <c r="PY180" s="12">
        <v>0.29259336</v>
      </c>
      <c r="PZ180" s="12">
        <v>0.294543922</v>
      </c>
      <c r="QA180" s="12">
        <v>0.296469241</v>
      </c>
      <c r="QB180" s="12">
        <v>0.297980726</v>
      </c>
      <c r="QC180" s="12">
        <v>0.300042093</v>
      </c>
      <c r="QD180" s="12">
        <v>0.301828176</v>
      </c>
      <c r="QE180" s="12">
        <v>0.303533942</v>
      </c>
      <c r="QF180" s="12">
        <v>0.30533132</v>
      </c>
      <c r="QG180" s="12">
        <v>0.307149917</v>
      </c>
      <c r="QH180" s="12">
        <v>0.308417231</v>
      </c>
      <c r="QI180" s="12">
        <v>0.309407473</v>
      </c>
      <c r="QJ180" s="12">
        <v>0.311218113</v>
      </c>
      <c r="QK180" s="12">
        <v>0.313689232</v>
      </c>
    </row>
    <row r="181" s="12" customFormat="1" spans="1:453">
      <c r="A181" s="15">
        <v>179</v>
      </c>
      <c r="B181" s="12">
        <v>0.305929959</v>
      </c>
      <c r="C181" s="12">
        <v>0.304101884</v>
      </c>
      <c r="D181" s="12">
        <v>0.302988917</v>
      </c>
      <c r="E181" s="12">
        <v>0.301622361</v>
      </c>
      <c r="F181" s="12">
        <v>0.300665975</v>
      </c>
      <c r="G181" s="12">
        <v>0.299958915</v>
      </c>
      <c r="H181" s="12">
        <v>0.29948175</v>
      </c>
      <c r="I181" s="12">
        <v>0.298651874</v>
      </c>
      <c r="J181" s="12">
        <v>0.297992915</v>
      </c>
      <c r="K181" s="12">
        <v>0.297460467</v>
      </c>
      <c r="L181" s="12">
        <v>0.2972278</v>
      </c>
      <c r="M181" s="12">
        <v>0.297122687</v>
      </c>
      <c r="N181" s="12">
        <v>0.296889573</v>
      </c>
      <c r="O181" s="12">
        <v>0.296583235</v>
      </c>
      <c r="P181" s="12">
        <v>0.296647459</v>
      </c>
      <c r="Q181" s="12">
        <v>0.296643555</v>
      </c>
      <c r="R181" s="12">
        <v>0.296771884</v>
      </c>
      <c r="S181" s="12">
        <v>0.296722561</v>
      </c>
      <c r="T181" s="12">
        <v>0.297193825</v>
      </c>
      <c r="U181" s="12">
        <v>0.297331303</v>
      </c>
      <c r="V181" s="12">
        <v>0.297344148</v>
      </c>
      <c r="W181" s="12">
        <v>0.297367185</v>
      </c>
      <c r="X181" s="12">
        <v>0.297420382</v>
      </c>
      <c r="Y181" s="12">
        <v>0.29752323</v>
      </c>
      <c r="Z181" s="12">
        <v>0.297874123</v>
      </c>
      <c r="AA181" s="12">
        <v>0.297965795</v>
      </c>
      <c r="AB181" s="12">
        <v>0.298043251</v>
      </c>
      <c r="AC181" s="12">
        <v>0.298255593</v>
      </c>
      <c r="AD181" s="12">
        <v>0.298413396</v>
      </c>
      <c r="AE181" s="12">
        <v>0.298682243</v>
      </c>
      <c r="AF181" s="12">
        <v>0.299155861</v>
      </c>
      <c r="AG181" s="12">
        <v>0.29975459</v>
      </c>
      <c r="AH181" s="12">
        <v>0.299999624</v>
      </c>
      <c r="AI181" s="12">
        <v>0.300522178</v>
      </c>
      <c r="AJ181" s="12">
        <v>0.301057756</v>
      </c>
      <c r="AK181" s="12">
        <v>0.301857471</v>
      </c>
      <c r="AL181" s="12">
        <v>0.301816612</v>
      </c>
      <c r="AM181" s="12">
        <v>0.302470565</v>
      </c>
      <c r="AN181" s="12">
        <v>0.303183019</v>
      </c>
      <c r="AO181" s="12">
        <v>0.303630173</v>
      </c>
      <c r="AP181" s="12">
        <v>0.30450353</v>
      </c>
      <c r="AQ181" s="12">
        <v>0.305263877</v>
      </c>
      <c r="AR181" s="12">
        <v>0.305746853</v>
      </c>
      <c r="AS181" s="12">
        <v>0.306573033</v>
      </c>
      <c r="AT181" s="12">
        <v>0.307507992</v>
      </c>
      <c r="AU181" s="12">
        <v>0.308334708</v>
      </c>
      <c r="AV181" s="12">
        <v>0.309224039</v>
      </c>
      <c r="AW181" s="12">
        <v>0.310025096</v>
      </c>
      <c r="AX181" s="12">
        <v>0.310918182</v>
      </c>
      <c r="AY181" s="12">
        <v>0.311683655</v>
      </c>
      <c r="AZ181" s="12">
        <v>0.312452465</v>
      </c>
      <c r="BA181" s="12">
        <v>0.313261956</v>
      </c>
      <c r="BB181" s="12">
        <v>0.314063132</v>
      </c>
      <c r="BC181" s="12">
        <v>0.314572662</v>
      </c>
      <c r="BD181" s="12">
        <v>0.316185534</v>
      </c>
      <c r="BE181" s="12">
        <v>0.316688746</v>
      </c>
      <c r="BF181" s="12">
        <v>0.317723185</v>
      </c>
      <c r="BG181" s="12">
        <v>0.318823576</v>
      </c>
      <c r="BH181" s="12">
        <v>0.319480985</v>
      </c>
      <c r="BI181" s="12">
        <v>0.32049343</v>
      </c>
      <c r="BJ181" s="12">
        <v>0.321444303</v>
      </c>
      <c r="BK181" s="12">
        <v>0.322468877</v>
      </c>
      <c r="BL181" s="12">
        <v>0.323558927</v>
      </c>
      <c r="BM181" s="12">
        <v>0.324209183</v>
      </c>
      <c r="BN181" s="12">
        <v>0.3252877</v>
      </c>
      <c r="BO181" s="12">
        <v>0.326131076</v>
      </c>
      <c r="BP181" s="12">
        <v>0.326984137</v>
      </c>
      <c r="BQ181" s="12">
        <v>0.327721596</v>
      </c>
      <c r="BR181" s="12">
        <v>0.328906506</v>
      </c>
      <c r="BS181" s="12">
        <v>0.329761267</v>
      </c>
      <c r="BT181" s="12">
        <v>0.330833972</v>
      </c>
      <c r="BU181" s="12">
        <v>0.331798345</v>
      </c>
      <c r="BV181" s="12">
        <v>0.331930608</v>
      </c>
      <c r="BW181" s="12">
        <v>0.333315045</v>
      </c>
      <c r="BX181" s="12">
        <v>0.334358424</v>
      </c>
      <c r="BY181" s="12">
        <v>0.335231155</v>
      </c>
      <c r="BZ181" s="12">
        <v>0.336489856</v>
      </c>
      <c r="CA181" s="12">
        <v>0.337198704</v>
      </c>
      <c r="CB181" s="12">
        <v>0.338353038</v>
      </c>
      <c r="CC181" s="12">
        <v>0.3393161</v>
      </c>
      <c r="CD181" s="12">
        <v>0.339971006</v>
      </c>
      <c r="CE181" s="12">
        <v>0.341068059</v>
      </c>
      <c r="CF181" s="12">
        <v>0.341822833</v>
      </c>
      <c r="CG181" s="12">
        <v>0.342786133</v>
      </c>
      <c r="CH181" s="12">
        <v>0.343726248</v>
      </c>
      <c r="CI181" s="12">
        <v>0.344991416</v>
      </c>
      <c r="CJ181" s="12">
        <v>0.346100569</v>
      </c>
      <c r="CK181" s="12">
        <v>0.347144485</v>
      </c>
      <c r="CL181" s="12">
        <v>0.348029107</v>
      </c>
      <c r="CM181" s="12">
        <v>0.349169552</v>
      </c>
      <c r="CN181" s="12">
        <v>0.35055688</v>
      </c>
      <c r="CO181" s="12">
        <v>0.351364344</v>
      </c>
      <c r="CP181" s="12">
        <v>0.35227859</v>
      </c>
      <c r="CQ181" s="12">
        <v>0.353408009</v>
      </c>
      <c r="CR181" s="12">
        <v>0.354539067</v>
      </c>
      <c r="CS181" s="12">
        <v>0.355515301</v>
      </c>
      <c r="CT181" s="12">
        <v>0.356525868</v>
      </c>
      <c r="CU181" s="12">
        <v>0.35755977</v>
      </c>
      <c r="CV181" s="12">
        <v>0.358602792</v>
      </c>
      <c r="CW181" s="12">
        <v>0.359822661</v>
      </c>
      <c r="CX181" s="12">
        <v>0.361115336</v>
      </c>
      <c r="CY181" s="12">
        <v>0.362080157</v>
      </c>
      <c r="CZ181" s="12">
        <v>0.363092929</v>
      </c>
      <c r="DA181" s="12">
        <v>0.364136189</v>
      </c>
      <c r="DB181" s="12">
        <v>0.36517036</v>
      </c>
      <c r="DC181" s="12">
        <v>0.366170019</v>
      </c>
      <c r="DD181" s="12">
        <v>0.367484182</v>
      </c>
      <c r="DE181" s="12">
        <v>0.368641257</v>
      </c>
      <c r="DF181" s="12">
        <v>0.369770318</v>
      </c>
      <c r="DG181" s="12">
        <v>0.370920181</v>
      </c>
      <c r="DH181" s="12">
        <v>0.372176349</v>
      </c>
      <c r="DI181" s="12">
        <v>0.372982472</v>
      </c>
      <c r="DJ181" s="12">
        <v>0.373951465</v>
      </c>
      <c r="DK181" s="12">
        <v>0.375029355</v>
      </c>
      <c r="DL181" s="12">
        <v>0.376080811</v>
      </c>
      <c r="DM181" s="12">
        <v>0.376902133</v>
      </c>
      <c r="DN181" s="12">
        <v>0.378157496</v>
      </c>
      <c r="DO181" s="12">
        <v>0.378932595</v>
      </c>
      <c r="DP181" s="12">
        <v>0.379510254</v>
      </c>
      <c r="DQ181" s="12">
        <v>0.380782455</v>
      </c>
      <c r="DR181" s="12">
        <v>0.382013798</v>
      </c>
      <c r="DS181" s="12">
        <v>0.382665426</v>
      </c>
      <c r="DT181" s="12">
        <v>0.38345775</v>
      </c>
      <c r="DU181" s="12">
        <v>0.384405822</v>
      </c>
      <c r="DV181" s="12">
        <v>0.38510552</v>
      </c>
      <c r="DW181" s="12">
        <v>0.385594249</v>
      </c>
      <c r="DX181" s="12">
        <v>0.38606447</v>
      </c>
      <c r="DY181" s="12">
        <v>0.386632025</v>
      </c>
      <c r="DZ181" s="12">
        <v>0.386893034</v>
      </c>
      <c r="EA181" s="12">
        <v>0.387447596</v>
      </c>
      <c r="EB181" s="12">
        <v>0.387385935</v>
      </c>
      <c r="EC181" s="12">
        <v>0.387544572</v>
      </c>
      <c r="ED181" s="12">
        <v>0.387817919</v>
      </c>
      <c r="EE181" s="12">
        <v>0.38792932</v>
      </c>
      <c r="EF181" s="12">
        <v>0.388157845</v>
      </c>
      <c r="EG181" s="12">
        <v>0.388225615</v>
      </c>
      <c r="EH181" s="12">
        <v>0.388211101</v>
      </c>
      <c r="EI181" s="12">
        <v>0.387782931</v>
      </c>
      <c r="EJ181" s="12">
        <v>0.387436658</v>
      </c>
      <c r="EK181" s="12">
        <v>0.38711372</v>
      </c>
      <c r="EL181" s="12">
        <v>0.386945933</v>
      </c>
      <c r="EM181" s="12">
        <v>0.386371464</v>
      </c>
      <c r="EN181" s="12">
        <v>0.38587153</v>
      </c>
      <c r="EO181" s="12">
        <v>0.385503531</v>
      </c>
      <c r="EP181" s="12">
        <v>0.385476232</v>
      </c>
      <c r="EQ181" s="12">
        <v>0.385062814</v>
      </c>
      <c r="ER181" s="12">
        <v>0.384574115</v>
      </c>
      <c r="ES181" s="12">
        <v>0.384212971</v>
      </c>
      <c r="ET181" s="12">
        <v>0.384421527</v>
      </c>
      <c r="EU181" s="12">
        <v>0.384185463</v>
      </c>
      <c r="EV181" s="12">
        <v>0.383901983</v>
      </c>
      <c r="EW181" s="12">
        <v>0.383646637</v>
      </c>
      <c r="EX181" s="12">
        <v>0.383025557</v>
      </c>
      <c r="EY181" s="12">
        <v>0.382930487</v>
      </c>
      <c r="EZ181" s="12">
        <v>0.382942557</v>
      </c>
      <c r="FA181" s="12">
        <v>0.382855982</v>
      </c>
      <c r="FB181" s="12">
        <v>0.382742047</v>
      </c>
      <c r="FC181" s="12">
        <v>0.38289839</v>
      </c>
      <c r="FD181" s="12">
        <v>0.382723033</v>
      </c>
      <c r="FE181" s="12">
        <v>0.382762343</v>
      </c>
      <c r="FF181" s="12">
        <v>0.38263613</v>
      </c>
      <c r="FG181" s="12">
        <v>0.38278389</v>
      </c>
      <c r="FH181" s="12">
        <v>0.382238209</v>
      </c>
      <c r="FI181" s="12">
        <v>0.382856429</v>
      </c>
      <c r="FJ181" s="12">
        <v>0.38272959</v>
      </c>
      <c r="FK181" s="12">
        <v>0.382698119</v>
      </c>
      <c r="FL181" s="12">
        <v>0.382492006</v>
      </c>
      <c r="FM181" s="12">
        <v>0.382379025</v>
      </c>
      <c r="FN181" s="12">
        <v>0.382403672</v>
      </c>
      <c r="FO181" s="12">
        <v>0.382461458</v>
      </c>
      <c r="FP181" s="12">
        <v>0.382906795</v>
      </c>
      <c r="FQ181" s="12">
        <v>0.383053958</v>
      </c>
      <c r="FR181" s="12">
        <v>0.383062333</v>
      </c>
      <c r="FS181" s="12">
        <v>0.383420885</v>
      </c>
      <c r="FT181" s="12">
        <v>0.383790135</v>
      </c>
      <c r="FU181" s="12">
        <v>0.383662552</v>
      </c>
      <c r="FV181" s="12">
        <v>0.383568823</v>
      </c>
      <c r="FW181" s="12">
        <v>0.384454638</v>
      </c>
      <c r="FX181" s="12">
        <v>0.384638101</v>
      </c>
      <c r="FY181" s="12">
        <v>0.384955317</v>
      </c>
      <c r="FZ181" s="12">
        <v>0.385685742</v>
      </c>
      <c r="GA181" s="12">
        <v>0.385467649</v>
      </c>
      <c r="GB181" s="12">
        <v>0.386037469</v>
      </c>
      <c r="GC181" s="12">
        <v>0.386554748</v>
      </c>
      <c r="GD181" s="12">
        <v>0.38733238</v>
      </c>
      <c r="GE181" s="12">
        <v>0.388044775</v>
      </c>
      <c r="GF181" s="12">
        <v>0.388251603</v>
      </c>
      <c r="GG181" s="12">
        <v>0.388888955</v>
      </c>
      <c r="GH181" s="12">
        <v>0.389192611</v>
      </c>
      <c r="GI181" s="12">
        <v>0.389222145</v>
      </c>
      <c r="GJ181" s="12">
        <v>0.389677972</v>
      </c>
      <c r="GK181" s="12">
        <v>0.390059829</v>
      </c>
      <c r="GL181" s="12">
        <v>0.390180856</v>
      </c>
      <c r="GM181" s="12">
        <v>0.390797138</v>
      </c>
      <c r="GN181" s="12">
        <v>0.39141196</v>
      </c>
      <c r="GO181" s="12">
        <v>0.391199172</v>
      </c>
      <c r="GP181" s="12">
        <v>0.391865492</v>
      </c>
      <c r="GQ181" s="12">
        <v>0.39248246</v>
      </c>
      <c r="GR181" s="12">
        <v>0.392531365</v>
      </c>
      <c r="GS181" s="12">
        <v>0.393060058</v>
      </c>
      <c r="GT181" s="12">
        <v>0.39345625</v>
      </c>
      <c r="GU181" s="12">
        <v>0.39389205</v>
      </c>
      <c r="GV181" s="12">
        <v>0.394156486</v>
      </c>
      <c r="GW181" s="12">
        <v>0.39439708</v>
      </c>
      <c r="GX181" s="12">
        <v>0.394861907</v>
      </c>
      <c r="GY181" s="12">
        <v>0.394999951</v>
      </c>
      <c r="GZ181" s="12">
        <v>0.395549864</v>
      </c>
      <c r="HA181" s="12">
        <v>0.396125466</v>
      </c>
      <c r="HB181" s="12">
        <v>0.396718711</v>
      </c>
      <c r="HC181" s="12">
        <v>0.396758109</v>
      </c>
      <c r="HD181" s="12">
        <v>0.397007883</v>
      </c>
      <c r="HE181" s="12">
        <v>0.397274405</v>
      </c>
      <c r="HF181" s="12">
        <v>0.397360086</v>
      </c>
      <c r="HG181" s="12">
        <v>0.397581875</v>
      </c>
      <c r="HH181" s="12">
        <v>0.398240447</v>
      </c>
      <c r="HI181" s="12">
        <v>0.39807862</v>
      </c>
      <c r="HJ181" s="12">
        <v>0.3987661</v>
      </c>
      <c r="HK181" s="12">
        <v>0.398843914</v>
      </c>
      <c r="HL181" s="12">
        <v>0.399016261</v>
      </c>
      <c r="HM181" s="12">
        <v>0.399005622</v>
      </c>
      <c r="HN181" s="12">
        <v>0.399232149</v>
      </c>
      <c r="HO181" s="12">
        <v>0.399320543</v>
      </c>
      <c r="HP181" s="12">
        <v>0.399739355</v>
      </c>
      <c r="HQ181" s="12">
        <v>0.40025866</v>
      </c>
      <c r="HR181" s="12">
        <v>0.400370628</v>
      </c>
      <c r="HS181" s="12">
        <v>0.400584191</v>
      </c>
      <c r="HT181" s="12">
        <v>0.400619149</v>
      </c>
      <c r="HU181" s="12">
        <v>0.400331318</v>
      </c>
      <c r="HV181" s="12">
        <v>0.40098533</v>
      </c>
      <c r="HW181" s="12">
        <v>0.400842845</v>
      </c>
      <c r="HX181" s="12">
        <v>0.401193559</v>
      </c>
      <c r="HY181" s="12">
        <v>0.401135743</v>
      </c>
      <c r="HZ181" s="12">
        <v>0.400910407</v>
      </c>
      <c r="IA181" s="12">
        <v>0.400988907</v>
      </c>
      <c r="IB181" s="12">
        <v>0.400592953</v>
      </c>
      <c r="IC181" s="12">
        <v>0.40044716</v>
      </c>
      <c r="ID181" s="12">
        <v>0.400645375</v>
      </c>
      <c r="IE181" s="12">
        <v>0.400623351</v>
      </c>
      <c r="IF181" s="12">
        <v>0.400017083</v>
      </c>
      <c r="IG181" s="12">
        <v>0.4001109</v>
      </c>
      <c r="IH181" s="12">
        <v>0.399599969</v>
      </c>
      <c r="II181" s="12">
        <v>0.398956954</v>
      </c>
      <c r="IJ181" s="12">
        <v>0.398785084</v>
      </c>
      <c r="IK181" s="12">
        <v>0.398313403</v>
      </c>
      <c r="IL181" s="12">
        <v>0.397898585</v>
      </c>
      <c r="IM181" s="12">
        <v>0.397956401</v>
      </c>
      <c r="IN181" s="12">
        <v>0.397063345</v>
      </c>
      <c r="IO181" s="12">
        <v>0.396600902</v>
      </c>
      <c r="IP181" s="12">
        <v>0.39579007</v>
      </c>
      <c r="IQ181" s="12">
        <v>0.395203739</v>
      </c>
      <c r="IR181" s="12">
        <v>0.39400956</v>
      </c>
      <c r="IS181" s="12">
        <v>0.393230289</v>
      </c>
      <c r="IT181" s="12">
        <v>0.392509341</v>
      </c>
      <c r="IU181" s="12">
        <v>0.391978472</v>
      </c>
      <c r="IV181" s="12">
        <v>0.390862614</v>
      </c>
      <c r="IW181" s="12">
        <v>0.389747828</v>
      </c>
      <c r="IX181" s="12">
        <v>0.38855812</v>
      </c>
      <c r="IY181" s="12">
        <v>0.387126446</v>
      </c>
      <c r="IZ181" s="12">
        <v>0.385736614</v>
      </c>
      <c r="JA181" s="12">
        <v>0.385174543</v>
      </c>
      <c r="JB181" s="12">
        <v>0.383065253</v>
      </c>
      <c r="JC181" s="12">
        <v>0.381834537</v>
      </c>
      <c r="JD181" s="12">
        <v>0.380353242</v>
      </c>
      <c r="JE181" s="12">
        <v>0.37863037</v>
      </c>
      <c r="JF181" s="12">
        <v>0.377154201</v>
      </c>
      <c r="JG181" s="12">
        <v>0.37544933</v>
      </c>
      <c r="JH181" s="12">
        <v>0.374207497</v>
      </c>
      <c r="JI181" s="12">
        <v>0.372517467</v>
      </c>
      <c r="JJ181" s="12">
        <v>0.371183544</v>
      </c>
      <c r="JK181" s="12">
        <v>0.369362265</v>
      </c>
      <c r="JL181" s="12">
        <v>0.367280811</v>
      </c>
      <c r="JM181" s="12">
        <v>0.36493507</v>
      </c>
      <c r="JN181" s="12">
        <v>0.362693042</v>
      </c>
      <c r="JO181" s="12">
        <v>0.360189915</v>
      </c>
      <c r="JP181" s="12">
        <v>0.357587337</v>
      </c>
      <c r="JQ181" s="12">
        <v>0.354976147</v>
      </c>
      <c r="JR181" s="12">
        <v>0.352149904</v>
      </c>
      <c r="JS181" s="12">
        <v>0.348605841</v>
      </c>
      <c r="JT181" s="12">
        <v>0.345713049</v>
      </c>
      <c r="JU181" s="12">
        <v>0.342147946</v>
      </c>
      <c r="JV181" s="12">
        <v>0.338451952</v>
      </c>
      <c r="JW181" s="12">
        <v>0.334731847</v>
      </c>
      <c r="JX181" s="12">
        <v>0.330301076</v>
      </c>
      <c r="JY181" s="12">
        <v>0.32613188</v>
      </c>
      <c r="JZ181" s="12">
        <v>0.321245462</v>
      </c>
      <c r="KA181" s="12">
        <v>0.316535801</v>
      </c>
      <c r="KB181" s="12">
        <v>0.311371922</v>
      </c>
      <c r="KC181" s="12">
        <v>0.306009293</v>
      </c>
      <c r="KD181" s="12">
        <v>0.300767988</v>
      </c>
      <c r="KE181" s="12">
        <v>0.295292884</v>
      </c>
      <c r="KF181" s="12">
        <v>0.28969726</v>
      </c>
      <c r="KG181" s="12">
        <v>0.28454411</v>
      </c>
      <c r="KH181" s="12">
        <v>0.279208452</v>
      </c>
      <c r="KI181" s="12">
        <v>0.273939371</v>
      </c>
      <c r="KJ181" s="12">
        <v>0.268777043</v>
      </c>
      <c r="KK181" s="12">
        <v>0.263433486</v>
      </c>
      <c r="KL181" s="12">
        <v>0.258376539</v>
      </c>
      <c r="KM181" s="12">
        <v>0.253722072</v>
      </c>
      <c r="KN181" s="12">
        <v>0.249067128</v>
      </c>
      <c r="KO181" s="12">
        <v>0.244675174</v>
      </c>
      <c r="KP181" s="12">
        <v>0.240320832</v>
      </c>
      <c r="KQ181" s="12">
        <v>0.236585662</v>
      </c>
      <c r="KR181" s="12">
        <v>0.232803836</v>
      </c>
      <c r="KS181" s="12">
        <v>0.2292694</v>
      </c>
      <c r="KT181" s="12">
        <v>0.225883096</v>
      </c>
      <c r="KU181" s="12">
        <v>0.223133788</v>
      </c>
      <c r="KV181" s="12">
        <v>0.220373541</v>
      </c>
      <c r="KW181" s="12">
        <v>0.217985913</v>
      </c>
      <c r="KX181" s="12">
        <v>0.216035172</v>
      </c>
      <c r="KY181" s="12">
        <v>0.213709652</v>
      </c>
      <c r="KZ181" s="12">
        <v>0.211983427</v>
      </c>
      <c r="LA181" s="12">
        <v>0.210147694</v>
      </c>
      <c r="LB181" s="12">
        <v>0.208600402</v>
      </c>
      <c r="LC181" s="12">
        <v>0.207214445</v>
      </c>
      <c r="LD181" s="12">
        <v>0.205892041</v>
      </c>
      <c r="LE181" s="12">
        <v>0.204693213</v>
      </c>
      <c r="LF181" s="12">
        <v>0.20362553</v>
      </c>
      <c r="LG181" s="12">
        <v>0.202664912</v>
      </c>
      <c r="LH181" s="12">
        <v>0.202111781</v>
      </c>
      <c r="LI181" s="12">
        <v>0.201108947</v>
      </c>
      <c r="LJ181" s="12">
        <v>0.200530455</v>
      </c>
      <c r="LK181" s="12">
        <v>0.200007275</v>
      </c>
      <c r="LL181" s="12">
        <v>0.199660361</v>
      </c>
      <c r="LM181" s="12">
        <v>0.199236065</v>
      </c>
      <c r="LN181" s="12">
        <v>0.199015379</v>
      </c>
      <c r="LO181" s="12">
        <v>0.198836014</v>
      </c>
      <c r="LP181" s="12">
        <v>0.19835332</v>
      </c>
      <c r="LQ181" s="12">
        <v>0.198475152</v>
      </c>
      <c r="LR181" s="12">
        <v>0.198665529</v>
      </c>
      <c r="LS181" s="12">
        <v>0.198818803</v>
      </c>
      <c r="LT181" s="12">
        <v>0.199098572</v>
      </c>
      <c r="LU181" s="12">
        <v>0.199547693</v>
      </c>
      <c r="LV181" s="12">
        <v>0.199981168</v>
      </c>
      <c r="LW181" s="12">
        <v>0.200510547</v>
      </c>
      <c r="LX181" s="12">
        <v>0.200970054</v>
      </c>
      <c r="LY181" s="12">
        <v>0.20162338</v>
      </c>
      <c r="LZ181" s="12">
        <v>0.202267706</v>
      </c>
      <c r="MA181" s="12">
        <v>0.203367233</v>
      </c>
      <c r="MB181" s="12">
        <v>0.204213649</v>
      </c>
      <c r="MC181" s="12">
        <v>0.205146521</v>
      </c>
      <c r="MD181" s="12">
        <v>0.206297576</v>
      </c>
      <c r="ME181" s="12">
        <v>0.207245961</v>
      </c>
      <c r="MF181" s="12">
        <v>0.208221331</v>
      </c>
      <c r="MG181" s="12">
        <v>0.209557191</v>
      </c>
      <c r="MH181" s="12">
        <v>0.210609108</v>
      </c>
      <c r="MI181" s="12">
        <v>0.212202266</v>
      </c>
      <c r="MJ181" s="12">
        <v>0.213570356</v>
      </c>
      <c r="MK181" s="12">
        <v>0.215121552</v>
      </c>
      <c r="ML181" s="12">
        <v>0.216404185</v>
      </c>
      <c r="MM181" s="12">
        <v>0.217778921</v>
      </c>
      <c r="MN181" s="12">
        <v>0.219230965</v>
      </c>
      <c r="MO181" s="12">
        <v>0.220720708</v>
      </c>
      <c r="MP181" s="12">
        <v>0.222373605</v>
      </c>
      <c r="MQ181" s="12">
        <v>0.223845288</v>
      </c>
      <c r="MR181" s="12">
        <v>0.225380838</v>
      </c>
      <c r="MS181" s="12">
        <v>0.226879805</v>
      </c>
      <c r="MT181" s="12">
        <v>0.228437439</v>
      </c>
      <c r="MU181" s="12">
        <v>0.230084375</v>
      </c>
      <c r="MV181" s="12">
        <v>0.231440336</v>
      </c>
      <c r="MW181" s="12">
        <v>0.23317942</v>
      </c>
      <c r="MX181" s="12">
        <v>0.234924972</v>
      </c>
      <c r="MY181" s="12">
        <v>0.236337453</v>
      </c>
      <c r="MZ181" s="12">
        <v>0.238216043</v>
      </c>
      <c r="NA181" s="12">
        <v>0.239749074</v>
      </c>
      <c r="NB181" s="12">
        <v>0.241168097</v>
      </c>
      <c r="NC181" s="12">
        <v>0.242832467</v>
      </c>
      <c r="ND181" s="12">
        <v>0.24433586</v>
      </c>
      <c r="NE181" s="12">
        <v>0.246034533</v>
      </c>
      <c r="NF181" s="12">
        <v>0.247747079</v>
      </c>
      <c r="NG181" s="12">
        <v>0.249189571</v>
      </c>
      <c r="NH181" s="12">
        <v>0.250575602</v>
      </c>
      <c r="NI181" s="12">
        <v>0.252108872</v>
      </c>
      <c r="NJ181" s="12">
        <v>0.253529012</v>
      </c>
      <c r="NK181" s="12">
        <v>0.255146801</v>
      </c>
      <c r="NL181" s="12">
        <v>0.256643921</v>
      </c>
      <c r="NM181" s="12">
        <v>0.257981628</v>
      </c>
      <c r="NN181" s="12">
        <v>0.259467244</v>
      </c>
      <c r="NO181" s="12">
        <v>0.260897785</v>
      </c>
      <c r="NP181" s="12">
        <v>0.262387961</v>
      </c>
      <c r="NQ181" s="12">
        <v>0.26375556</v>
      </c>
      <c r="NR181" s="12">
        <v>0.265251845</v>
      </c>
      <c r="NS181" s="12">
        <v>0.266424388</v>
      </c>
      <c r="NT181" s="12">
        <v>0.267800212</v>
      </c>
      <c r="NU181" s="12">
        <v>0.269276112</v>
      </c>
      <c r="NV181" s="12">
        <v>0.270752907</v>
      </c>
      <c r="NW181" s="12">
        <v>0.272068262</v>
      </c>
      <c r="NX181" s="12">
        <v>0.27339536</v>
      </c>
      <c r="NY181" s="12">
        <v>0.274814874</v>
      </c>
      <c r="NZ181" s="12">
        <v>0.276209384</v>
      </c>
      <c r="OA181" s="12">
        <v>0.277543098</v>
      </c>
      <c r="OB181" s="12">
        <v>0.27889654</v>
      </c>
      <c r="OC181" s="12">
        <v>0.280206203</v>
      </c>
      <c r="OD181" s="12">
        <v>0.281300008</v>
      </c>
      <c r="OE181" s="12">
        <v>0.282759547</v>
      </c>
      <c r="OF181" s="12">
        <v>0.283877403</v>
      </c>
      <c r="OG181" s="12">
        <v>0.285155416</v>
      </c>
      <c r="OH181" s="12">
        <v>0.286265194</v>
      </c>
      <c r="OI181" s="12">
        <v>0.287522107</v>
      </c>
      <c r="OJ181" s="12">
        <v>0.28842029</v>
      </c>
      <c r="OK181" s="12">
        <v>0.289499223</v>
      </c>
      <c r="OL181" s="12">
        <v>0.290657103</v>
      </c>
      <c r="OM181" s="12">
        <v>0.291558504</v>
      </c>
      <c r="ON181" s="12">
        <v>0.292398185</v>
      </c>
      <c r="OO181" s="12">
        <v>0.293283015</v>
      </c>
      <c r="OP181" s="12">
        <v>0.294157833</v>
      </c>
      <c r="OQ181" s="12">
        <v>0.295109898</v>
      </c>
      <c r="OR181" s="12">
        <v>0.296013743</v>
      </c>
      <c r="OS181" s="12">
        <v>0.296996057</v>
      </c>
      <c r="OT181" s="12">
        <v>0.297867388</v>
      </c>
      <c r="OU181" s="12">
        <v>0.298488736</v>
      </c>
      <c r="OV181" s="12">
        <v>0.299533218</v>
      </c>
      <c r="OW181" s="12">
        <v>0.300521821</v>
      </c>
      <c r="OX181" s="12">
        <v>0.301607192</v>
      </c>
      <c r="OY181" s="12">
        <v>0.302505404</v>
      </c>
      <c r="OZ181" s="12">
        <v>0.303551108</v>
      </c>
      <c r="PA181" s="12">
        <v>0.30454883</v>
      </c>
      <c r="PB181" s="12">
        <v>0.305577666</v>
      </c>
      <c r="PC181" s="12">
        <v>0.307246178</v>
      </c>
      <c r="PD181" s="12">
        <v>0.307276607</v>
      </c>
      <c r="PE181" s="12">
        <v>0.30876255</v>
      </c>
      <c r="PF181" s="12">
        <v>0.309886307</v>
      </c>
      <c r="PG181" s="12">
        <v>0.31120193</v>
      </c>
      <c r="PH181" s="12">
        <v>0.312056035</v>
      </c>
      <c r="PI181" s="12">
        <v>0.313227832</v>
      </c>
      <c r="PJ181" s="12">
        <v>0.314417243</v>
      </c>
      <c r="PK181" s="12">
        <v>0.315706193</v>
      </c>
      <c r="PL181" s="12">
        <v>0.317068666</v>
      </c>
      <c r="PM181" s="12">
        <v>0.318518519</v>
      </c>
      <c r="PN181" s="12">
        <v>0.320153356</v>
      </c>
      <c r="PO181" s="12">
        <v>0.32172662</v>
      </c>
      <c r="PP181" s="12">
        <v>0.323574275</v>
      </c>
      <c r="PQ181" s="12">
        <v>0.325642347</v>
      </c>
      <c r="PR181" s="12">
        <v>0.327544242</v>
      </c>
      <c r="PS181" s="12">
        <v>0.32957086</v>
      </c>
      <c r="PT181" s="12">
        <v>0.331800997</v>
      </c>
      <c r="PU181" s="12">
        <v>0.333690733</v>
      </c>
      <c r="PV181" s="12">
        <v>0.336709708</v>
      </c>
      <c r="PW181" s="12">
        <v>0.338868082</v>
      </c>
      <c r="PX181" s="12">
        <v>0.341366768</v>
      </c>
      <c r="PY181" s="12">
        <v>0.34378767</v>
      </c>
      <c r="PZ181" s="12">
        <v>0.346394211</v>
      </c>
      <c r="QA181" s="12">
        <v>0.349222511</v>
      </c>
      <c r="QB181" s="12">
        <v>0.351556927</v>
      </c>
      <c r="QC181" s="12">
        <v>0.353769869</v>
      </c>
      <c r="QD181" s="12">
        <v>0.356011927</v>
      </c>
      <c r="QE181" s="12">
        <v>0.358267009</v>
      </c>
      <c r="QF181" s="12">
        <v>0.360158801</v>
      </c>
      <c r="QG181" s="12">
        <v>0.361709744</v>
      </c>
      <c r="QH181" s="12">
        <v>0.363483548</v>
      </c>
      <c r="QI181" s="12">
        <v>0.363516062</v>
      </c>
      <c r="QJ181" s="12">
        <v>0.365774602</v>
      </c>
      <c r="QK181" s="12">
        <v>0.368041337</v>
      </c>
    </row>
    <row r="182" s="12" customFormat="1" spans="1:453">
      <c r="A182" s="15">
        <v>180</v>
      </c>
      <c r="B182" s="12">
        <v>0.249226227</v>
      </c>
      <c r="C182" s="12">
        <v>0.247650608</v>
      </c>
      <c r="D182" s="12">
        <v>0.246099517</v>
      </c>
      <c r="E182" s="12">
        <v>0.245098114</v>
      </c>
      <c r="F182" s="12">
        <v>0.24421905</v>
      </c>
      <c r="G182" s="12">
        <v>0.243727326</v>
      </c>
      <c r="H182" s="12">
        <v>0.243097901</v>
      </c>
      <c r="I182" s="12">
        <v>0.242712766</v>
      </c>
      <c r="J182" s="12">
        <v>0.242411867</v>
      </c>
      <c r="K182" s="12">
        <v>0.242150992</v>
      </c>
      <c r="L182" s="12">
        <v>0.242045745</v>
      </c>
      <c r="M182" s="12">
        <v>0.241835132</v>
      </c>
      <c r="N182" s="12">
        <v>0.241846472</v>
      </c>
      <c r="O182" s="12">
        <v>0.241859123</v>
      </c>
      <c r="P182" s="12">
        <v>0.241775304</v>
      </c>
      <c r="Q182" s="12">
        <v>0.242030144</v>
      </c>
      <c r="R182" s="12">
        <v>0.242094949</v>
      </c>
      <c r="S182" s="12">
        <v>0.242238238</v>
      </c>
      <c r="T182" s="12">
        <v>0.242329687</v>
      </c>
      <c r="U182" s="12">
        <v>0.242562488</v>
      </c>
      <c r="V182" s="12">
        <v>0.242552936</v>
      </c>
      <c r="W182" s="12">
        <v>0.242928892</v>
      </c>
      <c r="X182" s="12">
        <v>0.243249372</v>
      </c>
      <c r="Y182" s="12">
        <v>0.24361518</v>
      </c>
      <c r="Z182" s="12">
        <v>0.244143724</v>
      </c>
      <c r="AA182" s="12">
        <v>0.244361788</v>
      </c>
      <c r="AB182" s="12">
        <v>0.244567662</v>
      </c>
      <c r="AC182" s="12">
        <v>0.245035067</v>
      </c>
      <c r="AD182" s="12">
        <v>0.245366246</v>
      </c>
      <c r="AE182" s="12">
        <v>0.24587822</v>
      </c>
      <c r="AF182" s="12">
        <v>0.246324018</v>
      </c>
      <c r="AG182" s="12">
        <v>0.24690038</v>
      </c>
      <c r="AH182" s="12">
        <v>0.247639984</v>
      </c>
      <c r="AI182" s="12">
        <v>0.248068303</v>
      </c>
      <c r="AJ182" s="12">
        <v>0.248736486</v>
      </c>
      <c r="AK182" s="12">
        <v>0.249174476</v>
      </c>
      <c r="AL182" s="12">
        <v>0.250121027</v>
      </c>
      <c r="AM182" s="12">
        <v>0.250577807</v>
      </c>
      <c r="AN182" s="12">
        <v>0.251656175</v>
      </c>
      <c r="AO182" s="12">
        <v>0.251932055</v>
      </c>
      <c r="AP182" s="12">
        <v>0.252891064</v>
      </c>
      <c r="AQ182" s="12">
        <v>0.253478318</v>
      </c>
      <c r="AR182" s="12">
        <v>0.25409615</v>
      </c>
      <c r="AS182" s="12">
        <v>0.254908532</v>
      </c>
      <c r="AT182" s="12">
        <v>0.255753577</v>
      </c>
      <c r="AU182" s="12">
        <v>0.256392479</v>
      </c>
      <c r="AV182" s="12">
        <v>0.257161021</v>
      </c>
      <c r="AW182" s="12">
        <v>0.257842332</v>
      </c>
      <c r="AX182" s="12">
        <v>0.258639902</v>
      </c>
      <c r="AY182" s="12">
        <v>0.259514421</v>
      </c>
      <c r="AZ182" s="12">
        <v>0.260038555</v>
      </c>
      <c r="BA182" s="12">
        <v>0.260776043</v>
      </c>
      <c r="BB182" s="12">
        <v>0.261649847</v>
      </c>
      <c r="BC182" s="12">
        <v>0.262558758</v>
      </c>
      <c r="BD182" s="12">
        <v>0.263251603</v>
      </c>
      <c r="BE182" s="12">
        <v>0.264031857</v>
      </c>
      <c r="BF182" s="12">
        <v>0.264815062</v>
      </c>
      <c r="BG182" s="12">
        <v>0.265827835</v>
      </c>
      <c r="BH182" s="12">
        <v>0.266509533</v>
      </c>
      <c r="BI182" s="12">
        <v>0.267367691</v>
      </c>
      <c r="BJ182" s="12">
        <v>0.268301368</v>
      </c>
      <c r="BK182" s="12">
        <v>0.269099802</v>
      </c>
      <c r="BL182" s="12">
        <v>0.269908041</v>
      </c>
      <c r="BM182" s="12">
        <v>0.270837843</v>
      </c>
      <c r="BN182" s="12">
        <v>0.271698713</v>
      </c>
      <c r="BO182" s="12">
        <v>0.272450686</v>
      </c>
      <c r="BP182" s="12">
        <v>0.273226947</v>
      </c>
      <c r="BQ182" s="12">
        <v>0.273684651</v>
      </c>
      <c r="BR182" s="12">
        <v>0.274907082</v>
      </c>
      <c r="BS182" s="12">
        <v>0.275812209</v>
      </c>
      <c r="BT182" s="12">
        <v>0.276593417</v>
      </c>
      <c r="BU182" s="12">
        <v>0.277295202</v>
      </c>
      <c r="BV182" s="12">
        <v>0.277987033</v>
      </c>
      <c r="BW182" s="12">
        <v>0.278874457</v>
      </c>
      <c r="BX182" s="12">
        <v>0.279675514</v>
      </c>
      <c r="BY182" s="12">
        <v>0.280421793</v>
      </c>
      <c r="BZ182" s="12">
        <v>0.281277895</v>
      </c>
      <c r="CA182" s="12">
        <v>0.281919271</v>
      </c>
      <c r="CB182" s="12">
        <v>0.282658488</v>
      </c>
      <c r="CC182" s="12">
        <v>0.283010274</v>
      </c>
      <c r="CD182" s="12">
        <v>0.284632593</v>
      </c>
      <c r="CE182" s="12">
        <v>0.284866184</v>
      </c>
      <c r="CF182" s="12">
        <v>0.285724401</v>
      </c>
      <c r="CG182" s="12">
        <v>0.286542773</v>
      </c>
      <c r="CH182" s="12">
        <v>0.28735888</v>
      </c>
      <c r="CI182" s="12">
        <v>0.288312286</v>
      </c>
      <c r="CJ182" s="12">
        <v>0.288788289</v>
      </c>
      <c r="CK182" s="12">
        <v>0.289566696</v>
      </c>
      <c r="CL182" s="12">
        <v>0.290205956</v>
      </c>
      <c r="CM182" s="12">
        <v>0.291240543</v>
      </c>
      <c r="CN182" s="12">
        <v>0.292304367</v>
      </c>
      <c r="CO182" s="12">
        <v>0.292982876</v>
      </c>
      <c r="CP182" s="12">
        <v>0.293564886</v>
      </c>
      <c r="CQ182" s="12">
        <v>0.294438004</v>
      </c>
      <c r="CR182" s="12">
        <v>0.295079619</v>
      </c>
      <c r="CS182" s="12">
        <v>0.29593125</v>
      </c>
      <c r="CT182" s="12">
        <v>0.296791017</v>
      </c>
      <c r="CU182" s="12">
        <v>0.298016131</v>
      </c>
      <c r="CV182" s="12">
        <v>0.297885358</v>
      </c>
      <c r="CW182" s="12">
        <v>0.29901579</v>
      </c>
      <c r="CX182" s="12">
        <v>0.299806565</v>
      </c>
      <c r="CY182" s="12">
        <v>0.300610691</v>
      </c>
      <c r="CZ182" s="12">
        <v>0.301451296</v>
      </c>
      <c r="DA182" s="12">
        <v>0.302168757</v>
      </c>
      <c r="DB182" s="12">
        <v>0.303083539</v>
      </c>
      <c r="DC182" s="12">
        <v>0.303705037</v>
      </c>
      <c r="DD182" s="12">
        <v>0.304430306</v>
      </c>
      <c r="DE182" s="12">
        <v>0.305300385</v>
      </c>
      <c r="DF182" s="12">
        <v>0.306008548</v>
      </c>
      <c r="DG182" s="12">
        <v>0.306676418</v>
      </c>
      <c r="DH182" s="12">
        <v>0.307785213</v>
      </c>
      <c r="DI182" s="12">
        <v>0.308381766</v>
      </c>
      <c r="DJ182" s="12">
        <v>0.309321105</v>
      </c>
      <c r="DK182" s="12">
        <v>0.309975743</v>
      </c>
      <c r="DL182" s="12">
        <v>0.310307145</v>
      </c>
      <c r="DM182" s="12">
        <v>0.311518759</v>
      </c>
      <c r="DN182" s="12">
        <v>0.312008172</v>
      </c>
      <c r="DO182" s="12">
        <v>0.312619001</v>
      </c>
      <c r="DP182" s="12">
        <v>0.313307703</v>
      </c>
      <c r="DQ182" s="12">
        <v>0.314025909</v>
      </c>
      <c r="DR182" s="12">
        <v>0.314620137</v>
      </c>
      <c r="DS182" s="12">
        <v>0.315346956</v>
      </c>
      <c r="DT182" s="12">
        <v>0.315533221</v>
      </c>
      <c r="DU182" s="12">
        <v>0.31688121</v>
      </c>
      <c r="DV182" s="12">
        <v>0.317111105</v>
      </c>
      <c r="DW182" s="12">
        <v>0.317159921</v>
      </c>
      <c r="DX182" s="12">
        <v>0.317385137</v>
      </c>
      <c r="DY182" s="12">
        <v>0.31785664</v>
      </c>
      <c r="DZ182" s="12">
        <v>0.317981452</v>
      </c>
      <c r="EA182" s="12">
        <v>0.31805262</v>
      </c>
      <c r="EB182" s="12">
        <v>0.317824781</v>
      </c>
      <c r="EC182" s="12">
        <v>0.317867994</v>
      </c>
      <c r="ED182" s="12">
        <v>0.318356246</v>
      </c>
      <c r="EE182" s="12">
        <v>0.317698687</v>
      </c>
      <c r="EF182" s="12">
        <v>0.317932904</v>
      </c>
      <c r="EG182" s="12">
        <v>0.317910433</v>
      </c>
      <c r="EH182" s="12">
        <v>0.317535609</v>
      </c>
      <c r="EI182" s="12">
        <v>0.317128748</v>
      </c>
      <c r="EJ182" s="12">
        <v>0.317140609</v>
      </c>
      <c r="EK182" s="12">
        <v>0.315984905</v>
      </c>
      <c r="EL182" s="12">
        <v>0.317396045</v>
      </c>
      <c r="EM182" s="12">
        <v>0.315766573</v>
      </c>
      <c r="EN182" s="12">
        <v>0.315627545</v>
      </c>
      <c r="EO182" s="12">
        <v>0.315654814</v>
      </c>
      <c r="EP182" s="12">
        <v>0.315321207</v>
      </c>
      <c r="EQ182" s="12">
        <v>0.315109044</v>
      </c>
      <c r="ER182" s="12">
        <v>0.314724922</v>
      </c>
      <c r="ES182" s="12">
        <v>0.314465016</v>
      </c>
      <c r="ET182" s="12">
        <v>0.31457904</v>
      </c>
      <c r="EU182" s="12">
        <v>0.314378738</v>
      </c>
      <c r="EV182" s="12">
        <v>0.314158231</v>
      </c>
      <c r="EW182" s="12">
        <v>0.313908815</v>
      </c>
      <c r="EX182" s="12">
        <v>0.313731134</v>
      </c>
      <c r="EY182" s="12">
        <v>0.313611627</v>
      </c>
      <c r="EZ182" s="12">
        <v>0.313324302</v>
      </c>
      <c r="FA182" s="12">
        <v>0.313465387</v>
      </c>
      <c r="FB182" s="12">
        <v>0.313075393</v>
      </c>
      <c r="FC182" s="12">
        <v>0.313758671</v>
      </c>
      <c r="FD182" s="12">
        <v>0.312341928</v>
      </c>
      <c r="FE182" s="12">
        <v>0.312804341</v>
      </c>
      <c r="FF182" s="12">
        <v>0.312924832</v>
      </c>
      <c r="FG182" s="12">
        <v>0.312557131</v>
      </c>
      <c r="FH182" s="12">
        <v>0.312832326</v>
      </c>
      <c r="FI182" s="12">
        <v>0.312550336</v>
      </c>
      <c r="FJ182" s="12">
        <v>0.312646449</v>
      </c>
      <c r="FK182" s="12">
        <v>0.312770694</v>
      </c>
      <c r="FL182" s="12">
        <v>0.312613159</v>
      </c>
      <c r="FM182" s="12">
        <v>0.312696874</v>
      </c>
      <c r="FN182" s="12">
        <v>0.312753588</v>
      </c>
      <c r="FO182" s="12">
        <v>0.312982053</v>
      </c>
      <c r="FP182" s="12">
        <v>0.31326437</v>
      </c>
      <c r="FQ182" s="12">
        <v>0.313294649</v>
      </c>
      <c r="FR182" s="12">
        <v>0.313591897</v>
      </c>
      <c r="FS182" s="12">
        <v>0.314015418</v>
      </c>
      <c r="FT182" s="12">
        <v>0.31420356</v>
      </c>
      <c r="FU182" s="12">
        <v>0.314266413</v>
      </c>
      <c r="FV182" s="12">
        <v>0.314584881</v>
      </c>
      <c r="FW182" s="12">
        <v>0.314911544</v>
      </c>
      <c r="FX182" s="12">
        <v>0.315285563</v>
      </c>
      <c r="FY182" s="12">
        <v>0.315799803</v>
      </c>
      <c r="FZ182" s="12">
        <v>0.315927356</v>
      </c>
      <c r="GA182" s="12">
        <v>0.316578478</v>
      </c>
      <c r="GB182" s="12">
        <v>0.316843837</v>
      </c>
      <c r="GC182" s="12">
        <v>0.317449123</v>
      </c>
      <c r="GD182" s="12">
        <v>0.318287104</v>
      </c>
      <c r="GE182" s="12">
        <v>0.318653852</v>
      </c>
      <c r="GF182" s="12">
        <v>0.318707854</v>
      </c>
      <c r="GG182" s="12">
        <v>0.319472641</v>
      </c>
      <c r="GH182" s="12">
        <v>0.319869369</v>
      </c>
      <c r="GI182" s="12">
        <v>0.320255518</v>
      </c>
      <c r="GJ182" s="12">
        <v>0.320943654</v>
      </c>
      <c r="GK182" s="12">
        <v>0.321070492</v>
      </c>
      <c r="GL182" s="12">
        <v>0.321379006</v>
      </c>
      <c r="GM182" s="12">
        <v>0.321845025</v>
      </c>
      <c r="GN182" s="12">
        <v>0.322075516</v>
      </c>
      <c r="GO182" s="12">
        <v>0.32262525</v>
      </c>
      <c r="GP182" s="12">
        <v>0.322979629</v>
      </c>
      <c r="GQ182" s="12">
        <v>0.323535234</v>
      </c>
      <c r="GR182" s="12">
        <v>0.32322374</v>
      </c>
      <c r="GS182" s="12">
        <v>0.324243695</v>
      </c>
      <c r="GT182" s="12">
        <v>0.323960304</v>
      </c>
      <c r="GU182" s="12">
        <v>0.32422632</v>
      </c>
      <c r="GV182" s="12">
        <v>0.324583143</v>
      </c>
      <c r="GW182" s="12">
        <v>0.324449152</v>
      </c>
      <c r="GX182" s="12">
        <v>0.325916559</v>
      </c>
      <c r="GY182" s="12">
        <v>0.325403422</v>
      </c>
      <c r="GZ182" s="12">
        <v>0.325993836</v>
      </c>
      <c r="HA182" s="12">
        <v>0.326484531</v>
      </c>
      <c r="HB182" s="12">
        <v>0.326817602</v>
      </c>
      <c r="HC182" s="12">
        <v>0.326910824</v>
      </c>
      <c r="HD182" s="12">
        <v>0.327296823</v>
      </c>
      <c r="HE182" s="12">
        <v>0.327736497</v>
      </c>
      <c r="HF182" s="12">
        <v>0.328258365</v>
      </c>
      <c r="HG182" s="12">
        <v>0.328205615</v>
      </c>
      <c r="HH182" s="12">
        <v>0.328649879</v>
      </c>
      <c r="HI182" s="12">
        <v>0.328648597</v>
      </c>
      <c r="HJ182" s="12">
        <v>0.329603046</v>
      </c>
      <c r="HK182" s="12">
        <v>0.329284191</v>
      </c>
      <c r="HL182" s="12">
        <v>0.330337852</v>
      </c>
      <c r="HM182" s="12">
        <v>0.330436885</v>
      </c>
      <c r="HN182" s="12">
        <v>0.330487609</v>
      </c>
      <c r="HO182" s="12">
        <v>0.331047118</v>
      </c>
      <c r="HP182" s="12">
        <v>0.33066535</v>
      </c>
      <c r="HQ182" s="12">
        <v>0.331577241</v>
      </c>
      <c r="HR182" s="12">
        <v>0.331473112</v>
      </c>
      <c r="HS182" s="12">
        <v>0.331764519</v>
      </c>
      <c r="HT182" s="12">
        <v>0.331842303</v>
      </c>
      <c r="HU182" s="12">
        <v>0.331951261</v>
      </c>
      <c r="HV182" s="12">
        <v>0.332015038</v>
      </c>
      <c r="HW182" s="12">
        <v>0.332351655</v>
      </c>
      <c r="HX182" s="12">
        <v>0.332205653</v>
      </c>
      <c r="HY182" s="12">
        <v>0.332673728</v>
      </c>
      <c r="HZ182" s="12">
        <v>0.332671076</v>
      </c>
      <c r="IA182" s="12">
        <v>0.33260107</v>
      </c>
      <c r="IB182" s="12">
        <v>0.332478344</v>
      </c>
      <c r="IC182" s="12">
        <v>0.332472414</v>
      </c>
      <c r="ID182" s="12">
        <v>0.332402617</v>
      </c>
      <c r="IE182" s="12">
        <v>0.332469016</v>
      </c>
      <c r="IF182" s="12">
        <v>0.332073212</v>
      </c>
      <c r="IG182" s="12">
        <v>0.332257003</v>
      </c>
      <c r="IH182" s="12">
        <v>0.331793785</v>
      </c>
      <c r="II182" s="12">
        <v>0.331109256</v>
      </c>
      <c r="IJ182" s="12">
        <v>0.331027806</v>
      </c>
      <c r="IK182" s="12">
        <v>0.33060348</v>
      </c>
      <c r="IL182" s="12">
        <v>0.330203682</v>
      </c>
      <c r="IM182" s="12">
        <v>0.330098569</v>
      </c>
      <c r="IN182" s="12">
        <v>0.329785675</v>
      </c>
      <c r="IO182" s="12">
        <v>0.329018086</v>
      </c>
      <c r="IP182" s="12">
        <v>0.328285635</v>
      </c>
      <c r="IQ182" s="12">
        <v>0.327326089</v>
      </c>
      <c r="IR182" s="12">
        <v>0.32633546</v>
      </c>
      <c r="IS182" s="12">
        <v>0.325608343</v>
      </c>
      <c r="IT182" s="12">
        <v>0.325011432</v>
      </c>
      <c r="IU182" s="12">
        <v>0.324147373</v>
      </c>
      <c r="IV182" s="12">
        <v>0.323316038</v>
      </c>
      <c r="IW182" s="12">
        <v>0.32231468</v>
      </c>
      <c r="IX182" s="12">
        <v>0.321293145</v>
      </c>
      <c r="IY182" s="12">
        <v>0.319945037</v>
      </c>
      <c r="IZ182" s="12">
        <v>0.318614036</v>
      </c>
      <c r="JA182" s="12">
        <v>0.317980349</v>
      </c>
      <c r="JB182" s="12">
        <v>0.316042542</v>
      </c>
      <c r="JC182" s="12">
        <v>0.315592676</v>
      </c>
      <c r="JD182" s="12">
        <v>0.313958615</v>
      </c>
      <c r="JE182" s="12">
        <v>0.312417567</v>
      </c>
      <c r="JF182" s="12">
        <v>0.310904801</v>
      </c>
      <c r="JG182" s="12">
        <v>0.309574187</v>
      </c>
      <c r="JH182" s="12">
        <v>0.308407217</v>
      </c>
      <c r="JI182" s="12">
        <v>0.30707857</v>
      </c>
      <c r="JJ182" s="12">
        <v>0.305090755</v>
      </c>
      <c r="JK182" s="12">
        <v>0.304573774</v>
      </c>
      <c r="JL182" s="12">
        <v>0.302436411</v>
      </c>
      <c r="JM182" s="12">
        <v>0.30043453</v>
      </c>
      <c r="JN182" s="12">
        <v>0.298335344</v>
      </c>
      <c r="JO182" s="12">
        <v>0.295998842</v>
      </c>
      <c r="JP182" s="12">
        <v>0.293623</v>
      </c>
      <c r="JQ182" s="12">
        <v>0.291398317</v>
      </c>
      <c r="JR182" s="12">
        <v>0.288927585</v>
      </c>
      <c r="JS182" s="12">
        <v>0.286067933</v>
      </c>
      <c r="JT182" s="12">
        <v>0.283579797</v>
      </c>
      <c r="JU182" s="12">
        <v>0.279579967</v>
      </c>
      <c r="JV182" s="12">
        <v>0.276580751</v>
      </c>
      <c r="JW182" s="12">
        <v>0.273059815</v>
      </c>
      <c r="JX182" s="12">
        <v>0.269353688</v>
      </c>
      <c r="JY182" s="12">
        <v>0.265214026</v>
      </c>
      <c r="JZ182" s="12">
        <v>0.260957003</v>
      </c>
      <c r="KA182" s="12">
        <v>0.256615579</v>
      </c>
      <c r="KB182" s="12">
        <v>0.252674073</v>
      </c>
      <c r="KC182" s="12">
        <v>0.246980175</v>
      </c>
      <c r="KD182" s="12">
        <v>0.242572412</v>
      </c>
      <c r="KE182" s="12">
        <v>0.237561598</v>
      </c>
      <c r="KF182" s="12">
        <v>0.233041257</v>
      </c>
      <c r="KG182" s="12">
        <v>0.228348851</v>
      </c>
      <c r="KH182" s="12">
        <v>0.223742247</v>
      </c>
      <c r="KI182" s="12">
        <v>0.218973488</v>
      </c>
      <c r="KJ182" s="12">
        <v>0.214413881</v>
      </c>
      <c r="KK182" s="12">
        <v>0.209717825</v>
      </c>
      <c r="KL182" s="12">
        <v>0.205345333</v>
      </c>
      <c r="KM182" s="12">
        <v>0.201166883</v>
      </c>
      <c r="KN182" s="12">
        <v>0.197292224</v>
      </c>
      <c r="KO182" s="12">
        <v>0.193571761</v>
      </c>
      <c r="KP182" s="12">
        <v>0.189957753</v>
      </c>
      <c r="KQ182" s="12">
        <v>0.186711088</v>
      </c>
      <c r="KR182" s="12">
        <v>0.183594376</v>
      </c>
      <c r="KS182" s="12">
        <v>0.180581808</v>
      </c>
      <c r="KT182" s="12">
        <v>0.177860096</v>
      </c>
      <c r="KU182" s="12">
        <v>0.175490066</v>
      </c>
      <c r="KV182" s="12">
        <v>0.173117235</v>
      </c>
      <c r="KW182" s="12">
        <v>0.171458572</v>
      </c>
      <c r="KX182" s="12">
        <v>0.169273734</v>
      </c>
      <c r="KY182" s="12">
        <v>0.167611599</v>
      </c>
      <c r="KZ182" s="12">
        <v>0.165886939</v>
      </c>
      <c r="LA182" s="12">
        <v>0.164754942</v>
      </c>
      <c r="LB182" s="12">
        <v>0.163194939</v>
      </c>
      <c r="LC182" s="12">
        <v>0.162073731</v>
      </c>
      <c r="LD182" s="12">
        <v>0.160837799</v>
      </c>
      <c r="LE182" s="12">
        <v>0.160066515</v>
      </c>
      <c r="LF182" s="12">
        <v>0.159047455</v>
      </c>
      <c r="LG182" s="12">
        <v>0.158268854</v>
      </c>
      <c r="LH182" s="12">
        <v>0.157660559</v>
      </c>
      <c r="LI182" s="12">
        <v>0.157001212</v>
      </c>
      <c r="LJ182" s="12">
        <v>0.156408533</v>
      </c>
      <c r="LK182" s="12">
        <v>0.155830339</v>
      </c>
      <c r="LL182" s="12">
        <v>0.155751377</v>
      </c>
      <c r="LM182" s="12">
        <v>0.15515323</v>
      </c>
      <c r="LN182" s="12">
        <v>0.154872239</v>
      </c>
      <c r="LO182" s="12">
        <v>0.154441983</v>
      </c>
      <c r="LP182" s="12">
        <v>0.154251769</v>
      </c>
      <c r="LQ182" s="12">
        <v>0.154238239</v>
      </c>
      <c r="LR182" s="12">
        <v>0.154521763</v>
      </c>
      <c r="LS182" s="12">
        <v>0.15427871</v>
      </c>
      <c r="LT182" s="12">
        <v>0.154645279</v>
      </c>
      <c r="LU182" s="12">
        <v>0.154848874</v>
      </c>
      <c r="LV182" s="12">
        <v>0.155323058</v>
      </c>
      <c r="LW182" s="12">
        <v>0.155582473</v>
      </c>
      <c r="LX182" s="12">
        <v>0.15606226</v>
      </c>
      <c r="LY182" s="12">
        <v>0.156544328</v>
      </c>
      <c r="LZ182" s="12">
        <v>0.156979382</v>
      </c>
      <c r="MA182" s="12">
        <v>0.157722026</v>
      </c>
      <c r="MB182" s="12">
        <v>0.158383936</v>
      </c>
      <c r="MC182" s="12">
        <v>0.159313977</v>
      </c>
      <c r="MD182" s="12">
        <v>0.159719497</v>
      </c>
      <c r="ME182" s="12">
        <v>0.160926461</v>
      </c>
      <c r="MF182" s="12">
        <v>0.161834866</v>
      </c>
      <c r="MG182" s="12">
        <v>0.162838727</v>
      </c>
      <c r="MH182" s="12">
        <v>0.163853317</v>
      </c>
      <c r="MI182" s="12">
        <v>0.164972261</v>
      </c>
      <c r="MJ182" s="12">
        <v>0.166007891</v>
      </c>
      <c r="MK182" s="12">
        <v>0.167321503</v>
      </c>
      <c r="ML182" s="12">
        <v>0.168413714</v>
      </c>
      <c r="MM182" s="12">
        <v>0.169535547</v>
      </c>
      <c r="MN182" s="12">
        <v>0.170731634</v>
      </c>
      <c r="MO182" s="12">
        <v>0.171838894</v>
      </c>
      <c r="MP182" s="12">
        <v>0.173254654</v>
      </c>
      <c r="MQ182" s="12">
        <v>0.174451515</v>
      </c>
      <c r="MR182" s="12">
        <v>0.175742671</v>
      </c>
      <c r="MS182" s="12">
        <v>0.177093133</v>
      </c>
      <c r="MT182" s="12">
        <v>0.178386658</v>
      </c>
      <c r="MU182" s="12">
        <v>0.179727301</v>
      </c>
      <c r="MV182" s="12">
        <v>0.180868596</v>
      </c>
      <c r="MW182" s="12">
        <v>0.18213363</v>
      </c>
      <c r="MX182" s="12">
        <v>0.183329374</v>
      </c>
      <c r="MY182" s="12">
        <v>0.184881762</v>
      </c>
      <c r="MZ182" s="12">
        <v>0.186213166</v>
      </c>
      <c r="NA182" s="12">
        <v>0.18746531</v>
      </c>
      <c r="NB182" s="12">
        <v>0.188837424</v>
      </c>
      <c r="NC182" s="12">
        <v>0.190068826</v>
      </c>
      <c r="ND182" s="12">
        <v>0.191359803</v>
      </c>
      <c r="NE182" s="12">
        <v>0.19281657</v>
      </c>
      <c r="NF182" s="12">
        <v>0.194239557</v>
      </c>
      <c r="NG182" s="12">
        <v>0.195536241</v>
      </c>
      <c r="NH182" s="12">
        <v>0.196632251</v>
      </c>
      <c r="NI182" s="12">
        <v>0.197950423</v>
      </c>
      <c r="NJ182" s="12">
        <v>0.19927156</v>
      </c>
      <c r="NK182" s="12">
        <v>0.200416401</v>
      </c>
      <c r="NL182" s="12">
        <v>0.201755211</v>
      </c>
      <c r="NM182" s="12">
        <v>0.20299238</v>
      </c>
      <c r="NN182" s="12">
        <v>0.204590172</v>
      </c>
      <c r="NO182" s="12">
        <v>0.20548068</v>
      </c>
      <c r="NP182" s="12">
        <v>0.206767708</v>
      </c>
      <c r="NQ182" s="12">
        <v>0.207895637</v>
      </c>
      <c r="NR182" s="12">
        <v>0.209127396</v>
      </c>
      <c r="NS182" s="12">
        <v>0.210334539</v>
      </c>
      <c r="NT182" s="12">
        <v>0.211326122</v>
      </c>
      <c r="NU182" s="12">
        <v>0.212375477</v>
      </c>
      <c r="NV182" s="12">
        <v>0.213571846</v>
      </c>
      <c r="NW182" s="12">
        <v>0.214717239</v>
      </c>
      <c r="NX182" s="12">
        <v>0.215716824</v>
      </c>
      <c r="NY182" s="12">
        <v>0.216885448</v>
      </c>
      <c r="NZ182" s="12">
        <v>0.217875347</v>
      </c>
      <c r="OA182" s="12">
        <v>0.219003066</v>
      </c>
      <c r="OB182" s="12">
        <v>0.219941407</v>
      </c>
      <c r="OC182" s="12">
        <v>0.221092761</v>
      </c>
      <c r="OD182" s="12">
        <v>0.221925974</v>
      </c>
      <c r="OE182" s="12">
        <v>0.222807616</v>
      </c>
      <c r="OF182" s="12">
        <v>0.223780677</v>
      </c>
      <c r="OG182" s="12">
        <v>0.224912226</v>
      </c>
      <c r="OH182" s="12">
        <v>0.226063475</v>
      </c>
      <c r="OI182" s="12">
        <v>0.226813525</v>
      </c>
      <c r="OJ182" s="12">
        <v>0.227495566</v>
      </c>
      <c r="OK182" s="12">
        <v>0.228297442</v>
      </c>
      <c r="OL182" s="12">
        <v>0.229170695</v>
      </c>
      <c r="OM182" s="12">
        <v>0.230091721</v>
      </c>
      <c r="ON182" s="12">
        <v>0.23089169</v>
      </c>
      <c r="OO182" s="12">
        <v>0.231576443</v>
      </c>
      <c r="OP182" s="12">
        <v>0.232348099</v>
      </c>
      <c r="OQ182" s="12">
        <v>0.233218178</v>
      </c>
      <c r="OR182" s="12">
        <v>0.234054133</v>
      </c>
      <c r="OS182" s="12">
        <v>0.23481068</v>
      </c>
      <c r="OT182" s="12">
        <v>0.235653266</v>
      </c>
      <c r="OU182" s="12">
        <v>0.236387908</v>
      </c>
      <c r="OV182" s="12">
        <v>0.237242848</v>
      </c>
      <c r="OW182" s="12">
        <v>0.236636445</v>
      </c>
      <c r="OX182" s="12">
        <v>0.2393419</v>
      </c>
      <c r="OY182" s="12">
        <v>0.240283266</v>
      </c>
      <c r="OZ182" s="12">
        <v>0.24100934</v>
      </c>
      <c r="PA182" s="12">
        <v>0.241895288</v>
      </c>
      <c r="PB182" s="12">
        <v>0.242810234</v>
      </c>
      <c r="PC182" s="12">
        <v>0.243746459</v>
      </c>
      <c r="PD182" s="12">
        <v>0.244774863</v>
      </c>
      <c r="PE182" s="12">
        <v>0.245648652</v>
      </c>
      <c r="PF182" s="12">
        <v>0.246659458</v>
      </c>
      <c r="PG182" s="12">
        <v>0.247656599</v>
      </c>
      <c r="PH182" s="12">
        <v>0.248553678</v>
      </c>
      <c r="PI182" s="12">
        <v>0.249346897</v>
      </c>
      <c r="PJ182" s="12">
        <v>0.250324041</v>
      </c>
      <c r="PK182" s="12">
        <v>0.251125634</v>
      </c>
      <c r="PL182" s="12">
        <v>0.252093017</v>
      </c>
      <c r="PM182" s="12">
        <v>0.253067136</v>
      </c>
      <c r="PN182" s="12">
        <v>0.254092664</v>
      </c>
      <c r="PO182" s="12">
        <v>0.256608635</v>
      </c>
      <c r="PP182" s="12">
        <v>0.255616754</v>
      </c>
      <c r="PQ182" s="12">
        <v>0.257103831</v>
      </c>
      <c r="PR182" s="12">
        <v>0.258176446</v>
      </c>
      <c r="PS182" s="12">
        <v>0.259599179</v>
      </c>
      <c r="PT182" s="12">
        <v>0.260815889</v>
      </c>
      <c r="PU182" s="12">
        <v>0.262444735</v>
      </c>
      <c r="PV182" s="12">
        <v>0.263936967</v>
      </c>
      <c r="PW182" s="12">
        <v>0.26548779</v>
      </c>
      <c r="PX182" s="12">
        <v>0.266973495</v>
      </c>
      <c r="PY182" s="12">
        <v>0.268628865</v>
      </c>
      <c r="PZ182" s="12">
        <v>0.270219296</v>
      </c>
      <c r="QA182" s="12">
        <v>0.272191763</v>
      </c>
      <c r="QB182" s="12">
        <v>0.273946226</v>
      </c>
      <c r="QC182" s="12">
        <v>0.275828183</v>
      </c>
      <c r="QD182" s="12">
        <v>0.278015047</v>
      </c>
      <c r="QE182" s="12">
        <v>0.27979812</v>
      </c>
      <c r="QF182" s="12">
        <v>0.281085223</v>
      </c>
      <c r="QG182" s="12">
        <v>0.283002585</v>
      </c>
      <c r="QH182" s="12">
        <v>0.284792453</v>
      </c>
      <c r="QI182" s="12">
        <v>0.286082923</v>
      </c>
      <c r="QJ182" s="12">
        <v>0.288597226</v>
      </c>
      <c r="QK182" s="12">
        <v>0.290603995</v>
      </c>
    </row>
    <row r="183" s="12" customFormat="1" spans="1:453">
      <c r="A183" s="15">
        <v>181</v>
      </c>
      <c r="B183" s="12">
        <v>0.314248443</v>
      </c>
      <c r="C183" s="12">
        <v>0.313460857</v>
      </c>
      <c r="D183" s="12">
        <v>0.312713146</v>
      </c>
      <c r="E183" s="12">
        <v>0.312030017</v>
      </c>
      <c r="F183" s="12">
        <v>0.311273336</v>
      </c>
      <c r="G183" s="12">
        <v>0.311017752</v>
      </c>
      <c r="H183" s="12">
        <v>0.310738951</v>
      </c>
      <c r="I183" s="12">
        <v>0.310408354</v>
      </c>
      <c r="J183" s="12">
        <v>0.310090929</v>
      </c>
      <c r="K183" s="12">
        <v>0.310135245</v>
      </c>
      <c r="L183" s="12">
        <v>0.309834331</v>
      </c>
      <c r="M183" s="12">
        <v>0.310025871</v>
      </c>
      <c r="N183" s="12">
        <v>0.309935838</v>
      </c>
      <c r="O183" s="12">
        <v>0.310219288</v>
      </c>
      <c r="P183" s="12">
        <v>0.310346872</v>
      </c>
      <c r="Q183" s="12">
        <v>0.310471237</v>
      </c>
      <c r="R183" s="12">
        <v>0.310969651</v>
      </c>
      <c r="S183" s="12">
        <v>0.310744822</v>
      </c>
      <c r="T183" s="12">
        <v>0.310904324</v>
      </c>
      <c r="U183" s="12">
        <v>0.310974449</v>
      </c>
      <c r="V183" s="12">
        <v>0.311397493</v>
      </c>
      <c r="W183" s="12">
        <v>0.311573565</v>
      </c>
      <c r="X183" s="12">
        <v>0.311937481</v>
      </c>
      <c r="Y183" s="12">
        <v>0.312120318</v>
      </c>
      <c r="Z183" s="12">
        <v>0.312715948</v>
      </c>
      <c r="AA183" s="12">
        <v>0.312794268</v>
      </c>
      <c r="AB183" s="12">
        <v>0.313238978</v>
      </c>
      <c r="AC183" s="12">
        <v>0.313571811</v>
      </c>
      <c r="AD183" s="12">
        <v>0.314147383</v>
      </c>
      <c r="AE183" s="12">
        <v>0.314602375</v>
      </c>
      <c r="AF183" s="12">
        <v>0.31518662</v>
      </c>
      <c r="AG183" s="12">
        <v>0.315719336</v>
      </c>
      <c r="AH183" s="12">
        <v>0.316473603</v>
      </c>
      <c r="AI183" s="12">
        <v>0.317156196</v>
      </c>
      <c r="AJ183" s="12">
        <v>0.317381948</v>
      </c>
      <c r="AK183" s="12">
        <v>0.318433464</v>
      </c>
      <c r="AL183" s="12">
        <v>0.319293916</v>
      </c>
      <c r="AM183" s="12">
        <v>0.31992352</v>
      </c>
      <c r="AN183" s="12">
        <v>0.3206366</v>
      </c>
      <c r="AO183" s="12">
        <v>0.321344793</v>
      </c>
      <c r="AP183" s="12">
        <v>0.322177976</v>
      </c>
      <c r="AQ183" s="12">
        <v>0.323173821</v>
      </c>
      <c r="AR183" s="12">
        <v>0.323650748</v>
      </c>
      <c r="AS183" s="12">
        <v>0.324712038</v>
      </c>
      <c r="AT183" s="12">
        <v>0.325441539</v>
      </c>
      <c r="AU183" s="12">
        <v>0.326183587</v>
      </c>
      <c r="AV183" s="12">
        <v>0.327134222</v>
      </c>
      <c r="AW183" s="12">
        <v>0.327976763</v>
      </c>
      <c r="AX183" s="12">
        <v>0.329046041</v>
      </c>
      <c r="AY183" s="12">
        <v>0.329895884</v>
      </c>
      <c r="AZ183" s="12">
        <v>0.330661625</v>
      </c>
      <c r="BA183" s="12">
        <v>0.331258625</v>
      </c>
      <c r="BB183" s="12">
        <v>0.332372606</v>
      </c>
      <c r="BC183" s="12">
        <v>0.333185405</v>
      </c>
      <c r="BD183" s="12">
        <v>0.334064603</v>
      </c>
      <c r="BE183" s="12">
        <v>0.335083693</v>
      </c>
      <c r="BF183" s="12">
        <v>0.336137325</v>
      </c>
      <c r="BG183" s="12">
        <v>0.337151736</v>
      </c>
      <c r="BH183" s="12">
        <v>0.337870449</v>
      </c>
      <c r="BI183" s="12">
        <v>0.33896926</v>
      </c>
      <c r="BJ183" s="12">
        <v>0.339997649</v>
      </c>
      <c r="BK183" s="12">
        <v>0.341158777</v>
      </c>
      <c r="BL183" s="12">
        <v>0.342293292</v>
      </c>
      <c r="BM183" s="12">
        <v>0.343548656</v>
      </c>
      <c r="BN183" s="12">
        <v>0.344472587</v>
      </c>
      <c r="BO183" s="12">
        <v>0.345327884</v>
      </c>
      <c r="BP183" s="12">
        <v>0.345929503</v>
      </c>
      <c r="BQ183" s="12">
        <v>0.346988648</v>
      </c>
      <c r="BR183" s="12">
        <v>0.347808987</v>
      </c>
      <c r="BS183" s="12">
        <v>0.348890454</v>
      </c>
      <c r="BT183" s="12">
        <v>0.350003541</v>
      </c>
      <c r="BU183" s="12">
        <v>0.350911409</v>
      </c>
      <c r="BV183" s="12">
        <v>0.351779938</v>
      </c>
      <c r="BW183" s="12">
        <v>0.352806538</v>
      </c>
      <c r="BX183" s="12">
        <v>0.353570014</v>
      </c>
      <c r="BY183" s="12">
        <v>0.354588062</v>
      </c>
      <c r="BZ183" s="12">
        <v>0.355830938</v>
      </c>
      <c r="CA183" s="12">
        <v>0.356744736</v>
      </c>
      <c r="CB183" s="12">
        <v>0.357916981</v>
      </c>
      <c r="CC183" s="12">
        <v>0.358775139</v>
      </c>
      <c r="CD183" s="12">
        <v>0.359947592</v>
      </c>
      <c r="CE183" s="12">
        <v>0.360694796</v>
      </c>
      <c r="CF183" s="12">
        <v>0.361685693</v>
      </c>
      <c r="CG183" s="12">
        <v>0.362691522</v>
      </c>
      <c r="CH183" s="12">
        <v>0.36370489</v>
      </c>
      <c r="CI183" s="12">
        <v>0.364958346</v>
      </c>
      <c r="CJ183" s="12">
        <v>0.366489857</v>
      </c>
      <c r="CK183" s="12">
        <v>0.367453486</v>
      </c>
      <c r="CL183" s="12">
        <v>0.36830467</v>
      </c>
      <c r="CM183" s="12">
        <v>0.369455814</v>
      </c>
      <c r="CN183" s="12">
        <v>0.370872974</v>
      </c>
      <c r="CO183" s="12">
        <v>0.371860117</v>
      </c>
      <c r="CP183" s="12">
        <v>0.373033404</v>
      </c>
      <c r="CQ183" s="12">
        <v>0.374032825</v>
      </c>
      <c r="CR183" s="12">
        <v>0.375264496</v>
      </c>
      <c r="CS183" s="12">
        <v>0.376191974</v>
      </c>
      <c r="CT183" s="12">
        <v>0.376900345</v>
      </c>
      <c r="CU183" s="12">
        <v>0.37831521</v>
      </c>
      <c r="CV183" s="12">
        <v>0.379008919</v>
      </c>
      <c r="CW183" s="12">
        <v>0.380178601</v>
      </c>
      <c r="CX183" s="12">
        <v>0.381551325</v>
      </c>
      <c r="CY183" s="12">
        <v>0.382514894</v>
      </c>
      <c r="CZ183" s="12">
        <v>0.38384065</v>
      </c>
      <c r="DA183" s="12">
        <v>0.384581536</v>
      </c>
      <c r="DB183" s="12">
        <v>0.385315508</v>
      </c>
      <c r="DC183" s="12">
        <v>0.386263043</v>
      </c>
      <c r="DD183" s="12">
        <v>0.387463927</v>
      </c>
      <c r="DE183" s="12">
        <v>0.388656735</v>
      </c>
      <c r="DF183" s="12">
        <v>0.389370441</v>
      </c>
      <c r="DG183" s="12">
        <v>0.39039892</v>
      </c>
      <c r="DH183" s="12">
        <v>0.391415387</v>
      </c>
      <c r="DI183" s="12">
        <v>0.393080652</v>
      </c>
      <c r="DJ183" s="12">
        <v>0.393989146</v>
      </c>
      <c r="DK183" s="12">
        <v>0.394778222</v>
      </c>
      <c r="DL183" s="12">
        <v>0.396120995</v>
      </c>
      <c r="DM183" s="12">
        <v>0.396753311</v>
      </c>
      <c r="DN183" s="12">
        <v>0.397857785</v>
      </c>
      <c r="DO183" s="12">
        <v>0.398712635</v>
      </c>
      <c r="DP183" s="12">
        <v>0.39948535</v>
      </c>
      <c r="DQ183" s="12">
        <v>0.400737047</v>
      </c>
      <c r="DR183" s="12">
        <v>0.401343942</v>
      </c>
      <c r="DS183" s="12">
        <v>0.402494371</v>
      </c>
      <c r="DT183" s="12">
        <v>0.403421879</v>
      </c>
      <c r="DU183" s="12">
        <v>0.404445112</v>
      </c>
      <c r="DV183" s="12">
        <v>0.405316174</v>
      </c>
      <c r="DW183" s="12">
        <v>0.405653417</v>
      </c>
      <c r="DX183" s="12">
        <v>0.406486422</v>
      </c>
      <c r="DY183" s="12">
        <v>0.407007188</v>
      </c>
      <c r="DZ183" s="12">
        <v>0.407654107</v>
      </c>
      <c r="EA183" s="12">
        <v>0.407127172</v>
      </c>
      <c r="EB183" s="12">
        <v>0.407074332</v>
      </c>
      <c r="EC183" s="12">
        <v>0.407446772</v>
      </c>
      <c r="ED183" s="12">
        <v>0.407542288</v>
      </c>
      <c r="EE183" s="12">
        <v>0.407703459</v>
      </c>
      <c r="EF183" s="12">
        <v>0.40756318</v>
      </c>
      <c r="EG183" s="12">
        <v>0.407553077</v>
      </c>
      <c r="EH183" s="12">
        <v>0.407125741</v>
      </c>
      <c r="EI183" s="12">
        <v>0.406933188</v>
      </c>
      <c r="EJ183" s="12">
        <v>0.407194108</v>
      </c>
      <c r="EK183" s="12">
        <v>0.406429619</v>
      </c>
      <c r="EL183" s="12">
        <v>0.406287968</v>
      </c>
      <c r="EM183" s="12">
        <v>0.405937344</v>
      </c>
      <c r="EN183" s="12">
        <v>0.405315965</v>
      </c>
      <c r="EO183" s="12">
        <v>0.405620366</v>
      </c>
      <c r="EP183" s="12">
        <v>0.405078411</v>
      </c>
      <c r="EQ183" s="12">
        <v>0.404855788</v>
      </c>
      <c r="ER183" s="12">
        <v>0.404418498</v>
      </c>
      <c r="ES183" s="12">
        <v>0.403976172</v>
      </c>
      <c r="ET183" s="12">
        <v>0.404095739</v>
      </c>
      <c r="EU183" s="12">
        <v>0.40393725</v>
      </c>
      <c r="EV183" s="12">
        <v>0.403776109</v>
      </c>
      <c r="EW183" s="12">
        <v>0.403278559</v>
      </c>
      <c r="EX183" s="12">
        <v>0.403218597</v>
      </c>
      <c r="EY183" s="12">
        <v>0.402791858</v>
      </c>
      <c r="EZ183" s="12">
        <v>0.402867019</v>
      </c>
      <c r="FA183" s="12">
        <v>0.402600169</v>
      </c>
      <c r="FB183" s="12">
        <v>0.402199984</v>
      </c>
      <c r="FC183" s="12">
        <v>0.402243078</v>
      </c>
      <c r="FD183" s="12">
        <v>0.401909649</v>
      </c>
      <c r="FE183" s="12">
        <v>0.401419163</v>
      </c>
      <c r="FF183" s="12">
        <v>0.401281774</v>
      </c>
      <c r="FG183" s="12">
        <v>0.400897413</v>
      </c>
      <c r="FH183" s="12">
        <v>0.400831997</v>
      </c>
      <c r="FI183" s="12">
        <v>0.400656313</v>
      </c>
      <c r="FJ183" s="12">
        <v>0.400569379</v>
      </c>
      <c r="FK183" s="12">
        <v>0.400550872</v>
      </c>
      <c r="FL183" s="12">
        <v>0.400260776</v>
      </c>
      <c r="FM183" s="12">
        <v>0.400048822</v>
      </c>
      <c r="FN183" s="12">
        <v>0.400244713</v>
      </c>
      <c r="FO183" s="12">
        <v>0.400017411</v>
      </c>
      <c r="FP183" s="12">
        <v>0.400298595</v>
      </c>
      <c r="FQ183" s="12">
        <v>0.400519401</v>
      </c>
      <c r="FR183" s="12">
        <v>0.400375128</v>
      </c>
      <c r="FS183" s="12">
        <v>0.400728256</v>
      </c>
      <c r="FT183" s="12">
        <v>0.400881648</v>
      </c>
      <c r="FU183" s="12">
        <v>0.400901347</v>
      </c>
      <c r="FV183" s="12">
        <v>0.401146531</v>
      </c>
      <c r="FW183" s="12">
        <v>0.401657403</v>
      </c>
      <c r="FX183" s="12">
        <v>0.402132481</v>
      </c>
      <c r="FY183" s="12">
        <v>0.402368188</v>
      </c>
      <c r="FZ183" s="12">
        <v>0.402331054</v>
      </c>
      <c r="GA183" s="12">
        <v>0.402779579</v>
      </c>
      <c r="GB183" s="12">
        <v>0.40309906</v>
      </c>
      <c r="GC183" s="12">
        <v>0.403890818</v>
      </c>
      <c r="GD183" s="12">
        <v>0.404547334</v>
      </c>
      <c r="GE183" s="12">
        <v>0.404860854</v>
      </c>
      <c r="GF183" s="12">
        <v>0.404893667</v>
      </c>
      <c r="GG183" s="12">
        <v>0.405965149</v>
      </c>
      <c r="GH183" s="12">
        <v>0.405872673</v>
      </c>
      <c r="GI183" s="12">
        <v>0.406576067</v>
      </c>
      <c r="GJ183" s="12">
        <v>0.407142401</v>
      </c>
      <c r="GK183" s="12">
        <v>0.406959087</v>
      </c>
      <c r="GL183" s="12">
        <v>0.407462239</v>
      </c>
      <c r="GM183" s="12">
        <v>0.407850087</v>
      </c>
      <c r="GN183" s="12">
        <v>0.407809764</v>
      </c>
      <c r="GO183" s="12">
        <v>0.408409417</v>
      </c>
      <c r="GP183" s="12">
        <v>0.408643097</v>
      </c>
      <c r="GQ183" s="12">
        <v>0.409001082</v>
      </c>
      <c r="GR183" s="12">
        <v>0.409446239</v>
      </c>
      <c r="GS183" s="12">
        <v>0.409741193</v>
      </c>
      <c r="GT183" s="12">
        <v>0.41010645</v>
      </c>
      <c r="GU183" s="12">
        <v>0.41025877</v>
      </c>
      <c r="GV183" s="12">
        <v>0.41070357</v>
      </c>
      <c r="GW183" s="12">
        <v>0.411110133</v>
      </c>
      <c r="GX183" s="12">
        <v>0.411451966</v>
      </c>
      <c r="GY183" s="12">
        <v>0.411445111</v>
      </c>
      <c r="GZ183" s="12">
        <v>0.412291974</v>
      </c>
      <c r="HA183" s="12">
        <v>0.412278593</v>
      </c>
      <c r="HB183" s="12">
        <v>0.412795722</v>
      </c>
      <c r="HC183" s="12">
        <v>0.413001239</v>
      </c>
      <c r="HD183" s="12">
        <v>0.413268536</v>
      </c>
      <c r="HE183" s="12">
        <v>0.413425207</v>
      </c>
      <c r="HF183" s="12">
        <v>0.414337605</v>
      </c>
      <c r="HG183" s="12">
        <v>0.414144635</v>
      </c>
      <c r="HH183" s="12">
        <v>0.414387167</v>
      </c>
      <c r="HI183" s="12">
        <v>0.414645523</v>
      </c>
      <c r="HJ183" s="12">
        <v>0.41509369</v>
      </c>
      <c r="HK183" s="12">
        <v>0.415264666</v>
      </c>
      <c r="HL183" s="12">
        <v>0.415447772</v>
      </c>
      <c r="HM183" s="12">
        <v>0.415451616</v>
      </c>
      <c r="HN183" s="12">
        <v>0.41601041</v>
      </c>
      <c r="HO183" s="12">
        <v>0.415718108</v>
      </c>
      <c r="HP183" s="12">
        <v>0.416345149</v>
      </c>
      <c r="HQ183" s="12">
        <v>0.416609168</v>
      </c>
      <c r="HR183" s="12">
        <v>0.416594982</v>
      </c>
      <c r="HS183" s="12">
        <v>0.417043507</v>
      </c>
      <c r="HT183" s="12">
        <v>0.416995823</v>
      </c>
      <c r="HU183" s="12">
        <v>0.417273253</v>
      </c>
      <c r="HV183" s="12">
        <v>0.417290807</v>
      </c>
      <c r="HW183" s="12">
        <v>0.417580932</v>
      </c>
      <c r="HX183" s="12">
        <v>0.417435586</v>
      </c>
      <c r="HY183" s="12">
        <v>0.41748634</v>
      </c>
      <c r="HZ183" s="12">
        <v>0.41786328</v>
      </c>
      <c r="IA183" s="12">
        <v>0.417483449</v>
      </c>
      <c r="IB183" s="12">
        <v>0.417238057</v>
      </c>
      <c r="IC183" s="12">
        <v>0.41739887</v>
      </c>
      <c r="ID183" s="12">
        <v>0.417642385</v>
      </c>
      <c r="IE183" s="12">
        <v>0.41772005</v>
      </c>
      <c r="IF183" s="12">
        <v>0.416744947</v>
      </c>
      <c r="IG183" s="12">
        <v>0.41717422</v>
      </c>
      <c r="IH183" s="12">
        <v>0.416734278</v>
      </c>
      <c r="II183" s="12">
        <v>0.416420639</v>
      </c>
      <c r="IJ183" s="12">
        <v>0.416200548</v>
      </c>
      <c r="IK183" s="12">
        <v>0.41568324</v>
      </c>
      <c r="IL183" s="12">
        <v>0.415364385</v>
      </c>
      <c r="IM183" s="12">
        <v>0.4153395</v>
      </c>
      <c r="IN183" s="12">
        <v>0.414692491</v>
      </c>
      <c r="IO183" s="12">
        <v>0.4142102</v>
      </c>
      <c r="IP183" s="12">
        <v>0.413504303</v>
      </c>
      <c r="IQ183" s="12">
        <v>0.413332134</v>
      </c>
      <c r="IR183" s="12">
        <v>0.41215837</v>
      </c>
      <c r="IS183" s="12">
        <v>0.411702782</v>
      </c>
      <c r="IT183" s="12">
        <v>0.411402494</v>
      </c>
      <c r="IU183" s="12">
        <v>0.410403997</v>
      </c>
      <c r="IV183" s="12">
        <v>0.409664094</v>
      </c>
      <c r="IW183" s="12">
        <v>0.408976376</v>
      </c>
      <c r="IX183" s="12">
        <v>0.407680988</v>
      </c>
      <c r="IY183" s="12">
        <v>0.406544566</v>
      </c>
      <c r="IZ183" s="12">
        <v>0.405284256</v>
      </c>
      <c r="JA183" s="12">
        <v>0.404071599</v>
      </c>
      <c r="JB183" s="12">
        <v>0.402576417</v>
      </c>
      <c r="JC183" s="12">
        <v>0.401293069</v>
      </c>
      <c r="JD183" s="12">
        <v>0.399870992</v>
      </c>
      <c r="JE183" s="12">
        <v>0.398088753</v>
      </c>
      <c r="JF183" s="12">
        <v>0.396550477</v>
      </c>
      <c r="JG183" s="12">
        <v>0.395286202</v>
      </c>
      <c r="JH183" s="12">
        <v>0.393923312</v>
      </c>
      <c r="JI183" s="12">
        <v>0.392096072</v>
      </c>
      <c r="JJ183" s="12">
        <v>0.390646309</v>
      </c>
      <c r="JK183" s="12">
        <v>0.388843328</v>
      </c>
      <c r="JL183" s="12">
        <v>0.386646688</v>
      </c>
      <c r="JM183" s="12">
        <v>0.38457793</v>
      </c>
      <c r="JN183" s="12">
        <v>0.382069647</v>
      </c>
      <c r="JO183" s="12">
        <v>0.379171729</v>
      </c>
      <c r="JP183" s="12">
        <v>0.376901537</v>
      </c>
      <c r="JQ183" s="12">
        <v>0.37427333</v>
      </c>
      <c r="JR183" s="12">
        <v>0.371218771</v>
      </c>
      <c r="JS183" s="12">
        <v>0.368256778</v>
      </c>
      <c r="JT183" s="12">
        <v>0.365096629</v>
      </c>
      <c r="JU183" s="12">
        <v>0.361344963</v>
      </c>
      <c r="JV183" s="12">
        <v>0.357573241</v>
      </c>
      <c r="JW183" s="12">
        <v>0.353880048</v>
      </c>
      <c r="JX183" s="12">
        <v>0.349830776</v>
      </c>
      <c r="JY183" s="12">
        <v>0.345230341</v>
      </c>
      <c r="JZ183" s="12">
        <v>0.340465337</v>
      </c>
      <c r="KA183" s="12">
        <v>0.335786015</v>
      </c>
      <c r="KB183" s="12">
        <v>0.330731958</v>
      </c>
      <c r="KC183" s="12">
        <v>0.32549116</v>
      </c>
      <c r="KD183" s="12">
        <v>0.320355415</v>
      </c>
      <c r="KE183" s="12">
        <v>0.314952672</v>
      </c>
      <c r="KF183" s="12">
        <v>0.309351921</v>
      </c>
      <c r="KG183" s="12">
        <v>0.304397851</v>
      </c>
      <c r="KH183" s="12">
        <v>0.299244821</v>
      </c>
      <c r="KI183" s="12">
        <v>0.293896049</v>
      </c>
      <c r="KJ183" s="12">
        <v>0.288908839</v>
      </c>
      <c r="KK183" s="12">
        <v>0.283732921</v>
      </c>
      <c r="KL183" s="12">
        <v>0.278664857</v>
      </c>
      <c r="KM183" s="12">
        <v>0.274106801</v>
      </c>
      <c r="KN183" s="12">
        <v>0.269688189</v>
      </c>
      <c r="KO183" s="12">
        <v>0.265227467</v>
      </c>
      <c r="KP183" s="12">
        <v>0.26100564</v>
      </c>
      <c r="KQ183" s="12">
        <v>0.257285774</v>
      </c>
      <c r="KR183" s="12">
        <v>0.253306389</v>
      </c>
      <c r="KS183" s="12">
        <v>0.250045151</v>
      </c>
      <c r="KT183" s="12">
        <v>0.246562615</v>
      </c>
      <c r="KU183" s="12">
        <v>0.243686005</v>
      </c>
      <c r="KV183" s="12">
        <v>0.240893379</v>
      </c>
      <c r="KW183" s="12">
        <v>0.238691315</v>
      </c>
      <c r="KX183" s="12">
        <v>0.236440226</v>
      </c>
      <c r="KY183" s="12">
        <v>0.234362796</v>
      </c>
      <c r="KZ183" s="12">
        <v>0.232354775</v>
      </c>
      <c r="LA183" s="12">
        <v>0.230717018</v>
      </c>
      <c r="LB183" s="12">
        <v>0.228960052</v>
      </c>
      <c r="LC183" s="12">
        <v>0.227511063</v>
      </c>
      <c r="LD183" s="12">
        <v>0.226194441</v>
      </c>
      <c r="LE183" s="12">
        <v>0.225034431</v>
      </c>
      <c r="LF183" s="12">
        <v>0.223952666</v>
      </c>
      <c r="LG183" s="12">
        <v>0.222805351</v>
      </c>
      <c r="LH183" s="12">
        <v>0.222212747</v>
      </c>
      <c r="LI183" s="12">
        <v>0.221268743</v>
      </c>
      <c r="LJ183" s="12">
        <v>0.220913142</v>
      </c>
      <c r="LK183" s="12">
        <v>0.220006749</v>
      </c>
      <c r="LL183" s="12">
        <v>0.219886795</v>
      </c>
      <c r="LM183" s="12">
        <v>0.219442829</v>
      </c>
      <c r="LN183" s="12">
        <v>0.219025016</v>
      </c>
      <c r="LO183" s="12">
        <v>0.218867958</v>
      </c>
      <c r="LP183" s="12">
        <v>0.21877709</v>
      </c>
      <c r="LQ183" s="12">
        <v>0.218730703</v>
      </c>
      <c r="LR183" s="12">
        <v>0.218810603</v>
      </c>
      <c r="LS183" s="12">
        <v>0.218928307</v>
      </c>
      <c r="LT183" s="12">
        <v>0.219398126</v>
      </c>
      <c r="LU183" s="12">
        <v>0.219694868</v>
      </c>
      <c r="LV183" s="12">
        <v>0.220249385</v>
      </c>
      <c r="LW183" s="12">
        <v>0.22087276</v>
      </c>
      <c r="LX183" s="12">
        <v>0.221310928</v>
      </c>
      <c r="LY183" s="12">
        <v>0.222238526</v>
      </c>
      <c r="LZ183" s="12">
        <v>0.222778544</v>
      </c>
      <c r="MA183" s="12">
        <v>0.22379978</v>
      </c>
      <c r="MB183" s="12">
        <v>0.224723637</v>
      </c>
      <c r="MC183" s="12">
        <v>0.225656748</v>
      </c>
      <c r="MD183" s="12">
        <v>0.226677567</v>
      </c>
      <c r="ME183" s="12">
        <v>0.227749169</v>
      </c>
      <c r="MF183" s="12">
        <v>0.228941947</v>
      </c>
      <c r="MG183" s="12">
        <v>0.229889676</v>
      </c>
      <c r="MH183" s="12">
        <v>0.231106058</v>
      </c>
      <c r="MI183" s="12">
        <v>0.232634485</v>
      </c>
      <c r="MJ183" s="12">
        <v>0.234149948</v>
      </c>
      <c r="MK183" s="12">
        <v>0.235618278</v>
      </c>
      <c r="ML183" s="12">
        <v>0.23664622</v>
      </c>
      <c r="MM183" s="12">
        <v>0.238134027</v>
      </c>
      <c r="MN183" s="12">
        <v>0.239428416</v>
      </c>
      <c r="MO183" s="12">
        <v>0.240906253</v>
      </c>
      <c r="MP183" s="12">
        <v>0.242528409</v>
      </c>
      <c r="MQ183" s="12">
        <v>0.244125381</v>
      </c>
      <c r="MR183" s="12">
        <v>0.245702207</v>
      </c>
      <c r="MS183" s="12">
        <v>0.247174621</v>
      </c>
      <c r="MT183" s="12">
        <v>0.248624206</v>
      </c>
      <c r="MU183" s="12">
        <v>0.250410885</v>
      </c>
      <c r="MV183" s="12">
        <v>0.251719654</v>
      </c>
      <c r="MW183" s="12">
        <v>0.253426224</v>
      </c>
      <c r="MX183" s="12">
        <v>0.255002856</v>
      </c>
      <c r="MY183" s="12">
        <v>0.25680697</v>
      </c>
      <c r="MZ183" s="12">
        <v>0.258469492</v>
      </c>
      <c r="NA183" s="12">
        <v>0.259889454</v>
      </c>
      <c r="NB183" s="12">
        <v>0.261386842</v>
      </c>
      <c r="NC183" s="12">
        <v>0.263151884</v>
      </c>
      <c r="ND183" s="12">
        <v>0.264996141</v>
      </c>
      <c r="NE183" s="12">
        <v>0.266625255</v>
      </c>
      <c r="NF183" s="12">
        <v>0.268419564</v>
      </c>
      <c r="NG183" s="12">
        <v>0.269732296</v>
      </c>
      <c r="NH183" s="12">
        <v>0.271333277</v>
      </c>
      <c r="NI183" s="12">
        <v>0.272605181</v>
      </c>
      <c r="NJ183" s="12">
        <v>0.274084836</v>
      </c>
      <c r="NK183" s="12">
        <v>0.275836259</v>
      </c>
      <c r="NL183" s="12">
        <v>0.277370602</v>
      </c>
      <c r="NM183" s="12">
        <v>0.278903425</v>
      </c>
      <c r="NN183" s="12">
        <v>0.280422628</v>
      </c>
      <c r="NO183" s="12">
        <v>0.281857073</v>
      </c>
      <c r="NP183" s="12">
        <v>0.283379734</v>
      </c>
      <c r="NQ183" s="12">
        <v>0.284656823</v>
      </c>
      <c r="NR183" s="12">
        <v>0.285948873</v>
      </c>
      <c r="NS183" s="12">
        <v>0.287395954</v>
      </c>
      <c r="NT183" s="12">
        <v>0.288678765</v>
      </c>
      <c r="NU183" s="12">
        <v>0.289867878</v>
      </c>
      <c r="NV183" s="12">
        <v>0.291047007</v>
      </c>
      <c r="NW183" s="12">
        <v>0.292600513</v>
      </c>
      <c r="NX183" s="12">
        <v>0.293831229</v>
      </c>
      <c r="NY183" s="12">
        <v>0.295228362</v>
      </c>
      <c r="NZ183" s="12">
        <v>0.296481431</v>
      </c>
      <c r="OA183" s="12">
        <v>0.298059165</v>
      </c>
      <c r="OB183" s="12">
        <v>0.299345464</v>
      </c>
      <c r="OC183" s="12">
        <v>0.300548792</v>
      </c>
      <c r="OD183" s="12">
        <v>0.301587522</v>
      </c>
      <c r="OE183" s="12">
        <v>0.302736402</v>
      </c>
      <c r="OF183" s="12">
        <v>0.304166466</v>
      </c>
      <c r="OG183" s="12">
        <v>0.305254012</v>
      </c>
      <c r="OH183" s="12">
        <v>0.306372702</v>
      </c>
      <c r="OI183" s="12">
        <v>0.307653666</v>
      </c>
      <c r="OJ183" s="12">
        <v>0.308757931</v>
      </c>
      <c r="OK183" s="12">
        <v>0.309670836</v>
      </c>
      <c r="OL183" s="12">
        <v>0.310698539</v>
      </c>
      <c r="OM183" s="12">
        <v>0.311684698</v>
      </c>
      <c r="ON183" s="12">
        <v>0.312503159</v>
      </c>
      <c r="OO183" s="12">
        <v>0.313242525</v>
      </c>
      <c r="OP183" s="12">
        <v>0.314000249</v>
      </c>
      <c r="OQ183" s="12">
        <v>0.314996421</v>
      </c>
      <c r="OR183" s="12">
        <v>0.315822512</v>
      </c>
      <c r="OS183" s="12">
        <v>0.316705257</v>
      </c>
      <c r="OT183" s="12">
        <v>0.317437112</v>
      </c>
      <c r="OU183" s="12">
        <v>0.318248808</v>
      </c>
      <c r="OV183" s="12">
        <v>0.319110394</v>
      </c>
      <c r="OW183" s="12">
        <v>0.320217997</v>
      </c>
      <c r="OX183" s="12">
        <v>0.321018368</v>
      </c>
      <c r="OY183" s="12">
        <v>0.322172403</v>
      </c>
      <c r="OZ183" s="12">
        <v>0.323123604</v>
      </c>
      <c r="PA183" s="12">
        <v>0.324109018</v>
      </c>
      <c r="PB183" s="12">
        <v>0.325122535</v>
      </c>
      <c r="PC183" s="12">
        <v>0.326183051</v>
      </c>
      <c r="PD183" s="12">
        <v>0.327287376</v>
      </c>
      <c r="PE183" s="12">
        <v>0.328322113</v>
      </c>
      <c r="PF183" s="12">
        <v>0.32960853</v>
      </c>
      <c r="PG183" s="12">
        <v>0.330747664</v>
      </c>
      <c r="PH183" s="12">
        <v>0.332032651</v>
      </c>
      <c r="PI183" s="12">
        <v>0.33310926</v>
      </c>
      <c r="PJ183" s="12">
        <v>0.334334403</v>
      </c>
      <c r="PK183" s="12">
        <v>0.335490733</v>
      </c>
      <c r="PL183" s="12">
        <v>0.33693701</v>
      </c>
      <c r="PM183" s="12">
        <v>0.338426203</v>
      </c>
      <c r="PN183" s="12">
        <v>0.340319067</v>
      </c>
      <c r="PO183" s="12">
        <v>0.342177957</v>
      </c>
      <c r="PP183" s="12">
        <v>0.344580233</v>
      </c>
      <c r="PQ183" s="12">
        <v>0.347010255</v>
      </c>
      <c r="PR183" s="12">
        <v>0.349839389</v>
      </c>
      <c r="PS183" s="12">
        <v>0.351967931</v>
      </c>
      <c r="PT183" s="12">
        <v>0.354625106</v>
      </c>
      <c r="PU183" s="12">
        <v>0.357127935</v>
      </c>
      <c r="PV183" s="12">
        <v>0.359594166</v>
      </c>
      <c r="PW183" s="12">
        <v>0.361706465</v>
      </c>
      <c r="PX183" s="12">
        <v>0.364032686</v>
      </c>
      <c r="PY183" s="12">
        <v>0.366532505</v>
      </c>
      <c r="PZ183" s="12">
        <v>0.368311197</v>
      </c>
      <c r="QA183" s="12">
        <v>0.370771945</v>
      </c>
      <c r="QB183" s="12">
        <v>0.372749686</v>
      </c>
      <c r="QC183" s="12">
        <v>0.37512517</v>
      </c>
      <c r="QD183" s="12">
        <v>0.377303004</v>
      </c>
      <c r="QE183" s="12">
        <v>0.379866093</v>
      </c>
      <c r="QF183" s="12">
        <v>0.381735086</v>
      </c>
      <c r="QG183" s="12">
        <v>0.383758396</v>
      </c>
      <c r="QH183" s="12">
        <v>0.385216475</v>
      </c>
      <c r="QI183" s="12">
        <v>0.387400538</v>
      </c>
      <c r="QJ183" s="12">
        <v>0.38836965</v>
      </c>
      <c r="QK183" s="12">
        <v>0.389550209</v>
      </c>
    </row>
    <row r="184" s="12" customFormat="1" spans="1:453">
      <c r="A184" s="15">
        <v>182</v>
      </c>
      <c r="B184" s="12">
        <v>0.277275503</v>
      </c>
      <c r="C184" s="12">
        <v>0.275148451</v>
      </c>
      <c r="D184" s="12">
        <v>0.273651451</v>
      </c>
      <c r="E184" s="12">
        <v>0.272012413</v>
      </c>
      <c r="F184" s="12">
        <v>0.271025509</v>
      </c>
      <c r="G184" s="12">
        <v>0.270369679</v>
      </c>
      <c r="H184" s="12">
        <v>0.269664854</v>
      </c>
      <c r="I184" s="12">
        <v>0.26874879</v>
      </c>
      <c r="J184" s="12">
        <v>0.268085271</v>
      </c>
      <c r="K184" s="12">
        <v>0.267582744</v>
      </c>
      <c r="L184" s="12">
        <v>0.267189056</v>
      </c>
      <c r="M184" s="12">
        <v>0.267037362</v>
      </c>
      <c r="N184" s="12">
        <v>0.266751498</v>
      </c>
      <c r="O184" s="12">
        <v>0.266395807</v>
      </c>
      <c r="P184" s="12">
        <v>0.266114384</v>
      </c>
      <c r="Q184" s="12">
        <v>0.266229123</v>
      </c>
      <c r="R184" s="12">
        <v>0.265927404</v>
      </c>
      <c r="S184" s="12">
        <v>0.265718043</v>
      </c>
      <c r="T184" s="12">
        <v>0.265646726</v>
      </c>
      <c r="U184" s="12">
        <v>0.265566826</v>
      </c>
      <c r="V184" s="12">
        <v>0.265517116</v>
      </c>
      <c r="W184" s="12">
        <v>0.265468001</v>
      </c>
      <c r="X184" s="12">
        <v>0.2654199</v>
      </c>
      <c r="Y184" s="12">
        <v>0.265308738</v>
      </c>
      <c r="Z184" s="12">
        <v>0.265655458</v>
      </c>
      <c r="AA184" s="12">
        <v>0.265472025</v>
      </c>
      <c r="AB184" s="12">
        <v>0.265450209</v>
      </c>
      <c r="AC184" s="12">
        <v>0.26560241</v>
      </c>
      <c r="AD184" s="12">
        <v>0.265684158</v>
      </c>
      <c r="AE184" s="12">
        <v>0.26583609</v>
      </c>
      <c r="AF184" s="12">
        <v>0.266029418</v>
      </c>
      <c r="AG184" s="12">
        <v>0.266234279</v>
      </c>
      <c r="AH184" s="12">
        <v>0.266735345</v>
      </c>
      <c r="AI184" s="12">
        <v>0.266810805</v>
      </c>
      <c r="AJ184" s="12">
        <v>0.26733768</v>
      </c>
      <c r="AK184" s="12">
        <v>0.267570853</v>
      </c>
      <c r="AL184" s="12">
        <v>0.268121123</v>
      </c>
      <c r="AM184" s="12">
        <v>0.268497378</v>
      </c>
      <c r="AN184" s="12">
        <v>0.269009769</v>
      </c>
      <c r="AO184" s="12">
        <v>0.269407839</v>
      </c>
      <c r="AP184" s="12">
        <v>0.269851834</v>
      </c>
      <c r="AQ184" s="12">
        <v>0.270569265</v>
      </c>
      <c r="AR184" s="12">
        <v>0.27072674</v>
      </c>
      <c r="AS184" s="12">
        <v>0.271510571</v>
      </c>
      <c r="AT184" s="12">
        <v>0.272293329</v>
      </c>
      <c r="AU184" s="12">
        <v>0.272752613</v>
      </c>
      <c r="AV184" s="12">
        <v>0.273458123</v>
      </c>
      <c r="AW184" s="12">
        <v>0.274032503</v>
      </c>
      <c r="AX184" s="12">
        <v>0.274786711</v>
      </c>
      <c r="AY184" s="12">
        <v>0.275471896</v>
      </c>
      <c r="AZ184" s="12">
        <v>0.275933176</v>
      </c>
      <c r="BA184" s="12">
        <v>0.276551515</v>
      </c>
      <c r="BB184" s="12">
        <v>0.27682361</v>
      </c>
      <c r="BC184" s="12">
        <v>0.278394878</v>
      </c>
      <c r="BD184" s="12">
        <v>0.278780073</v>
      </c>
      <c r="BE184" s="12">
        <v>0.279475957</v>
      </c>
      <c r="BF184" s="12">
        <v>0.280247539</v>
      </c>
      <c r="BG184" s="12">
        <v>0.281067371</v>
      </c>
      <c r="BH184" s="12">
        <v>0.281846404</v>
      </c>
      <c r="BI184" s="12">
        <v>0.282873333</v>
      </c>
      <c r="BJ184" s="12">
        <v>0.283687353</v>
      </c>
      <c r="BK184" s="12">
        <v>0.284493059</v>
      </c>
      <c r="BL184" s="12">
        <v>0.285189092</v>
      </c>
      <c r="BM184" s="12">
        <v>0.286143571</v>
      </c>
      <c r="BN184" s="12">
        <v>0.286635429</v>
      </c>
      <c r="BO184" s="12">
        <v>0.287355274</v>
      </c>
      <c r="BP184" s="12">
        <v>0.288020164</v>
      </c>
      <c r="BQ184" s="12">
        <v>0.288665801</v>
      </c>
      <c r="BR184" s="12">
        <v>0.289607555</v>
      </c>
      <c r="BS184" s="12">
        <v>0.290399462</v>
      </c>
      <c r="BT184" s="12">
        <v>0.291874945</v>
      </c>
      <c r="BU184" s="12">
        <v>0.291594863</v>
      </c>
      <c r="BV184" s="12">
        <v>0.292975843</v>
      </c>
      <c r="BW184" s="12">
        <v>0.293711782</v>
      </c>
      <c r="BX184" s="12">
        <v>0.294621408</v>
      </c>
      <c r="BY184" s="12">
        <v>0.295416445</v>
      </c>
      <c r="BZ184" s="12">
        <v>0.296383172</v>
      </c>
      <c r="CA184" s="12">
        <v>0.296889216</v>
      </c>
      <c r="CB184" s="12">
        <v>0.29790175</v>
      </c>
      <c r="CC184" s="12">
        <v>0.298839062</v>
      </c>
      <c r="CD184" s="12">
        <v>0.299841225</v>
      </c>
      <c r="CE184" s="12">
        <v>0.300598681</v>
      </c>
      <c r="CF184" s="12">
        <v>0.301702201</v>
      </c>
      <c r="CG184" s="12">
        <v>0.302639812</v>
      </c>
      <c r="CH184" s="12">
        <v>0.303437024</v>
      </c>
      <c r="CI184" s="12">
        <v>0.304554135</v>
      </c>
      <c r="CJ184" s="12">
        <v>0.305496603</v>
      </c>
      <c r="CK184" s="12">
        <v>0.306406438</v>
      </c>
      <c r="CL184" s="12">
        <v>0.306840241</v>
      </c>
      <c r="CM184" s="12">
        <v>0.308193982</v>
      </c>
      <c r="CN184" s="12">
        <v>0.30908674</v>
      </c>
      <c r="CO184" s="12">
        <v>0.309692115</v>
      </c>
      <c r="CP184" s="12">
        <v>0.311083674</v>
      </c>
      <c r="CQ184" s="12">
        <v>0.311947644</v>
      </c>
      <c r="CR184" s="12">
        <v>0.313223094</v>
      </c>
      <c r="CS184" s="12">
        <v>0.314140469</v>
      </c>
      <c r="CT184" s="12">
        <v>0.315133482</v>
      </c>
      <c r="CU184" s="12">
        <v>0.316006392</v>
      </c>
      <c r="CV184" s="12">
        <v>0.316879511</v>
      </c>
      <c r="CW184" s="12">
        <v>0.317843229</v>
      </c>
      <c r="CX184" s="12">
        <v>0.319023162</v>
      </c>
      <c r="CY184" s="12">
        <v>0.320181638</v>
      </c>
      <c r="CZ184" s="12">
        <v>0.321137249</v>
      </c>
      <c r="DA184" s="12">
        <v>0.322192222</v>
      </c>
      <c r="DB184" s="12">
        <v>0.323436856</v>
      </c>
      <c r="DC184" s="12">
        <v>0.324691594</v>
      </c>
      <c r="DD184" s="12">
        <v>0.325759321</v>
      </c>
      <c r="DE184" s="12">
        <v>0.326759279</v>
      </c>
      <c r="DF184" s="12">
        <v>0.327756166</v>
      </c>
      <c r="DG184" s="12">
        <v>0.328945279</v>
      </c>
      <c r="DH184" s="12">
        <v>0.329782456</v>
      </c>
      <c r="DI184" s="12">
        <v>0.330927938</v>
      </c>
      <c r="DJ184" s="12">
        <v>0.331685811</v>
      </c>
      <c r="DK184" s="12">
        <v>0.332818657</v>
      </c>
      <c r="DL184" s="12">
        <v>0.333850473</v>
      </c>
      <c r="DM184" s="12">
        <v>0.334734678</v>
      </c>
      <c r="DN184" s="12">
        <v>0.335614771</v>
      </c>
      <c r="DO184" s="12">
        <v>0.336811572</v>
      </c>
      <c r="DP184" s="12">
        <v>0.337705731</v>
      </c>
      <c r="DQ184" s="12">
        <v>0.338641286</v>
      </c>
      <c r="DR184" s="12">
        <v>0.339657664</v>
      </c>
      <c r="DS184" s="12">
        <v>0.340483934</v>
      </c>
      <c r="DT184" s="12">
        <v>0.341205001</v>
      </c>
      <c r="DU184" s="12">
        <v>0.341776013</v>
      </c>
      <c r="DV184" s="12">
        <v>0.34294638</v>
      </c>
      <c r="DW184" s="12">
        <v>0.343466371</v>
      </c>
      <c r="DX184" s="12">
        <v>0.344037652</v>
      </c>
      <c r="DY184" s="12">
        <v>0.344987422</v>
      </c>
      <c r="DZ184" s="12">
        <v>0.345368117</v>
      </c>
      <c r="EA184" s="12">
        <v>0.345769852</v>
      </c>
      <c r="EB184" s="12">
        <v>0.345822155</v>
      </c>
      <c r="EC184" s="12">
        <v>0.346182644</v>
      </c>
      <c r="ED184" s="12">
        <v>0.346449703</v>
      </c>
      <c r="EE184" s="12">
        <v>0.346683949</v>
      </c>
      <c r="EF184" s="12">
        <v>0.347121477</v>
      </c>
      <c r="EG184" s="12">
        <v>0.346988887</v>
      </c>
      <c r="EH184" s="12">
        <v>0.347180575</v>
      </c>
      <c r="EI184" s="12">
        <v>0.346878439</v>
      </c>
      <c r="EJ184" s="12">
        <v>0.346891671</v>
      </c>
      <c r="EK184" s="12">
        <v>0.34689033</v>
      </c>
      <c r="EL184" s="12">
        <v>0.346798986</v>
      </c>
      <c r="EM184" s="12">
        <v>0.346757263</v>
      </c>
      <c r="EN184" s="12">
        <v>0.346342564</v>
      </c>
      <c r="EO184" s="12">
        <v>0.346373528</v>
      </c>
      <c r="EP184" s="12">
        <v>0.346462309</v>
      </c>
      <c r="EQ184" s="12">
        <v>0.346067935</v>
      </c>
      <c r="ER184" s="12">
        <v>0.345741004</v>
      </c>
      <c r="ES184" s="12">
        <v>0.345463902</v>
      </c>
      <c r="ET184" s="12">
        <v>0.345630914</v>
      </c>
      <c r="EU184" s="12">
        <v>0.345315814</v>
      </c>
      <c r="EV184" s="12">
        <v>0.345251203</v>
      </c>
      <c r="EW184" s="12">
        <v>0.344989568</v>
      </c>
      <c r="EX184" s="12">
        <v>0.34474209</v>
      </c>
      <c r="EY184" s="12">
        <v>0.344913572</v>
      </c>
      <c r="EZ184" s="12">
        <v>0.344192833</v>
      </c>
      <c r="FA184" s="12">
        <v>0.344533712</v>
      </c>
      <c r="FB184" s="12">
        <v>0.344313711</v>
      </c>
      <c r="FC184" s="12">
        <v>0.344389111</v>
      </c>
      <c r="FD184" s="12">
        <v>0.344194889</v>
      </c>
      <c r="FE184" s="12">
        <v>0.343803734</v>
      </c>
      <c r="FF184" s="12">
        <v>0.344074845</v>
      </c>
      <c r="FG184" s="12">
        <v>0.344001532</v>
      </c>
      <c r="FH184" s="12">
        <v>0.343665779</v>
      </c>
      <c r="FI184" s="12">
        <v>0.343792528</v>
      </c>
      <c r="FJ184" s="12">
        <v>0.343747199</v>
      </c>
      <c r="FK184" s="12">
        <v>0.343805641</v>
      </c>
      <c r="FL184" s="12">
        <v>0.343857259</v>
      </c>
      <c r="FM184" s="12">
        <v>0.343911052</v>
      </c>
      <c r="FN184" s="12">
        <v>0.343848974</v>
      </c>
      <c r="FO184" s="12">
        <v>0.34396401</v>
      </c>
      <c r="FP184" s="12">
        <v>0.344190329</v>
      </c>
      <c r="FQ184" s="12">
        <v>0.343999803</v>
      </c>
      <c r="FR184" s="12">
        <v>0.344591349</v>
      </c>
      <c r="FS184" s="12">
        <v>0.344533324</v>
      </c>
      <c r="FT184" s="12">
        <v>0.344949424</v>
      </c>
      <c r="FU184" s="12">
        <v>0.344673067</v>
      </c>
      <c r="FV184" s="12">
        <v>0.345067382</v>
      </c>
      <c r="FW184" s="12">
        <v>0.345189601</v>
      </c>
      <c r="FX184" s="12">
        <v>0.345834196</v>
      </c>
      <c r="FY184" s="12">
        <v>0.346020877</v>
      </c>
      <c r="FZ184" s="12">
        <v>0.346455783</v>
      </c>
      <c r="GA184" s="12">
        <v>0.346822232</v>
      </c>
      <c r="GB184" s="12">
        <v>0.347067982</v>
      </c>
      <c r="GC184" s="12">
        <v>0.347684324</v>
      </c>
      <c r="GD184" s="12">
        <v>0.347851098</v>
      </c>
      <c r="GE184" s="12">
        <v>0.348708302</v>
      </c>
      <c r="GF184" s="12">
        <v>0.349147201</v>
      </c>
      <c r="GG184" s="12">
        <v>0.349729627</v>
      </c>
      <c r="GH184" s="12">
        <v>0.349858522</v>
      </c>
      <c r="GI184" s="12">
        <v>0.350142628</v>
      </c>
      <c r="GJ184" s="12">
        <v>0.35034433</v>
      </c>
      <c r="GK184" s="12">
        <v>0.350573123</v>
      </c>
      <c r="GL184" s="12">
        <v>0.350953937</v>
      </c>
      <c r="GM184" s="12">
        <v>0.351343066</v>
      </c>
      <c r="GN184" s="12">
        <v>0.351355225</v>
      </c>
      <c r="GO184" s="12">
        <v>0.352018058</v>
      </c>
      <c r="GP184" s="12">
        <v>0.351627797</v>
      </c>
      <c r="GQ184" s="12">
        <v>0.352101535</v>
      </c>
      <c r="GR184" s="12">
        <v>0.352122784</v>
      </c>
      <c r="GS184" s="12">
        <v>0.352339894</v>
      </c>
      <c r="GT184" s="12">
        <v>0.352845162</v>
      </c>
      <c r="GU184" s="12">
        <v>0.353034884</v>
      </c>
      <c r="GV184" s="12">
        <v>0.353708744</v>
      </c>
      <c r="GW184" s="12">
        <v>0.352939665</v>
      </c>
      <c r="GX184" s="12">
        <v>0.353378654</v>
      </c>
      <c r="GY184" s="12">
        <v>0.353452474</v>
      </c>
      <c r="GZ184" s="12">
        <v>0.354172498</v>
      </c>
      <c r="HA184" s="12">
        <v>0.354558378</v>
      </c>
      <c r="HB184" s="12">
        <v>0.354854882</v>
      </c>
      <c r="HC184" s="12">
        <v>0.355262578</v>
      </c>
      <c r="HD184" s="12">
        <v>0.355157465</v>
      </c>
      <c r="HE184" s="12">
        <v>0.35536772</v>
      </c>
      <c r="HF184" s="12">
        <v>0.35588333</v>
      </c>
      <c r="HG184" s="12">
        <v>0.355839878</v>
      </c>
      <c r="HH184" s="12">
        <v>0.356158137</v>
      </c>
      <c r="HI184" s="12">
        <v>0.356148183</v>
      </c>
      <c r="HJ184" s="12">
        <v>0.35656026</v>
      </c>
      <c r="HK184" s="12">
        <v>0.356673121</v>
      </c>
      <c r="HL184" s="12">
        <v>0.356603295</v>
      </c>
      <c r="HM184" s="12">
        <v>0.356594563</v>
      </c>
      <c r="HN184" s="12">
        <v>0.356701076</v>
      </c>
      <c r="HO184" s="12">
        <v>0.357268691</v>
      </c>
      <c r="HP184" s="12">
        <v>0.357286066</v>
      </c>
      <c r="HQ184" s="12">
        <v>0.357656181</v>
      </c>
      <c r="HR184" s="12">
        <v>0.357320517</v>
      </c>
      <c r="HS184" s="12">
        <v>0.357509851</v>
      </c>
      <c r="HT184" s="12">
        <v>0.357588202</v>
      </c>
      <c r="HU184" s="12">
        <v>0.357334226</v>
      </c>
      <c r="HV184" s="12">
        <v>0.357655972</v>
      </c>
      <c r="HW184" s="12">
        <v>0.357714415</v>
      </c>
      <c r="HX184" s="12">
        <v>0.357705951</v>
      </c>
      <c r="HY184" s="12">
        <v>0.357930601</v>
      </c>
      <c r="HZ184" s="12">
        <v>0.358118385</v>
      </c>
      <c r="IA184" s="12">
        <v>0.3581222</v>
      </c>
      <c r="IB184" s="12">
        <v>0.357961237</v>
      </c>
      <c r="IC184" s="12">
        <v>0.357894987</v>
      </c>
      <c r="ID184" s="12">
        <v>0.358116508</v>
      </c>
      <c r="IE184" s="12">
        <v>0.358112067</v>
      </c>
      <c r="IF184" s="12">
        <v>0.357459158</v>
      </c>
      <c r="IG184" s="12">
        <v>0.357344985</v>
      </c>
      <c r="IH184" s="12">
        <v>0.357129812</v>
      </c>
      <c r="II184" s="12">
        <v>0.356619626</v>
      </c>
      <c r="IJ184" s="12">
        <v>0.356510907</v>
      </c>
      <c r="IK184" s="12">
        <v>0.356079847</v>
      </c>
      <c r="IL184" s="12">
        <v>0.355814666</v>
      </c>
      <c r="IM184" s="12">
        <v>0.35562855</v>
      </c>
      <c r="IN184" s="12">
        <v>0.355287671</v>
      </c>
      <c r="IO184" s="12">
        <v>0.354733884</v>
      </c>
      <c r="IP184" s="12">
        <v>0.353999645</v>
      </c>
      <c r="IQ184" s="12">
        <v>0.353263587</v>
      </c>
      <c r="IR184" s="12">
        <v>0.352170318</v>
      </c>
      <c r="IS184" s="12">
        <v>0.351610094</v>
      </c>
      <c r="IT184" s="12">
        <v>0.351054341</v>
      </c>
      <c r="IU184" s="12">
        <v>0.350607634</v>
      </c>
      <c r="IV184" s="12">
        <v>0.349863619</v>
      </c>
      <c r="IW184" s="12">
        <v>0.348898143</v>
      </c>
      <c r="IX184" s="12">
        <v>0.347913712</v>
      </c>
      <c r="IY184" s="12">
        <v>0.346998334</v>
      </c>
      <c r="IZ184" s="12">
        <v>0.346110255</v>
      </c>
      <c r="JA184" s="12">
        <v>0.344929904</v>
      </c>
      <c r="JB184" s="12">
        <v>0.343462676</v>
      </c>
      <c r="JC184" s="12">
        <v>0.342455626</v>
      </c>
      <c r="JD184" s="12">
        <v>0.341154635</v>
      </c>
      <c r="JE184" s="12">
        <v>0.339822829</v>
      </c>
      <c r="JF184" s="12">
        <v>0.338276863</v>
      </c>
      <c r="JG184" s="12">
        <v>0.337076426</v>
      </c>
      <c r="JH184" s="12">
        <v>0.335860997</v>
      </c>
      <c r="JI184" s="12">
        <v>0.334558517</v>
      </c>
      <c r="JJ184" s="12">
        <v>0.333457202</v>
      </c>
      <c r="JK184" s="12">
        <v>0.331787944</v>
      </c>
      <c r="JL184" s="12">
        <v>0.329793125</v>
      </c>
      <c r="JM184" s="12">
        <v>0.327816725</v>
      </c>
      <c r="JN184" s="12">
        <v>0.325636119</v>
      </c>
      <c r="JO184" s="12">
        <v>0.323483288</v>
      </c>
      <c r="JP184" s="12">
        <v>0.321450233</v>
      </c>
      <c r="JQ184" s="12">
        <v>0.319067746</v>
      </c>
      <c r="JR184" s="12">
        <v>0.316144019</v>
      </c>
      <c r="JS184" s="12">
        <v>0.313751608</v>
      </c>
      <c r="JT184" s="12">
        <v>0.311239451</v>
      </c>
      <c r="JU184" s="12">
        <v>0.307992846</v>
      </c>
      <c r="JV184" s="12">
        <v>0.304916024</v>
      </c>
      <c r="JW184" s="12">
        <v>0.301531255</v>
      </c>
      <c r="JX184" s="12">
        <v>0.297912121</v>
      </c>
      <c r="JY184" s="12">
        <v>0.29401809</v>
      </c>
      <c r="JZ184" s="12">
        <v>0.289942443</v>
      </c>
      <c r="KA184" s="12">
        <v>0.286034763</v>
      </c>
      <c r="KB184" s="12">
        <v>0.281689763</v>
      </c>
      <c r="KC184" s="12">
        <v>0.277149171</v>
      </c>
      <c r="KD184" s="12">
        <v>0.272762597</v>
      </c>
      <c r="KE184" s="12">
        <v>0.268210083</v>
      </c>
      <c r="KF184" s="12">
        <v>0.263463825</v>
      </c>
      <c r="KG184" s="12">
        <v>0.259235948</v>
      </c>
      <c r="KH184" s="12">
        <v>0.254922986</v>
      </c>
      <c r="KI184" s="12">
        <v>0.25044024</v>
      </c>
      <c r="KJ184" s="12">
        <v>0.246152773</v>
      </c>
      <c r="KK184" s="12">
        <v>0.241701871</v>
      </c>
      <c r="KL184" s="12">
        <v>0.237411812</v>
      </c>
      <c r="KM184" s="12">
        <v>0.233604953</v>
      </c>
      <c r="KN184" s="12">
        <v>0.229740262</v>
      </c>
      <c r="KO184" s="12">
        <v>0.226161763</v>
      </c>
      <c r="KP184" s="12">
        <v>0.222709879</v>
      </c>
      <c r="KQ184" s="12">
        <v>0.219535723</v>
      </c>
      <c r="KR184" s="12">
        <v>0.216429815</v>
      </c>
      <c r="KS184" s="12">
        <v>0.213299811</v>
      </c>
      <c r="KT184" s="12">
        <v>0.210356548</v>
      </c>
      <c r="KU184" s="12">
        <v>0.208032668</v>
      </c>
      <c r="KV184" s="12">
        <v>0.205690637</v>
      </c>
      <c r="KW184" s="12">
        <v>0.203774109</v>
      </c>
      <c r="KX184" s="12">
        <v>0.201547742</v>
      </c>
      <c r="KY184" s="12">
        <v>0.199653685</v>
      </c>
      <c r="KZ184" s="12">
        <v>0.197863266</v>
      </c>
      <c r="LA184" s="12">
        <v>0.196385249</v>
      </c>
      <c r="LB184" s="12">
        <v>0.19501327</v>
      </c>
      <c r="LC184" s="12">
        <v>0.193763435</v>
      </c>
      <c r="LD184" s="12">
        <v>0.192636341</v>
      </c>
      <c r="LE184" s="12">
        <v>0.191504717</v>
      </c>
      <c r="LF184" s="12">
        <v>0.190620169</v>
      </c>
      <c r="LG184" s="12">
        <v>0.189704269</v>
      </c>
      <c r="LH184" s="12">
        <v>0.189088747</v>
      </c>
      <c r="LI184" s="12">
        <v>0.188333675</v>
      </c>
      <c r="LJ184" s="12">
        <v>0.187744468</v>
      </c>
      <c r="LK184" s="12">
        <v>0.187245131</v>
      </c>
      <c r="LL184" s="12">
        <v>0.186969385</v>
      </c>
      <c r="LM184" s="12">
        <v>0.186614335</v>
      </c>
      <c r="LN184" s="12">
        <v>0.186321929</v>
      </c>
      <c r="LO184" s="12">
        <v>0.185978875</v>
      </c>
      <c r="LP184" s="12">
        <v>0.185931444</v>
      </c>
      <c r="LQ184" s="12">
        <v>0.186305434</v>
      </c>
      <c r="LR184" s="12">
        <v>0.18621929</v>
      </c>
      <c r="LS184" s="12">
        <v>0.186422855</v>
      </c>
      <c r="LT184" s="12">
        <v>0.186575413</v>
      </c>
      <c r="LU184" s="12">
        <v>0.186875567</v>
      </c>
      <c r="LV184" s="12">
        <v>0.187339589</v>
      </c>
      <c r="LW184" s="12">
        <v>0.187812462</v>
      </c>
      <c r="LX184" s="12">
        <v>0.188256592</v>
      </c>
      <c r="LY184" s="12">
        <v>0.1889029</v>
      </c>
      <c r="LZ184" s="12">
        <v>0.189400971</v>
      </c>
      <c r="MA184" s="12">
        <v>0.190309703</v>
      </c>
      <c r="MB184" s="12">
        <v>0.191132218</v>
      </c>
      <c r="MC184" s="12">
        <v>0.192021251</v>
      </c>
      <c r="MD184" s="12">
        <v>0.192957371</v>
      </c>
      <c r="ME184" s="12">
        <v>0.193938673</v>
      </c>
      <c r="MF184" s="12">
        <v>0.19477877</v>
      </c>
      <c r="MG184" s="12">
        <v>0.196006998</v>
      </c>
      <c r="MH184" s="12">
        <v>0.197187126</v>
      </c>
      <c r="MI184" s="12">
        <v>0.197994843</v>
      </c>
      <c r="MJ184" s="12">
        <v>0.199479789</v>
      </c>
      <c r="MK184" s="12">
        <v>0.200821236</v>
      </c>
      <c r="ML184" s="12">
        <v>0.202103436</v>
      </c>
      <c r="MM184" s="12">
        <v>0.203253746</v>
      </c>
      <c r="MN184" s="12">
        <v>0.204482675</v>
      </c>
      <c r="MO184" s="12">
        <v>0.205757082</v>
      </c>
      <c r="MP184" s="12">
        <v>0.206961513</v>
      </c>
      <c r="MQ184" s="12">
        <v>0.208373904</v>
      </c>
      <c r="MR184" s="12">
        <v>0.20970884</v>
      </c>
      <c r="MS184" s="12">
        <v>0.211031348</v>
      </c>
      <c r="MT184" s="12">
        <v>0.212396383</v>
      </c>
      <c r="MU184" s="12">
        <v>0.21352008</v>
      </c>
      <c r="MV184" s="12">
        <v>0.214736819</v>
      </c>
      <c r="MW184" s="12">
        <v>0.216063857</v>
      </c>
      <c r="MX184" s="12">
        <v>0.217539907</v>
      </c>
      <c r="MY184" s="12">
        <v>0.218828902</v>
      </c>
      <c r="MZ184" s="12">
        <v>0.220145151</v>
      </c>
      <c r="NA184" s="12">
        <v>0.221589178</v>
      </c>
      <c r="NB184" s="12">
        <v>0.222786516</v>
      </c>
      <c r="NC184" s="12">
        <v>0.224064246</v>
      </c>
      <c r="ND184" s="12">
        <v>0.225288719</v>
      </c>
      <c r="NE184" s="12">
        <v>0.226560563</v>
      </c>
      <c r="NF184" s="12">
        <v>0.228127092</v>
      </c>
      <c r="NG184" s="12">
        <v>0.229169458</v>
      </c>
      <c r="NH184" s="12">
        <v>0.230498061</v>
      </c>
      <c r="NI184" s="12">
        <v>0.231488407</v>
      </c>
      <c r="NJ184" s="12">
        <v>0.232881218</v>
      </c>
      <c r="NK184" s="12">
        <v>0.233965188</v>
      </c>
      <c r="NL184" s="12">
        <v>0.235036165</v>
      </c>
      <c r="NM184" s="12">
        <v>0.236556798</v>
      </c>
      <c r="NN184" s="12">
        <v>0.237736359</v>
      </c>
      <c r="NO184" s="12">
        <v>0.238967776</v>
      </c>
      <c r="NP184" s="12">
        <v>0.240121812</v>
      </c>
      <c r="NQ184" s="12">
        <v>0.241140991</v>
      </c>
      <c r="NR184" s="12">
        <v>0.242587253</v>
      </c>
      <c r="NS184" s="12">
        <v>0.243538648</v>
      </c>
      <c r="NT184" s="12">
        <v>0.244599864</v>
      </c>
      <c r="NU184" s="12">
        <v>0.245719522</v>
      </c>
      <c r="NV184" s="12">
        <v>0.246876642</v>
      </c>
      <c r="NW184" s="12">
        <v>0.248208895</v>
      </c>
      <c r="NX184" s="12">
        <v>0.249179453</v>
      </c>
      <c r="NY184" s="12">
        <v>0.25048998</v>
      </c>
      <c r="NZ184" s="12">
        <v>0.251544505</v>
      </c>
      <c r="OA184" s="12">
        <v>0.252852798</v>
      </c>
      <c r="OB184" s="12">
        <v>0.253811061</v>
      </c>
      <c r="OC184" s="12">
        <v>0.25517565</v>
      </c>
      <c r="OD184" s="12">
        <v>0.255995363</v>
      </c>
      <c r="OE184" s="12">
        <v>0.256969482</v>
      </c>
      <c r="OF184" s="12">
        <v>0.258136004</v>
      </c>
      <c r="OG184" s="12">
        <v>0.25897494</v>
      </c>
      <c r="OH184" s="12">
        <v>0.260005057</v>
      </c>
      <c r="OI184" s="12">
        <v>0.261036605</v>
      </c>
      <c r="OJ184" s="12">
        <v>0.261914253</v>
      </c>
      <c r="OK184" s="12">
        <v>0.262789518</v>
      </c>
      <c r="OL184" s="12">
        <v>0.263774782</v>
      </c>
      <c r="OM184" s="12">
        <v>0.264493614</v>
      </c>
      <c r="ON184" s="12">
        <v>0.265407115</v>
      </c>
      <c r="OO184" s="12">
        <v>0.266223282</v>
      </c>
      <c r="OP184" s="12">
        <v>0.266930312</v>
      </c>
      <c r="OQ184" s="12">
        <v>0.267671466</v>
      </c>
      <c r="OR184" s="12">
        <v>0.268400729</v>
      </c>
      <c r="OS184" s="12">
        <v>0.269074589</v>
      </c>
      <c r="OT184" s="12">
        <v>0.269814521</v>
      </c>
      <c r="OU184" s="12">
        <v>0.270029843</v>
      </c>
      <c r="OV184" s="12">
        <v>0.271125317</v>
      </c>
      <c r="OW184" s="12">
        <v>0.272034824</v>
      </c>
      <c r="OX184" s="12">
        <v>0.27262935</v>
      </c>
      <c r="OY184" s="12">
        <v>0.27356872</v>
      </c>
      <c r="OZ184" s="12">
        <v>0.274445087</v>
      </c>
      <c r="PA184" s="12">
        <v>0.275271714</v>
      </c>
      <c r="PB184" s="12">
        <v>0.276073575</v>
      </c>
      <c r="PC184" s="12">
        <v>0.27699405</v>
      </c>
      <c r="PD184" s="12">
        <v>0.277840555</v>
      </c>
      <c r="PE184" s="12">
        <v>0.278850973</v>
      </c>
      <c r="PF184" s="12">
        <v>0.27956003</v>
      </c>
      <c r="PG184" s="12">
        <v>0.280491412</v>
      </c>
      <c r="PH184" s="12">
        <v>0.281414568</v>
      </c>
      <c r="PI184" s="12">
        <v>0.28245163</v>
      </c>
      <c r="PJ184" s="12">
        <v>0.283303976</v>
      </c>
      <c r="PK184" s="12">
        <v>0.284313768</v>
      </c>
      <c r="PL184" s="12">
        <v>0.285347015</v>
      </c>
      <c r="PM184" s="12">
        <v>0.286677927</v>
      </c>
      <c r="PN184" s="12">
        <v>0.287720144</v>
      </c>
      <c r="PO184" s="12">
        <v>0.288587421</v>
      </c>
      <c r="PP184" s="12">
        <v>0.289692312</v>
      </c>
      <c r="PQ184" s="12">
        <v>0.29063791</v>
      </c>
      <c r="PR184" s="12">
        <v>0.291937679</v>
      </c>
      <c r="PS184" s="12">
        <v>0.29342857</v>
      </c>
      <c r="PT184" s="12">
        <v>0.295680434</v>
      </c>
      <c r="PU184" s="12">
        <v>0.298051536</v>
      </c>
      <c r="PV184" s="12">
        <v>0.300880253</v>
      </c>
      <c r="PW184" s="12">
        <v>0.30340445</v>
      </c>
      <c r="PX184" s="12">
        <v>0.306003928</v>
      </c>
      <c r="PY184" s="12">
        <v>0.308362424</v>
      </c>
      <c r="PZ184" s="12">
        <v>0.310848206</v>
      </c>
      <c r="QA184" s="12">
        <v>0.31319803</v>
      </c>
      <c r="QB184" s="12">
        <v>0.31604901</v>
      </c>
      <c r="QC184" s="12">
        <v>0.319055289</v>
      </c>
      <c r="QD184" s="12">
        <v>0.321727544</v>
      </c>
      <c r="QE184" s="12">
        <v>0.324840903</v>
      </c>
      <c r="QF184" s="12">
        <v>0.327261478</v>
      </c>
      <c r="QG184" s="12">
        <v>0.329698712</v>
      </c>
      <c r="QH184" s="12">
        <v>0.332068384</v>
      </c>
      <c r="QI184" s="12">
        <v>0.334196806</v>
      </c>
      <c r="QJ184" s="12">
        <v>0.335599571</v>
      </c>
      <c r="QK184" s="12">
        <v>0.337685436</v>
      </c>
    </row>
    <row r="185" s="12" customFormat="1" spans="1:453">
      <c r="A185" s="15">
        <v>183</v>
      </c>
      <c r="B185" s="12">
        <v>0.254858822</v>
      </c>
      <c r="C185" s="12">
        <v>0.252960503</v>
      </c>
      <c r="D185" s="12">
        <v>0.252046555</v>
      </c>
      <c r="E185" s="12">
        <v>0.251292318</v>
      </c>
      <c r="F185" s="12">
        <v>0.250556141</v>
      </c>
      <c r="G185" s="12">
        <v>0.250369638</v>
      </c>
      <c r="H185" s="12">
        <v>0.24966003</v>
      </c>
      <c r="I185" s="12">
        <v>0.249765977</v>
      </c>
      <c r="J185" s="12">
        <v>0.249557629</v>
      </c>
      <c r="K185" s="12">
        <v>0.249560326</v>
      </c>
      <c r="L185" s="12">
        <v>0.249634266</v>
      </c>
      <c r="M185" s="12">
        <v>0.249769896</v>
      </c>
      <c r="N185" s="12">
        <v>0.249914944</v>
      </c>
      <c r="O185" s="12">
        <v>0.250256896</v>
      </c>
      <c r="P185" s="12">
        <v>0.250584722</v>
      </c>
      <c r="Q185" s="12">
        <v>0.250950962</v>
      </c>
      <c r="R185" s="12">
        <v>0.251423627</v>
      </c>
      <c r="S185" s="12">
        <v>0.251683503</v>
      </c>
      <c r="T185" s="12">
        <v>0.251988053</v>
      </c>
      <c r="U185" s="12">
        <v>0.252474964</v>
      </c>
      <c r="V185" s="12">
        <v>0.252783656</v>
      </c>
      <c r="W185" s="12">
        <v>0.253189743</v>
      </c>
      <c r="X185" s="12">
        <v>0.253929913</v>
      </c>
      <c r="Y185" s="12">
        <v>0.254372209</v>
      </c>
      <c r="Z185" s="12">
        <v>0.255148083</v>
      </c>
      <c r="AA185" s="12">
        <v>0.255423397</v>
      </c>
      <c r="AB185" s="12">
        <v>0.255919963</v>
      </c>
      <c r="AC185" s="12">
        <v>0.256626338</v>
      </c>
      <c r="AD185" s="12">
        <v>0.257124424</v>
      </c>
      <c r="AE185" s="12">
        <v>0.257853717</v>
      </c>
      <c r="AF185" s="12">
        <v>0.258456886</v>
      </c>
      <c r="AG185" s="12">
        <v>0.259125352</v>
      </c>
      <c r="AH185" s="12">
        <v>0.259836614</v>
      </c>
      <c r="AI185" s="12">
        <v>0.260642976</v>
      </c>
      <c r="AJ185" s="12">
        <v>0.261436641</v>
      </c>
      <c r="AK185" s="12">
        <v>0.262204826</v>
      </c>
      <c r="AL185" s="12">
        <v>0.263096273</v>
      </c>
      <c r="AM185" s="12">
        <v>0.264105618</v>
      </c>
      <c r="AN185" s="12">
        <v>0.264935732</v>
      </c>
      <c r="AO185" s="12">
        <v>0.2657291</v>
      </c>
      <c r="AP185" s="12">
        <v>0.266528785</v>
      </c>
      <c r="AQ185" s="12">
        <v>0.267519832</v>
      </c>
      <c r="AR185" s="12">
        <v>0.268209368</v>
      </c>
      <c r="AS185" s="12">
        <v>0.269061267</v>
      </c>
      <c r="AT185" s="12">
        <v>0.270274401</v>
      </c>
      <c r="AU185" s="12">
        <v>0.271177888</v>
      </c>
      <c r="AV185" s="12">
        <v>0.271919191</v>
      </c>
      <c r="AW185" s="12">
        <v>0.272961378</v>
      </c>
      <c r="AX185" s="12">
        <v>0.273948073</v>
      </c>
      <c r="AY185" s="12">
        <v>0.274892569</v>
      </c>
      <c r="AZ185" s="12">
        <v>0.275678068</v>
      </c>
      <c r="BA185" s="12">
        <v>0.276355505</v>
      </c>
      <c r="BB185" s="12">
        <v>0.277220607</v>
      </c>
      <c r="BC185" s="12">
        <v>0.278235286</v>
      </c>
      <c r="BD185" s="12">
        <v>0.278916568</v>
      </c>
      <c r="BE185" s="12">
        <v>0.27992028</v>
      </c>
      <c r="BF185" s="12">
        <v>0.280752629</v>
      </c>
      <c r="BG185" s="12">
        <v>0.281723887</v>
      </c>
      <c r="BH185" s="12">
        <v>0.282632649</v>
      </c>
      <c r="BI185" s="12">
        <v>0.283550411</v>
      </c>
      <c r="BJ185" s="12">
        <v>0.284535646</v>
      </c>
      <c r="BK185" s="12">
        <v>0.285363913</v>
      </c>
      <c r="BL185" s="12">
        <v>0.286043525</v>
      </c>
      <c r="BM185" s="12">
        <v>0.286772847</v>
      </c>
      <c r="BN185" s="12">
        <v>0.287954718</v>
      </c>
      <c r="BO185" s="12">
        <v>0.288336366</v>
      </c>
      <c r="BP185" s="12">
        <v>0.289160639</v>
      </c>
      <c r="BQ185" s="12">
        <v>0.289985746</v>
      </c>
      <c r="BR185" s="12">
        <v>0.290880024</v>
      </c>
      <c r="BS185" s="12">
        <v>0.291903019</v>
      </c>
      <c r="BT185" s="12">
        <v>0.292866409</v>
      </c>
      <c r="BU185" s="12">
        <v>0.29354921</v>
      </c>
      <c r="BV185" s="12">
        <v>0.2945081</v>
      </c>
      <c r="BW185" s="12">
        <v>0.295004517</v>
      </c>
      <c r="BX185" s="12">
        <v>0.295990258</v>
      </c>
      <c r="BY185" s="12">
        <v>0.29681325</v>
      </c>
      <c r="BZ185" s="12">
        <v>0.297496617</v>
      </c>
      <c r="CA185" s="12">
        <v>0.298349619</v>
      </c>
      <c r="CB185" s="12">
        <v>0.299078971</v>
      </c>
      <c r="CC185" s="12">
        <v>0.299780875</v>
      </c>
      <c r="CD185" s="12">
        <v>0.300669491</v>
      </c>
      <c r="CE185" s="12">
        <v>0.301514864</v>
      </c>
      <c r="CF185" s="12">
        <v>0.30235827</v>
      </c>
      <c r="CG185" s="12">
        <v>0.303207219</v>
      </c>
      <c r="CH185" s="12">
        <v>0.303992271</v>
      </c>
      <c r="CI185" s="12">
        <v>0.304817408</v>
      </c>
      <c r="CJ185" s="12">
        <v>0.305533826</v>
      </c>
      <c r="CK185" s="12">
        <v>0.306452483</v>
      </c>
      <c r="CL185" s="12">
        <v>0.307174474</v>
      </c>
      <c r="CM185" s="12">
        <v>0.307911217</v>
      </c>
      <c r="CN185" s="12">
        <v>0.308951706</v>
      </c>
      <c r="CO185" s="12">
        <v>0.30986017</v>
      </c>
      <c r="CP185" s="12">
        <v>0.310447484</v>
      </c>
      <c r="CQ185" s="12">
        <v>0.311303824</v>
      </c>
      <c r="CR185" s="12">
        <v>0.312177777</v>
      </c>
      <c r="CS185" s="12">
        <v>0.312800795</v>
      </c>
      <c r="CT185" s="12">
        <v>0.31382969</v>
      </c>
      <c r="CU185" s="12">
        <v>0.31467098</v>
      </c>
      <c r="CV185" s="12">
        <v>0.315383106</v>
      </c>
      <c r="CW185" s="12">
        <v>0.316104263</v>
      </c>
      <c r="CX185" s="12">
        <v>0.316941649</v>
      </c>
      <c r="CY185" s="12">
        <v>0.31778276</v>
      </c>
      <c r="CZ185" s="12">
        <v>0.318644792</v>
      </c>
      <c r="DA185" s="12">
        <v>0.319294661</v>
      </c>
      <c r="DB185" s="12">
        <v>0.320097715</v>
      </c>
      <c r="DC185" s="12">
        <v>0.320515901</v>
      </c>
      <c r="DD185" s="12">
        <v>0.321203798</v>
      </c>
      <c r="DE185" s="12">
        <v>0.322126955</v>
      </c>
      <c r="DF185" s="12">
        <v>0.322589815</v>
      </c>
      <c r="DG185" s="12">
        <v>0.323369801</v>
      </c>
      <c r="DH185" s="12">
        <v>0.324335068</v>
      </c>
      <c r="DI185" s="12">
        <v>0.324901134</v>
      </c>
      <c r="DJ185" s="12">
        <v>0.325808853</v>
      </c>
      <c r="DK185" s="12">
        <v>0.326266229</v>
      </c>
      <c r="DL185" s="12">
        <v>0.327308208</v>
      </c>
      <c r="DM185" s="12">
        <v>0.327901959</v>
      </c>
      <c r="DN185" s="12">
        <v>0.328759819</v>
      </c>
      <c r="DO185" s="12">
        <v>0.329422206</v>
      </c>
      <c r="DP185" s="12">
        <v>0.330018163</v>
      </c>
      <c r="DQ185" s="12">
        <v>0.330879182</v>
      </c>
      <c r="DR185" s="12">
        <v>0.331351638</v>
      </c>
      <c r="DS185" s="12">
        <v>0.332068175</v>
      </c>
      <c r="DT185" s="12">
        <v>0.332858801</v>
      </c>
      <c r="DU185" s="12">
        <v>0.333593428</v>
      </c>
      <c r="DV185" s="12">
        <v>0.33430028</v>
      </c>
      <c r="DW185" s="12">
        <v>0.334599525</v>
      </c>
      <c r="DX185" s="12">
        <v>0.335014045</v>
      </c>
      <c r="DY185" s="12">
        <v>0.335375994</v>
      </c>
      <c r="DZ185" s="12">
        <v>0.335612297</v>
      </c>
      <c r="EA185" s="12">
        <v>0.335717261</v>
      </c>
      <c r="EB185" s="12">
        <v>0.33552897</v>
      </c>
      <c r="EC185" s="12">
        <v>0.335689723</v>
      </c>
      <c r="ED185" s="12">
        <v>0.335679799</v>
      </c>
      <c r="EE185" s="12">
        <v>0.336339355</v>
      </c>
      <c r="EF185" s="12">
        <v>0.335858971</v>
      </c>
      <c r="EG185" s="12">
        <v>0.336034417</v>
      </c>
      <c r="EH185" s="12">
        <v>0.335894197</v>
      </c>
      <c r="EI185" s="12">
        <v>0.335586548</v>
      </c>
      <c r="EJ185" s="12">
        <v>0.335365713</v>
      </c>
      <c r="EK185" s="12">
        <v>0.335836351</v>
      </c>
      <c r="EL185" s="12">
        <v>0.335603535</v>
      </c>
      <c r="EM185" s="12">
        <v>0.335372001</v>
      </c>
      <c r="EN185" s="12">
        <v>0.334807098</v>
      </c>
      <c r="EO185" s="12">
        <v>0.334990323</v>
      </c>
      <c r="EP185" s="12">
        <v>0.334902197</v>
      </c>
      <c r="EQ185" s="12">
        <v>0.334603906</v>
      </c>
      <c r="ER185" s="12">
        <v>0.33447668</v>
      </c>
      <c r="ES185" s="12">
        <v>0.334472954</v>
      </c>
      <c r="ET185" s="12">
        <v>0.334725976</v>
      </c>
      <c r="EU185" s="12">
        <v>0.334778398</v>
      </c>
      <c r="EV185" s="12">
        <v>0.334302694</v>
      </c>
      <c r="EW185" s="12">
        <v>0.333655447</v>
      </c>
      <c r="EX185" s="12">
        <v>0.333898455</v>
      </c>
      <c r="EY185" s="12">
        <v>0.333640307</v>
      </c>
      <c r="EZ185" s="12">
        <v>0.333490074</v>
      </c>
      <c r="FA185" s="12">
        <v>0.333545029</v>
      </c>
      <c r="FB185" s="12">
        <v>0.334301144</v>
      </c>
      <c r="FC185" s="12">
        <v>0.333242387</v>
      </c>
      <c r="FD185" s="12">
        <v>0.333354652</v>
      </c>
      <c r="FE185" s="12">
        <v>0.333261013</v>
      </c>
      <c r="FF185" s="12">
        <v>0.333476692</v>
      </c>
      <c r="FG185" s="12">
        <v>0.333429813</v>
      </c>
      <c r="FH185" s="12">
        <v>0.333509266</v>
      </c>
      <c r="FI185" s="12">
        <v>0.333718598</v>
      </c>
      <c r="FJ185" s="12">
        <v>0.333927631</v>
      </c>
      <c r="FK185" s="12">
        <v>0.3341721</v>
      </c>
      <c r="FL185" s="12">
        <v>0.334148765</v>
      </c>
      <c r="FM185" s="12">
        <v>0.334309816</v>
      </c>
      <c r="FN185" s="12">
        <v>0.334778607</v>
      </c>
      <c r="FO185" s="12">
        <v>0.335152417</v>
      </c>
      <c r="FP185" s="12">
        <v>0.335673809</v>
      </c>
      <c r="FQ185" s="12">
        <v>0.335939318</v>
      </c>
      <c r="FR185" s="12">
        <v>0.336447805</v>
      </c>
      <c r="FS185" s="12">
        <v>0.337182879</v>
      </c>
      <c r="FT185" s="12">
        <v>0.33709383</v>
      </c>
      <c r="FU185" s="12">
        <v>0.337884009</v>
      </c>
      <c r="FV185" s="12">
        <v>0.33798629</v>
      </c>
      <c r="FW185" s="12">
        <v>0.339139581</v>
      </c>
      <c r="FX185" s="12">
        <v>0.339707255</v>
      </c>
      <c r="FY185" s="12">
        <v>0.340207666</v>
      </c>
      <c r="FZ185" s="12">
        <v>0.340667754</v>
      </c>
      <c r="GA185" s="12">
        <v>0.341216564</v>
      </c>
      <c r="GB185" s="12">
        <v>0.341785282</v>
      </c>
      <c r="GC185" s="12">
        <v>0.342230827</v>
      </c>
      <c r="GD185" s="12">
        <v>0.343300223</v>
      </c>
      <c r="GE185" s="12">
        <v>0.34399426</v>
      </c>
      <c r="GF185" s="12">
        <v>0.344449699</v>
      </c>
      <c r="GG185" s="12">
        <v>0.345125854</v>
      </c>
      <c r="GH185" s="12">
        <v>0.345278978</v>
      </c>
      <c r="GI185" s="12">
        <v>0.345782608</v>
      </c>
      <c r="GJ185" s="12">
        <v>0.346259803</v>
      </c>
      <c r="GK185" s="12">
        <v>0.346221209</v>
      </c>
      <c r="GL185" s="12">
        <v>0.347048134</v>
      </c>
      <c r="GM185" s="12">
        <v>0.347480476</v>
      </c>
      <c r="GN185" s="12">
        <v>0.347956568</v>
      </c>
      <c r="GO185" s="12">
        <v>0.348257393</v>
      </c>
      <c r="GP185" s="12">
        <v>0.348712176</v>
      </c>
      <c r="GQ185" s="12">
        <v>0.349381924</v>
      </c>
      <c r="GR185" s="12">
        <v>0.349533737</v>
      </c>
      <c r="GS185" s="12">
        <v>0.350718409</v>
      </c>
      <c r="GT185" s="12">
        <v>0.350699067</v>
      </c>
      <c r="GU185" s="12">
        <v>0.351361096</v>
      </c>
      <c r="GV185" s="12">
        <v>0.351688325</v>
      </c>
      <c r="GW185" s="12">
        <v>0.352227926</v>
      </c>
      <c r="GX185" s="12">
        <v>0.352097869</v>
      </c>
      <c r="GY185" s="12">
        <v>0.353413343</v>
      </c>
      <c r="GZ185" s="12">
        <v>0.354230285</v>
      </c>
      <c r="HA185" s="12">
        <v>0.354795635</v>
      </c>
      <c r="HB185" s="12">
        <v>0.3554115</v>
      </c>
      <c r="HC185" s="12">
        <v>0.356054604</v>
      </c>
      <c r="HD185" s="12">
        <v>0.356247962</v>
      </c>
      <c r="HE185" s="12">
        <v>0.356885076</v>
      </c>
      <c r="HF185" s="12">
        <v>0.357602</v>
      </c>
      <c r="HG185" s="12">
        <v>0.35742557</v>
      </c>
      <c r="HH185" s="12">
        <v>0.358017027</v>
      </c>
      <c r="HI185" s="12">
        <v>0.358247012</v>
      </c>
      <c r="HJ185" s="12">
        <v>0.359432966</v>
      </c>
      <c r="HK185" s="12">
        <v>0.35934177</v>
      </c>
      <c r="HL185" s="12">
        <v>0.360153139</v>
      </c>
      <c r="HM185" s="12">
        <v>0.360347629</v>
      </c>
      <c r="HN185" s="12">
        <v>0.360846668</v>
      </c>
      <c r="HO185" s="12">
        <v>0.36107704</v>
      </c>
      <c r="HP185" s="12">
        <v>0.362058222</v>
      </c>
      <c r="HQ185" s="12">
        <v>0.362128466</v>
      </c>
      <c r="HR185" s="12">
        <v>0.362493962</v>
      </c>
      <c r="HS185" s="12">
        <v>0.362764865</v>
      </c>
      <c r="HT185" s="12">
        <v>0.363054067</v>
      </c>
      <c r="HU185" s="12">
        <v>0.363170594</v>
      </c>
      <c r="HV185" s="12">
        <v>0.363905877</v>
      </c>
      <c r="HW185" s="12">
        <v>0.364006877</v>
      </c>
      <c r="HX185" s="12">
        <v>0.364435017</v>
      </c>
      <c r="HY185" s="12">
        <v>0.364908516</v>
      </c>
      <c r="HZ185" s="12">
        <v>0.36521405</v>
      </c>
      <c r="IA185" s="12">
        <v>0.365329415</v>
      </c>
      <c r="IB185" s="12">
        <v>0.364998072</v>
      </c>
      <c r="IC185" s="12">
        <v>0.365074635</v>
      </c>
      <c r="ID185" s="12">
        <v>0.365305334</v>
      </c>
      <c r="IE185" s="12">
        <v>0.365265161</v>
      </c>
      <c r="IF185" s="12">
        <v>0.364938617</v>
      </c>
      <c r="IG185" s="12">
        <v>0.364893526</v>
      </c>
      <c r="IH185" s="12">
        <v>0.364815414</v>
      </c>
      <c r="II185" s="12">
        <v>0.364079118</v>
      </c>
      <c r="IJ185" s="12">
        <v>0.363928437</v>
      </c>
      <c r="IK185" s="12">
        <v>0.363947302</v>
      </c>
      <c r="IL185" s="12">
        <v>0.363491714</v>
      </c>
      <c r="IM185" s="12">
        <v>0.363619</v>
      </c>
      <c r="IN185" s="12">
        <v>0.363067061</v>
      </c>
      <c r="IO185" s="12">
        <v>0.362490803</v>
      </c>
      <c r="IP185" s="12">
        <v>0.361994624</v>
      </c>
      <c r="IQ185" s="12">
        <v>0.36147958</v>
      </c>
      <c r="IR185" s="12">
        <v>0.360464513</v>
      </c>
      <c r="IS185" s="12">
        <v>0.359973222</v>
      </c>
      <c r="IT185" s="12">
        <v>0.359780192</v>
      </c>
      <c r="IU185" s="12">
        <v>0.358894318</v>
      </c>
      <c r="IV185" s="12">
        <v>0.358204007</v>
      </c>
      <c r="IW185" s="12">
        <v>0.357852191</v>
      </c>
      <c r="IX185" s="12">
        <v>0.357073724</v>
      </c>
      <c r="IY185" s="12">
        <v>0.356329888</v>
      </c>
      <c r="IZ185" s="12">
        <v>0.355485529</v>
      </c>
      <c r="JA185" s="12">
        <v>0.354534447</v>
      </c>
      <c r="JB185" s="12">
        <v>0.35353756</v>
      </c>
      <c r="JC185" s="12">
        <v>0.352756202</v>
      </c>
      <c r="JD185" s="12">
        <v>0.352054745</v>
      </c>
      <c r="JE185" s="12">
        <v>0.35098362</v>
      </c>
      <c r="JF185" s="12">
        <v>0.349704683</v>
      </c>
      <c r="JG185" s="12">
        <v>0.349131525</v>
      </c>
      <c r="JH185" s="12">
        <v>0.34747088</v>
      </c>
      <c r="JI185" s="12">
        <v>0.34668532</v>
      </c>
      <c r="JJ185" s="12">
        <v>0.345734239</v>
      </c>
      <c r="JK185" s="12">
        <v>0.344210267</v>
      </c>
      <c r="JL185" s="12">
        <v>0.34264636</v>
      </c>
      <c r="JM185" s="12">
        <v>0.340896934</v>
      </c>
      <c r="JN185" s="12">
        <v>0.338943154</v>
      </c>
      <c r="JO185" s="12">
        <v>0.336693972</v>
      </c>
      <c r="JP185" s="12">
        <v>0.334471464</v>
      </c>
      <c r="JQ185" s="12">
        <v>0.332310796</v>
      </c>
      <c r="JR185" s="12">
        <v>0.329865336</v>
      </c>
      <c r="JS185" s="12">
        <v>0.32754761</v>
      </c>
      <c r="JT185" s="12">
        <v>0.324790478</v>
      </c>
      <c r="JU185" s="12">
        <v>0.321357697</v>
      </c>
      <c r="JV185" s="12">
        <v>0.318000883</v>
      </c>
      <c r="JW185" s="12">
        <v>0.314473122</v>
      </c>
      <c r="JX185" s="12">
        <v>0.31074661</v>
      </c>
      <c r="JY185" s="12">
        <v>0.306441307</v>
      </c>
      <c r="JZ185" s="12">
        <v>0.30293861</v>
      </c>
      <c r="KA185" s="12">
        <v>0.298072457</v>
      </c>
      <c r="KB185" s="12">
        <v>0.294183403</v>
      </c>
      <c r="KC185" s="12">
        <v>0.289636284</v>
      </c>
      <c r="KD185" s="12">
        <v>0.2848216</v>
      </c>
      <c r="KE185" s="12">
        <v>0.280356824</v>
      </c>
      <c r="KF185" s="12">
        <v>0.275461942</v>
      </c>
      <c r="KG185" s="12">
        <v>0.271048963</v>
      </c>
      <c r="KH185" s="12">
        <v>0.266459078</v>
      </c>
      <c r="KI185" s="12">
        <v>0.261724561</v>
      </c>
      <c r="KJ185" s="12">
        <v>0.257147223</v>
      </c>
      <c r="KK185" s="12">
        <v>0.25239256</v>
      </c>
      <c r="KL185" s="12">
        <v>0.247827277</v>
      </c>
      <c r="KM185" s="12">
        <v>0.243911132</v>
      </c>
      <c r="KN185" s="12">
        <v>0.23993288</v>
      </c>
      <c r="KO185" s="12">
        <v>0.236007184</v>
      </c>
      <c r="KP185" s="12">
        <v>0.232240409</v>
      </c>
      <c r="KQ185" s="12">
        <v>0.229057476</v>
      </c>
      <c r="KR185" s="12">
        <v>0.225638196</v>
      </c>
      <c r="KS185" s="12">
        <v>0.222851247</v>
      </c>
      <c r="KT185" s="12">
        <v>0.219452232</v>
      </c>
      <c r="KU185" s="12">
        <v>0.216909453</v>
      </c>
      <c r="KV185" s="12">
        <v>0.214473277</v>
      </c>
      <c r="KW185" s="12">
        <v>0.212438554</v>
      </c>
      <c r="KX185" s="12">
        <v>0.210587472</v>
      </c>
      <c r="KY185" s="12">
        <v>0.208562285</v>
      </c>
      <c r="KZ185" s="12">
        <v>0.20685631</v>
      </c>
      <c r="LA185" s="12">
        <v>0.20514819</v>
      </c>
      <c r="LB185" s="12">
        <v>0.203744352</v>
      </c>
      <c r="LC185" s="12">
        <v>0.202556953</v>
      </c>
      <c r="LD185" s="12">
        <v>0.201325759</v>
      </c>
      <c r="LE185" s="12">
        <v>0.200131103</v>
      </c>
      <c r="LF185" s="12">
        <v>0.199152708</v>
      </c>
      <c r="LG185" s="12">
        <v>0.198176503</v>
      </c>
      <c r="LH185" s="12">
        <v>0.197553828</v>
      </c>
      <c r="LI185" s="12">
        <v>0.196764603</v>
      </c>
      <c r="LJ185" s="12">
        <v>0.19633542</v>
      </c>
      <c r="LK185" s="12">
        <v>0.195722908</v>
      </c>
      <c r="LL185" s="12">
        <v>0.195223391</v>
      </c>
      <c r="LM185" s="12">
        <v>0.194914013</v>
      </c>
      <c r="LN185" s="12">
        <v>0.194334865</v>
      </c>
      <c r="LO185" s="12">
        <v>0.19408457</v>
      </c>
      <c r="LP185" s="12">
        <v>0.193733379</v>
      </c>
      <c r="LQ185" s="12">
        <v>0.193618506</v>
      </c>
      <c r="LR185" s="12">
        <v>0.193731755</v>
      </c>
      <c r="LS185" s="12">
        <v>0.193784997</v>
      </c>
      <c r="LT185" s="12">
        <v>0.193950206</v>
      </c>
      <c r="LU185" s="12">
        <v>0.19410412</v>
      </c>
      <c r="LV185" s="12">
        <v>0.194533154</v>
      </c>
      <c r="LW185" s="12">
        <v>0.195002139</v>
      </c>
      <c r="LX185" s="12">
        <v>0.195275813</v>
      </c>
      <c r="LY185" s="12">
        <v>0.195998892</v>
      </c>
      <c r="LZ185" s="12">
        <v>0.196382254</v>
      </c>
      <c r="MA185" s="12">
        <v>0.196972445</v>
      </c>
      <c r="MB185" s="12">
        <v>0.197602943</v>
      </c>
      <c r="MC185" s="12">
        <v>0.198433235</v>
      </c>
      <c r="MD185" s="12">
        <v>0.199335933</v>
      </c>
      <c r="ME185" s="12">
        <v>0.200224951</v>
      </c>
      <c r="MF185" s="12">
        <v>0.201252475</v>
      </c>
      <c r="MG185" s="12">
        <v>0.202139392</v>
      </c>
      <c r="MH185" s="12">
        <v>0.203101665</v>
      </c>
      <c r="MI185" s="12">
        <v>0.20430319</v>
      </c>
      <c r="MJ185" s="12">
        <v>0.205370128</v>
      </c>
      <c r="MK185" s="12">
        <v>0.206715137</v>
      </c>
      <c r="ML185" s="12">
        <v>0.207695022</v>
      </c>
      <c r="MM185" s="12">
        <v>0.208970413</v>
      </c>
      <c r="MN185" s="12">
        <v>0.210218385</v>
      </c>
      <c r="MO185" s="12">
        <v>0.211438835</v>
      </c>
      <c r="MP185" s="12">
        <v>0.212949172</v>
      </c>
      <c r="MQ185" s="12">
        <v>0.214044198</v>
      </c>
      <c r="MR185" s="12">
        <v>0.215456113</v>
      </c>
      <c r="MS185" s="12">
        <v>0.216993228</v>
      </c>
      <c r="MT185" s="12">
        <v>0.218258634</v>
      </c>
      <c r="MU185" s="12">
        <v>0.219679877</v>
      </c>
      <c r="MV185" s="12">
        <v>0.220724031</v>
      </c>
      <c r="MW185" s="12">
        <v>0.222099468</v>
      </c>
      <c r="MX185" s="12">
        <v>0.223539442</v>
      </c>
      <c r="MY185" s="12">
        <v>0.224984974</v>
      </c>
      <c r="MZ185" s="12">
        <v>0.226447359</v>
      </c>
      <c r="NA185" s="12">
        <v>0.227801964</v>
      </c>
      <c r="NB185" s="12">
        <v>0.229129821</v>
      </c>
      <c r="NC185" s="12">
        <v>0.230462253</v>
      </c>
      <c r="ND185" s="12">
        <v>0.231583893</v>
      </c>
      <c r="NE185" s="12">
        <v>0.233381361</v>
      </c>
      <c r="NF185" s="12">
        <v>0.234306186</v>
      </c>
      <c r="NG185" s="12">
        <v>0.235530913</v>
      </c>
      <c r="NH185" s="12">
        <v>0.236468866</v>
      </c>
      <c r="NI185" s="12">
        <v>0.237761453</v>
      </c>
      <c r="NJ185" s="12">
        <v>0.238994539</v>
      </c>
      <c r="NK185" s="12">
        <v>0.240146607</v>
      </c>
      <c r="NL185" s="12">
        <v>0.241222382</v>
      </c>
      <c r="NM185" s="12">
        <v>0.242422447</v>
      </c>
      <c r="NN185" s="12">
        <v>0.243642032</v>
      </c>
      <c r="NO185" s="12">
        <v>0.24477461</v>
      </c>
      <c r="NP185" s="12">
        <v>0.245805845</v>
      </c>
      <c r="NQ185" s="12">
        <v>0.246795997</v>
      </c>
      <c r="NR185" s="12">
        <v>0.247902885</v>
      </c>
      <c r="NS185" s="12">
        <v>0.248680711</v>
      </c>
      <c r="NT185" s="12">
        <v>0.249597162</v>
      </c>
      <c r="NU185" s="12">
        <v>0.250613183</v>
      </c>
      <c r="NV185" s="12">
        <v>0.251873046</v>
      </c>
      <c r="NW185" s="12">
        <v>0.25245887</v>
      </c>
      <c r="NX185" s="12">
        <v>0.253773421</v>
      </c>
      <c r="NY185" s="12">
        <v>0.254830658</v>
      </c>
      <c r="NZ185" s="12">
        <v>0.25593245</v>
      </c>
      <c r="OA185" s="12">
        <v>0.256910831</v>
      </c>
      <c r="OB185" s="12">
        <v>0.257591784</v>
      </c>
      <c r="OC185" s="12">
        <v>0.258459687</v>
      </c>
      <c r="OD185" s="12">
        <v>0.259273469</v>
      </c>
      <c r="OE185" s="12">
        <v>0.260100722</v>
      </c>
      <c r="OF185" s="12">
        <v>0.261077046</v>
      </c>
      <c r="OG185" s="12">
        <v>0.261842281</v>
      </c>
      <c r="OH185" s="12">
        <v>0.262713313</v>
      </c>
      <c r="OI185" s="12">
        <v>0.263565183</v>
      </c>
      <c r="OJ185" s="12">
        <v>0.264333814</v>
      </c>
      <c r="OK185" s="12">
        <v>0.265384853</v>
      </c>
      <c r="OL185" s="12">
        <v>0.266237378</v>
      </c>
      <c r="OM185" s="12">
        <v>0.267027944</v>
      </c>
      <c r="ON185" s="12">
        <v>0.267828226</v>
      </c>
      <c r="OO185" s="12">
        <v>0.268481612</v>
      </c>
      <c r="OP185" s="12">
        <v>0.269306242</v>
      </c>
      <c r="OQ185" s="12">
        <v>0.26991573</v>
      </c>
      <c r="OR185" s="12">
        <v>0.270785391</v>
      </c>
      <c r="OS185" s="12">
        <v>0.271740437</v>
      </c>
      <c r="OT185" s="12">
        <v>0.272737056</v>
      </c>
      <c r="OU185" s="12">
        <v>0.273526877</v>
      </c>
      <c r="OV185" s="12">
        <v>0.274576992</v>
      </c>
      <c r="OW185" s="12">
        <v>0.275500596</v>
      </c>
      <c r="OX185" s="12">
        <v>0.276521087</v>
      </c>
      <c r="OY185" s="12">
        <v>0.277518839</v>
      </c>
      <c r="OZ185" s="12">
        <v>0.278475732</v>
      </c>
      <c r="PA185" s="12">
        <v>0.279457361</v>
      </c>
      <c r="PB185" s="12">
        <v>0.280457169</v>
      </c>
      <c r="PC185" s="12">
        <v>0.281436831</v>
      </c>
      <c r="PD185" s="12">
        <v>0.282455534</v>
      </c>
      <c r="PE185" s="12">
        <v>0.283520252</v>
      </c>
      <c r="PF185" s="12">
        <v>0.28448081</v>
      </c>
      <c r="PG185" s="12">
        <v>0.285523832</v>
      </c>
      <c r="PH185" s="12">
        <v>0.286456972</v>
      </c>
      <c r="PI185" s="12">
        <v>0.287407249</v>
      </c>
      <c r="PJ185" s="12">
        <v>0.288218647</v>
      </c>
      <c r="PK185" s="12">
        <v>0.28889063</v>
      </c>
      <c r="PL185" s="12">
        <v>0.289857358</v>
      </c>
      <c r="PM185" s="12">
        <v>0.290834695</v>
      </c>
      <c r="PN185" s="12">
        <v>0.291875511</v>
      </c>
      <c r="PO185" s="12">
        <v>0.293079257</v>
      </c>
      <c r="PP185" s="12">
        <v>0.294338346</v>
      </c>
      <c r="PQ185" s="12">
        <v>0.295409441</v>
      </c>
      <c r="PR185" s="12">
        <v>0.296880364</v>
      </c>
      <c r="PS185" s="12">
        <v>0.298599064</v>
      </c>
      <c r="PT185" s="12">
        <v>0.300076276</v>
      </c>
      <c r="PU185" s="12">
        <v>0.301868379</v>
      </c>
      <c r="PV185" s="12">
        <v>0.303423315</v>
      </c>
      <c r="PW185" s="12">
        <v>0.304973751</v>
      </c>
      <c r="PX185" s="12">
        <v>0.306754589</v>
      </c>
      <c r="PY185" s="12">
        <v>0.308441758</v>
      </c>
      <c r="PZ185" s="12">
        <v>0.310019314</v>
      </c>
      <c r="QA185" s="12">
        <v>0.311868101</v>
      </c>
      <c r="QB185" s="12">
        <v>0.31336686</v>
      </c>
      <c r="QC185" s="12">
        <v>0.31492427</v>
      </c>
      <c r="QD185" s="12">
        <v>0.316309035</v>
      </c>
      <c r="QE185" s="12">
        <v>0.317500919</v>
      </c>
      <c r="QF185" s="12">
        <v>0.318286628</v>
      </c>
      <c r="QG185" s="12">
        <v>0.319352329</v>
      </c>
      <c r="QH185" s="12">
        <v>0.320264786</v>
      </c>
      <c r="QI185" s="12">
        <v>0.321086049</v>
      </c>
      <c r="QJ185" s="12">
        <v>0.322027504</v>
      </c>
      <c r="QK185" s="12">
        <v>0.321985334</v>
      </c>
    </row>
    <row r="186" s="12" customFormat="1" spans="1:453">
      <c r="A186" s="15">
        <v>184</v>
      </c>
      <c r="B186" s="12">
        <v>0.276314765</v>
      </c>
      <c r="C186" s="12">
        <v>0.274927109</v>
      </c>
      <c r="D186" s="12">
        <v>0.273833066</v>
      </c>
      <c r="E186" s="12">
        <v>0.272851646</v>
      </c>
      <c r="F186" s="12">
        <v>0.272224009</v>
      </c>
      <c r="G186" s="12">
        <v>0.27173233</v>
      </c>
      <c r="H186" s="12">
        <v>0.271421641</v>
      </c>
      <c r="I186" s="12">
        <v>0.271007478</v>
      </c>
      <c r="J186" s="12">
        <v>0.270551503</v>
      </c>
      <c r="K186" s="12">
        <v>0.270184129</v>
      </c>
      <c r="L186" s="12">
        <v>0.270400733</v>
      </c>
      <c r="M186" s="12">
        <v>0.270481884</v>
      </c>
      <c r="N186" s="12">
        <v>0.270465761</v>
      </c>
      <c r="O186" s="12">
        <v>0.270501643</v>
      </c>
      <c r="P186" s="12">
        <v>0.271003902</v>
      </c>
      <c r="Q186" s="12">
        <v>0.271146744</v>
      </c>
      <c r="R186" s="12">
        <v>0.271625429</v>
      </c>
      <c r="S186" s="12">
        <v>0.271701008</v>
      </c>
      <c r="T186" s="12">
        <v>0.27211234</v>
      </c>
      <c r="U186" s="12">
        <v>0.272382408</v>
      </c>
      <c r="V186" s="12">
        <v>0.272709042</v>
      </c>
      <c r="W186" s="12">
        <v>0.273173541</v>
      </c>
      <c r="X186" s="12">
        <v>0.273520499</v>
      </c>
      <c r="Y186" s="12">
        <v>0.274005473</v>
      </c>
      <c r="Z186" s="12">
        <v>0.274649441</v>
      </c>
      <c r="AA186" s="12">
        <v>0.275068969</v>
      </c>
      <c r="AB186" s="12">
        <v>0.275348246</v>
      </c>
      <c r="AC186" s="12">
        <v>0.276245832</v>
      </c>
      <c r="AD186" s="12">
        <v>0.276432693</v>
      </c>
      <c r="AE186" s="12">
        <v>0.276834041</v>
      </c>
      <c r="AF186" s="12">
        <v>0.277596533</v>
      </c>
      <c r="AG186" s="12">
        <v>0.278312773</v>
      </c>
      <c r="AH186" s="12">
        <v>0.27896896</v>
      </c>
      <c r="AI186" s="12">
        <v>0.279692501</v>
      </c>
      <c r="AJ186" s="12">
        <v>0.280447811</v>
      </c>
      <c r="AK186" s="12">
        <v>0.281228721</v>
      </c>
      <c r="AL186" s="12">
        <v>0.282041132</v>
      </c>
      <c r="AM186" s="12">
        <v>0.282702953</v>
      </c>
      <c r="AN186" s="12">
        <v>0.283674091</v>
      </c>
      <c r="AO186" s="12">
        <v>0.284474611</v>
      </c>
      <c r="AP186" s="12">
        <v>0.285557628</v>
      </c>
      <c r="AQ186" s="12">
        <v>0.286212325</v>
      </c>
      <c r="AR186" s="12">
        <v>0.286996126</v>
      </c>
      <c r="AS186" s="12">
        <v>0.287782729</v>
      </c>
      <c r="AT186" s="12">
        <v>0.288923264</v>
      </c>
      <c r="AU186" s="12">
        <v>0.289608687</v>
      </c>
      <c r="AV186" s="12">
        <v>0.290694088</v>
      </c>
      <c r="AW186" s="12">
        <v>0.29185614</v>
      </c>
      <c r="AX186" s="12">
        <v>0.292838633</v>
      </c>
      <c r="AY186" s="12">
        <v>0.293671459</v>
      </c>
      <c r="AZ186" s="12">
        <v>0.294477016</v>
      </c>
      <c r="BA186" s="12">
        <v>0.295458257</v>
      </c>
      <c r="BB186" s="12">
        <v>0.29644075</v>
      </c>
      <c r="BC186" s="12">
        <v>0.297464222</v>
      </c>
      <c r="BD186" s="12">
        <v>0.298329979</v>
      </c>
      <c r="BE186" s="12">
        <v>0.299318343</v>
      </c>
      <c r="BF186" s="12">
        <v>0.300297707</v>
      </c>
      <c r="BG186" s="12">
        <v>0.301088333</v>
      </c>
      <c r="BH186" s="12">
        <v>0.302001983</v>
      </c>
      <c r="BI186" s="12">
        <v>0.303221405</v>
      </c>
      <c r="BJ186" s="12">
        <v>0.304074109</v>
      </c>
      <c r="BK186" s="12">
        <v>0.305012107</v>
      </c>
      <c r="BL186" s="12">
        <v>0.305989325</v>
      </c>
      <c r="BM186" s="12">
        <v>0.306881756</v>
      </c>
      <c r="BN186" s="12">
        <v>0.308089674</v>
      </c>
      <c r="BO186" s="12">
        <v>0.308590204</v>
      </c>
      <c r="BP186" s="12">
        <v>0.309430182</v>
      </c>
      <c r="BQ186" s="12">
        <v>0.310359955</v>
      </c>
      <c r="BR186" s="12">
        <v>0.311411649</v>
      </c>
      <c r="BS186" s="12">
        <v>0.312324613</v>
      </c>
      <c r="BT186" s="12">
        <v>0.313316077</v>
      </c>
      <c r="BU186" s="12">
        <v>0.314165473</v>
      </c>
      <c r="BV186" s="12">
        <v>0.315102518</v>
      </c>
      <c r="BW186" s="12">
        <v>0.315974414</v>
      </c>
      <c r="BX186" s="12">
        <v>0.31697154</v>
      </c>
      <c r="BY186" s="12">
        <v>0.317822099</v>
      </c>
      <c r="BZ186" s="12">
        <v>0.318742067</v>
      </c>
      <c r="CA186" s="12">
        <v>0.31937781</v>
      </c>
      <c r="CB186" s="12">
        <v>0.320528656</v>
      </c>
      <c r="CC186" s="12">
        <v>0.321559936</v>
      </c>
      <c r="CD186" s="12">
        <v>0.322558314</v>
      </c>
      <c r="CE186" s="12">
        <v>0.32337898</v>
      </c>
      <c r="CF186" s="12">
        <v>0.324065685</v>
      </c>
      <c r="CG186" s="12">
        <v>0.325058877</v>
      </c>
      <c r="CH186" s="12">
        <v>0.326588035</v>
      </c>
      <c r="CI186" s="12">
        <v>0.327531844</v>
      </c>
      <c r="CJ186" s="12">
        <v>0.328469962</v>
      </c>
      <c r="CK186" s="12">
        <v>0.329473794</v>
      </c>
      <c r="CL186" s="12">
        <v>0.330318302</v>
      </c>
      <c r="CM186" s="12">
        <v>0.331448495</v>
      </c>
      <c r="CN186" s="12">
        <v>0.332667977</v>
      </c>
      <c r="CO186" s="12">
        <v>0.333554357</v>
      </c>
      <c r="CP186" s="12">
        <v>0.334441394</v>
      </c>
      <c r="CQ186" s="12">
        <v>0.335663915</v>
      </c>
      <c r="CR186" s="12">
        <v>0.336828113</v>
      </c>
      <c r="CS186" s="12">
        <v>0.337732196</v>
      </c>
      <c r="CT186" s="12">
        <v>0.338642925</v>
      </c>
      <c r="CU186" s="12">
        <v>0.339620024</v>
      </c>
      <c r="CV186" s="12">
        <v>0.340427965</v>
      </c>
      <c r="CW186" s="12">
        <v>0.341610283</v>
      </c>
      <c r="CX186" s="12">
        <v>0.342833221</v>
      </c>
      <c r="CY186" s="12">
        <v>0.344013512</v>
      </c>
      <c r="CZ186" s="12">
        <v>0.34457761</v>
      </c>
      <c r="DA186" s="12">
        <v>0.34552604</v>
      </c>
      <c r="DB186" s="12">
        <v>0.346462488</v>
      </c>
      <c r="DC186" s="12">
        <v>0.347124904</v>
      </c>
      <c r="DD186" s="12">
        <v>0.348068535</v>
      </c>
      <c r="DE186" s="12">
        <v>0.34884578</v>
      </c>
      <c r="DF186" s="12">
        <v>0.349741459</v>
      </c>
      <c r="DG186" s="12">
        <v>0.350845873</v>
      </c>
      <c r="DH186" s="12">
        <v>0.351875663</v>
      </c>
      <c r="DI186" s="12">
        <v>0.352587044</v>
      </c>
      <c r="DJ186" s="12">
        <v>0.353562325</v>
      </c>
      <c r="DK186" s="12">
        <v>0.35462901</v>
      </c>
      <c r="DL186" s="12">
        <v>0.355561137</v>
      </c>
      <c r="DM186" s="12">
        <v>0.356300771</v>
      </c>
      <c r="DN186" s="12">
        <v>0.357522517</v>
      </c>
      <c r="DO186" s="12">
        <v>0.358049393</v>
      </c>
      <c r="DP186" s="12">
        <v>0.358795345</v>
      </c>
      <c r="DQ186" s="12">
        <v>0.359657735</v>
      </c>
      <c r="DR186" s="12">
        <v>0.360166073</v>
      </c>
      <c r="DS186" s="12">
        <v>0.36094743</v>
      </c>
      <c r="DT186" s="12">
        <v>0.361907333</v>
      </c>
      <c r="DU186" s="12">
        <v>0.362792194</v>
      </c>
      <c r="DV186" s="12">
        <v>0.363529563</v>
      </c>
      <c r="DW186" s="12">
        <v>0.364030093</v>
      </c>
      <c r="DX186" s="12">
        <v>0.364208877</v>
      </c>
      <c r="DY186" s="12">
        <v>0.364884108</v>
      </c>
      <c r="DZ186" s="12">
        <v>0.365092725</v>
      </c>
      <c r="EA186" s="12">
        <v>0.365623295</v>
      </c>
      <c r="EB186" s="12">
        <v>0.365567923</v>
      </c>
      <c r="EC186" s="12">
        <v>0.365662307</v>
      </c>
      <c r="ED186" s="12">
        <v>0.365870297</v>
      </c>
      <c r="EE186" s="12">
        <v>0.366230905</v>
      </c>
      <c r="EF186" s="12">
        <v>0.366361409</v>
      </c>
      <c r="EG186" s="12">
        <v>0.366482794</v>
      </c>
      <c r="EH186" s="12">
        <v>0.365882218</v>
      </c>
      <c r="EI186" s="12">
        <v>0.366215438</v>
      </c>
      <c r="EJ186" s="12">
        <v>0.366487056</v>
      </c>
      <c r="EK186" s="12">
        <v>0.365818471</v>
      </c>
      <c r="EL186" s="12">
        <v>0.365624875</v>
      </c>
      <c r="EM186" s="12">
        <v>0.365382642</v>
      </c>
      <c r="EN186" s="12">
        <v>0.364780188</v>
      </c>
      <c r="EO186" s="12">
        <v>0.364826351</v>
      </c>
      <c r="EP186" s="12">
        <v>0.364802778</v>
      </c>
      <c r="EQ186" s="12">
        <v>0.364403009</v>
      </c>
      <c r="ER186" s="12">
        <v>0.364149183</v>
      </c>
      <c r="ES186" s="12">
        <v>0.36351943</v>
      </c>
      <c r="ET186" s="12">
        <v>0.363707989</v>
      </c>
      <c r="EU186" s="12">
        <v>0.363700986</v>
      </c>
      <c r="EV186" s="12">
        <v>0.363431603</v>
      </c>
      <c r="EW186" s="12">
        <v>0.363048851</v>
      </c>
      <c r="EX186" s="12">
        <v>0.362575084</v>
      </c>
      <c r="EY186" s="12">
        <v>0.362570673</v>
      </c>
      <c r="EZ186" s="12">
        <v>0.362937778</v>
      </c>
      <c r="FA186" s="12">
        <v>0.362424225</v>
      </c>
      <c r="FB186" s="12">
        <v>0.362166792</v>
      </c>
      <c r="FC186" s="12">
        <v>0.362468272</v>
      </c>
      <c r="FD186" s="12">
        <v>0.362296224</v>
      </c>
      <c r="FE186" s="12">
        <v>0.362567335</v>
      </c>
      <c r="FF186" s="12">
        <v>0.361585826</v>
      </c>
      <c r="FG186" s="12">
        <v>0.362201691</v>
      </c>
      <c r="FH186" s="12">
        <v>0.361968428</v>
      </c>
      <c r="FI186" s="12">
        <v>0.361963123</v>
      </c>
      <c r="FJ186" s="12">
        <v>0.362133473</v>
      </c>
      <c r="FK186" s="12">
        <v>0.362242103</v>
      </c>
      <c r="FL186" s="12">
        <v>0.361910015</v>
      </c>
      <c r="FM186" s="12">
        <v>0.361891896</v>
      </c>
      <c r="FN186" s="12">
        <v>0.362013131</v>
      </c>
      <c r="FO186" s="12">
        <v>0.362063736</v>
      </c>
      <c r="FP186" s="12">
        <v>0.362399548</v>
      </c>
      <c r="FQ186" s="12">
        <v>0.362362057</v>
      </c>
      <c r="FR186" s="12">
        <v>0.362395644</v>
      </c>
      <c r="FS186" s="12">
        <v>0.362820596</v>
      </c>
      <c r="FT186" s="12">
        <v>0.362896979</v>
      </c>
      <c r="FU186" s="12">
        <v>0.363052785</v>
      </c>
      <c r="FV186" s="12">
        <v>0.363262922</v>
      </c>
      <c r="FW186" s="12">
        <v>0.363227934</v>
      </c>
      <c r="FX186" s="12">
        <v>0.364672959</v>
      </c>
      <c r="FY186" s="12">
        <v>0.364285171</v>
      </c>
      <c r="FZ186" s="12">
        <v>0.365004241</v>
      </c>
      <c r="GA186" s="12">
        <v>0.365213901</v>
      </c>
      <c r="GB186" s="12">
        <v>0.365544051</v>
      </c>
      <c r="GC186" s="12">
        <v>0.366527766</v>
      </c>
      <c r="GD186" s="12">
        <v>0.367399007</v>
      </c>
      <c r="GE186" s="12">
        <v>0.367936552</v>
      </c>
      <c r="GF186" s="12">
        <v>0.368068248</v>
      </c>
      <c r="GG186" s="12">
        <v>0.369484156</v>
      </c>
      <c r="GH186" s="12">
        <v>0.369176626</v>
      </c>
      <c r="GI186" s="12">
        <v>0.370143294</v>
      </c>
      <c r="GJ186" s="12">
        <v>0.370648682</v>
      </c>
      <c r="GK186" s="12">
        <v>0.37090984</v>
      </c>
      <c r="GL186" s="12">
        <v>0.371583223</v>
      </c>
      <c r="GM186" s="12">
        <v>0.372210622</v>
      </c>
      <c r="GN186" s="12">
        <v>0.372371882</v>
      </c>
      <c r="GO186" s="12">
        <v>0.373066217</v>
      </c>
      <c r="GP186" s="12">
        <v>0.373722821</v>
      </c>
      <c r="GQ186" s="12">
        <v>0.374245197</v>
      </c>
      <c r="GR186" s="12">
        <v>0.374540567</v>
      </c>
      <c r="GS186" s="12">
        <v>0.375262499</v>
      </c>
      <c r="GT186" s="12">
        <v>0.37597546</v>
      </c>
      <c r="GU186" s="12">
        <v>0.376206249</v>
      </c>
      <c r="GV186" s="12">
        <v>0.376687348</v>
      </c>
      <c r="GW186" s="12">
        <v>0.377075046</v>
      </c>
      <c r="GX186" s="12">
        <v>0.377592057</v>
      </c>
      <c r="GY186" s="12">
        <v>0.378141552</v>
      </c>
      <c r="GZ186" s="12">
        <v>0.378988653</v>
      </c>
      <c r="HA186" s="12">
        <v>0.3790012</v>
      </c>
      <c r="HB186" s="12">
        <v>0.379671574</v>
      </c>
      <c r="HC186" s="12">
        <v>0.380166084</v>
      </c>
      <c r="HD186" s="12">
        <v>0.380501509</v>
      </c>
      <c r="HE186" s="12">
        <v>0.380888969</v>
      </c>
      <c r="HF186" s="12">
        <v>0.381920874</v>
      </c>
      <c r="HG186" s="12">
        <v>0.381949961</v>
      </c>
      <c r="HH186" s="12">
        <v>0.382067829</v>
      </c>
      <c r="HI186" s="12">
        <v>0.382595181</v>
      </c>
      <c r="HJ186" s="12">
        <v>0.383183092</v>
      </c>
      <c r="HK186" s="12">
        <v>0.383368492</v>
      </c>
      <c r="HL186" s="12">
        <v>0.383586735</v>
      </c>
      <c r="HM186" s="12">
        <v>0.383913398</v>
      </c>
      <c r="HN186" s="12">
        <v>0.384259671</v>
      </c>
      <c r="HO186" s="12">
        <v>0.38447997</v>
      </c>
      <c r="HP186" s="12">
        <v>0.385332823</v>
      </c>
      <c r="HQ186" s="12">
        <v>0.384817004</v>
      </c>
      <c r="HR186" s="12">
        <v>0.385475695</v>
      </c>
      <c r="HS186" s="12">
        <v>0.385993689</v>
      </c>
      <c r="HT186" s="12">
        <v>0.386124581</v>
      </c>
      <c r="HU186" s="12">
        <v>0.386036515</v>
      </c>
      <c r="HV186" s="12">
        <v>0.386019528</v>
      </c>
      <c r="HW186" s="12">
        <v>0.38620165</v>
      </c>
      <c r="HX186" s="12">
        <v>0.386544079</v>
      </c>
      <c r="HY186" s="12">
        <v>0.386338055</v>
      </c>
      <c r="HZ186" s="12">
        <v>0.387541711</v>
      </c>
      <c r="IA186" s="12">
        <v>0.387351692</v>
      </c>
      <c r="IB186" s="12">
        <v>0.387334287</v>
      </c>
      <c r="IC186" s="12">
        <v>0.387348711</v>
      </c>
      <c r="ID186" s="12">
        <v>0.387667507</v>
      </c>
      <c r="IE186" s="12">
        <v>0.387930661</v>
      </c>
      <c r="IF186" s="12">
        <v>0.387099534</v>
      </c>
      <c r="IG186" s="12">
        <v>0.387337863</v>
      </c>
      <c r="IH186" s="12">
        <v>0.386972576</v>
      </c>
      <c r="II186" s="12">
        <v>0.386499763</v>
      </c>
      <c r="IJ186" s="12">
        <v>0.386215627</v>
      </c>
      <c r="IK186" s="12">
        <v>0.3860102</v>
      </c>
      <c r="IL186" s="12">
        <v>0.38564378</v>
      </c>
      <c r="IM186" s="12">
        <v>0.385768473</v>
      </c>
      <c r="IN186" s="12">
        <v>0.385683835</v>
      </c>
      <c r="IO186" s="12">
        <v>0.385472536</v>
      </c>
      <c r="IP186" s="12">
        <v>0.384506941</v>
      </c>
      <c r="IQ186" s="12">
        <v>0.384498715</v>
      </c>
      <c r="IR186" s="12">
        <v>0.383111537</v>
      </c>
      <c r="IS186" s="12">
        <v>0.382143557</v>
      </c>
      <c r="IT186" s="12">
        <v>0.382555485</v>
      </c>
      <c r="IU186" s="12">
        <v>0.3816019</v>
      </c>
      <c r="IV186" s="12">
        <v>0.380916268</v>
      </c>
      <c r="IW186" s="12">
        <v>0.38010031</v>
      </c>
      <c r="IX186" s="12">
        <v>0.379453778</v>
      </c>
      <c r="IY186" s="12">
        <v>0.378373832</v>
      </c>
      <c r="IZ186" s="12">
        <v>0.377544552</v>
      </c>
      <c r="JA186" s="12">
        <v>0.37681067</v>
      </c>
      <c r="JB186" s="12">
        <v>0.375639498</v>
      </c>
      <c r="JC186" s="12">
        <v>0.374990642</v>
      </c>
      <c r="JD186" s="12">
        <v>0.373720884</v>
      </c>
      <c r="JE186" s="12">
        <v>0.37268731</v>
      </c>
      <c r="JF186" s="12">
        <v>0.37124449</v>
      </c>
      <c r="JG186" s="12">
        <v>0.37030673</v>
      </c>
      <c r="JH186" s="12">
        <v>0.369148105</v>
      </c>
      <c r="JI186" s="12">
        <v>0.367926091</v>
      </c>
      <c r="JJ186" s="12">
        <v>0.366879165</v>
      </c>
      <c r="JK186" s="12">
        <v>0.365880281</v>
      </c>
      <c r="JL186" s="12">
        <v>0.363132179</v>
      </c>
      <c r="JM186" s="12">
        <v>0.361673504</v>
      </c>
      <c r="JN186" s="12">
        <v>0.359306782</v>
      </c>
      <c r="JO186" s="12">
        <v>0.356908888</v>
      </c>
      <c r="JP186" s="12">
        <v>0.354692936</v>
      </c>
      <c r="JQ186" s="12">
        <v>0.352458507</v>
      </c>
      <c r="JR186" s="12">
        <v>0.34974426</v>
      </c>
      <c r="JS186" s="12">
        <v>0.347125292</v>
      </c>
      <c r="JT186" s="12">
        <v>0.344276786</v>
      </c>
      <c r="JU186" s="12">
        <v>0.340280861</v>
      </c>
      <c r="JV186" s="12">
        <v>0.337182134</v>
      </c>
      <c r="JW186" s="12">
        <v>0.333202749</v>
      </c>
      <c r="JX186" s="12">
        <v>0.329217315</v>
      </c>
      <c r="JY186" s="12">
        <v>0.324791819</v>
      </c>
      <c r="JZ186" s="12">
        <v>0.320324004</v>
      </c>
      <c r="KA186" s="12">
        <v>0.315801054</v>
      </c>
      <c r="KB186" s="12">
        <v>0.310772538</v>
      </c>
      <c r="KC186" s="12">
        <v>0.305793792</v>
      </c>
      <c r="KD186" s="12">
        <v>0.300857782</v>
      </c>
      <c r="KE186" s="12">
        <v>0.295970887</v>
      </c>
      <c r="KF186" s="12">
        <v>0.290853322</v>
      </c>
      <c r="KG186" s="12">
        <v>0.285968781</v>
      </c>
      <c r="KH186" s="12">
        <v>0.281026751</v>
      </c>
      <c r="KI186" s="12">
        <v>0.27594164</v>
      </c>
      <c r="KJ186" s="12">
        <v>0.271134436</v>
      </c>
      <c r="KK186" s="12">
        <v>0.266050041</v>
      </c>
      <c r="KL186" s="12">
        <v>0.26118502</v>
      </c>
      <c r="KM186" s="12">
        <v>0.25701052</v>
      </c>
      <c r="KN186" s="12">
        <v>0.252803892</v>
      </c>
      <c r="KO186" s="12">
        <v>0.248679683</v>
      </c>
      <c r="KP186" s="12">
        <v>0.244908094</v>
      </c>
      <c r="KQ186" s="12">
        <v>0.241270065</v>
      </c>
      <c r="KR186" s="12">
        <v>0.237753466</v>
      </c>
      <c r="KS186" s="12">
        <v>0.234445274</v>
      </c>
      <c r="KT186" s="12">
        <v>0.231366783</v>
      </c>
      <c r="KU186" s="12">
        <v>0.228697568</v>
      </c>
      <c r="KV186" s="12">
        <v>0.226111069</v>
      </c>
      <c r="KW186" s="12">
        <v>0.22390525</v>
      </c>
      <c r="KX186" s="12">
        <v>0.221911609</v>
      </c>
      <c r="KY186" s="12">
        <v>0.21987249</v>
      </c>
      <c r="KZ186" s="12">
        <v>0.218115985</v>
      </c>
      <c r="LA186" s="12">
        <v>0.216411158</v>
      </c>
      <c r="LB186" s="12">
        <v>0.214740917</v>
      </c>
      <c r="LC186" s="12">
        <v>0.213508487</v>
      </c>
      <c r="LD186" s="12">
        <v>0.21228312</v>
      </c>
      <c r="LE186" s="12">
        <v>0.211207315</v>
      </c>
      <c r="LF186" s="12">
        <v>0.210044697</v>
      </c>
      <c r="LG186" s="12">
        <v>0.209316343</v>
      </c>
      <c r="LH186" s="12">
        <v>0.208668113</v>
      </c>
      <c r="LI186" s="12">
        <v>0.207945034</v>
      </c>
      <c r="LJ186" s="12">
        <v>0.207042396</v>
      </c>
      <c r="LK186" s="12">
        <v>0.206867322</v>
      </c>
      <c r="LL186" s="12">
        <v>0.206344262</v>
      </c>
      <c r="LM186" s="12">
        <v>0.205962554</v>
      </c>
      <c r="LN186" s="12">
        <v>0.205554932</v>
      </c>
      <c r="LO186" s="12">
        <v>0.205314666</v>
      </c>
      <c r="LP186" s="12">
        <v>0.205119476</v>
      </c>
      <c r="LQ186" s="12">
        <v>0.205092832</v>
      </c>
      <c r="LR186" s="12">
        <v>0.205327854</v>
      </c>
      <c r="LS186" s="12">
        <v>0.205485299</v>
      </c>
      <c r="LT186" s="12">
        <v>0.20581983</v>
      </c>
      <c r="LU186" s="12">
        <v>0.206350207</v>
      </c>
      <c r="LV186" s="12">
        <v>0.206720412</v>
      </c>
      <c r="LW186" s="12">
        <v>0.206990689</v>
      </c>
      <c r="LX186" s="12">
        <v>0.207712531</v>
      </c>
      <c r="LY186" s="12">
        <v>0.208172679</v>
      </c>
      <c r="LZ186" s="12">
        <v>0.208815098</v>
      </c>
      <c r="MA186" s="12">
        <v>0.209699437</v>
      </c>
      <c r="MB186" s="12">
        <v>0.210908055</v>
      </c>
      <c r="MC186" s="12">
        <v>0.211444855</v>
      </c>
      <c r="MD186" s="12">
        <v>0.212537318</v>
      </c>
      <c r="ME186" s="12">
        <v>0.213591233</v>
      </c>
      <c r="MF186" s="12">
        <v>0.214569554</v>
      </c>
      <c r="MG186" s="12">
        <v>0.215658069</v>
      </c>
      <c r="MH186" s="12">
        <v>0.216847852</v>
      </c>
      <c r="MI186" s="12">
        <v>0.21818465</v>
      </c>
      <c r="MJ186" s="12">
        <v>0.219399184</v>
      </c>
      <c r="MK186" s="12">
        <v>0.22072427</v>
      </c>
      <c r="ML186" s="12">
        <v>0.221954107</v>
      </c>
      <c r="MM186" s="12">
        <v>0.222969189</v>
      </c>
      <c r="MN186" s="12">
        <v>0.22481668</v>
      </c>
      <c r="MO186" s="12">
        <v>0.226192802</v>
      </c>
      <c r="MP186" s="12">
        <v>0.227399915</v>
      </c>
      <c r="MQ186" s="12">
        <v>0.229118332</v>
      </c>
      <c r="MR186" s="12">
        <v>0.230595812</v>
      </c>
      <c r="MS186" s="12">
        <v>0.232042581</v>
      </c>
      <c r="MT186" s="12">
        <v>0.233567327</v>
      </c>
      <c r="MU186" s="12">
        <v>0.235171065</v>
      </c>
      <c r="MV186" s="12">
        <v>0.236687958</v>
      </c>
      <c r="MW186" s="12">
        <v>0.238102943</v>
      </c>
      <c r="MX186" s="12">
        <v>0.239801481</v>
      </c>
      <c r="MY186" s="12">
        <v>0.241447836</v>
      </c>
      <c r="MZ186" s="12">
        <v>0.242975518</v>
      </c>
      <c r="NA186" s="12">
        <v>0.244416237</v>
      </c>
      <c r="NB186" s="12">
        <v>0.245866492</v>
      </c>
      <c r="NC186" s="12">
        <v>0.247507453</v>
      </c>
      <c r="ND186" s="12">
        <v>0.248998865</v>
      </c>
      <c r="NE186" s="12">
        <v>0.250479996</v>
      </c>
      <c r="NF186" s="12">
        <v>0.251864076</v>
      </c>
      <c r="NG186" s="12">
        <v>0.253212452</v>
      </c>
      <c r="NH186" s="12">
        <v>0.254633605</v>
      </c>
      <c r="NI186" s="12">
        <v>0.255778939</v>
      </c>
      <c r="NJ186" s="12">
        <v>0.257079542</v>
      </c>
      <c r="NK186" s="12">
        <v>0.258636385</v>
      </c>
      <c r="NL186" s="12">
        <v>0.259835809</v>
      </c>
      <c r="NM186" s="12">
        <v>0.261252433</v>
      </c>
      <c r="NN186" s="12">
        <v>0.262463033</v>
      </c>
      <c r="NO186" s="12">
        <v>0.263854891</v>
      </c>
      <c r="NP186" s="12">
        <v>0.26510945</v>
      </c>
      <c r="NQ186" s="12">
        <v>0.266219109</v>
      </c>
      <c r="NR186" s="12">
        <v>0.267417073</v>
      </c>
      <c r="NS186" s="12">
        <v>0.268662393</v>
      </c>
      <c r="NT186" s="12">
        <v>0.269791722</v>
      </c>
      <c r="NU186" s="12">
        <v>0.271036625</v>
      </c>
      <c r="NV186" s="12">
        <v>0.272306651</v>
      </c>
      <c r="NW186" s="12">
        <v>0.273602217</v>
      </c>
      <c r="NX186" s="12">
        <v>0.274540216</v>
      </c>
      <c r="NY186" s="12">
        <v>0.27588442</v>
      </c>
      <c r="NZ186" s="12">
        <v>0.27703017</v>
      </c>
      <c r="OA186" s="12">
        <v>0.278138041</v>
      </c>
      <c r="OB186" s="12">
        <v>0.279059052</v>
      </c>
      <c r="OC186" s="12">
        <v>0.279948503</v>
      </c>
      <c r="OD186" s="12">
        <v>0.280943513</v>
      </c>
      <c r="OE186" s="12">
        <v>0.281854451</v>
      </c>
      <c r="OF186" s="12">
        <v>0.283061117</v>
      </c>
      <c r="OG186" s="12">
        <v>0.283970475</v>
      </c>
      <c r="OH186" s="12">
        <v>0.285018951</v>
      </c>
      <c r="OI186" s="12">
        <v>0.285990179</v>
      </c>
      <c r="OJ186" s="12">
        <v>0.287099361</v>
      </c>
      <c r="OK186" s="12">
        <v>0.287751168</v>
      </c>
      <c r="OL186" s="12">
        <v>0.288838625</v>
      </c>
      <c r="OM186" s="12">
        <v>0.289546102</v>
      </c>
      <c r="ON186" s="12">
        <v>0.290332884</v>
      </c>
      <c r="OO186" s="12">
        <v>0.29120636</v>
      </c>
      <c r="OP186" s="12">
        <v>0.291904271</v>
      </c>
      <c r="OQ186" s="12">
        <v>0.292939812</v>
      </c>
      <c r="OR186" s="12">
        <v>0.293858767</v>
      </c>
      <c r="OS186" s="12">
        <v>0.294847757</v>
      </c>
      <c r="OT186" s="12">
        <v>0.296069324</v>
      </c>
      <c r="OU186" s="12">
        <v>0.296831757</v>
      </c>
      <c r="OV186" s="12">
        <v>0.297985464</v>
      </c>
      <c r="OW186" s="12">
        <v>0.299158186</v>
      </c>
      <c r="OX186" s="12">
        <v>0.300130635</v>
      </c>
      <c r="OY186" s="12">
        <v>0.30120948</v>
      </c>
      <c r="OZ186" s="12">
        <v>0.30218327</v>
      </c>
      <c r="PA186" s="12">
        <v>0.303151995</v>
      </c>
      <c r="PB186" s="12">
        <v>0.304107755</v>
      </c>
      <c r="PC186" s="12">
        <v>0.305485636</v>
      </c>
      <c r="PD186" s="12">
        <v>0.306440949</v>
      </c>
      <c r="PE186" s="12">
        <v>0.307629526</v>
      </c>
      <c r="PF186" s="12">
        <v>0.308564126</v>
      </c>
      <c r="PG186" s="12">
        <v>0.309512854</v>
      </c>
      <c r="PH186" s="12">
        <v>0.310733885</v>
      </c>
      <c r="PI186" s="12">
        <v>0.311690688</v>
      </c>
      <c r="PJ186" s="12">
        <v>0.312715203</v>
      </c>
      <c r="PK186" s="12">
        <v>0.313600928</v>
      </c>
      <c r="PL186" s="12">
        <v>0.314645916</v>
      </c>
      <c r="PM186" s="12">
        <v>0.315987945</v>
      </c>
      <c r="PN186" s="12">
        <v>0.317055494</v>
      </c>
      <c r="PO186" s="12">
        <v>0.318000466</v>
      </c>
      <c r="PP186" s="12">
        <v>0.319288105</v>
      </c>
      <c r="PQ186" s="12">
        <v>0.32095769</v>
      </c>
      <c r="PR186" s="12">
        <v>0.322887301</v>
      </c>
      <c r="PS186" s="12">
        <v>0.32509923</v>
      </c>
      <c r="PT186" s="12">
        <v>0.326779068</v>
      </c>
      <c r="PU186" s="12">
        <v>0.328513563</v>
      </c>
      <c r="PV186" s="12">
        <v>0.330250174</v>
      </c>
      <c r="PW186" s="12">
        <v>0.332282275</v>
      </c>
      <c r="PX186" s="12">
        <v>0.334440231</v>
      </c>
      <c r="PY186" s="12">
        <v>0.336578459</v>
      </c>
      <c r="PZ186" s="12">
        <v>0.338542134</v>
      </c>
      <c r="QA186" s="12">
        <v>0.340503097</v>
      </c>
      <c r="QB186" s="12">
        <v>0.342351824</v>
      </c>
      <c r="QC186" s="12">
        <v>0.344123155</v>
      </c>
      <c r="QD186" s="12">
        <v>0.345751703</v>
      </c>
      <c r="QE186" s="12">
        <v>0.347119361</v>
      </c>
      <c r="QF186" s="12">
        <v>0.348472267</v>
      </c>
      <c r="QG186" s="12">
        <v>0.349710494</v>
      </c>
      <c r="QH186" s="12">
        <v>0.350754738</v>
      </c>
      <c r="QI186" s="12">
        <v>0.351795942</v>
      </c>
      <c r="QJ186" s="12">
        <v>0.352485389</v>
      </c>
      <c r="QK186" s="12">
        <v>0.353512466</v>
      </c>
    </row>
    <row r="187" s="12" customFormat="1" spans="1:453">
      <c r="A187" s="15">
        <v>185</v>
      </c>
      <c r="B187" s="12">
        <v>0.286722511</v>
      </c>
      <c r="C187" s="12">
        <v>0.286214828</v>
      </c>
      <c r="D187" s="12">
        <v>0.285471112</v>
      </c>
      <c r="E187" s="12">
        <v>0.284377664</v>
      </c>
      <c r="F187" s="12">
        <v>0.283810288</v>
      </c>
      <c r="G187" s="12">
        <v>0.283207655</v>
      </c>
      <c r="H187" s="12">
        <v>0.283223122</v>
      </c>
      <c r="I187" s="12">
        <v>0.283378452</v>
      </c>
      <c r="J187" s="12">
        <v>0.283169925</v>
      </c>
      <c r="K187" s="12">
        <v>0.283344209</v>
      </c>
      <c r="L187" s="12">
        <v>0.283384621</v>
      </c>
      <c r="M187" s="12">
        <v>0.283698529</v>
      </c>
      <c r="N187" s="12">
        <v>0.283920646</v>
      </c>
      <c r="O187" s="12">
        <v>0.284010023</v>
      </c>
      <c r="P187" s="12">
        <v>0.284164071</v>
      </c>
      <c r="Q187" s="12">
        <v>0.28447184</v>
      </c>
      <c r="R187" s="12">
        <v>0.284878075</v>
      </c>
      <c r="S187" s="12">
        <v>0.285170794</v>
      </c>
      <c r="T187" s="12">
        <v>0.285801113</v>
      </c>
      <c r="U187" s="12">
        <v>0.285918653</v>
      </c>
      <c r="V187" s="12">
        <v>0.286436141</v>
      </c>
      <c r="W187" s="12">
        <v>0.286837399</v>
      </c>
      <c r="X187" s="12">
        <v>0.287409812</v>
      </c>
      <c r="Y187" s="12">
        <v>0.287778944</v>
      </c>
      <c r="Z187" s="12">
        <v>0.288592696</v>
      </c>
      <c r="AA187" s="12">
        <v>0.288737357</v>
      </c>
      <c r="AB187" s="12">
        <v>0.289230019</v>
      </c>
      <c r="AC187" s="12">
        <v>0.289762855</v>
      </c>
      <c r="AD187" s="12">
        <v>0.290240437</v>
      </c>
      <c r="AE187" s="12">
        <v>0.290744305</v>
      </c>
      <c r="AF187" s="12">
        <v>0.291498721</v>
      </c>
      <c r="AG187" s="12">
        <v>0.292294443</v>
      </c>
      <c r="AH187" s="12">
        <v>0.293112636</v>
      </c>
      <c r="AI187" s="12">
        <v>0.294052839</v>
      </c>
      <c r="AJ187" s="12">
        <v>0.294704109</v>
      </c>
      <c r="AK187" s="12">
        <v>0.295643508</v>
      </c>
      <c r="AL187" s="12">
        <v>0.296328366</v>
      </c>
      <c r="AM187" s="12">
        <v>0.297090113</v>
      </c>
      <c r="AN187" s="12">
        <v>0.298079967</v>
      </c>
      <c r="AO187" s="12">
        <v>0.298995137</v>
      </c>
      <c r="AP187" s="12">
        <v>0.299899489</v>
      </c>
      <c r="AQ187" s="12">
        <v>0.300900817</v>
      </c>
      <c r="AR187" s="12">
        <v>0.301633239</v>
      </c>
      <c r="AS187" s="12">
        <v>0.302554697</v>
      </c>
      <c r="AT187" s="12">
        <v>0.303638488</v>
      </c>
      <c r="AU187" s="12">
        <v>0.30461216</v>
      </c>
      <c r="AV187" s="12">
        <v>0.305717409</v>
      </c>
      <c r="AW187" s="12">
        <v>0.306643814</v>
      </c>
      <c r="AX187" s="12">
        <v>0.307718366</v>
      </c>
      <c r="AY187" s="12">
        <v>0.308797508</v>
      </c>
      <c r="AZ187" s="12">
        <v>0.30959627</v>
      </c>
      <c r="BA187" s="12">
        <v>0.31054455</v>
      </c>
      <c r="BB187" s="12">
        <v>0.311685264</v>
      </c>
      <c r="BC187" s="12">
        <v>0.312634289</v>
      </c>
      <c r="BD187" s="12">
        <v>0.313823104</v>
      </c>
      <c r="BE187" s="12">
        <v>0.314785898</v>
      </c>
      <c r="BF187" s="12">
        <v>0.315876722</v>
      </c>
      <c r="BG187" s="12">
        <v>0.316797554</v>
      </c>
      <c r="BH187" s="12">
        <v>0.317928731</v>
      </c>
      <c r="BI187" s="12">
        <v>0.319011807</v>
      </c>
      <c r="BJ187" s="12">
        <v>0.320180595</v>
      </c>
      <c r="BK187" s="12">
        <v>0.321186274</v>
      </c>
      <c r="BL187" s="12">
        <v>0.322401166</v>
      </c>
      <c r="BM187" s="12">
        <v>0.323419005</v>
      </c>
      <c r="BN187" s="12">
        <v>0.324455142</v>
      </c>
      <c r="BO187" s="12">
        <v>0.32543236</v>
      </c>
      <c r="BP187" s="12">
        <v>0.326382101</v>
      </c>
      <c r="BQ187" s="12">
        <v>0.32721287</v>
      </c>
      <c r="BR187" s="12">
        <v>0.328237623</v>
      </c>
      <c r="BS187" s="12">
        <v>0.32908839</v>
      </c>
      <c r="BT187" s="12">
        <v>0.330351919</v>
      </c>
      <c r="BU187" s="12">
        <v>0.331150502</v>
      </c>
      <c r="BV187" s="12">
        <v>0.332007378</v>
      </c>
      <c r="BW187" s="12">
        <v>0.332983047</v>
      </c>
      <c r="BX187" s="12">
        <v>0.333982825</v>
      </c>
      <c r="BY187" s="12">
        <v>0.335060835</v>
      </c>
      <c r="BZ187" s="12">
        <v>0.335999787</v>
      </c>
      <c r="CA187" s="12">
        <v>0.337156266</v>
      </c>
      <c r="CB187" s="12">
        <v>0.337458491</v>
      </c>
      <c r="CC187" s="12">
        <v>0.338757843</v>
      </c>
      <c r="CD187" s="12">
        <v>0.339649051</v>
      </c>
      <c r="CE187" s="12">
        <v>0.340721726</v>
      </c>
      <c r="CF187" s="12">
        <v>0.341680527</v>
      </c>
      <c r="CG187" s="12">
        <v>0.342709094</v>
      </c>
      <c r="CH187" s="12">
        <v>0.343848765</v>
      </c>
      <c r="CI187" s="12">
        <v>0.345109195</v>
      </c>
      <c r="CJ187" s="12">
        <v>0.346207827</v>
      </c>
      <c r="CK187" s="12">
        <v>0.347223818</v>
      </c>
      <c r="CL187" s="12">
        <v>0.347843051</v>
      </c>
      <c r="CM187" s="12">
        <v>0.349195987</v>
      </c>
      <c r="CN187" s="12">
        <v>0.350323975</v>
      </c>
      <c r="CO187" s="12">
        <v>0.3514584</v>
      </c>
      <c r="CP187" s="12">
        <v>0.352242798</v>
      </c>
      <c r="CQ187" s="12">
        <v>0.353433281</v>
      </c>
      <c r="CR187" s="12">
        <v>0.354676992</v>
      </c>
      <c r="CS187" s="12">
        <v>0.355032533</v>
      </c>
      <c r="CT187" s="12">
        <v>0.356744349</v>
      </c>
      <c r="CU187" s="12">
        <v>0.3574709</v>
      </c>
      <c r="CV187" s="12">
        <v>0.358269513</v>
      </c>
      <c r="CW187" s="12">
        <v>0.359211445</v>
      </c>
      <c r="CX187" s="12">
        <v>0.360410839</v>
      </c>
      <c r="CY187" s="12">
        <v>0.361435533</v>
      </c>
      <c r="CZ187" s="12">
        <v>0.362145066</v>
      </c>
      <c r="DA187" s="12">
        <v>0.362823576</v>
      </c>
      <c r="DB187" s="12">
        <v>0.363883108</v>
      </c>
      <c r="DC187" s="12">
        <v>0.364878684</v>
      </c>
      <c r="DD187" s="12">
        <v>0.366084248</v>
      </c>
      <c r="DE187" s="12">
        <v>0.366976023</v>
      </c>
      <c r="DF187" s="12">
        <v>0.367945164</v>
      </c>
      <c r="DG187" s="12">
        <v>0.36837551</v>
      </c>
      <c r="DH187" s="12">
        <v>0.370193303</v>
      </c>
      <c r="DI187" s="12">
        <v>0.370877355</v>
      </c>
      <c r="DJ187" s="12">
        <v>0.371667147</v>
      </c>
      <c r="DK187" s="12">
        <v>0.372742593</v>
      </c>
      <c r="DL187" s="12">
        <v>0.373645216</v>
      </c>
      <c r="DM187" s="12">
        <v>0.374552399</v>
      </c>
      <c r="DN187" s="12">
        <v>0.375710666</v>
      </c>
      <c r="DO187" s="12">
        <v>0.376364797</v>
      </c>
      <c r="DP187" s="12">
        <v>0.377199203</v>
      </c>
      <c r="DQ187" s="12">
        <v>0.37806198</v>
      </c>
      <c r="DR187" s="12">
        <v>0.378969342</v>
      </c>
      <c r="DS187" s="12">
        <v>0.379711121</v>
      </c>
      <c r="DT187" s="12">
        <v>0.380948931</v>
      </c>
      <c r="DU187" s="12">
        <v>0.381469429</v>
      </c>
      <c r="DV187" s="12">
        <v>0.38201654</v>
      </c>
      <c r="DW187" s="12">
        <v>0.38244316</v>
      </c>
      <c r="DX187" s="12">
        <v>0.382903337</v>
      </c>
      <c r="DY187" s="12">
        <v>0.383813143</v>
      </c>
      <c r="DZ187" s="12">
        <v>0.383743763</v>
      </c>
      <c r="EA187" s="12">
        <v>0.384101391</v>
      </c>
      <c r="EB187" s="12">
        <v>0.384090066</v>
      </c>
      <c r="EC187" s="12">
        <v>0.384371072</v>
      </c>
      <c r="ED187" s="12">
        <v>0.384580046</v>
      </c>
      <c r="EE187" s="12">
        <v>0.385038674</v>
      </c>
      <c r="EF187" s="12">
        <v>0.384631187</v>
      </c>
      <c r="EG187" s="12">
        <v>0.384876937</v>
      </c>
      <c r="EH187" s="12">
        <v>0.38471809</v>
      </c>
      <c r="EI187" s="12">
        <v>0.38444671</v>
      </c>
      <c r="EJ187" s="12">
        <v>0.384273887</v>
      </c>
      <c r="EK187" s="12">
        <v>0.384183347</v>
      </c>
      <c r="EL187" s="12">
        <v>0.383134156</v>
      </c>
      <c r="EM187" s="12">
        <v>0.383555025</v>
      </c>
      <c r="EN187" s="12">
        <v>0.382886201</v>
      </c>
      <c r="EO187" s="12">
        <v>0.38291052</v>
      </c>
      <c r="EP187" s="12">
        <v>0.382764459</v>
      </c>
      <c r="EQ187" s="12">
        <v>0.382627398</v>
      </c>
      <c r="ER187" s="12">
        <v>0.382151186</v>
      </c>
      <c r="ES187" s="12">
        <v>0.381807953</v>
      </c>
      <c r="ET187" s="12">
        <v>0.381939262</v>
      </c>
      <c r="EU187" s="12">
        <v>0.38183704</v>
      </c>
      <c r="EV187" s="12">
        <v>0.38171196</v>
      </c>
      <c r="EW187" s="12">
        <v>0.380841285</v>
      </c>
      <c r="EX187" s="12">
        <v>0.381033331</v>
      </c>
      <c r="EY187" s="12">
        <v>0.380639911</v>
      </c>
      <c r="EZ187" s="12">
        <v>0.380595386</v>
      </c>
      <c r="FA187" s="12">
        <v>0.380600035</v>
      </c>
      <c r="FB187" s="12">
        <v>0.380467206</v>
      </c>
      <c r="FC187" s="12">
        <v>0.380338967</v>
      </c>
      <c r="FD187" s="12">
        <v>0.380622894</v>
      </c>
      <c r="FE187" s="12">
        <v>0.37995559</v>
      </c>
      <c r="FF187" s="12">
        <v>0.380603313</v>
      </c>
      <c r="FG187" s="12">
        <v>0.380508184</v>
      </c>
      <c r="FH187" s="12">
        <v>0.380328894</v>
      </c>
      <c r="FI187" s="12">
        <v>0.38010639</v>
      </c>
      <c r="FJ187" s="12">
        <v>0.380267352</v>
      </c>
      <c r="FK187" s="12">
        <v>0.37998265</v>
      </c>
      <c r="FL187" s="12">
        <v>0.38011229</v>
      </c>
      <c r="FM187" s="12">
        <v>0.379866809</v>
      </c>
      <c r="FN187" s="12">
        <v>0.379928172</v>
      </c>
      <c r="FO187" s="12">
        <v>0.3803716</v>
      </c>
      <c r="FP187" s="12">
        <v>0.380690813</v>
      </c>
      <c r="FQ187" s="12">
        <v>0.380964518</v>
      </c>
      <c r="FR187" s="12">
        <v>0.381111324</v>
      </c>
      <c r="FS187" s="12">
        <v>0.381533265</v>
      </c>
      <c r="FT187" s="12">
        <v>0.38201341</v>
      </c>
      <c r="FU187" s="12">
        <v>0.382199615</v>
      </c>
      <c r="FV187" s="12">
        <v>0.382520288</v>
      </c>
      <c r="FW187" s="12">
        <v>0.382890821</v>
      </c>
      <c r="FX187" s="12">
        <v>0.383017629</v>
      </c>
      <c r="FY187" s="12">
        <v>0.383053541</v>
      </c>
      <c r="FZ187" s="12">
        <v>0.383533567</v>
      </c>
      <c r="GA187" s="12">
        <v>0.384211481</v>
      </c>
      <c r="GB187" s="12">
        <v>0.384181857</v>
      </c>
      <c r="GC187" s="12">
        <v>0.385465741</v>
      </c>
      <c r="GD187" s="12">
        <v>0.385995686</v>
      </c>
      <c r="GE187" s="12">
        <v>0.386723876</v>
      </c>
      <c r="GF187" s="12">
        <v>0.386777908</v>
      </c>
      <c r="GG187" s="12">
        <v>0.387865543</v>
      </c>
      <c r="GH187" s="12">
        <v>0.387694806</v>
      </c>
      <c r="GI187" s="12">
        <v>0.388488114</v>
      </c>
      <c r="GJ187" s="12">
        <v>0.388527274</v>
      </c>
      <c r="GK187" s="12">
        <v>0.388823241</v>
      </c>
      <c r="GL187" s="12">
        <v>0.389248997</v>
      </c>
      <c r="GM187" s="12">
        <v>0.389655828</v>
      </c>
      <c r="GN187" s="12">
        <v>0.389389694</v>
      </c>
      <c r="GO187" s="12">
        <v>0.389800251</v>
      </c>
      <c r="GP187" s="12">
        <v>0.390168965</v>
      </c>
      <c r="GQ187" s="12">
        <v>0.390828103</v>
      </c>
      <c r="GR187" s="12">
        <v>0.391091138</v>
      </c>
      <c r="GS187" s="12">
        <v>0.390857339</v>
      </c>
      <c r="GT187" s="12">
        <v>0.39285475</v>
      </c>
      <c r="GU187" s="12">
        <v>0.392311871</v>
      </c>
      <c r="GV187" s="12">
        <v>0.392762452</v>
      </c>
      <c r="GW187" s="12">
        <v>0.393067122</v>
      </c>
      <c r="GX187" s="12">
        <v>0.393533945</v>
      </c>
      <c r="GY187" s="12">
        <v>0.393524736</v>
      </c>
      <c r="GZ187" s="12">
        <v>0.394191533</v>
      </c>
      <c r="HA187" s="12">
        <v>0.394341588</v>
      </c>
      <c r="HB187" s="12">
        <v>0.394923896</v>
      </c>
      <c r="HC187" s="12">
        <v>0.395087093</v>
      </c>
      <c r="HD187" s="12">
        <v>0.395340294</v>
      </c>
      <c r="HE187" s="12">
        <v>0.395623505</v>
      </c>
      <c r="HF187" s="12">
        <v>0.396658897</v>
      </c>
      <c r="HG187" s="12">
        <v>0.396534532</v>
      </c>
      <c r="HH187" s="12">
        <v>0.396653295</v>
      </c>
      <c r="HI187" s="12">
        <v>0.397299916</v>
      </c>
      <c r="HJ187" s="12">
        <v>0.397183686</v>
      </c>
      <c r="HK187" s="12">
        <v>0.398290485</v>
      </c>
      <c r="HL187" s="12">
        <v>0.39726463</v>
      </c>
      <c r="HM187" s="12">
        <v>0.397937506</v>
      </c>
      <c r="HN187" s="12">
        <v>0.397995532</v>
      </c>
      <c r="HO187" s="12">
        <v>0.398256958</v>
      </c>
      <c r="HP187" s="12">
        <v>0.399057686</v>
      </c>
      <c r="HQ187" s="12">
        <v>0.399183303</v>
      </c>
      <c r="HR187" s="12">
        <v>0.399564862</v>
      </c>
      <c r="HS187" s="12">
        <v>0.399788111</v>
      </c>
      <c r="HT187" s="12">
        <v>0.400132775</v>
      </c>
      <c r="HU187" s="12">
        <v>0.400192201</v>
      </c>
      <c r="HV187" s="12">
        <v>0.400213242</v>
      </c>
      <c r="HW187" s="12">
        <v>0.400191694</v>
      </c>
      <c r="HX187" s="12">
        <v>0.400773674</v>
      </c>
      <c r="HY187" s="12">
        <v>0.400761664</v>
      </c>
      <c r="HZ187" s="12">
        <v>0.401515603</v>
      </c>
      <c r="IA187" s="12">
        <v>0.400985807</v>
      </c>
      <c r="IB187" s="12">
        <v>0.401575983</v>
      </c>
      <c r="IC187" s="12">
        <v>0.401356995</v>
      </c>
      <c r="ID187" s="12">
        <v>0.401524603</v>
      </c>
      <c r="IE187" s="12">
        <v>0.401573092</v>
      </c>
      <c r="IF187" s="12">
        <v>0.401152909</v>
      </c>
      <c r="IG187" s="12">
        <v>0.401105583</v>
      </c>
      <c r="IH187" s="12">
        <v>0.400570035</v>
      </c>
      <c r="II187" s="12">
        <v>0.400241464</v>
      </c>
      <c r="IJ187" s="12">
        <v>0.400212079</v>
      </c>
      <c r="IK187" s="12">
        <v>0.399597913</v>
      </c>
      <c r="IL187" s="12">
        <v>0.39931336</v>
      </c>
      <c r="IM187" s="12">
        <v>0.399226725</v>
      </c>
      <c r="IN187" s="12">
        <v>0.39906767</v>
      </c>
      <c r="IO187" s="12">
        <v>0.398826003</v>
      </c>
      <c r="IP187" s="12">
        <v>0.397668481</v>
      </c>
      <c r="IQ187" s="12">
        <v>0.397653311</v>
      </c>
      <c r="IR187" s="12">
        <v>0.396360278</v>
      </c>
      <c r="IS187" s="12">
        <v>0.395619661</v>
      </c>
      <c r="IT187" s="12">
        <v>0.395013541</v>
      </c>
      <c r="IU187" s="12">
        <v>0.394286484</v>
      </c>
      <c r="IV187" s="12">
        <v>0.393272549</v>
      </c>
      <c r="IW187" s="12">
        <v>0.392624706</v>
      </c>
      <c r="IX187" s="12">
        <v>0.39167884</v>
      </c>
      <c r="IY187" s="12">
        <v>0.390536845</v>
      </c>
      <c r="IZ187" s="12">
        <v>0.389629692</v>
      </c>
      <c r="JA187" s="12">
        <v>0.388493836</v>
      </c>
      <c r="JB187" s="12">
        <v>0.387373626</v>
      </c>
      <c r="JC187" s="12">
        <v>0.386541069</v>
      </c>
      <c r="JD187" s="12">
        <v>0.385418057</v>
      </c>
      <c r="JE187" s="12">
        <v>0.383953273</v>
      </c>
      <c r="JF187" s="12">
        <v>0.382858634</v>
      </c>
      <c r="JG187" s="12">
        <v>0.381732166</v>
      </c>
      <c r="JH187" s="12">
        <v>0.38054058</v>
      </c>
      <c r="JI187" s="12">
        <v>0.379299879</v>
      </c>
      <c r="JJ187" s="12">
        <v>0.378323972</v>
      </c>
      <c r="JK187" s="12">
        <v>0.376984805</v>
      </c>
      <c r="JL187" s="12">
        <v>0.374881476</v>
      </c>
      <c r="JM187" s="12">
        <v>0.37275517</v>
      </c>
      <c r="JN187" s="12">
        <v>0.370651215</v>
      </c>
      <c r="JO187" s="12">
        <v>0.368280202</v>
      </c>
      <c r="JP187" s="12">
        <v>0.366005629</v>
      </c>
      <c r="JQ187" s="12">
        <v>0.363758206</v>
      </c>
      <c r="JR187" s="12">
        <v>0.361026883</v>
      </c>
      <c r="JS187" s="12">
        <v>0.358493537</v>
      </c>
      <c r="JT187" s="12">
        <v>0.355219036</v>
      </c>
      <c r="JU187" s="12">
        <v>0.351812929</v>
      </c>
      <c r="JV187" s="12">
        <v>0.34819594</v>
      </c>
      <c r="JW187" s="12">
        <v>0.344660252</v>
      </c>
      <c r="JX187" s="12">
        <v>0.340366036</v>
      </c>
      <c r="JY187" s="12">
        <v>0.336080998</v>
      </c>
      <c r="JZ187" s="12">
        <v>0.33124426</v>
      </c>
      <c r="KA187" s="12">
        <v>0.3268269</v>
      </c>
      <c r="KB187" s="12">
        <v>0.321821928</v>
      </c>
      <c r="KC187" s="12">
        <v>0.316839188</v>
      </c>
      <c r="KD187" s="12">
        <v>0.312076688</v>
      </c>
      <c r="KE187" s="12">
        <v>0.30694747</v>
      </c>
      <c r="KF187" s="12">
        <v>0.301711857</v>
      </c>
      <c r="KG187" s="12">
        <v>0.29674238</v>
      </c>
      <c r="KH187" s="12">
        <v>0.291736811</v>
      </c>
      <c r="KI187" s="12">
        <v>0.286541969</v>
      </c>
      <c r="KJ187" s="12">
        <v>0.281562209</v>
      </c>
      <c r="KK187" s="12">
        <v>0.276457191</v>
      </c>
      <c r="KL187" s="12">
        <v>0.271604061</v>
      </c>
      <c r="KM187" s="12">
        <v>0.267136753</v>
      </c>
      <c r="KN187" s="12">
        <v>0.262855381</v>
      </c>
      <c r="KO187" s="12">
        <v>0.258568943</v>
      </c>
      <c r="KP187" s="12">
        <v>0.254482478</v>
      </c>
      <c r="KQ187" s="12">
        <v>0.250883192</v>
      </c>
      <c r="KR187" s="12">
        <v>0.247586668</v>
      </c>
      <c r="KS187" s="12">
        <v>0.243876979</v>
      </c>
      <c r="KT187" s="12">
        <v>0.240671664</v>
      </c>
      <c r="KU187" s="12">
        <v>0.237843871</v>
      </c>
      <c r="KV187" s="12">
        <v>0.235249668</v>
      </c>
      <c r="KW187" s="12">
        <v>0.233200222</v>
      </c>
      <c r="KX187" s="12">
        <v>0.231204137</v>
      </c>
      <c r="KY187" s="12">
        <v>0.229101032</v>
      </c>
      <c r="KZ187" s="12">
        <v>0.227281198</v>
      </c>
      <c r="LA187" s="12">
        <v>0.225587949</v>
      </c>
      <c r="LB187" s="12">
        <v>0.224025294</v>
      </c>
      <c r="LC187" s="12">
        <v>0.222765654</v>
      </c>
      <c r="LD187" s="12">
        <v>0.221490875</v>
      </c>
      <c r="LE187" s="12">
        <v>0.220274895</v>
      </c>
      <c r="LF187" s="12">
        <v>0.219236314</v>
      </c>
      <c r="LG187" s="12">
        <v>0.21850355</v>
      </c>
      <c r="LH187" s="12">
        <v>0.217865661</v>
      </c>
      <c r="LI187" s="12">
        <v>0.216942579</v>
      </c>
      <c r="LJ187" s="12">
        <v>0.216391668</v>
      </c>
      <c r="LK187" s="12">
        <v>0.215889946</v>
      </c>
      <c r="LL187" s="12">
        <v>0.215574518</v>
      </c>
      <c r="LM187" s="12">
        <v>0.215128869</v>
      </c>
      <c r="LN187" s="12">
        <v>0.214815348</v>
      </c>
      <c r="LO187" s="12">
        <v>0.214594439</v>
      </c>
      <c r="LP187" s="12">
        <v>0.214324951</v>
      </c>
      <c r="LQ187" s="12">
        <v>0.214493796</v>
      </c>
      <c r="LR187" s="12">
        <v>0.214497328</v>
      </c>
      <c r="LS187" s="12">
        <v>0.214781925</v>
      </c>
      <c r="LT187" s="12">
        <v>0.215036139</v>
      </c>
      <c r="LU187" s="12">
        <v>0.215276092</v>
      </c>
      <c r="LV187" s="12">
        <v>0.215761453</v>
      </c>
      <c r="LW187" s="12">
        <v>0.216349095</v>
      </c>
      <c r="LX187" s="12">
        <v>0.216864482</v>
      </c>
      <c r="LY187" s="12">
        <v>0.217294976</v>
      </c>
      <c r="LZ187" s="12">
        <v>0.217841238</v>
      </c>
      <c r="MA187" s="12">
        <v>0.218753025</v>
      </c>
      <c r="MB187" s="12">
        <v>0.219553351</v>
      </c>
      <c r="MC187" s="12">
        <v>0.220438629</v>
      </c>
      <c r="MD187" s="12">
        <v>0.221309066</v>
      </c>
      <c r="ME187" s="12">
        <v>0.222307548</v>
      </c>
      <c r="MF187" s="12">
        <v>0.223291025</v>
      </c>
      <c r="MG187" s="12">
        <v>0.224351034</v>
      </c>
      <c r="MH187" s="12">
        <v>0.225617513</v>
      </c>
      <c r="MI187" s="12">
        <v>0.226832271</v>
      </c>
      <c r="MJ187" s="12">
        <v>0.228162557</v>
      </c>
      <c r="MK187" s="12">
        <v>0.229462862</v>
      </c>
      <c r="ML187" s="12">
        <v>0.230591416</v>
      </c>
      <c r="MM187" s="12">
        <v>0.231804997</v>
      </c>
      <c r="MN187" s="12">
        <v>0.233482748</v>
      </c>
      <c r="MO187" s="12">
        <v>0.234661043</v>
      </c>
      <c r="MP187" s="12">
        <v>0.23612079</v>
      </c>
      <c r="MQ187" s="12">
        <v>0.237865105</v>
      </c>
      <c r="MR187" s="12">
        <v>0.239161894</v>
      </c>
      <c r="MS187" s="12">
        <v>0.240599453</v>
      </c>
      <c r="MT187" s="12">
        <v>0.242135748</v>
      </c>
      <c r="MU187" s="12">
        <v>0.243859112</v>
      </c>
      <c r="MV187" s="12">
        <v>0.245287254</v>
      </c>
      <c r="MW187" s="12">
        <v>0.247065946</v>
      </c>
      <c r="MX187" s="12">
        <v>0.248501867</v>
      </c>
      <c r="MY187" s="12">
        <v>0.250257313</v>
      </c>
      <c r="MZ187" s="12">
        <v>0.251940221</v>
      </c>
      <c r="NA187" s="12">
        <v>0.253346145</v>
      </c>
      <c r="NB187" s="12">
        <v>0.254822642</v>
      </c>
      <c r="NC187" s="12">
        <v>0.256288409</v>
      </c>
      <c r="ND187" s="12">
        <v>0.257882833</v>
      </c>
      <c r="NE187" s="12">
        <v>0.259318739</v>
      </c>
      <c r="NF187" s="12">
        <v>0.260491461</v>
      </c>
      <c r="NG187" s="12">
        <v>0.262006879</v>
      </c>
      <c r="NH187" s="12">
        <v>0.263293952</v>
      </c>
      <c r="NI187" s="12">
        <v>0.264388531</v>
      </c>
      <c r="NJ187" s="12">
        <v>0.265947908</v>
      </c>
      <c r="NK187" s="12">
        <v>0.267395496</v>
      </c>
      <c r="NL187" s="12">
        <v>0.268731862</v>
      </c>
      <c r="NM187" s="12">
        <v>0.270169854</v>
      </c>
      <c r="NN187" s="12">
        <v>0.271476775</v>
      </c>
      <c r="NO187" s="12">
        <v>0.27260229</v>
      </c>
      <c r="NP187" s="12">
        <v>0.274106741</v>
      </c>
      <c r="NQ187" s="12">
        <v>0.275127321</v>
      </c>
      <c r="NR187" s="12">
        <v>0.276354641</v>
      </c>
      <c r="NS187" s="12">
        <v>0.277499765</v>
      </c>
      <c r="NT187" s="12">
        <v>0.278593183</v>
      </c>
      <c r="NU187" s="12">
        <v>0.279880583</v>
      </c>
      <c r="NV187" s="12">
        <v>0.281014442</v>
      </c>
      <c r="NW187" s="12">
        <v>0.282511652</v>
      </c>
      <c r="NX187" s="12">
        <v>0.283585548</v>
      </c>
      <c r="NY187" s="12">
        <v>0.284774303</v>
      </c>
      <c r="NZ187" s="12">
        <v>0.285867214</v>
      </c>
      <c r="OA187" s="12">
        <v>0.287163109</v>
      </c>
      <c r="OB187" s="12">
        <v>0.288013697</v>
      </c>
      <c r="OC187" s="12">
        <v>0.289251268</v>
      </c>
      <c r="OD187" s="12">
        <v>0.290155262</v>
      </c>
      <c r="OE187" s="12">
        <v>0.290949434</v>
      </c>
      <c r="OF187" s="12">
        <v>0.291992277</v>
      </c>
      <c r="OG187" s="12">
        <v>0.293094307</v>
      </c>
      <c r="OH187" s="12">
        <v>0.294032365</v>
      </c>
      <c r="OI187" s="12">
        <v>0.294991553</v>
      </c>
      <c r="OJ187" s="12">
        <v>0.29559195</v>
      </c>
      <c r="OK187" s="12">
        <v>0.296604335</v>
      </c>
      <c r="OL187" s="12">
        <v>0.297573626</v>
      </c>
      <c r="OM187" s="12">
        <v>0.298383921</v>
      </c>
      <c r="ON187" s="12">
        <v>0.29923147</v>
      </c>
      <c r="OO187" s="12">
        <v>0.299926549</v>
      </c>
      <c r="OP187" s="12">
        <v>0.300790489</v>
      </c>
      <c r="OQ187" s="12">
        <v>0.301780045</v>
      </c>
      <c r="OR187" s="12">
        <v>0.302806258</v>
      </c>
      <c r="OS187" s="12">
        <v>0.303668082</v>
      </c>
      <c r="OT187" s="12">
        <v>0.304759175</v>
      </c>
      <c r="OU187" s="12">
        <v>0.305475414</v>
      </c>
      <c r="OV187" s="12">
        <v>0.3065418</v>
      </c>
      <c r="OW187" s="12">
        <v>0.307689786</v>
      </c>
      <c r="OX187" s="12">
        <v>0.308715761</v>
      </c>
      <c r="OY187" s="12">
        <v>0.309651703</v>
      </c>
      <c r="OZ187" s="12">
        <v>0.310608566</v>
      </c>
      <c r="PA187" s="12">
        <v>0.311702758</v>
      </c>
      <c r="PB187" s="12">
        <v>0.312894911</v>
      </c>
      <c r="PC187" s="12">
        <v>0.313962311</v>
      </c>
      <c r="PD187" s="12">
        <v>0.315131009</v>
      </c>
      <c r="PE187" s="12">
        <v>0.316199541</v>
      </c>
      <c r="PF187" s="12">
        <v>0.317309171</v>
      </c>
      <c r="PG187" s="12">
        <v>0.318528593</v>
      </c>
      <c r="PH187" s="12">
        <v>0.319663316</v>
      </c>
      <c r="PI187" s="12">
        <v>0.320684403</v>
      </c>
      <c r="PJ187" s="12">
        <v>0.321651608</v>
      </c>
      <c r="PK187" s="12">
        <v>0.322872251</v>
      </c>
      <c r="PL187" s="12">
        <v>0.32401669</v>
      </c>
      <c r="PM187" s="12">
        <v>0.325171083</v>
      </c>
      <c r="PN187" s="12">
        <v>0.32612586</v>
      </c>
      <c r="PO187" s="12">
        <v>0.327267885</v>
      </c>
      <c r="PP187" s="12">
        <v>0.328711361</v>
      </c>
      <c r="PQ187" s="12">
        <v>0.330121577</v>
      </c>
      <c r="PR187" s="12">
        <v>0.331953734</v>
      </c>
      <c r="PS187" s="12">
        <v>0.333771229</v>
      </c>
      <c r="PT187" s="12">
        <v>0.335945249</v>
      </c>
      <c r="PU187" s="12">
        <v>0.33812502</v>
      </c>
      <c r="PV187" s="12">
        <v>0.340230674</v>
      </c>
      <c r="PW187" s="12">
        <v>0.342376739</v>
      </c>
      <c r="PX187" s="12">
        <v>0.344861209</v>
      </c>
      <c r="PY187" s="12">
        <v>0.346547931</v>
      </c>
      <c r="PZ187" s="12">
        <v>0.348675877</v>
      </c>
      <c r="QA187" s="12">
        <v>0.350732744</v>
      </c>
      <c r="QB187" s="12">
        <v>0.35292533</v>
      </c>
      <c r="QC187" s="12">
        <v>0.354942918</v>
      </c>
      <c r="QD187" s="12">
        <v>0.357149124</v>
      </c>
      <c r="QE187" s="12">
        <v>0.358581215</v>
      </c>
      <c r="QF187" s="12">
        <v>0.360916346</v>
      </c>
      <c r="QG187" s="12">
        <v>0.362769365</v>
      </c>
      <c r="QH187" s="12">
        <v>0.364534527</v>
      </c>
      <c r="QI187" s="12">
        <v>0.366838634</v>
      </c>
      <c r="QJ187" s="12">
        <v>0.368277937</v>
      </c>
      <c r="QK187" s="12">
        <v>0.369920373</v>
      </c>
    </row>
    <row r="188" s="12" customFormat="1" spans="1:453">
      <c r="A188" s="15">
        <v>186</v>
      </c>
      <c r="B188" s="12">
        <v>0.302211493</v>
      </c>
      <c r="C188" s="12">
        <v>0.301310688</v>
      </c>
      <c r="D188" s="12">
        <v>0.30040127</v>
      </c>
      <c r="E188" s="12">
        <v>0.299372077</v>
      </c>
      <c r="F188" s="12">
        <v>0.298696965</v>
      </c>
      <c r="G188" s="12">
        <v>0.298379123</v>
      </c>
      <c r="H188" s="12">
        <v>0.297973961</v>
      </c>
      <c r="I188" s="12">
        <v>0.297491282</v>
      </c>
      <c r="J188" s="12">
        <v>0.296857417</v>
      </c>
      <c r="K188" s="12">
        <v>0.296651185</v>
      </c>
      <c r="L188" s="12">
        <v>0.296664894</v>
      </c>
      <c r="M188" s="12">
        <v>0.296342611</v>
      </c>
      <c r="N188" s="12">
        <v>0.29636541</v>
      </c>
      <c r="O188" s="12">
        <v>0.296172291</v>
      </c>
      <c r="P188" s="12">
        <v>0.29632768</v>
      </c>
      <c r="Q188" s="12">
        <v>0.296601743</v>
      </c>
      <c r="R188" s="12">
        <v>0.296513557</v>
      </c>
      <c r="S188" s="12">
        <v>0.29686892</v>
      </c>
      <c r="T188" s="12">
        <v>0.296943516</v>
      </c>
      <c r="U188" s="12">
        <v>0.297156483</v>
      </c>
      <c r="V188" s="12">
        <v>0.297212869</v>
      </c>
      <c r="W188" s="12">
        <v>0.297558904</v>
      </c>
      <c r="X188" s="12">
        <v>0.297792435</v>
      </c>
      <c r="Y188" s="12">
        <v>0.297924727</v>
      </c>
      <c r="Z188" s="12">
        <v>0.29840377</v>
      </c>
      <c r="AA188" s="12">
        <v>0.298503131</v>
      </c>
      <c r="AB188" s="12">
        <v>0.298835605</v>
      </c>
      <c r="AC188" s="12">
        <v>0.299234003</v>
      </c>
      <c r="AD188" s="12">
        <v>0.2993716</v>
      </c>
      <c r="AE188" s="12">
        <v>0.299968839</v>
      </c>
      <c r="AF188" s="12">
        <v>0.300513536</v>
      </c>
      <c r="AG188" s="12">
        <v>0.301074326</v>
      </c>
      <c r="AH188" s="12">
        <v>0.301619649</v>
      </c>
      <c r="AI188" s="12">
        <v>0.301892638</v>
      </c>
      <c r="AJ188" s="12">
        <v>0.30308181</v>
      </c>
      <c r="AK188" s="12">
        <v>0.303446144</v>
      </c>
      <c r="AL188" s="12">
        <v>0.304258645</v>
      </c>
      <c r="AM188" s="12">
        <v>0.304786593</v>
      </c>
      <c r="AN188" s="12">
        <v>0.305633515</v>
      </c>
      <c r="AO188" s="12">
        <v>0.306187302</v>
      </c>
      <c r="AP188" s="12">
        <v>0.307140738</v>
      </c>
      <c r="AQ188" s="12">
        <v>0.308149397</v>
      </c>
      <c r="AR188" s="12">
        <v>0.308552623</v>
      </c>
      <c r="AS188" s="12">
        <v>0.309571952</v>
      </c>
      <c r="AT188" s="12">
        <v>0.310618877</v>
      </c>
      <c r="AU188" s="12">
        <v>0.311385036</v>
      </c>
      <c r="AV188" s="12">
        <v>0.312282145</v>
      </c>
      <c r="AW188" s="12">
        <v>0.313471466</v>
      </c>
      <c r="AX188" s="12">
        <v>0.314100921</v>
      </c>
      <c r="AY188" s="12">
        <v>0.31493181</v>
      </c>
      <c r="AZ188" s="12">
        <v>0.315840691</v>
      </c>
      <c r="BA188" s="12">
        <v>0.316894621</v>
      </c>
      <c r="BB188" s="12">
        <v>0.317375332</v>
      </c>
      <c r="BC188" s="12">
        <v>0.318372011</v>
      </c>
      <c r="BD188" s="12">
        <v>0.319392413</v>
      </c>
      <c r="BE188" s="12">
        <v>0.320381016</v>
      </c>
      <c r="BF188" s="12">
        <v>0.321349084</v>
      </c>
      <c r="BG188" s="12">
        <v>0.322447807</v>
      </c>
      <c r="BH188" s="12">
        <v>0.323365211</v>
      </c>
      <c r="BI188" s="12">
        <v>0.324421972</v>
      </c>
      <c r="BJ188" s="12">
        <v>0.325727791</v>
      </c>
      <c r="BK188" s="12">
        <v>0.326750934</v>
      </c>
      <c r="BL188" s="12">
        <v>0.32778725</v>
      </c>
      <c r="BM188" s="12">
        <v>0.328779221</v>
      </c>
      <c r="BN188" s="12">
        <v>0.330000579</v>
      </c>
      <c r="BO188" s="12">
        <v>0.330747515</v>
      </c>
      <c r="BP188" s="12">
        <v>0.332060844</v>
      </c>
      <c r="BQ188" s="12">
        <v>0.332839668</v>
      </c>
      <c r="BR188" s="12">
        <v>0.334140152</v>
      </c>
      <c r="BS188" s="12">
        <v>0.335151225</v>
      </c>
      <c r="BT188" s="12">
        <v>0.336491227</v>
      </c>
      <c r="BU188" s="12">
        <v>0.337585032</v>
      </c>
      <c r="BV188" s="12">
        <v>0.338307738</v>
      </c>
      <c r="BW188" s="12">
        <v>0.339541435</v>
      </c>
      <c r="BX188" s="12">
        <v>0.340882868</v>
      </c>
      <c r="BY188" s="12">
        <v>0.342049837</v>
      </c>
      <c r="BZ188" s="12">
        <v>0.343246788</v>
      </c>
      <c r="CA188" s="12">
        <v>0.343889326</v>
      </c>
      <c r="CB188" s="12">
        <v>0.345190018</v>
      </c>
      <c r="CC188" s="12">
        <v>0.346413434</v>
      </c>
      <c r="CD188" s="12">
        <v>0.347373843</v>
      </c>
      <c r="CE188" s="12">
        <v>0.348646939</v>
      </c>
      <c r="CF188" s="12">
        <v>0.34968251</v>
      </c>
      <c r="CG188" s="12">
        <v>0.350774705</v>
      </c>
      <c r="CH188" s="12">
        <v>0.351923853</v>
      </c>
      <c r="CI188" s="12">
        <v>0.353462756</v>
      </c>
      <c r="CJ188" s="12">
        <v>0.354520053</v>
      </c>
      <c r="CK188" s="12">
        <v>0.355776012</v>
      </c>
      <c r="CL188" s="12">
        <v>0.35679093</v>
      </c>
      <c r="CM188" s="12">
        <v>0.358156174</v>
      </c>
      <c r="CN188" s="12">
        <v>0.3600142</v>
      </c>
      <c r="CO188" s="12">
        <v>0.361150473</v>
      </c>
      <c r="CP188" s="12">
        <v>0.362233847</v>
      </c>
      <c r="CQ188" s="12">
        <v>0.36347416</v>
      </c>
      <c r="CR188" s="12">
        <v>0.365011513</v>
      </c>
      <c r="CS188" s="12">
        <v>0.366479784</v>
      </c>
      <c r="CT188" s="12">
        <v>0.367612571</v>
      </c>
      <c r="CU188" s="12">
        <v>0.368769109</v>
      </c>
      <c r="CV188" s="12">
        <v>0.37012738</v>
      </c>
      <c r="CW188" s="12">
        <v>0.37143755</v>
      </c>
      <c r="CX188" s="12">
        <v>0.372797787</v>
      </c>
      <c r="CY188" s="12">
        <v>0.374269396</v>
      </c>
      <c r="CZ188" s="12">
        <v>0.37570858</v>
      </c>
      <c r="DA188" s="12">
        <v>0.377121747</v>
      </c>
      <c r="DB188" s="12">
        <v>0.378228068</v>
      </c>
      <c r="DC188" s="12">
        <v>0.379565656</v>
      </c>
      <c r="DD188" s="12">
        <v>0.381147057</v>
      </c>
      <c r="DE188" s="12">
        <v>0.38244319</v>
      </c>
      <c r="DF188" s="12">
        <v>0.383621693</v>
      </c>
      <c r="DG188" s="12">
        <v>0.384881675</v>
      </c>
      <c r="DH188" s="12">
        <v>0.386505574</v>
      </c>
      <c r="DI188" s="12">
        <v>0.387850881</v>
      </c>
      <c r="DJ188" s="12">
        <v>0.388851732</v>
      </c>
      <c r="DK188" s="12">
        <v>0.390268683</v>
      </c>
      <c r="DL188" s="12">
        <v>0.391652733</v>
      </c>
      <c r="DM188" s="12">
        <v>0.392671764</v>
      </c>
      <c r="DN188" s="12">
        <v>0.394159555</v>
      </c>
      <c r="DO188" s="12">
        <v>0.395296812</v>
      </c>
      <c r="DP188" s="12">
        <v>0.396647334</v>
      </c>
      <c r="DQ188" s="12">
        <v>0.397864461</v>
      </c>
      <c r="DR188" s="12">
        <v>0.39893648</v>
      </c>
      <c r="DS188" s="12">
        <v>0.400093466</v>
      </c>
      <c r="DT188" s="12">
        <v>0.401470453</v>
      </c>
      <c r="DU188" s="12">
        <v>0.402570337</v>
      </c>
      <c r="DV188" s="12">
        <v>0.403636068</v>
      </c>
      <c r="DW188" s="12">
        <v>0.404295832</v>
      </c>
      <c r="DX188" s="12">
        <v>0.405130208</v>
      </c>
      <c r="DY188" s="12">
        <v>0.405924648</v>
      </c>
      <c r="DZ188" s="12">
        <v>0.406961262</v>
      </c>
      <c r="EA188" s="12">
        <v>0.407173485</v>
      </c>
      <c r="EB188" s="12">
        <v>0.407896131</v>
      </c>
      <c r="EC188" s="12">
        <v>0.40820092</v>
      </c>
      <c r="ED188" s="12">
        <v>0.408577174</v>
      </c>
      <c r="EE188" s="12">
        <v>0.409188926</v>
      </c>
      <c r="EF188" s="12">
        <v>0.409292877</v>
      </c>
      <c r="EG188" s="12">
        <v>0.409600735</v>
      </c>
      <c r="EH188" s="12">
        <v>0.409367889</v>
      </c>
      <c r="EI188" s="12">
        <v>0.40915817</v>
      </c>
      <c r="EJ188" s="12">
        <v>0.409434408</v>
      </c>
      <c r="EK188" s="12">
        <v>0.409346908</v>
      </c>
      <c r="EL188" s="12">
        <v>0.409155905</v>
      </c>
      <c r="EM188" s="12">
        <v>0.40931353</v>
      </c>
      <c r="EN188" s="12">
        <v>0.408464611</v>
      </c>
      <c r="EO188" s="12">
        <v>0.4086546</v>
      </c>
      <c r="EP188" s="12">
        <v>0.408255816</v>
      </c>
      <c r="EQ188" s="12">
        <v>0.408053726</v>
      </c>
      <c r="ER188" s="12">
        <v>0.407095134</v>
      </c>
      <c r="ES188" s="12">
        <v>0.407036126</v>
      </c>
      <c r="ET188" s="12">
        <v>0.406741679</v>
      </c>
      <c r="EU188" s="12">
        <v>0.406349897</v>
      </c>
      <c r="EV188" s="12">
        <v>0.406182438</v>
      </c>
      <c r="EW188" s="12">
        <v>0.405733228</v>
      </c>
      <c r="EX188" s="12">
        <v>0.405493498</v>
      </c>
      <c r="EY188" s="12">
        <v>0.405405462</v>
      </c>
      <c r="EZ188" s="12">
        <v>0.404977441</v>
      </c>
      <c r="FA188" s="12">
        <v>0.405205309</v>
      </c>
      <c r="FB188" s="12">
        <v>0.404305339</v>
      </c>
      <c r="FC188" s="12">
        <v>0.404978514</v>
      </c>
      <c r="FD188" s="12">
        <v>0.404591411</v>
      </c>
      <c r="FE188" s="12">
        <v>0.404077053</v>
      </c>
      <c r="FF188" s="12">
        <v>0.404220641</v>
      </c>
      <c r="FG188" s="12">
        <v>0.40419969</v>
      </c>
      <c r="FH188" s="12">
        <v>0.404097289</v>
      </c>
      <c r="FI188" s="12">
        <v>0.404419541</v>
      </c>
      <c r="FJ188" s="12">
        <v>0.404333651</v>
      </c>
      <c r="FK188" s="12">
        <v>0.404368162</v>
      </c>
      <c r="FL188" s="12">
        <v>0.404200584</v>
      </c>
      <c r="FM188" s="12">
        <v>0.404472202</v>
      </c>
      <c r="FN188" s="12">
        <v>0.404342026</v>
      </c>
      <c r="FO188" s="12">
        <v>0.404457986</v>
      </c>
      <c r="FP188" s="12">
        <v>0.404844612</v>
      </c>
      <c r="FQ188" s="12">
        <v>0.404358238</v>
      </c>
      <c r="FR188" s="12">
        <v>0.404972285</v>
      </c>
      <c r="FS188" s="12">
        <v>0.40484634</v>
      </c>
      <c r="FT188" s="12">
        <v>0.405630022</v>
      </c>
      <c r="FU188" s="12">
        <v>0.404588103</v>
      </c>
      <c r="FV188" s="12">
        <v>0.405005932</v>
      </c>
      <c r="FW188" s="12">
        <v>0.405276</v>
      </c>
      <c r="FX188" s="12">
        <v>0.405900002</v>
      </c>
      <c r="FY188" s="12">
        <v>0.405769229</v>
      </c>
      <c r="FZ188" s="12">
        <v>0.406317592</v>
      </c>
      <c r="GA188" s="12">
        <v>0.406401068</v>
      </c>
      <c r="GB188" s="12">
        <v>0.406732857</v>
      </c>
      <c r="GC188" s="12">
        <v>0.408134699</v>
      </c>
      <c r="GD188" s="12">
        <v>0.408688605</v>
      </c>
      <c r="GE188" s="12">
        <v>0.409279943</v>
      </c>
      <c r="GF188" s="12">
        <v>0.409898043</v>
      </c>
      <c r="GG188" s="12">
        <v>0.410460204</v>
      </c>
      <c r="GH188" s="12">
        <v>0.410944581</v>
      </c>
      <c r="GI188" s="12">
        <v>0.411652654</v>
      </c>
      <c r="GJ188" s="12">
        <v>0.412230164</v>
      </c>
      <c r="GK188" s="12">
        <v>0.412852585</v>
      </c>
      <c r="GL188" s="12">
        <v>0.413485378</v>
      </c>
      <c r="GM188" s="12">
        <v>0.41415441</v>
      </c>
      <c r="GN188" s="12">
        <v>0.414482027</v>
      </c>
      <c r="GO188" s="12">
        <v>0.415157765</v>
      </c>
      <c r="GP188" s="12">
        <v>0.415554404</v>
      </c>
      <c r="GQ188" s="12">
        <v>0.416524619</v>
      </c>
      <c r="GR188" s="12">
        <v>0.416933239</v>
      </c>
      <c r="GS188" s="12">
        <v>0.417573035</v>
      </c>
      <c r="GT188" s="12">
        <v>0.418471545</v>
      </c>
      <c r="GU188" s="12">
        <v>0.41846627</v>
      </c>
      <c r="GV188" s="12">
        <v>0.419264406</v>
      </c>
      <c r="GW188" s="12">
        <v>0.419568926</v>
      </c>
      <c r="GX188" s="12">
        <v>0.420006067</v>
      </c>
      <c r="GY188" s="12">
        <v>0.420824915</v>
      </c>
      <c r="GZ188" s="12">
        <v>0.421305895</v>
      </c>
      <c r="HA188" s="12">
        <v>0.422116399</v>
      </c>
      <c r="HB188" s="12">
        <v>0.422481656</v>
      </c>
      <c r="HC188" s="12">
        <v>0.422736198</v>
      </c>
      <c r="HD188" s="12">
        <v>0.422931612</v>
      </c>
      <c r="HE188" s="12">
        <v>0.423428476</v>
      </c>
      <c r="HF188" s="12">
        <v>0.42426306</v>
      </c>
      <c r="HG188" s="12">
        <v>0.424333632</v>
      </c>
      <c r="HH188" s="12">
        <v>0.424958646</v>
      </c>
      <c r="HI188" s="12">
        <v>0.425014734</v>
      </c>
      <c r="HJ188" s="12">
        <v>0.425484091</v>
      </c>
      <c r="HK188" s="12">
        <v>0.425709605</v>
      </c>
      <c r="HL188" s="12">
        <v>0.425757915</v>
      </c>
      <c r="HM188" s="12">
        <v>0.425694674</v>
      </c>
      <c r="HN188" s="12">
        <v>0.425943404</v>
      </c>
      <c r="HO188" s="12">
        <v>0.426094145</v>
      </c>
      <c r="HP188" s="12">
        <v>0.426622629</v>
      </c>
      <c r="HQ188" s="12">
        <v>0.426311314</v>
      </c>
      <c r="HR188" s="12">
        <v>0.426725209</v>
      </c>
      <c r="HS188" s="12">
        <v>0.427051097</v>
      </c>
      <c r="HT188" s="12">
        <v>0.427410007</v>
      </c>
      <c r="HU188" s="12">
        <v>0.427718043</v>
      </c>
      <c r="HV188" s="12">
        <v>0.427538991</v>
      </c>
      <c r="HW188" s="12">
        <v>0.427605748</v>
      </c>
      <c r="HX188" s="12">
        <v>0.427730322</v>
      </c>
      <c r="HY188" s="12">
        <v>0.427924097</v>
      </c>
      <c r="HZ188" s="12">
        <v>0.428127378</v>
      </c>
      <c r="IA188" s="12">
        <v>0.428131044</v>
      </c>
      <c r="IB188" s="12">
        <v>0.427980781</v>
      </c>
      <c r="IC188" s="12">
        <v>0.427991003</v>
      </c>
      <c r="ID188" s="12">
        <v>0.428383619</v>
      </c>
      <c r="IE188" s="12">
        <v>0.428459316</v>
      </c>
      <c r="IF188" s="12">
        <v>0.42782858</v>
      </c>
      <c r="IG188" s="12">
        <v>0.428470105</v>
      </c>
      <c r="IH188" s="12">
        <v>0.4275451</v>
      </c>
      <c r="II188" s="12">
        <v>0.427543581</v>
      </c>
      <c r="IJ188" s="12">
        <v>0.427155823</v>
      </c>
      <c r="IK188" s="12">
        <v>0.426715344</v>
      </c>
      <c r="IL188" s="12">
        <v>0.426144183</v>
      </c>
      <c r="IM188" s="12">
        <v>0.425777942</v>
      </c>
      <c r="IN188" s="12">
        <v>0.426463515</v>
      </c>
      <c r="IO188" s="12">
        <v>0.425591886</v>
      </c>
      <c r="IP188" s="12">
        <v>0.42465654</v>
      </c>
      <c r="IQ188" s="12">
        <v>0.423830867</v>
      </c>
      <c r="IR188" s="12">
        <v>0.422365785</v>
      </c>
      <c r="IS188" s="12">
        <v>0.421866298</v>
      </c>
      <c r="IT188" s="12">
        <v>0.421159327</v>
      </c>
      <c r="IU188" s="12">
        <v>0.420528263</v>
      </c>
      <c r="IV188" s="12">
        <v>0.419330776</v>
      </c>
      <c r="IW188" s="12">
        <v>0.418396264</v>
      </c>
      <c r="IX188" s="12">
        <v>0.417345136</v>
      </c>
      <c r="IY188" s="12">
        <v>0.415540546</v>
      </c>
      <c r="IZ188" s="12">
        <v>0.414572477</v>
      </c>
      <c r="JA188" s="12">
        <v>0.413311392</v>
      </c>
      <c r="JB188" s="12">
        <v>0.411537945</v>
      </c>
      <c r="JC188" s="12">
        <v>0.410358757</v>
      </c>
      <c r="JD188" s="12">
        <v>0.408999413</v>
      </c>
      <c r="JE188" s="12">
        <v>0.407621324</v>
      </c>
      <c r="JF188" s="12">
        <v>0.405310422</v>
      </c>
      <c r="JG188" s="12">
        <v>0.404316843</v>
      </c>
      <c r="JH188" s="12">
        <v>0.402972043</v>
      </c>
      <c r="JI188" s="12">
        <v>0.401480347</v>
      </c>
      <c r="JJ188" s="12">
        <v>0.400310189</v>
      </c>
      <c r="JK188" s="12">
        <v>0.398343384</v>
      </c>
      <c r="JL188" s="12">
        <v>0.396160036</v>
      </c>
      <c r="JM188" s="12">
        <v>0.393417686</v>
      </c>
      <c r="JN188" s="12">
        <v>0.390924364</v>
      </c>
      <c r="JO188" s="12">
        <v>0.38793233</v>
      </c>
      <c r="JP188" s="12">
        <v>0.385313332</v>
      </c>
      <c r="JQ188" s="12">
        <v>0.382398903</v>
      </c>
      <c r="JR188" s="12">
        <v>0.379416674</v>
      </c>
      <c r="JS188" s="12">
        <v>0.376276612</v>
      </c>
      <c r="JT188" s="12">
        <v>0.372739345</v>
      </c>
      <c r="JU188" s="12">
        <v>0.368393928</v>
      </c>
      <c r="JV188" s="12">
        <v>0.36417529</v>
      </c>
      <c r="JW188" s="12">
        <v>0.359182864</v>
      </c>
      <c r="JX188" s="12">
        <v>0.354296595</v>
      </c>
      <c r="JY188" s="12">
        <v>0.349114925</v>
      </c>
      <c r="JZ188" s="12">
        <v>0.343640149</v>
      </c>
      <c r="KA188" s="12">
        <v>0.338481426</v>
      </c>
      <c r="KB188" s="12">
        <v>0.332721323</v>
      </c>
      <c r="KC188" s="12">
        <v>0.326811373</v>
      </c>
      <c r="KD188" s="12">
        <v>0.320690334</v>
      </c>
      <c r="KE188" s="12">
        <v>0.315073609</v>
      </c>
      <c r="KF188" s="12">
        <v>0.309068918</v>
      </c>
      <c r="KG188" s="12">
        <v>0.303176135</v>
      </c>
      <c r="KH188" s="12">
        <v>0.297423393</v>
      </c>
      <c r="KI188" s="12">
        <v>0.291604638</v>
      </c>
      <c r="KJ188" s="12">
        <v>0.285824865</v>
      </c>
      <c r="KK188" s="12">
        <v>0.280008107</v>
      </c>
      <c r="KL188" s="12">
        <v>0.27452749</v>
      </c>
      <c r="KM188" s="12">
        <v>0.269517124</v>
      </c>
      <c r="KN188" s="12">
        <v>0.264671654</v>
      </c>
      <c r="KO188" s="12">
        <v>0.260319144</v>
      </c>
      <c r="KP188" s="12">
        <v>0.25584361</v>
      </c>
      <c r="KQ188" s="12">
        <v>0.251688868</v>
      </c>
      <c r="KR188" s="12">
        <v>0.247782215</v>
      </c>
      <c r="KS188" s="12">
        <v>0.243926391</v>
      </c>
      <c r="KT188" s="12">
        <v>0.240184143</v>
      </c>
      <c r="KU188" s="12">
        <v>0.237064868</v>
      </c>
      <c r="KV188" s="12">
        <v>0.234401688</v>
      </c>
      <c r="KW188" s="12">
        <v>0.231779441</v>
      </c>
      <c r="KX188" s="12">
        <v>0.229371011</v>
      </c>
      <c r="KY188" s="12">
        <v>0.227381811</v>
      </c>
      <c r="KZ188" s="12">
        <v>0.225132629</v>
      </c>
      <c r="LA188" s="12">
        <v>0.223210871</v>
      </c>
      <c r="LB188" s="12">
        <v>0.221506178</v>
      </c>
      <c r="LC188" s="12">
        <v>0.220017195</v>
      </c>
      <c r="LD188" s="12">
        <v>0.218549833</v>
      </c>
      <c r="LE188" s="12">
        <v>0.217224613</v>
      </c>
      <c r="LF188" s="12">
        <v>0.215945587</v>
      </c>
      <c r="LG188" s="12">
        <v>0.21517086</v>
      </c>
      <c r="LH188" s="12">
        <v>0.214458838</v>
      </c>
      <c r="LI188" s="12">
        <v>0.213585138</v>
      </c>
      <c r="LJ188" s="12">
        <v>0.21293813</v>
      </c>
      <c r="LK188" s="12">
        <v>0.212340862</v>
      </c>
      <c r="LL188" s="12">
        <v>0.212087944</v>
      </c>
      <c r="LM188" s="12">
        <v>0.211709812</v>
      </c>
      <c r="LN188" s="12">
        <v>0.211349443</v>
      </c>
      <c r="LO188" s="12">
        <v>0.211211443</v>
      </c>
      <c r="LP188" s="12">
        <v>0.211006314</v>
      </c>
      <c r="LQ188" s="12">
        <v>0.211159796</v>
      </c>
      <c r="LR188" s="12">
        <v>0.211482793</v>
      </c>
      <c r="LS188" s="12">
        <v>0.211481482</v>
      </c>
      <c r="LT188" s="12">
        <v>0.211982548</v>
      </c>
      <c r="LU188" s="12">
        <v>0.212341785</v>
      </c>
      <c r="LV188" s="12">
        <v>0.212945998</v>
      </c>
      <c r="LW188" s="12">
        <v>0.213658571</v>
      </c>
      <c r="LX188" s="12">
        <v>0.214314133</v>
      </c>
      <c r="LY188" s="12">
        <v>0.2148339</v>
      </c>
      <c r="LZ188" s="12">
        <v>0.215578362</v>
      </c>
      <c r="MA188" s="12">
        <v>0.216672614</v>
      </c>
      <c r="MB188" s="12">
        <v>0.21766758</v>
      </c>
      <c r="MC188" s="12">
        <v>0.218734145</v>
      </c>
      <c r="MD188" s="12">
        <v>0.219863042</v>
      </c>
      <c r="ME188" s="12">
        <v>0.221057415</v>
      </c>
      <c r="MF188" s="12">
        <v>0.222293645</v>
      </c>
      <c r="MG188" s="12">
        <v>0.223225072</v>
      </c>
      <c r="MH188" s="12">
        <v>0.224691391</v>
      </c>
      <c r="MI188" s="12">
        <v>0.22586374</v>
      </c>
      <c r="MJ188" s="12">
        <v>0.227126181</v>
      </c>
      <c r="MK188" s="12">
        <v>0.229067653</v>
      </c>
      <c r="ML188" s="12">
        <v>0.230329126</v>
      </c>
      <c r="MM188" s="12">
        <v>0.232049704</v>
      </c>
      <c r="MN188" s="12">
        <v>0.233353853</v>
      </c>
      <c r="MO188" s="12">
        <v>0.234924898</v>
      </c>
      <c r="MP188" s="12">
        <v>0.236578688</v>
      </c>
      <c r="MQ188" s="12">
        <v>0.238287598</v>
      </c>
      <c r="MR188" s="12">
        <v>0.239909932</v>
      </c>
      <c r="MS188" s="12">
        <v>0.24155955</v>
      </c>
      <c r="MT188" s="12">
        <v>0.243158102</v>
      </c>
      <c r="MU188" s="12">
        <v>0.244835988</v>
      </c>
      <c r="MV188" s="12">
        <v>0.246278033</v>
      </c>
      <c r="MW188" s="12">
        <v>0.247909456</v>
      </c>
      <c r="MX188" s="12">
        <v>0.249545336</v>
      </c>
      <c r="MY188" s="12">
        <v>0.251546651</v>
      </c>
      <c r="MZ188" s="12">
        <v>0.253146589</v>
      </c>
      <c r="NA188" s="12">
        <v>0.25488314</v>
      </c>
      <c r="NB188" s="12">
        <v>0.256454676</v>
      </c>
      <c r="NC188" s="12">
        <v>0.258093178</v>
      </c>
      <c r="ND188" s="12">
        <v>0.259603828</v>
      </c>
      <c r="NE188" s="12">
        <v>0.260976315</v>
      </c>
      <c r="NF188" s="12">
        <v>0.263113499</v>
      </c>
      <c r="NG188" s="12">
        <v>0.264436305</v>
      </c>
      <c r="NH188" s="12">
        <v>0.265925348</v>
      </c>
      <c r="NI188" s="12">
        <v>0.267400026</v>
      </c>
      <c r="NJ188" s="12">
        <v>0.269005179</v>
      </c>
      <c r="NK188" s="12">
        <v>0.270531416</v>
      </c>
      <c r="NL188" s="12">
        <v>0.272016495</v>
      </c>
      <c r="NM188" s="12">
        <v>0.27356416</v>
      </c>
      <c r="NN188" s="12">
        <v>0.275062293</v>
      </c>
      <c r="NO188" s="12">
        <v>0.276606917</v>
      </c>
      <c r="NP188" s="12">
        <v>0.278141052</v>
      </c>
      <c r="NQ188" s="12">
        <v>0.279522628</v>
      </c>
      <c r="NR188" s="12">
        <v>0.281128079</v>
      </c>
      <c r="NS188" s="12">
        <v>0.282531023</v>
      </c>
      <c r="NT188" s="12">
        <v>0.284023643</v>
      </c>
      <c r="NU188" s="12">
        <v>0.28530544</v>
      </c>
      <c r="NV188" s="12">
        <v>0.28696081</v>
      </c>
      <c r="NW188" s="12">
        <v>0.288603306</v>
      </c>
      <c r="NX188" s="12">
        <v>0.289787799</v>
      </c>
      <c r="NY188" s="12">
        <v>0.291411996</v>
      </c>
      <c r="NZ188" s="12">
        <v>0.292916298</v>
      </c>
      <c r="OA188" s="12">
        <v>0.294576019</v>
      </c>
      <c r="OB188" s="12">
        <v>0.295905024</v>
      </c>
      <c r="OC188" s="12">
        <v>0.297208548</v>
      </c>
      <c r="OD188" s="12">
        <v>0.298485488</v>
      </c>
      <c r="OE188" s="12">
        <v>0.299781293</v>
      </c>
      <c r="OF188" s="12">
        <v>0.301391363</v>
      </c>
      <c r="OG188" s="12">
        <v>0.302598</v>
      </c>
      <c r="OH188" s="12">
        <v>0.303937674</v>
      </c>
      <c r="OI188" s="12">
        <v>0.305388719</v>
      </c>
      <c r="OJ188" s="12">
        <v>0.306459546</v>
      </c>
      <c r="OK188" s="12">
        <v>0.307651877</v>
      </c>
      <c r="OL188" s="12">
        <v>0.30872485</v>
      </c>
      <c r="OM188" s="12">
        <v>0.310050666</v>
      </c>
      <c r="ON188" s="12">
        <v>0.310974151</v>
      </c>
      <c r="OO188" s="12">
        <v>0.31202656</v>
      </c>
      <c r="OP188" s="12">
        <v>0.313007712</v>
      </c>
      <c r="OQ188" s="12">
        <v>0.314128339</v>
      </c>
      <c r="OR188" s="12">
        <v>0.314946294</v>
      </c>
      <c r="OS188" s="12">
        <v>0.315766454</v>
      </c>
      <c r="OT188" s="12">
        <v>0.316648602</v>
      </c>
      <c r="OU188" s="12">
        <v>0.317607224</v>
      </c>
      <c r="OV188" s="12">
        <v>0.318688184</v>
      </c>
      <c r="OW188" s="12">
        <v>0.31974712</v>
      </c>
      <c r="OX188" s="12">
        <v>0.320539117</v>
      </c>
      <c r="OY188" s="12">
        <v>0.321589381</v>
      </c>
      <c r="OZ188" s="12">
        <v>0.322665602</v>
      </c>
      <c r="PA188" s="12">
        <v>0.323553383</v>
      </c>
      <c r="PB188" s="12">
        <v>0.324694186</v>
      </c>
      <c r="PC188" s="12">
        <v>0.325773388</v>
      </c>
      <c r="PD188" s="12">
        <v>0.327032357</v>
      </c>
      <c r="PE188" s="12">
        <v>0.328020006</v>
      </c>
      <c r="PF188" s="12">
        <v>0.329004139</v>
      </c>
      <c r="PG188" s="12">
        <v>0.330202699</v>
      </c>
      <c r="PH188" s="12">
        <v>0.331391782</v>
      </c>
      <c r="PI188" s="12">
        <v>0.332564712</v>
      </c>
      <c r="PJ188" s="12">
        <v>0.333682567</v>
      </c>
      <c r="PK188" s="12">
        <v>0.334657192</v>
      </c>
      <c r="PL188" s="12">
        <v>0.335902095</v>
      </c>
      <c r="PM188" s="12">
        <v>0.336977959</v>
      </c>
      <c r="PN188" s="12">
        <v>0.33795926</v>
      </c>
      <c r="PO188" s="12">
        <v>0.338973552</v>
      </c>
      <c r="PP188" s="12">
        <v>0.340251774</v>
      </c>
      <c r="PQ188" s="12">
        <v>0.342310488</v>
      </c>
      <c r="PR188" s="12">
        <v>0.344675481</v>
      </c>
      <c r="PS188" s="12">
        <v>0.347622156</v>
      </c>
      <c r="PT188" s="12">
        <v>0.350848645</v>
      </c>
      <c r="PU188" s="12">
        <v>0.353972882</v>
      </c>
      <c r="PV188" s="12">
        <v>0.356933206</v>
      </c>
      <c r="PW188" s="12">
        <v>0.359408677</v>
      </c>
      <c r="PX188" s="12">
        <v>0.361984491</v>
      </c>
      <c r="PY188" s="12">
        <v>0.364646256</v>
      </c>
      <c r="PZ188" s="12">
        <v>0.367054641</v>
      </c>
      <c r="QA188" s="12">
        <v>0.369599313</v>
      </c>
      <c r="QB188" s="12">
        <v>0.372249216</v>
      </c>
      <c r="QC188" s="12">
        <v>0.375430971</v>
      </c>
      <c r="QD188" s="12">
        <v>0.378075927</v>
      </c>
      <c r="QE188" s="12">
        <v>0.380541652</v>
      </c>
      <c r="QF188" s="12">
        <v>0.382991135</v>
      </c>
      <c r="QG188" s="12">
        <v>0.385026485</v>
      </c>
      <c r="QH188" s="12">
        <v>0.387700528</v>
      </c>
      <c r="QI188" s="12">
        <v>0.389317364</v>
      </c>
      <c r="QJ188" s="12">
        <v>0.390139222</v>
      </c>
      <c r="QK188" s="12">
        <v>0.390607923</v>
      </c>
    </row>
    <row r="189" s="12" customFormat="1" spans="1:453">
      <c r="A189" s="15">
        <v>187</v>
      </c>
      <c r="B189" s="12">
        <v>0.304934502</v>
      </c>
      <c r="C189" s="12">
        <v>0.304279834</v>
      </c>
      <c r="D189" s="12">
        <v>0.303551972</v>
      </c>
      <c r="E189" s="12">
        <v>0.302824855</v>
      </c>
      <c r="F189" s="12">
        <v>0.302693933</v>
      </c>
      <c r="G189" s="12">
        <v>0.301972479</v>
      </c>
      <c r="H189" s="12">
        <v>0.301710874</v>
      </c>
      <c r="I189" s="12">
        <v>0.301174432</v>
      </c>
      <c r="J189" s="12">
        <v>0.301005125</v>
      </c>
      <c r="K189" s="12">
        <v>0.300567478</v>
      </c>
      <c r="L189" s="12">
        <v>0.300592721</v>
      </c>
      <c r="M189" s="12">
        <v>0.300493538</v>
      </c>
      <c r="N189" s="12">
        <v>0.30045259</v>
      </c>
      <c r="O189" s="12">
        <v>0.300304711</v>
      </c>
      <c r="P189" s="12">
        <v>0.300148129</v>
      </c>
      <c r="Q189" s="12">
        <v>0.300042182</v>
      </c>
      <c r="R189" s="12">
        <v>0.300019681</v>
      </c>
      <c r="S189" s="12">
        <v>0.299930662</v>
      </c>
      <c r="T189" s="12">
        <v>0.299947947</v>
      </c>
      <c r="U189" s="12">
        <v>0.299911052</v>
      </c>
      <c r="V189" s="12">
        <v>0.299945056</v>
      </c>
      <c r="W189" s="12">
        <v>0.300009519</v>
      </c>
      <c r="X189" s="12">
        <v>0.300077289</v>
      </c>
      <c r="Y189" s="12">
        <v>0.300307363</v>
      </c>
      <c r="Z189" s="12">
        <v>0.300622016</v>
      </c>
      <c r="AA189" s="12">
        <v>0.300837487</v>
      </c>
      <c r="AB189" s="12">
        <v>0.300860971</v>
      </c>
      <c r="AC189" s="12">
        <v>0.301175773</v>
      </c>
      <c r="AD189" s="12">
        <v>0.301302522</v>
      </c>
      <c r="AE189" s="12">
        <v>0.301605612</v>
      </c>
      <c r="AF189" s="12">
        <v>0.302010983</v>
      </c>
      <c r="AG189" s="12">
        <v>0.302149355</v>
      </c>
      <c r="AH189" s="12">
        <v>0.30281496</v>
      </c>
      <c r="AI189" s="12">
        <v>0.303499609</v>
      </c>
      <c r="AJ189" s="12">
        <v>0.303897679</v>
      </c>
      <c r="AK189" s="12">
        <v>0.304386944</v>
      </c>
      <c r="AL189" s="12">
        <v>0.305053532</v>
      </c>
      <c r="AM189" s="12">
        <v>0.305605978</v>
      </c>
      <c r="AN189" s="12">
        <v>0.306352139</v>
      </c>
      <c r="AO189" s="12">
        <v>0.306988806</v>
      </c>
      <c r="AP189" s="12">
        <v>0.307978183</v>
      </c>
      <c r="AQ189" s="12">
        <v>0.308233529</v>
      </c>
      <c r="AR189" s="12">
        <v>0.309088886</v>
      </c>
      <c r="AS189" s="12">
        <v>0.309825331</v>
      </c>
      <c r="AT189" s="12">
        <v>0.310523212</v>
      </c>
      <c r="AU189" s="12">
        <v>0.31130603</v>
      </c>
      <c r="AV189" s="12">
        <v>0.312092096</v>
      </c>
      <c r="AW189" s="12">
        <v>0.312985092</v>
      </c>
      <c r="AX189" s="12">
        <v>0.313807577</v>
      </c>
      <c r="AY189" s="12">
        <v>0.314905971</v>
      </c>
      <c r="AZ189" s="12">
        <v>0.315538317</v>
      </c>
      <c r="BA189" s="12">
        <v>0.316205055</v>
      </c>
      <c r="BB189" s="12">
        <v>0.317166924</v>
      </c>
      <c r="BC189" s="12">
        <v>0.318217278</v>
      </c>
      <c r="BD189" s="12">
        <v>0.319105625</v>
      </c>
      <c r="BE189" s="12">
        <v>0.319923431</v>
      </c>
      <c r="BF189" s="12">
        <v>0.321050465</v>
      </c>
      <c r="BG189" s="12">
        <v>0.321665704</v>
      </c>
      <c r="BH189" s="12">
        <v>0.322399378</v>
      </c>
      <c r="BI189" s="12">
        <v>0.323992759</v>
      </c>
      <c r="BJ189" s="12">
        <v>0.324677348</v>
      </c>
      <c r="BK189" s="12">
        <v>0.325824469</v>
      </c>
      <c r="BL189" s="12">
        <v>0.327039063</v>
      </c>
      <c r="BM189" s="12">
        <v>0.328231007</v>
      </c>
      <c r="BN189" s="12">
        <v>0.329158902</v>
      </c>
      <c r="BO189" s="12">
        <v>0.329962581</v>
      </c>
      <c r="BP189" s="12">
        <v>0.331049532</v>
      </c>
      <c r="BQ189" s="12">
        <v>0.331836313</v>
      </c>
      <c r="BR189" s="12">
        <v>0.332942396</v>
      </c>
      <c r="BS189" s="12">
        <v>0.334094852</v>
      </c>
      <c r="BT189" s="12">
        <v>0.33520782</v>
      </c>
      <c r="BU189" s="12">
        <v>0.336026609</v>
      </c>
      <c r="BV189" s="12">
        <v>0.336973816</v>
      </c>
      <c r="BW189" s="12">
        <v>0.338302374</v>
      </c>
      <c r="BX189" s="12">
        <v>0.339218736</v>
      </c>
      <c r="BY189" s="12">
        <v>0.340763181</v>
      </c>
      <c r="BZ189" s="12">
        <v>0.341767937</v>
      </c>
      <c r="CA189" s="12">
        <v>0.342572927</v>
      </c>
      <c r="CB189" s="12">
        <v>0.343955427</v>
      </c>
      <c r="CC189" s="12">
        <v>0.34512946</v>
      </c>
      <c r="CD189" s="12">
        <v>0.346268892</v>
      </c>
      <c r="CE189" s="12">
        <v>0.347399563</v>
      </c>
      <c r="CF189" s="12">
        <v>0.348693669</v>
      </c>
      <c r="CG189" s="12">
        <v>0.350342214</v>
      </c>
      <c r="CH189" s="12">
        <v>0.351251811</v>
      </c>
      <c r="CI189" s="12">
        <v>0.35281682</v>
      </c>
      <c r="CJ189" s="12">
        <v>0.354176909</v>
      </c>
      <c r="CK189" s="12">
        <v>0.355467469</v>
      </c>
      <c r="CL189" s="12">
        <v>0.356603265</v>
      </c>
      <c r="CM189" s="12">
        <v>0.358228594</v>
      </c>
      <c r="CN189" s="12">
        <v>0.359845579</v>
      </c>
      <c r="CO189" s="12">
        <v>0.361022055</v>
      </c>
      <c r="CP189" s="12">
        <v>0.362274617</v>
      </c>
      <c r="CQ189" s="12">
        <v>0.36355564</v>
      </c>
      <c r="CR189" s="12">
        <v>0.365421087</v>
      </c>
      <c r="CS189" s="12">
        <v>0.366366506</v>
      </c>
      <c r="CT189" s="12">
        <v>0.367720008</v>
      </c>
      <c r="CU189" s="12">
        <v>0.3690027</v>
      </c>
      <c r="CV189" s="12">
        <v>0.370199859</v>
      </c>
      <c r="CW189" s="12">
        <v>0.371619046</v>
      </c>
      <c r="CX189" s="12">
        <v>0.373197287</v>
      </c>
      <c r="CY189" s="12">
        <v>0.374316663</v>
      </c>
      <c r="CZ189" s="12">
        <v>0.3761186</v>
      </c>
      <c r="DA189" s="12">
        <v>0.377219766</v>
      </c>
      <c r="DB189" s="12">
        <v>0.37857455</v>
      </c>
      <c r="DC189" s="12">
        <v>0.379905462</v>
      </c>
      <c r="DD189" s="12">
        <v>0.38150996</v>
      </c>
      <c r="DE189" s="12">
        <v>0.382856429</v>
      </c>
      <c r="DF189" s="12">
        <v>0.384224057</v>
      </c>
      <c r="DG189" s="12">
        <v>0.385676801</v>
      </c>
      <c r="DH189" s="12">
        <v>0.387613297</v>
      </c>
      <c r="DI189" s="12">
        <v>0.388961256</v>
      </c>
      <c r="DJ189" s="12">
        <v>0.390257895</v>
      </c>
      <c r="DK189" s="12">
        <v>0.391962141</v>
      </c>
      <c r="DL189" s="12">
        <v>0.3934654</v>
      </c>
      <c r="DM189" s="12">
        <v>0.394751757</v>
      </c>
      <c r="DN189" s="12">
        <v>0.396393925</v>
      </c>
      <c r="DO189" s="12">
        <v>0.397870094</v>
      </c>
      <c r="DP189" s="12">
        <v>0.399157643</v>
      </c>
      <c r="DQ189" s="12">
        <v>0.40047133</v>
      </c>
      <c r="DR189" s="12">
        <v>0.401553184</v>
      </c>
      <c r="DS189" s="12">
        <v>0.4031578</v>
      </c>
      <c r="DT189" s="12">
        <v>0.404291153</v>
      </c>
      <c r="DU189" s="12">
        <v>0.405983865</v>
      </c>
      <c r="DV189" s="12">
        <v>0.40702042</v>
      </c>
      <c r="DW189" s="12">
        <v>0.408188075</v>
      </c>
      <c r="DX189" s="12">
        <v>0.409252912</v>
      </c>
      <c r="DY189" s="12">
        <v>0.410560578</v>
      </c>
      <c r="DZ189" s="12">
        <v>0.411018759</v>
      </c>
      <c r="EA189" s="12">
        <v>0.412140161</v>
      </c>
      <c r="EB189" s="12">
        <v>0.412341893</v>
      </c>
      <c r="EC189" s="12">
        <v>0.413347602</v>
      </c>
      <c r="ED189" s="12">
        <v>0.413921535</v>
      </c>
      <c r="EE189" s="12">
        <v>0.414509833</v>
      </c>
      <c r="EF189" s="12">
        <v>0.414801478</v>
      </c>
      <c r="EG189" s="12">
        <v>0.415220976</v>
      </c>
      <c r="EH189" s="12">
        <v>0.415626466</v>
      </c>
      <c r="EI189" s="12">
        <v>0.415827781</v>
      </c>
      <c r="EJ189" s="12">
        <v>0.416274577</v>
      </c>
      <c r="EK189" s="12">
        <v>0.4163737</v>
      </c>
      <c r="EL189" s="12">
        <v>0.417007416</v>
      </c>
      <c r="EM189" s="12">
        <v>0.416622311</v>
      </c>
      <c r="EN189" s="12">
        <v>0.416681916</v>
      </c>
      <c r="EO189" s="12">
        <v>0.416727483</v>
      </c>
      <c r="EP189" s="12">
        <v>0.417105854</v>
      </c>
      <c r="EQ189" s="12">
        <v>0.416486233</v>
      </c>
      <c r="ER189" s="12">
        <v>0.416563839</v>
      </c>
      <c r="ES189" s="12">
        <v>0.416109532</v>
      </c>
      <c r="ET189" s="12">
        <v>0.416620642</v>
      </c>
      <c r="EU189" s="12">
        <v>0.416215688</v>
      </c>
      <c r="EV189" s="12">
        <v>0.416222036</v>
      </c>
      <c r="EW189" s="12">
        <v>0.416205049</v>
      </c>
      <c r="EX189" s="12">
        <v>0.416259855</v>
      </c>
      <c r="EY189" s="12">
        <v>0.416179478</v>
      </c>
      <c r="EZ189" s="12">
        <v>0.416254252</v>
      </c>
      <c r="FA189" s="12">
        <v>0.41639623</v>
      </c>
      <c r="FB189" s="12">
        <v>0.416356683</v>
      </c>
      <c r="FC189" s="12">
        <v>0.416378856</v>
      </c>
      <c r="FD189" s="12">
        <v>0.416113019</v>
      </c>
      <c r="FE189" s="12">
        <v>0.41601792</v>
      </c>
      <c r="FF189" s="12">
        <v>0.416146904</v>
      </c>
      <c r="FG189" s="12">
        <v>0.416284651</v>
      </c>
      <c r="FH189" s="12">
        <v>0.415903658</v>
      </c>
      <c r="FI189" s="12">
        <v>0.416140497</v>
      </c>
      <c r="FJ189" s="12">
        <v>0.416272342</v>
      </c>
      <c r="FK189" s="12">
        <v>0.416339487</v>
      </c>
      <c r="FL189" s="12">
        <v>0.416504323</v>
      </c>
      <c r="FM189" s="12">
        <v>0.416886687</v>
      </c>
      <c r="FN189" s="12">
        <v>0.416814268</v>
      </c>
      <c r="FO189" s="12">
        <v>0.417069972</v>
      </c>
      <c r="FP189" s="12">
        <v>0.417380631</v>
      </c>
      <c r="FQ189" s="12">
        <v>0.417425722</v>
      </c>
      <c r="FR189" s="12">
        <v>0.417558491</v>
      </c>
      <c r="FS189" s="12">
        <v>0.417744696</v>
      </c>
      <c r="FT189" s="12">
        <v>0.417905241</v>
      </c>
      <c r="FU189" s="12">
        <v>0.418060899</v>
      </c>
      <c r="FV189" s="12">
        <v>0.418329537</v>
      </c>
      <c r="FW189" s="12">
        <v>0.418794006</v>
      </c>
      <c r="FX189" s="12">
        <v>0.419188917</v>
      </c>
      <c r="FY189" s="12">
        <v>0.419305265</v>
      </c>
      <c r="FZ189" s="12">
        <v>0.419824988</v>
      </c>
      <c r="GA189" s="12">
        <v>0.420176208</v>
      </c>
      <c r="GB189" s="12">
        <v>0.420689881</v>
      </c>
      <c r="GC189" s="12">
        <v>0.421507031</v>
      </c>
      <c r="GD189" s="12">
        <v>0.422242433</v>
      </c>
      <c r="GE189" s="12">
        <v>0.422781348</v>
      </c>
      <c r="GF189" s="12">
        <v>0.423320264</v>
      </c>
      <c r="GG189" s="12">
        <v>0.423545063</v>
      </c>
      <c r="GH189" s="12">
        <v>0.424202383</v>
      </c>
      <c r="GI189" s="12">
        <v>0.424635172</v>
      </c>
      <c r="GJ189" s="12">
        <v>0.425028622</v>
      </c>
      <c r="GK189" s="12">
        <v>0.425579309</v>
      </c>
      <c r="GL189" s="12">
        <v>0.426160544</v>
      </c>
      <c r="GM189" s="12">
        <v>0.426332921</v>
      </c>
      <c r="GN189" s="12">
        <v>0.426533669</v>
      </c>
      <c r="GO189" s="12">
        <v>0.427293539</v>
      </c>
      <c r="GP189" s="12">
        <v>0.427163541</v>
      </c>
      <c r="GQ189" s="12">
        <v>0.427868158</v>
      </c>
      <c r="GR189" s="12">
        <v>0.427962065</v>
      </c>
      <c r="GS189" s="12">
        <v>0.428402245</v>
      </c>
      <c r="GT189" s="12">
        <v>0.428591639</v>
      </c>
      <c r="GU189" s="12">
        <v>0.428730905</v>
      </c>
      <c r="GV189" s="12">
        <v>0.428532332</v>
      </c>
      <c r="GW189" s="12">
        <v>0.428489208</v>
      </c>
      <c r="GX189" s="12">
        <v>0.428691715</v>
      </c>
      <c r="GY189" s="12">
        <v>0.429276228</v>
      </c>
      <c r="GZ189" s="12">
        <v>0.429656744</v>
      </c>
      <c r="HA189" s="12">
        <v>0.429552108</v>
      </c>
      <c r="HB189" s="12">
        <v>0.429889917</v>
      </c>
      <c r="HC189" s="12">
        <v>0.429834247</v>
      </c>
      <c r="HD189" s="12">
        <v>0.429797679</v>
      </c>
      <c r="HE189" s="12">
        <v>0.430113077</v>
      </c>
      <c r="HF189" s="12">
        <v>0.430701941</v>
      </c>
      <c r="HG189" s="12">
        <v>0.430287421</v>
      </c>
      <c r="HH189" s="12">
        <v>0.430884033</v>
      </c>
      <c r="HI189" s="12">
        <v>0.430829763</v>
      </c>
      <c r="HJ189" s="12">
        <v>0.431181222</v>
      </c>
      <c r="HK189" s="12">
        <v>0.431497782</v>
      </c>
      <c r="HL189" s="12">
        <v>0.431578964</v>
      </c>
      <c r="HM189" s="12">
        <v>0.431377828</v>
      </c>
      <c r="HN189" s="12">
        <v>0.431768</v>
      </c>
      <c r="HO189" s="12">
        <v>0.43188554</v>
      </c>
      <c r="HP189" s="12">
        <v>0.43250826</v>
      </c>
      <c r="HQ189" s="12">
        <v>0.43287313</v>
      </c>
      <c r="HR189" s="12">
        <v>0.432382405</v>
      </c>
      <c r="HS189" s="12">
        <v>0.433159828</v>
      </c>
      <c r="HT189" s="12">
        <v>0.432918876</v>
      </c>
      <c r="HU189" s="12">
        <v>0.433284998</v>
      </c>
      <c r="HV189" s="12">
        <v>0.433569908</v>
      </c>
      <c r="HW189" s="12">
        <v>0.433527142</v>
      </c>
      <c r="HX189" s="12">
        <v>0.433404028</v>
      </c>
      <c r="HY189" s="12">
        <v>0.433455557</v>
      </c>
      <c r="HZ189" s="12">
        <v>0.433744043</v>
      </c>
      <c r="IA189" s="12">
        <v>0.433698207</v>
      </c>
      <c r="IB189" s="12">
        <v>0.43348071</v>
      </c>
      <c r="IC189" s="12">
        <v>0.433533579</v>
      </c>
      <c r="ID189" s="12">
        <v>0.433791339</v>
      </c>
      <c r="IE189" s="12">
        <v>0.434075385</v>
      </c>
      <c r="IF189" s="12">
        <v>0.433603942</v>
      </c>
      <c r="IG189" s="12">
        <v>0.433598697</v>
      </c>
      <c r="IH189" s="12">
        <v>0.433213532</v>
      </c>
      <c r="II189" s="12">
        <v>0.432584107</v>
      </c>
      <c r="IJ189" s="12">
        <v>0.432855815</v>
      </c>
      <c r="IK189" s="12">
        <v>0.432149082</v>
      </c>
      <c r="IL189" s="12">
        <v>0.432293624</v>
      </c>
      <c r="IM189" s="12">
        <v>0.432007998</v>
      </c>
      <c r="IN189" s="12">
        <v>0.431912899</v>
      </c>
      <c r="IO189" s="12">
        <v>0.431554705</v>
      </c>
      <c r="IP189" s="12">
        <v>0.43099609</v>
      </c>
      <c r="IQ189" s="12">
        <v>0.430909902</v>
      </c>
      <c r="IR189" s="12">
        <v>0.429381579</v>
      </c>
      <c r="IS189" s="12">
        <v>0.428975821</v>
      </c>
      <c r="IT189" s="12">
        <v>0.428684026</v>
      </c>
      <c r="IU189" s="12">
        <v>0.428025931</v>
      </c>
      <c r="IV189" s="12">
        <v>0.427185178</v>
      </c>
      <c r="IW189" s="12">
        <v>0.426444709</v>
      </c>
      <c r="IX189" s="12">
        <v>0.425301582</v>
      </c>
      <c r="IY189" s="12">
        <v>0.424435705</v>
      </c>
      <c r="IZ189" s="12">
        <v>0.423391193</v>
      </c>
      <c r="JA189" s="12">
        <v>0.422425479</v>
      </c>
      <c r="JB189" s="12">
        <v>0.421212733</v>
      </c>
      <c r="JC189" s="12">
        <v>0.420599461</v>
      </c>
      <c r="JD189" s="12">
        <v>0.41923517</v>
      </c>
      <c r="JE189" s="12">
        <v>0.417932242</v>
      </c>
      <c r="JF189" s="12">
        <v>0.416473001</v>
      </c>
      <c r="JG189" s="12">
        <v>0.415435672</v>
      </c>
      <c r="JH189" s="12">
        <v>0.414241284</v>
      </c>
      <c r="JI189" s="12">
        <v>0.412665427</v>
      </c>
      <c r="JJ189" s="12">
        <v>0.41231519</v>
      </c>
      <c r="JK189" s="12">
        <v>0.410513073</v>
      </c>
      <c r="JL189" s="12">
        <v>0.408358335</v>
      </c>
      <c r="JM189" s="12">
        <v>0.40600428</v>
      </c>
      <c r="JN189" s="12">
        <v>0.404249787</v>
      </c>
      <c r="JO189" s="12">
        <v>0.401584864</v>
      </c>
      <c r="JP189" s="12">
        <v>0.399467617</v>
      </c>
      <c r="JQ189" s="12">
        <v>0.397311926</v>
      </c>
      <c r="JR189" s="12">
        <v>0.394565135</v>
      </c>
      <c r="JS189" s="12">
        <v>0.391898096</v>
      </c>
      <c r="JT189" s="12">
        <v>0.388911903</v>
      </c>
      <c r="JU189" s="12">
        <v>0.385399431</v>
      </c>
      <c r="JV189" s="12">
        <v>0.382135838</v>
      </c>
      <c r="JW189" s="12">
        <v>0.378497094</v>
      </c>
      <c r="JX189" s="12">
        <v>0.37462005</v>
      </c>
      <c r="JY189" s="12">
        <v>0.370610297</v>
      </c>
      <c r="JZ189" s="12">
        <v>0.366378188</v>
      </c>
      <c r="KA189" s="12">
        <v>0.362377048</v>
      </c>
      <c r="KB189" s="12">
        <v>0.357678652</v>
      </c>
      <c r="KC189" s="12">
        <v>0.35313794</v>
      </c>
      <c r="KD189" s="12">
        <v>0.348923594</v>
      </c>
      <c r="KE189" s="12">
        <v>0.344515115</v>
      </c>
      <c r="KF189" s="12">
        <v>0.339485198</v>
      </c>
      <c r="KG189" s="12">
        <v>0.334890842</v>
      </c>
      <c r="KH189" s="12">
        <v>0.331014335</v>
      </c>
      <c r="KI189" s="12">
        <v>0.325910479</v>
      </c>
      <c r="KJ189" s="12">
        <v>0.321538836</v>
      </c>
      <c r="KK189" s="12">
        <v>0.316980064</v>
      </c>
      <c r="KL189" s="12">
        <v>0.312431812</v>
      </c>
      <c r="KM189" s="12">
        <v>0.30849728</v>
      </c>
      <c r="KN189" s="12">
        <v>0.304386884</v>
      </c>
      <c r="KO189" s="12">
        <v>0.300737053</v>
      </c>
      <c r="KP189" s="12">
        <v>0.296861738</v>
      </c>
      <c r="KQ189" s="12">
        <v>0.293504775</v>
      </c>
      <c r="KR189" s="12">
        <v>0.290051162</v>
      </c>
      <c r="KS189" s="12">
        <v>0.286664546</v>
      </c>
      <c r="KT189" s="12">
        <v>0.283595145</v>
      </c>
      <c r="KU189" s="12">
        <v>0.280751795</v>
      </c>
      <c r="KV189" s="12">
        <v>0.278084904</v>
      </c>
      <c r="KW189" s="12">
        <v>0.276046395</v>
      </c>
      <c r="KX189" s="12">
        <v>0.273771435</v>
      </c>
      <c r="KY189" s="12">
        <v>0.272216797</v>
      </c>
      <c r="KZ189" s="12">
        <v>0.269672424</v>
      </c>
      <c r="LA189" s="12">
        <v>0.268281639</v>
      </c>
      <c r="LB189" s="12">
        <v>0.266322196</v>
      </c>
      <c r="LC189" s="12">
        <v>0.265022635</v>
      </c>
      <c r="LD189" s="12">
        <v>0.26372388</v>
      </c>
      <c r="LE189" s="12">
        <v>0.2623716</v>
      </c>
      <c r="LF189" s="12">
        <v>0.26137805</v>
      </c>
      <c r="LG189" s="12">
        <v>0.260345101</v>
      </c>
      <c r="LH189" s="12">
        <v>0.259819955</v>
      </c>
      <c r="LI189" s="12">
        <v>0.258996427</v>
      </c>
      <c r="LJ189" s="12">
        <v>0.258516431</v>
      </c>
      <c r="LK189" s="12">
        <v>0.257806063</v>
      </c>
      <c r="LL189" s="12">
        <v>0.257565588</v>
      </c>
      <c r="LM189" s="12">
        <v>0.257058382</v>
      </c>
      <c r="LN189" s="12">
        <v>0.256503284</v>
      </c>
      <c r="LO189" s="12">
        <v>0.256222904</v>
      </c>
      <c r="LP189" s="12">
        <v>0.256047964</v>
      </c>
      <c r="LQ189" s="12">
        <v>0.255969495</v>
      </c>
      <c r="LR189" s="12">
        <v>0.256204009</v>
      </c>
      <c r="LS189" s="12">
        <v>0.256345153</v>
      </c>
      <c r="LT189" s="12">
        <v>0.256748468</v>
      </c>
      <c r="LU189" s="12">
        <v>0.256887078</v>
      </c>
      <c r="LV189" s="12">
        <v>0.257476121</v>
      </c>
      <c r="LW189" s="12">
        <v>0.258023262</v>
      </c>
      <c r="LX189" s="12">
        <v>0.258368492</v>
      </c>
      <c r="LY189" s="12">
        <v>0.258836538</v>
      </c>
      <c r="LZ189" s="12">
        <v>0.259328604</v>
      </c>
      <c r="MA189" s="12">
        <v>0.260131001</v>
      </c>
      <c r="MB189" s="12">
        <v>0.260725826</v>
      </c>
      <c r="MC189" s="12">
        <v>0.261708409</v>
      </c>
      <c r="MD189" s="12">
        <v>0.262175709</v>
      </c>
      <c r="ME189" s="12">
        <v>0.26334691</v>
      </c>
      <c r="MF189" s="12">
        <v>0.264458984</v>
      </c>
      <c r="MG189" s="12">
        <v>0.265186518</v>
      </c>
      <c r="MH189" s="12">
        <v>0.266297519</v>
      </c>
      <c r="MI189" s="12">
        <v>0.267509937</v>
      </c>
      <c r="MJ189" s="12">
        <v>0.268633544</v>
      </c>
      <c r="MK189" s="12">
        <v>0.269974828</v>
      </c>
      <c r="ML189" s="12">
        <v>0.271033376</v>
      </c>
      <c r="MM189" s="12">
        <v>0.272178799</v>
      </c>
      <c r="MN189" s="12">
        <v>0.273418695</v>
      </c>
      <c r="MO189" s="12">
        <v>0.274572849</v>
      </c>
      <c r="MP189" s="12">
        <v>0.275990874</v>
      </c>
      <c r="MQ189" s="12">
        <v>0.277428031</v>
      </c>
      <c r="MR189" s="12">
        <v>0.278584599</v>
      </c>
      <c r="MS189" s="12">
        <v>0.279863089</v>
      </c>
      <c r="MT189" s="12">
        <v>0.281178623</v>
      </c>
      <c r="MU189" s="12">
        <v>0.282138467</v>
      </c>
      <c r="MV189" s="12">
        <v>0.28346622</v>
      </c>
      <c r="MW189" s="12">
        <v>0.284849554</v>
      </c>
      <c r="MX189" s="12">
        <v>0.286086828</v>
      </c>
      <c r="MY189" s="12">
        <v>0.287673742</v>
      </c>
      <c r="MZ189" s="12">
        <v>0.288933992</v>
      </c>
      <c r="NA189" s="12">
        <v>0.290005594</v>
      </c>
      <c r="NB189" s="12">
        <v>0.291063517</v>
      </c>
      <c r="NC189" s="12">
        <v>0.29211089</v>
      </c>
      <c r="ND189" s="12">
        <v>0.293297946</v>
      </c>
      <c r="NE189" s="12">
        <v>0.294682533</v>
      </c>
      <c r="NF189" s="12">
        <v>0.295888513</v>
      </c>
      <c r="NG189" s="12">
        <v>0.296971083</v>
      </c>
      <c r="NH189" s="12">
        <v>0.297953814</v>
      </c>
      <c r="NI189" s="12">
        <v>0.299001753</v>
      </c>
      <c r="NJ189" s="12">
        <v>0.300309956</v>
      </c>
      <c r="NK189" s="12">
        <v>0.301527083</v>
      </c>
      <c r="NL189" s="12">
        <v>0.302798599</v>
      </c>
      <c r="NM189" s="12">
        <v>0.304261059</v>
      </c>
      <c r="NN189" s="12">
        <v>0.305534214</v>
      </c>
      <c r="NO189" s="12">
        <v>0.306730807</v>
      </c>
      <c r="NP189" s="12">
        <v>0.307944119</v>
      </c>
      <c r="NQ189" s="12">
        <v>0.309137583</v>
      </c>
      <c r="NR189" s="12">
        <v>0.310399741</v>
      </c>
      <c r="NS189" s="12">
        <v>0.311680019</v>
      </c>
      <c r="NT189" s="12">
        <v>0.312905043</v>
      </c>
      <c r="NU189" s="12">
        <v>0.314284831</v>
      </c>
      <c r="NV189" s="12">
        <v>0.315650642</v>
      </c>
      <c r="NW189" s="12">
        <v>0.316936493</v>
      </c>
      <c r="NX189" s="12">
        <v>0.318075329</v>
      </c>
      <c r="NY189" s="12">
        <v>0.319483221</v>
      </c>
      <c r="NZ189" s="12">
        <v>0.32082954</v>
      </c>
      <c r="OA189" s="12">
        <v>0.322163284</v>
      </c>
      <c r="OB189" s="12">
        <v>0.323295683</v>
      </c>
      <c r="OC189" s="12">
        <v>0.324378073</v>
      </c>
      <c r="OD189" s="12">
        <v>0.325201243</v>
      </c>
      <c r="OE189" s="12">
        <v>0.326563835</v>
      </c>
      <c r="OF189" s="12">
        <v>0.327945441</v>
      </c>
      <c r="OG189" s="12">
        <v>0.329146504</v>
      </c>
      <c r="OH189" s="12">
        <v>0.330314904</v>
      </c>
      <c r="OI189" s="12">
        <v>0.331417263</v>
      </c>
      <c r="OJ189" s="12">
        <v>0.332314402</v>
      </c>
      <c r="OK189" s="12">
        <v>0.3331635</v>
      </c>
      <c r="OL189" s="12">
        <v>0.334362388</v>
      </c>
      <c r="OM189" s="12">
        <v>0.335106105</v>
      </c>
      <c r="ON189" s="12">
        <v>0.336140901</v>
      </c>
      <c r="OO189" s="12">
        <v>0.336787403</v>
      </c>
      <c r="OP189" s="12">
        <v>0.337595046</v>
      </c>
      <c r="OQ189" s="12">
        <v>0.338249356</v>
      </c>
      <c r="OR189" s="12">
        <v>0.339034498</v>
      </c>
      <c r="OS189" s="12">
        <v>0.339681864</v>
      </c>
      <c r="OT189" s="12">
        <v>0.340397328</v>
      </c>
      <c r="OU189" s="12">
        <v>0.341005951</v>
      </c>
      <c r="OV189" s="12">
        <v>0.342100441</v>
      </c>
      <c r="OW189" s="12">
        <v>0.342829734</v>
      </c>
      <c r="OX189" s="12">
        <v>0.343282104</v>
      </c>
      <c r="OY189" s="12">
        <v>0.343996495</v>
      </c>
      <c r="OZ189" s="12">
        <v>0.344796717</v>
      </c>
      <c r="PA189" s="12">
        <v>0.345430583</v>
      </c>
      <c r="PB189" s="12">
        <v>0.346216142</v>
      </c>
      <c r="PC189" s="12">
        <v>0.347193778</v>
      </c>
      <c r="PD189" s="12">
        <v>0.347851038</v>
      </c>
      <c r="PE189" s="12">
        <v>0.348854482</v>
      </c>
      <c r="PF189" s="12">
        <v>0.349530905</v>
      </c>
      <c r="PG189" s="12">
        <v>0.35050118</v>
      </c>
      <c r="PH189" s="12">
        <v>0.351616353</v>
      </c>
      <c r="PI189" s="12">
        <v>0.352714986</v>
      </c>
      <c r="PJ189" s="12">
        <v>0.35372895</v>
      </c>
      <c r="PK189" s="12">
        <v>0.354814231</v>
      </c>
      <c r="PL189" s="12">
        <v>0.35590449</v>
      </c>
      <c r="PM189" s="12">
        <v>0.357323676</v>
      </c>
      <c r="PN189" s="12">
        <v>0.358730912</v>
      </c>
      <c r="PO189" s="12">
        <v>0.360183954</v>
      </c>
      <c r="PP189" s="12">
        <v>0.362437695</v>
      </c>
      <c r="PQ189" s="12">
        <v>0.364832461</v>
      </c>
      <c r="PR189" s="12">
        <v>0.367179543</v>
      </c>
      <c r="PS189" s="12">
        <v>0.370072544</v>
      </c>
      <c r="PT189" s="12">
        <v>0.372662932</v>
      </c>
      <c r="PU189" s="12">
        <v>0.37538147</v>
      </c>
      <c r="PV189" s="12">
        <v>0.377945632</v>
      </c>
      <c r="PW189" s="12">
        <v>0.38065356</v>
      </c>
      <c r="PX189" s="12">
        <v>0.383814007</v>
      </c>
      <c r="PY189" s="12">
        <v>0.386762708</v>
      </c>
      <c r="PZ189" s="12">
        <v>0.388798207</v>
      </c>
      <c r="QA189" s="12">
        <v>0.390721709</v>
      </c>
      <c r="QB189" s="12">
        <v>0.392169714</v>
      </c>
      <c r="QC189" s="12">
        <v>0.393357456</v>
      </c>
      <c r="QD189" s="12">
        <v>0.394360691</v>
      </c>
      <c r="QE189" s="12">
        <v>0.395335197</v>
      </c>
      <c r="QF189" s="12">
        <v>0.396070093</v>
      </c>
      <c r="QG189" s="12">
        <v>0.396922648</v>
      </c>
      <c r="QH189" s="12">
        <v>0.397977203</v>
      </c>
      <c r="QI189" s="12">
        <v>0.399124533</v>
      </c>
      <c r="QJ189" s="12">
        <v>0.400732309</v>
      </c>
      <c r="QK189" s="12">
        <v>0.402559608</v>
      </c>
    </row>
    <row r="190" s="12" customFormat="1" spans="1:453">
      <c r="A190" s="15">
        <v>188</v>
      </c>
      <c r="B190" s="12">
        <v>0.277731746</v>
      </c>
      <c r="C190" s="12">
        <v>0.276654243</v>
      </c>
      <c r="D190" s="12">
        <v>0.275751591</v>
      </c>
      <c r="E190" s="12">
        <v>0.274632126</v>
      </c>
      <c r="F190" s="12">
        <v>0.274031907</v>
      </c>
      <c r="G190" s="12">
        <v>0.273366034</v>
      </c>
      <c r="H190" s="12">
        <v>0.272787333</v>
      </c>
      <c r="I190" s="12">
        <v>0.272167593</v>
      </c>
      <c r="J190" s="12">
        <v>0.271616906</v>
      </c>
      <c r="K190" s="12">
        <v>0.271295071</v>
      </c>
      <c r="L190" s="12">
        <v>0.271131605</v>
      </c>
      <c r="M190" s="12">
        <v>0.27098164</v>
      </c>
      <c r="N190" s="12">
        <v>0.270840347</v>
      </c>
      <c r="O190" s="12">
        <v>0.270701975</v>
      </c>
      <c r="P190" s="12">
        <v>0.27071169</v>
      </c>
      <c r="Q190" s="12">
        <v>0.270730436</v>
      </c>
      <c r="R190" s="12">
        <v>0.270813614</v>
      </c>
      <c r="S190" s="12">
        <v>0.270848036</v>
      </c>
      <c r="T190" s="12">
        <v>0.270713389</v>
      </c>
      <c r="U190" s="12">
        <v>0.270981014</v>
      </c>
      <c r="V190" s="12">
        <v>0.270978957</v>
      </c>
      <c r="W190" s="12">
        <v>0.271342844</v>
      </c>
      <c r="X190" s="12">
        <v>0.271490932</v>
      </c>
      <c r="Y190" s="12">
        <v>0.271769702</v>
      </c>
      <c r="Z190" s="12">
        <v>0.272128612</v>
      </c>
      <c r="AA190" s="12">
        <v>0.272297233</v>
      </c>
      <c r="AB190" s="12">
        <v>0.272528559</v>
      </c>
      <c r="AC190" s="12">
        <v>0.272923768</v>
      </c>
      <c r="AD190" s="12">
        <v>0.273167491</v>
      </c>
      <c r="AE190" s="12">
        <v>0.273514539</v>
      </c>
      <c r="AF190" s="12">
        <v>0.274092287</v>
      </c>
      <c r="AG190" s="12">
        <v>0.274267703</v>
      </c>
      <c r="AH190" s="12">
        <v>0.274913251</v>
      </c>
      <c r="AI190" s="12">
        <v>0.275424898</v>
      </c>
      <c r="AJ190" s="12">
        <v>0.275908232</v>
      </c>
      <c r="AK190" s="12">
        <v>0.276300341</v>
      </c>
      <c r="AL190" s="12">
        <v>0.276979029</v>
      </c>
      <c r="AM190" s="12">
        <v>0.277368933</v>
      </c>
      <c r="AN190" s="12">
        <v>0.278175294</v>
      </c>
      <c r="AO190" s="12">
        <v>0.278786689</v>
      </c>
      <c r="AP190" s="12">
        <v>0.279546171</v>
      </c>
      <c r="AQ190" s="12">
        <v>0.280273139</v>
      </c>
      <c r="AR190" s="12">
        <v>0.280782104</v>
      </c>
      <c r="AS190" s="12">
        <v>0.281463534</v>
      </c>
      <c r="AT190" s="12">
        <v>0.282756895</v>
      </c>
      <c r="AU190" s="12">
        <v>0.28325668</v>
      </c>
      <c r="AV190" s="12">
        <v>0.284092546</v>
      </c>
      <c r="AW190" s="12">
        <v>0.284917027</v>
      </c>
      <c r="AX190" s="12">
        <v>0.285601228</v>
      </c>
      <c r="AY190" s="12">
        <v>0.28678292</v>
      </c>
      <c r="AZ190" s="12">
        <v>0.287239999</v>
      </c>
      <c r="BA190" s="12">
        <v>0.287972391</v>
      </c>
      <c r="BB190" s="12">
        <v>0.289065421</v>
      </c>
      <c r="BC190" s="12">
        <v>0.289874077</v>
      </c>
      <c r="BD190" s="12">
        <v>0.290803045</v>
      </c>
      <c r="BE190" s="12">
        <v>0.291714311</v>
      </c>
      <c r="BF190" s="12">
        <v>0.292582244</v>
      </c>
      <c r="BG190" s="12">
        <v>0.293487042</v>
      </c>
      <c r="BH190" s="12">
        <v>0.294344813</v>
      </c>
      <c r="BI190" s="12">
        <v>0.295384079</v>
      </c>
      <c r="BJ190" s="12">
        <v>0.296398103</v>
      </c>
      <c r="BK190" s="12">
        <v>0.297421575</v>
      </c>
      <c r="BL190" s="12">
        <v>0.298023432</v>
      </c>
      <c r="BM190" s="12">
        <v>0.299274027</v>
      </c>
      <c r="BN190" s="12">
        <v>0.300052017</v>
      </c>
      <c r="BO190" s="12">
        <v>0.301070899</v>
      </c>
      <c r="BP190" s="12">
        <v>0.302027941</v>
      </c>
      <c r="BQ190" s="12">
        <v>0.302678049</v>
      </c>
      <c r="BR190" s="12">
        <v>0.303981036</v>
      </c>
      <c r="BS190" s="12">
        <v>0.305016667</v>
      </c>
      <c r="BT190" s="12">
        <v>0.305745065</v>
      </c>
      <c r="BU190" s="12">
        <v>0.306788802</v>
      </c>
      <c r="BV190" s="12">
        <v>0.307603091</v>
      </c>
      <c r="BW190" s="12">
        <v>0.308512568</v>
      </c>
      <c r="BX190" s="12">
        <v>0.30954963</v>
      </c>
      <c r="BY190" s="12">
        <v>0.31048584</v>
      </c>
      <c r="BZ190" s="12">
        <v>0.311644703</v>
      </c>
      <c r="CA190" s="12">
        <v>0.312517971</v>
      </c>
      <c r="CB190" s="12">
        <v>0.313636303</v>
      </c>
      <c r="CC190" s="12">
        <v>0.314596981</v>
      </c>
      <c r="CD190" s="12">
        <v>0.315708756</v>
      </c>
      <c r="CE190" s="12">
        <v>0.316751271</v>
      </c>
      <c r="CF190" s="12">
        <v>0.318169534</v>
      </c>
      <c r="CG190" s="12">
        <v>0.31912148</v>
      </c>
      <c r="CH190" s="12">
        <v>0.319934875</v>
      </c>
      <c r="CI190" s="12">
        <v>0.321534008</v>
      </c>
      <c r="CJ190" s="12">
        <v>0.322542936</v>
      </c>
      <c r="CK190" s="12">
        <v>0.323674798</v>
      </c>
      <c r="CL190" s="12">
        <v>0.324677169</v>
      </c>
      <c r="CM190" s="12">
        <v>0.326017112</v>
      </c>
      <c r="CN190" s="12">
        <v>0.327472925</v>
      </c>
      <c r="CO190" s="12">
        <v>0.328716159</v>
      </c>
      <c r="CP190" s="12">
        <v>0.329760253</v>
      </c>
      <c r="CQ190" s="12">
        <v>0.331161469</v>
      </c>
      <c r="CR190" s="12">
        <v>0.332232565</v>
      </c>
      <c r="CS190" s="12">
        <v>0.333399087</v>
      </c>
      <c r="CT190" s="12">
        <v>0.33454752</v>
      </c>
      <c r="CU190" s="12">
        <v>0.33577764</v>
      </c>
      <c r="CV190" s="12">
        <v>0.336680204</v>
      </c>
      <c r="CW190" s="12">
        <v>0.338017464</v>
      </c>
      <c r="CX190" s="12">
        <v>0.339112043</v>
      </c>
      <c r="CY190" s="12">
        <v>0.340291113</v>
      </c>
      <c r="CZ190" s="12">
        <v>0.34199068</v>
      </c>
      <c r="DA190" s="12">
        <v>0.342864126</v>
      </c>
      <c r="DB190" s="12">
        <v>0.344350368</v>
      </c>
      <c r="DC190" s="12">
        <v>0.344992459</v>
      </c>
      <c r="DD190" s="12">
        <v>0.346513122</v>
      </c>
      <c r="DE190" s="12">
        <v>0.347797513</v>
      </c>
      <c r="DF190" s="12">
        <v>0.348835558</v>
      </c>
      <c r="DG190" s="12">
        <v>0.350002319</v>
      </c>
      <c r="DH190" s="12">
        <v>0.351584435</v>
      </c>
      <c r="DI190" s="12">
        <v>0.352686942</v>
      </c>
      <c r="DJ190" s="12">
        <v>0.35417816</v>
      </c>
      <c r="DK190" s="12">
        <v>0.355316013</v>
      </c>
      <c r="DL190" s="12">
        <v>0.35647583</v>
      </c>
      <c r="DM190" s="12">
        <v>0.357468337</v>
      </c>
      <c r="DN190" s="12">
        <v>0.359007776</v>
      </c>
      <c r="DO190" s="12">
        <v>0.359462589</v>
      </c>
      <c r="DP190" s="12">
        <v>0.360702097</v>
      </c>
      <c r="DQ190" s="12">
        <v>0.361957639</v>
      </c>
      <c r="DR190" s="12">
        <v>0.362938911</v>
      </c>
      <c r="DS190" s="12">
        <v>0.364189655</v>
      </c>
      <c r="DT190" s="12">
        <v>0.364930123</v>
      </c>
      <c r="DU190" s="12">
        <v>0.366703719</v>
      </c>
      <c r="DV190" s="12">
        <v>0.36753419</v>
      </c>
      <c r="DW190" s="12">
        <v>0.368106127</v>
      </c>
      <c r="DX190" s="12">
        <v>0.36890173</v>
      </c>
      <c r="DY190" s="12">
        <v>0.369962305</v>
      </c>
      <c r="DZ190" s="12">
        <v>0.370456159</v>
      </c>
      <c r="EA190" s="12">
        <v>0.370614111</v>
      </c>
      <c r="EB190" s="12">
        <v>0.371050805</v>
      </c>
      <c r="EC190" s="12">
        <v>0.371374995</v>
      </c>
      <c r="ED190" s="12">
        <v>0.372160673</v>
      </c>
      <c r="EE190" s="12">
        <v>0.372634113</v>
      </c>
      <c r="EF190" s="12">
        <v>0.373304516</v>
      </c>
      <c r="EG190" s="12">
        <v>0.373846143</v>
      </c>
      <c r="EH190" s="12">
        <v>0.373678207</v>
      </c>
      <c r="EI190" s="12">
        <v>0.373582304</v>
      </c>
      <c r="EJ190" s="12">
        <v>0.373576254</v>
      </c>
      <c r="EK190" s="12">
        <v>0.373530388</v>
      </c>
      <c r="EL190" s="12">
        <v>0.373642355</v>
      </c>
      <c r="EM190" s="12">
        <v>0.373281419</v>
      </c>
      <c r="EN190" s="12">
        <v>0.373035401</v>
      </c>
      <c r="EO190" s="12">
        <v>0.373342872</v>
      </c>
      <c r="EP190" s="12">
        <v>0.373473883</v>
      </c>
      <c r="EQ190" s="12">
        <v>0.373021781</v>
      </c>
      <c r="ER190" s="12">
        <v>0.372832745</v>
      </c>
      <c r="ES190" s="12">
        <v>0.372889876</v>
      </c>
      <c r="ET190" s="12">
        <v>0.373103708</v>
      </c>
      <c r="EU190" s="12">
        <v>0.372777015</v>
      </c>
      <c r="EV190" s="12">
        <v>0.372473687</v>
      </c>
      <c r="EW190" s="12">
        <v>0.372361243</v>
      </c>
      <c r="EX190" s="12">
        <v>0.371850759</v>
      </c>
      <c r="EY190" s="12">
        <v>0.372024179</v>
      </c>
      <c r="EZ190" s="12">
        <v>0.372097403</v>
      </c>
      <c r="FA190" s="12">
        <v>0.372237623</v>
      </c>
      <c r="FB190" s="12">
        <v>0.372326076</v>
      </c>
      <c r="FC190" s="12">
        <v>0.372153223</v>
      </c>
      <c r="FD190" s="12">
        <v>0.372128934</v>
      </c>
      <c r="FE190" s="12">
        <v>0.372079581</v>
      </c>
      <c r="FF190" s="12">
        <v>0.372119606</v>
      </c>
      <c r="FG190" s="12">
        <v>0.371902645</v>
      </c>
      <c r="FH190" s="12">
        <v>0.372321993</v>
      </c>
      <c r="FI190" s="12">
        <v>0.372077554</v>
      </c>
      <c r="FJ190" s="12">
        <v>0.372161567</v>
      </c>
      <c r="FK190" s="12">
        <v>0.372526914</v>
      </c>
      <c r="FL190" s="12">
        <v>0.372073382</v>
      </c>
      <c r="FM190" s="12">
        <v>0.372618437</v>
      </c>
      <c r="FN190" s="12">
        <v>0.372673452</v>
      </c>
      <c r="FO190" s="12">
        <v>0.372821808</v>
      </c>
      <c r="FP190" s="12">
        <v>0.373066932</v>
      </c>
      <c r="FQ190" s="12">
        <v>0.373326898</v>
      </c>
      <c r="FR190" s="12">
        <v>0.37348637</v>
      </c>
      <c r="FS190" s="12">
        <v>0.373729199</v>
      </c>
      <c r="FT190" s="12">
        <v>0.3741377</v>
      </c>
      <c r="FU190" s="12">
        <v>0.374344498</v>
      </c>
      <c r="FV190" s="12">
        <v>0.374489337</v>
      </c>
      <c r="FW190" s="12">
        <v>0.374922484</v>
      </c>
      <c r="FX190" s="12">
        <v>0.37551707</v>
      </c>
      <c r="FY190" s="12">
        <v>0.375795335</v>
      </c>
      <c r="FZ190" s="12">
        <v>0.375680864</v>
      </c>
      <c r="GA190" s="12">
        <v>0.376421481</v>
      </c>
      <c r="GB190" s="12">
        <v>0.37679708</v>
      </c>
      <c r="GC190" s="12">
        <v>0.377394497</v>
      </c>
      <c r="GD190" s="12">
        <v>0.37796542</v>
      </c>
      <c r="GE190" s="12">
        <v>0.37820819</v>
      </c>
      <c r="GF190" s="12">
        <v>0.378576338</v>
      </c>
      <c r="GG190" s="12">
        <v>0.379023582</v>
      </c>
      <c r="GH190" s="12">
        <v>0.379283935</v>
      </c>
      <c r="GI190" s="12">
        <v>0.379227757</v>
      </c>
      <c r="GJ190" s="12">
        <v>0.379852623</v>
      </c>
      <c r="GK190" s="12">
        <v>0.380156994</v>
      </c>
      <c r="GL190" s="12">
        <v>0.37992698</v>
      </c>
      <c r="GM190" s="12">
        <v>0.381114006</v>
      </c>
      <c r="GN190" s="12">
        <v>0.380929053</v>
      </c>
      <c r="GO190" s="12">
        <v>0.381411433</v>
      </c>
      <c r="GP190" s="12">
        <v>0.381639808</v>
      </c>
      <c r="GQ190" s="12">
        <v>0.382212132</v>
      </c>
      <c r="GR190" s="12">
        <v>0.382255018</v>
      </c>
      <c r="GS190" s="12">
        <v>0.382459074</v>
      </c>
      <c r="GT190" s="12">
        <v>0.383004934</v>
      </c>
      <c r="GU190" s="12">
        <v>0.382789642</v>
      </c>
      <c r="GV190" s="12">
        <v>0.383166134</v>
      </c>
      <c r="GW190" s="12">
        <v>0.383302182</v>
      </c>
      <c r="GX190" s="12">
        <v>0.383527189</v>
      </c>
      <c r="GY190" s="12">
        <v>0.383902013</v>
      </c>
      <c r="GZ190" s="12">
        <v>0.384365141</v>
      </c>
      <c r="HA190" s="12">
        <v>0.384793818</v>
      </c>
      <c r="HB190" s="12">
        <v>0.385112971</v>
      </c>
      <c r="HC190" s="12">
        <v>0.385228992</v>
      </c>
      <c r="HD190" s="12">
        <v>0.38590306</v>
      </c>
      <c r="HE190" s="12">
        <v>0.385043204</v>
      </c>
      <c r="HF190" s="12">
        <v>0.386231691</v>
      </c>
      <c r="HG190" s="12">
        <v>0.386155188</v>
      </c>
      <c r="HH190" s="12">
        <v>0.386331558</v>
      </c>
      <c r="HI190" s="12">
        <v>0.386451453</v>
      </c>
      <c r="HJ190" s="12">
        <v>0.386945248</v>
      </c>
      <c r="HK190" s="12">
        <v>0.387296081</v>
      </c>
      <c r="HL190" s="12">
        <v>0.387188762</v>
      </c>
      <c r="HM190" s="12">
        <v>0.387511373</v>
      </c>
      <c r="HN190" s="12">
        <v>0.387698323</v>
      </c>
      <c r="HO190" s="12">
        <v>0.388165414</v>
      </c>
      <c r="HP190" s="12">
        <v>0.388471782</v>
      </c>
      <c r="HQ190" s="12">
        <v>0.388723463</v>
      </c>
      <c r="HR190" s="12">
        <v>0.388925165</v>
      </c>
      <c r="HS190" s="12">
        <v>0.389351755</v>
      </c>
      <c r="HT190" s="12">
        <v>0.389159739</v>
      </c>
      <c r="HU190" s="12">
        <v>0.389721394</v>
      </c>
      <c r="HV190" s="12">
        <v>0.389664471</v>
      </c>
      <c r="HW190" s="12">
        <v>0.389830261</v>
      </c>
      <c r="HX190" s="12">
        <v>0.389609724</v>
      </c>
      <c r="HY190" s="12">
        <v>0.3896586</v>
      </c>
      <c r="HZ190" s="12">
        <v>0.390012115</v>
      </c>
      <c r="IA190" s="12">
        <v>0.389888078</v>
      </c>
      <c r="IB190" s="12">
        <v>0.389542758</v>
      </c>
      <c r="IC190" s="12">
        <v>0.389635146</v>
      </c>
      <c r="ID190" s="12">
        <v>0.38978672</v>
      </c>
      <c r="IE190" s="12">
        <v>0.389834732</v>
      </c>
      <c r="IF190" s="12">
        <v>0.388994247</v>
      </c>
      <c r="IG190" s="12">
        <v>0.388969183</v>
      </c>
      <c r="IH190" s="12">
        <v>0.388725013</v>
      </c>
      <c r="II190" s="12">
        <v>0.388290584</v>
      </c>
      <c r="IJ190" s="12">
        <v>0.38807407</v>
      </c>
      <c r="IK190" s="12">
        <v>0.387568951</v>
      </c>
      <c r="IL190" s="12">
        <v>0.387496859</v>
      </c>
      <c r="IM190" s="12">
        <v>0.386849701</v>
      </c>
      <c r="IN190" s="12">
        <v>0.386785239</v>
      </c>
      <c r="IO190" s="12">
        <v>0.386489123</v>
      </c>
      <c r="IP190" s="12">
        <v>0.385953516</v>
      </c>
      <c r="IQ190" s="12">
        <v>0.385589778</v>
      </c>
      <c r="IR190" s="12">
        <v>0.384595364</v>
      </c>
      <c r="IS190" s="12">
        <v>0.383861244</v>
      </c>
      <c r="IT190" s="12">
        <v>0.383553386</v>
      </c>
      <c r="IU190" s="12">
        <v>0.382913798</v>
      </c>
      <c r="IV190" s="12">
        <v>0.38217634</v>
      </c>
      <c r="IW190" s="12">
        <v>0.381287158</v>
      </c>
      <c r="IX190" s="12">
        <v>0.380716473</v>
      </c>
      <c r="IY190" s="12">
        <v>0.379456609</v>
      </c>
      <c r="IZ190" s="12">
        <v>0.378504604</v>
      </c>
      <c r="JA190" s="12">
        <v>0.377589941</v>
      </c>
      <c r="JB190" s="12">
        <v>0.376151174</v>
      </c>
      <c r="JC190" s="12">
        <v>0.375278175</v>
      </c>
      <c r="JD190" s="12">
        <v>0.374051899</v>
      </c>
      <c r="JE190" s="12">
        <v>0.372894645</v>
      </c>
      <c r="JF190" s="12">
        <v>0.371438354</v>
      </c>
      <c r="JG190" s="12">
        <v>0.370407075</v>
      </c>
      <c r="JH190" s="12">
        <v>0.369078636</v>
      </c>
      <c r="JI190" s="12">
        <v>0.36766687</v>
      </c>
      <c r="JJ190" s="12">
        <v>0.366439342</v>
      </c>
      <c r="JK190" s="12">
        <v>0.365051717</v>
      </c>
      <c r="JL190" s="12">
        <v>0.363169283</v>
      </c>
      <c r="JM190" s="12">
        <v>0.361124694</v>
      </c>
      <c r="JN190" s="12">
        <v>0.358933657</v>
      </c>
      <c r="JO190" s="12">
        <v>0.35640496</v>
      </c>
      <c r="JP190" s="12">
        <v>0.35427624</v>
      </c>
      <c r="JQ190" s="12">
        <v>0.352313459</v>
      </c>
      <c r="JR190" s="12">
        <v>0.349496037</v>
      </c>
      <c r="JS190" s="12">
        <v>0.346823961</v>
      </c>
      <c r="JT190" s="12">
        <v>0.344016969</v>
      </c>
      <c r="JU190" s="12">
        <v>0.340595722</v>
      </c>
      <c r="JV190" s="12">
        <v>0.337198436</v>
      </c>
      <c r="JW190" s="12">
        <v>0.33346805</v>
      </c>
      <c r="JX190" s="12">
        <v>0.329555631</v>
      </c>
      <c r="JY190" s="12">
        <v>0.32545495</v>
      </c>
      <c r="JZ190" s="12">
        <v>0.321308881</v>
      </c>
      <c r="KA190" s="12">
        <v>0.316965133</v>
      </c>
      <c r="KB190" s="12">
        <v>0.31226483</v>
      </c>
      <c r="KC190" s="12">
        <v>0.307519406</v>
      </c>
      <c r="KD190" s="12">
        <v>0.302728534</v>
      </c>
      <c r="KE190" s="12">
        <v>0.297750711</v>
      </c>
      <c r="KF190" s="12">
        <v>0.292853236</v>
      </c>
      <c r="KG190" s="12">
        <v>0.288463295</v>
      </c>
      <c r="KH190" s="12">
        <v>0.283706605</v>
      </c>
      <c r="KI190" s="12">
        <v>0.27854085</v>
      </c>
      <c r="KJ190" s="12">
        <v>0.273982853</v>
      </c>
      <c r="KK190" s="12">
        <v>0.269214362</v>
      </c>
      <c r="KL190" s="12">
        <v>0.264514148</v>
      </c>
      <c r="KM190" s="12">
        <v>0.260381252</v>
      </c>
      <c r="KN190" s="12">
        <v>0.256324053</v>
      </c>
      <c r="KO190" s="12">
        <v>0.252207011</v>
      </c>
      <c r="KP190" s="12">
        <v>0.248439893</v>
      </c>
      <c r="KQ190" s="12">
        <v>0.244790077</v>
      </c>
      <c r="KR190" s="12">
        <v>0.241195917</v>
      </c>
      <c r="KS190" s="12">
        <v>0.237868473</v>
      </c>
      <c r="KT190" s="12">
        <v>0.234781787</v>
      </c>
      <c r="KU190" s="12">
        <v>0.232093543</v>
      </c>
      <c r="KV190" s="12">
        <v>0.229535997</v>
      </c>
      <c r="KW190" s="12">
        <v>0.227519214</v>
      </c>
      <c r="KX190" s="12">
        <v>0.225305319</v>
      </c>
      <c r="KY190" s="12">
        <v>0.223352537</v>
      </c>
      <c r="KZ190" s="12">
        <v>0.22149241</v>
      </c>
      <c r="LA190" s="12">
        <v>0.219822422</v>
      </c>
      <c r="LB190" s="12">
        <v>0.218278348</v>
      </c>
      <c r="LC190" s="12">
        <v>0.216934949</v>
      </c>
      <c r="LD190" s="12">
        <v>0.215744928</v>
      </c>
      <c r="LE190" s="12">
        <v>0.214450002</v>
      </c>
      <c r="LF190" s="12">
        <v>0.213501051</v>
      </c>
      <c r="LG190" s="12">
        <v>0.212834105</v>
      </c>
      <c r="LH190" s="12">
        <v>0.212075263</v>
      </c>
      <c r="LI190" s="12">
        <v>0.211368322</v>
      </c>
      <c r="LJ190" s="12">
        <v>0.210749462</v>
      </c>
      <c r="LK190" s="12">
        <v>0.210241422</v>
      </c>
      <c r="LL190" s="12">
        <v>0.209989801</v>
      </c>
      <c r="LM190" s="12">
        <v>0.209491327</v>
      </c>
      <c r="LN190" s="12">
        <v>0.209153816</v>
      </c>
      <c r="LO190" s="12">
        <v>0.208924517</v>
      </c>
      <c r="LP190" s="12">
        <v>0.208884358</v>
      </c>
      <c r="LQ190" s="12">
        <v>0.208777085</v>
      </c>
      <c r="LR190" s="12">
        <v>0.208975822</v>
      </c>
      <c r="LS190" s="12">
        <v>0.209124655</v>
      </c>
      <c r="LT190" s="12">
        <v>0.20943892</v>
      </c>
      <c r="LU190" s="12">
        <v>0.209732726</v>
      </c>
      <c r="LV190" s="12">
        <v>0.210084379</v>
      </c>
      <c r="LW190" s="12">
        <v>0.210602447</v>
      </c>
      <c r="LX190" s="12">
        <v>0.211009786</v>
      </c>
      <c r="LY190" s="12">
        <v>0.211375251</v>
      </c>
      <c r="LZ190" s="12">
        <v>0.211928904</v>
      </c>
      <c r="MA190" s="12">
        <v>0.212703004</v>
      </c>
      <c r="MB190" s="12">
        <v>0.213609993</v>
      </c>
      <c r="MC190" s="12">
        <v>0.214448005</v>
      </c>
      <c r="MD190" s="12">
        <v>0.215397954</v>
      </c>
      <c r="ME190" s="12">
        <v>0.216409981</v>
      </c>
      <c r="MF190" s="12">
        <v>0.217635274</v>
      </c>
      <c r="MG190" s="12">
        <v>0.218396172</v>
      </c>
      <c r="MH190" s="12">
        <v>0.219415396</v>
      </c>
      <c r="MI190" s="12">
        <v>0.220780343</v>
      </c>
      <c r="MJ190" s="12">
        <v>0.221944809</v>
      </c>
      <c r="MK190" s="12">
        <v>0.223374933</v>
      </c>
      <c r="ML190" s="12">
        <v>0.22448352</v>
      </c>
      <c r="MM190" s="12">
        <v>0.225649551</v>
      </c>
      <c r="MN190" s="12">
        <v>0.226975679</v>
      </c>
      <c r="MO190" s="12">
        <v>0.228428558</v>
      </c>
      <c r="MP190" s="12">
        <v>0.229587585</v>
      </c>
      <c r="MQ190" s="12">
        <v>0.231104225</v>
      </c>
      <c r="MR190" s="12">
        <v>0.232472807</v>
      </c>
      <c r="MS190" s="12">
        <v>0.233909249</v>
      </c>
      <c r="MT190" s="12">
        <v>0.235230654</v>
      </c>
      <c r="MU190" s="12">
        <v>0.236790463</v>
      </c>
      <c r="MV190" s="12">
        <v>0.237870902</v>
      </c>
      <c r="MW190" s="12">
        <v>0.239308253</v>
      </c>
      <c r="MX190" s="12">
        <v>0.240566865</v>
      </c>
      <c r="MY190" s="12">
        <v>0.242263585</v>
      </c>
      <c r="MZ190" s="12">
        <v>0.243701667</v>
      </c>
      <c r="NA190" s="12">
        <v>0.245005518</v>
      </c>
      <c r="NB190" s="12">
        <v>0.246269912</v>
      </c>
      <c r="NC190" s="12">
        <v>0.247721806</v>
      </c>
      <c r="ND190" s="12">
        <v>0.248976544</v>
      </c>
      <c r="NE190" s="12">
        <v>0.250483245</v>
      </c>
      <c r="NF190" s="12">
        <v>0.251821756</v>
      </c>
      <c r="NG190" s="12">
        <v>0.252938241</v>
      </c>
      <c r="NH190" s="12">
        <v>0.254312843</v>
      </c>
      <c r="NI190" s="12">
        <v>0.25550285</v>
      </c>
      <c r="NJ190" s="12">
        <v>0.256804258</v>
      </c>
      <c r="NK190" s="12">
        <v>0.25816083</v>
      </c>
      <c r="NL190" s="12">
        <v>0.25943464</v>
      </c>
      <c r="NM190" s="12">
        <v>0.26077652</v>
      </c>
      <c r="NN190" s="12">
        <v>0.26206854</v>
      </c>
      <c r="NO190" s="12">
        <v>0.263400495</v>
      </c>
      <c r="NP190" s="12">
        <v>0.264683247</v>
      </c>
      <c r="NQ190" s="12">
        <v>0.265886962</v>
      </c>
      <c r="NR190" s="12">
        <v>0.267243683</v>
      </c>
      <c r="NS190" s="12">
        <v>0.268328249</v>
      </c>
      <c r="NT190" s="12">
        <v>0.269344956</v>
      </c>
      <c r="NU190" s="12">
        <v>0.270651758</v>
      </c>
      <c r="NV190" s="12">
        <v>0.272096097</v>
      </c>
      <c r="NW190" s="12">
        <v>0.273165762</v>
      </c>
      <c r="NX190" s="12">
        <v>0.274428755</v>
      </c>
      <c r="NY190" s="12">
        <v>0.275725126</v>
      </c>
      <c r="NZ190" s="12">
        <v>0.277034849</v>
      </c>
      <c r="OA190" s="12">
        <v>0.278315634</v>
      </c>
      <c r="OB190" s="12">
        <v>0.279296398</v>
      </c>
      <c r="OC190" s="12">
        <v>0.280386508</v>
      </c>
      <c r="OD190" s="12">
        <v>0.281394213</v>
      </c>
      <c r="OE190" s="12">
        <v>0.282495439</v>
      </c>
      <c r="OF190" s="12">
        <v>0.283852071</v>
      </c>
      <c r="OG190" s="12">
        <v>0.285007685</v>
      </c>
      <c r="OH190" s="12">
        <v>0.286127836</v>
      </c>
      <c r="OI190" s="12">
        <v>0.287275285</v>
      </c>
      <c r="OJ190" s="12">
        <v>0.288263679</v>
      </c>
      <c r="OK190" s="12">
        <v>0.289247662</v>
      </c>
      <c r="OL190" s="12">
        <v>0.290397525</v>
      </c>
      <c r="OM190" s="12">
        <v>0.29131031</v>
      </c>
      <c r="ON190" s="12">
        <v>0.292111963</v>
      </c>
      <c r="OO190" s="12">
        <v>0.29302454</v>
      </c>
      <c r="OP190" s="12">
        <v>0.293783277</v>
      </c>
      <c r="OQ190" s="12">
        <v>0.294667631</v>
      </c>
      <c r="OR190" s="12">
        <v>0.295515984</v>
      </c>
      <c r="OS190" s="12">
        <v>0.296244621</v>
      </c>
      <c r="OT190" s="12">
        <v>0.29732731</v>
      </c>
      <c r="OU190" s="12">
        <v>0.298089385</v>
      </c>
      <c r="OV190" s="12">
        <v>0.298922807</v>
      </c>
      <c r="OW190" s="12">
        <v>0.299692065</v>
      </c>
      <c r="OX190" s="12">
        <v>0.300186694</v>
      </c>
      <c r="OY190" s="12">
        <v>0.300879627</v>
      </c>
      <c r="OZ190" s="12">
        <v>0.301664412</v>
      </c>
      <c r="PA190" s="12">
        <v>0.302500755</v>
      </c>
      <c r="PB190" s="12">
        <v>0.303021252</v>
      </c>
      <c r="PC190" s="12">
        <v>0.304026097</v>
      </c>
      <c r="PD190" s="12">
        <v>0.304901809</v>
      </c>
      <c r="PE190" s="12">
        <v>0.305637389</v>
      </c>
      <c r="PF190" s="12">
        <v>0.306301892</v>
      </c>
      <c r="PG190" s="12">
        <v>0.307562113</v>
      </c>
      <c r="PH190" s="12">
        <v>0.308404267</v>
      </c>
      <c r="PI190" s="12">
        <v>0.309329987</v>
      </c>
      <c r="PJ190" s="12">
        <v>0.310189247</v>
      </c>
      <c r="PK190" s="12">
        <v>0.311404347</v>
      </c>
      <c r="PL190" s="12">
        <v>0.312504619</v>
      </c>
      <c r="PM190" s="12">
        <v>0.313834608</v>
      </c>
      <c r="PN190" s="12">
        <v>0.315142393</v>
      </c>
      <c r="PO190" s="12">
        <v>0.31656149</v>
      </c>
      <c r="PP190" s="12">
        <v>0.318282068</v>
      </c>
      <c r="PQ190" s="12">
        <v>0.320132375</v>
      </c>
      <c r="PR190" s="12">
        <v>0.322220802</v>
      </c>
      <c r="PS190" s="12">
        <v>0.324893981</v>
      </c>
      <c r="PT190" s="12">
        <v>0.327981472</v>
      </c>
      <c r="PU190" s="12">
        <v>0.33073619</v>
      </c>
      <c r="PV190" s="12">
        <v>0.333184421</v>
      </c>
      <c r="PW190" s="12">
        <v>0.335817277</v>
      </c>
      <c r="PX190" s="12">
        <v>0.338354409</v>
      </c>
      <c r="PY190" s="12">
        <v>0.340626836</v>
      </c>
      <c r="PZ190" s="12">
        <v>0.343264818</v>
      </c>
      <c r="QA190" s="12">
        <v>0.345418781</v>
      </c>
      <c r="QB190" s="12">
        <v>0.347606719</v>
      </c>
      <c r="QC190" s="12">
        <v>0.350079268</v>
      </c>
      <c r="QD190" s="12">
        <v>0.351965427</v>
      </c>
      <c r="QE190" s="12">
        <v>0.353403598</v>
      </c>
      <c r="QF190" s="12">
        <v>0.354745477</v>
      </c>
      <c r="QG190" s="12">
        <v>0.355480403</v>
      </c>
      <c r="QH190" s="12">
        <v>0.356097043</v>
      </c>
      <c r="QI190" s="12">
        <v>0.357527137</v>
      </c>
      <c r="QJ190" s="12">
        <v>0.358018547</v>
      </c>
      <c r="QK190" s="12">
        <v>0.357732713</v>
      </c>
    </row>
    <row r="191" s="12" customFormat="1" spans="1:453">
      <c r="A191" s="15">
        <v>189</v>
      </c>
      <c r="B191" s="12">
        <v>0.285236686</v>
      </c>
      <c r="C191" s="12">
        <v>0.283742487</v>
      </c>
      <c r="D191" s="12">
        <v>0.282750994</v>
      </c>
      <c r="E191" s="12">
        <v>0.282214075</v>
      </c>
      <c r="F191" s="12">
        <v>0.281645983</v>
      </c>
      <c r="G191" s="12">
        <v>0.281498104</v>
      </c>
      <c r="H191" s="12">
        <v>0.281406492</v>
      </c>
      <c r="I191" s="12">
        <v>0.28114292</v>
      </c>
      <c r="J191" s="12">
        <v>0.280749917</v>
      </c>
      <c r="K191" s="12">
        <v>0.280719697</v>
      </c>
      <c r="L191" s="12">
        <v>0.280557245</v>
      </c>
      <c r="M191" s="12">
        <v>0.28076458</v>
      </c>
      <c r="N191" s="12">
        <v>0.280934095</v>
      </c>
      <c r="O191" s="12">
        <v>0.281377584</v>
      </c>
      <c r="P191" s="12">
        <v>0.281469107</v>
      </c>
      <c r="Q191" s="12">
        <v>0.281887859</v>
      </c>
      <c r="R191" s="12">
        <v>0.282077193</v>
      </c>
      <c r="S191" s="12">
        <v>0.282490373</v>
      </c>
      <c r="T191" s="12">
        <v>0.28260684</v>
      </c>
      <c r="U191" s="12">
        <v>0.28319931</v>
      </c>
      <c r="V191" s="12">
        <v>0.283497989</v>
      </c>
      <c r="W191" s="12">
        <v>0.28401795</v>
      </c>
      <c r="X191" s="12">
        <v>0.284306109</v>
      </c>
      <c r="Y191" s="12">
        <v>0.284763813</v>
      </c>
      <c r="Z191" s="12">
        <v>0.285490513</v>
      </c>
      <c r="AA191" s="12">
        <v>0.285529256</v>
      </c>
      <c r="AB191" s="12">
        <v>0.286025763</v>
      </c>
      <c r="AC191" s="12">
        <v>0.286607563</v>
      </c>
      <c r="AD191" s="12">
        <v>0.287081063</v>
      </c>
      <c r="AE191" s="12">
        <v>0.287730962</v>
      </c>
      <c r="AF191" s="12">
        <v>0.288541764</v>
      </c>
      <c r="AG191" s="12">
        <v>0.289006352</v>
      </c>
      <c r="AH191" s="12">
        <v>0.289827198</v>
      </c>
      <c r="AI191" s="12">
        <v>0.290587693</v>
      </c>
      <c r="AJ191" s="12">
        <v>0.291454017</v>
      </c>
      <c r="AK191" s="12">
        <v>0.292001456</v>
      </c>
      <c r="AL191" s="12">
        <v>0.292929769</v>
      </c>
      <c r="AM191" s="12">
        <v>0.293795973</v>
      </c>
      <c r="AN191" s="12">
        <v>0.29476282</v>
      </c>
      <c r="AO191" s="12">
        <v>0.295462489</v>
      </c>
      <c r="AP191" s="12">
        <v>0.296507359</v>
      </c>
      <c r="AQ191" s="12">
        <v>0.2975398</v>
      </c>
      <c r="AR191" s="12">
        <v>0.298228562</v>
      </c>
      <c r="AS191" s="12">
        <v>0.299366593</v>
      </c>
      <c r="AT191" s="12">
        <v>0.300514281</v>
      </c>
      <c r="AU191" s="12">
        <v>0.301509202</v>
      </c>
      <c r="AV191" s="12">
        <v>0.302580029</v>
      </c>
      <c r="AW191" s="12">
        <v>0.303703249</v>
      </c>
      <c r="AX191" s="12">
        <v>0.304674357</v>
      </c>
      <c r="AY191" s="12">
        <v>0.305889457</v>
      </c>
      <c r="AZ191" s="12">
        <v>0.306677669</v>
      </c>
      <c r="BA191" s="12">
        <v>0.307428211</v>
      </c>
      <c r="BB191" s="12">
        <v>0.308459342</v>
      </c>
      <c r="BC191" s="12">
        <v>0.30972302</v>
      </c>
      <c r="BD191" s="12">
        <v>0.311006755</v>
      </c>
      <c r="BE191" s="12">
        <v>0.312014729</v>
      </c>
      <c r="BF191" s="12">
        <v>0.313307881</v>
      </c>
      <c r="BG191" s="12">
        <v>0.314518988</v>
      </c>
      <c r="BH191" s="12">
        <v>0.315496504</v>
      </c>
      <c r="BI191" s="12">
        <v>0.316420853</v>
      </c>
      <c r="BJ191" s="12">
        <v>0.31795153</v>
      </c>
      <c r="BK191" s="12">
        <v>0.318704873</v>
      </c>
      <c r="BL191" s="12">
        <v>0.319809973</v>
      </c>
      <c r="BM191" s="12">
        <v>0.32085833</v>
      </c>
      <c r="BN191" s="12">
        <v>0.322001815</v>
      </c>
      <c r="BO191" s="12">
        <v>0.322862923</v>
      </c>
      <c r="BP191" s="12">
        <v>0.32371515</v>
      </c>
      <c r="BQ191" s="12">
        <v>0.32455501</v>
      </c>
      <c r="BR191" s="12">
        <v>0.3258439</v>
      </c>
      <c r="BS191" s="12">
        <v>0.32706812</v>
      </c>
      <c r="BT191" s="12">
        <v>0.328199774</v>
      </c>
      <c r="BU191" s="12">
        <v>0.329246759</v>
      </c>
      <c r="BV191" s="12">
        <v>0.329901814</v>
      </c>
      <c r="BW191" s="12">
        <v>0.330913007</v>
      </c>
      <c r="BX191" s="12">
        <v>0.331902206</v>
      </c>
      <c r="BY191" s="12">
        <v>0.332876474</v>
      </c>
      <c r="BZ191" s="12">
        <v>0.334194958</v>
      </c>
      <c r="CA191" s="12">
        <v>0.335359871</v>
      </c>
      <c r="CB191" s="12">
        <v>0.336115599</v>
      </c>
      <c r="CC191" s="12">
        <v>0.337601334</v>
      </c>
      <c r="CD191" s="12">
        <v>0.338872403</v>
      </c>
      <c r="CE191" s="12">
        <v>0.340070516</v>
      </c>
      <c r="CF191" s="12">
        <v>0.341371208</v>
      </c>
      <c r="CG191" s="12">
        <v>0.342465729</v>
      </c>
      <c r="CH191" s="12">
        <v>0.343685895</v>
      </c>
      <c r="CI191" s="12">
        <v>0.344981343</v>
      </c>
      <c r="CJ191" s="12">
        <v>0.346245438</v>
      </c>
      <c r="CK191" s="12">
        <v>0.347262472</v>
      </c>
      <c r="CL191" s="12">
        <v>0.34843272</v>
      </c>
      <c r="CM191" s="12">
        <v>0.349715054</v>
      </c>
      <c r="CN191" s="12">
        <v>0.351255894</v>
      </c>
      <c r="CO191" s="12">
        <v>0.352430075</v>
      </c>
      <c r="CP191" s="12">
        <v>0.353386045</v>
      </c>
      <c r="CQ191" s="12">
        <v>0.354502261</v>
      </c>
      <c r="CR191" s="12">
        <v>0.355680317</v>
      </c>
      <c r="CS191" s="12">
        <v>0.356722295</v>
      </c>
      <c r="CT191" s="12">
        <v>0.357881367</v>
      </c>
      <c r="CU191" s="12">
        <v>0.359105676</v>
      </c>
      <c r="CV191" s="12">
        <v>0.36003685</v>
      </c>
      <c r="CW191" s="12">
        <v>0.361054987</v>
      </c>
      <c r="CX191" s="12">
        <v>0.362364233</v>
      </c>
      <c r="CY191" s="12">
        <v>0.363232017</v>
      </c>
      <c r="CZ191" s="12">
        <v>0.364796489</v>
      </c>
      <c r="DA191" s="12">
        <v>0.365805298</v>
      </c>
      <c r="DB191" s="12">
        <v>0.366966307</v>
      </c>
      <c r="DC191" s="12">
        <v>0.368194908</v>
      </c>
      <c r="DD191" s="12">
        <v>0.369271249</v>
      </c>
      <c r="DE191" s="12">
        <v>0.370277137</v>
      </c>
      <c r="DF191" s="12">
        <v>0.371664792</v>
      </c>
      <c r="DG191" s="12">
        <v>0.372628421</v>
      </c>
      <c r="DH191" s="12">
        <v>0.374335617</v>
      </c>
      <c r="DI191" s="12">
        <v>0.375529706</v>
      </c>
      <c r="DJ191" s="12">
        <v>0.376618117</v>
      </c>
      <c r="DK191" s="12">
        <v>0.377802044</v>
      </c>
      <c r="DL191" s="12">
        <v>0.378883302</v>
      </c>
      <c r="DM191" s="12">
        <v>0.379875541</v>
      </c>
      <c r="DN191" s="12">
        <v>0.381112337</v>
      </c>
      <c r="DO191" s="12">
        <v>0.382118672</v>
      </c>
      <c r="DP191" s="12">
        <v>0.383000463</v>
      </c>
      <c r="DQ191" s="12">
        <v>0.384363919</v>
      </c>
      <c r="DR191" s="12">
        <v>0.385031879</v>
      </c>
      <c r="DS191" s="12">
        <v>0.386254698</v>
      </c>
      <c r="DT191" s="12">
        <v>0.387183875</v>
      </c>
      <c r="DU191" s="12">
        <v>0.388230413</v>
      </c>
      <c r="DV191" s="12">
        <v>0.389144182</v>
      </c>
      <c r="DW191" s="12">
        <v>0.390048057</v>
      </c>
      <c r="DX191" s="12">
        <v>0.390200347</v>
      </c>
      <c r="DY191" s="12">
        <v>0.391248196</v>
      </c>
      <c r="DZ191" s="12">
        <v>0.391557634</v>
      </c>
      <c r="EA191" s="12">
        <v>0.391909122</v>
      </c>
      <c r="EB191" s="12">
        <v>0.391954362</v>
      </c>
      <c r="EC191" s="12">
        <v>0.392245203</v>
      </c>
      <c r="ED191" s="12">
        <v>0.392791778</v>
      </c>
      <c r="EE191" s="12">
        <v>0.392891526</v>
      </c>
      <c r="EF191" s="12">
        <v>0.393099338</v>
      </c>
      <c r="EG191" s="12">
        <v>0.39334774</v>
      </c>
      <c r="EH191" s="12">
        <v>0.393206805</v>
      </c>
      <c r="EI191" s="12">
        <v>0.393042296</v>
      </c>
      <c r="EJ191" s="12">
        <v>0.392936707</v>
      </c>
      <c r="EK191" s="12">
        <v>0.39282921</v>
      </c>
      <c r="EL191" s="12">
        <v>0.39259997</v>
      </c>
      <c r="EM191" s="12">
        <v>0.392402709</v>
      </c>
      <c r="EN191" s="12">
        <v>0.392029345</v>
      </c>
      <c r="EO191" s="12">
        <v>0.391922385</v>
      </c>
      <c r="EP191" s="12">
        <v>0.39197576</v>
      </c>
      <c r="EQ191" s="12">
        <v>0.391505778</v>
      </c>
      <c r="ER191" s="12">
        <v>0.391079485</v>
      </c>
      <c r="ES191" s="12">
        <v>0.390968025</v>
      </c>
      <c r="ET191" s="12">
        <v>0.391266853</v>
      </c>
      <c r="EU191" s="12">
        <v>0.391210586</v>
      </c>
      <c r="EV191" s="12">
        <v>0.390753508</v>
      </c>
      <c r="EW191" s="12">
        <v>0.391008914</v>
      </c>
      <c r="EX191" s="12">
        <v>0.39032355</v>
      </c>
      <c r="EY191" s="12">
        <v>0.39012751</v>
      </c>
      <c r="EZ191" s="12">
        <v>0.390224665</v>
      </c>
      <c r="FA191" s="12">
        <v>0.390327692</v>
      </c>
      <c r="FB191" s="12">
        <v>0.390289545</v>
      </c>
      <c r="FC191" s="12">
        <v>0.389925778</v>
      </c>
      <c r="FD191" s="12">
        <v>0.390160888</v>
      </c>
      <c r="FE191" s="12">
        <v>0.389896423</v>
      </c>
      <c r="FF191" s="12">
        <v>0.389789492</v>
      </c>
      <c r="FG191" s="12">
        <v>0.390075594</v>
      </c>
      <c r="FH191" s="12">
        <v>0.390005618</v>
      </c>
      <c r="FI191" s="12">
        <v>0.389908016</v>
      </c>
      <c r="FJ191" s="12">
        <v>0.390184045</v>
      </c>
      <c r="FK191" s="12">
        <v>0.390358686</v>
      </c>
      <c r="FL191" s="12">
        <v>0.390237421</v>
      </c>
      <c r="FM191" s="12">
        <v>0.390262604</v>
      </c>
      <c r="FN191" s="12">
        <v>0.390531272</v>
      </c>
      <c r="FO191" s="12">
        <v>0.390344799</v>
      </c>
      <c r="FP191" s="12">
        <v>0.39110288</v>
      </c>
      <c r="FQ191" s="12">
        <v>0.391448647</v>
      </c>
      <c r="FR191" s="12">
        <v>0.391361088</v>
      </c>
      <c r="FS191" s="12">
        <v>0.391676992</v>
      </c>
      <c r="FT191" s="12">
        <v>0.392320365</v>
      </c>
      <c r="FU191" s="12">
        <v>0.392606497</v>
      </c>
      <c r="FV191" s="12">
        <v>0.392457157</v>
      </c>
      <c r="FW191" s="12">
        <v>0.393141657</v>
      </c>
      <c r="FX191" s="12">
        <v>0.393740892</v>
      </c>
      <c r="FY191" s="12">
        <v>0.393868089</v>
      </c>
      <c r="FZ191" s="12">
        <v>0.394557476</v>
      </c>
      <c r="GA191" s="12">
        <v>0.395144045</v>
      </c>
      <c r="GB191" s="12">
        <v>0.396541148</v>
      </c>
      <c r="GC191" s="12">
        <v>0.396857977</v>
      </c>
      <c r="GD191" s="12">
        <v>0.397269607</v>
      </c>
      <c r="GE191" s="12">
        <v>0.398557186</v>
      </c>
      <c r="GF191" s="12">
        <v>0.398563921</v>
      </c>
      <c r="GG191" s="12">
        <v>0.399291873</v>
      </c>
      <c r="GH191" s="12">
        <v>0.39967382</v>
      </c>
      <c r="GI191" s="12">
        <v>0.399889946</v>
      </c>
      <c r="GJ191" s="12">
        <v>0.400269359</v>
      </c>
      <c r="GK191" s="12">
        <v>0.400991082</v>
      </c>
      <c r="GL191" s="12">
        <v>0.400841415</v>
      </c>
      <c r="GM191" s="12">
        <v>0.401788622</v>
      </c>
      <c r="GN191" s="12">
        <v>0.402017117</v>
      </c>
      <c r="GO191" s="12">
        <v>0.402416021</v>
      </c>
      <c r="GP191" s="12">
        <v>0.402748138</v>
      </c>
      <c r="GQ191" s="12">
        <v>0.403320163</v>
      </c>
      <c r="GR191" s="12">
        <v>0.403241932</v>
      </c>
      <c r="GS191" s="12">
        <v>0.403864533</v>
      </c>
      <c r="GT191" s="12">
        <v>0.403292984</v>
      </c>
      <c r="GU191" s="12">
        <v>0.403968185</v>
      </c>
      <c r="GV191" s="12">
        <v>0.404861569</v>
      </c>
      <c r="GW191" s="12">
        <v>0.404406399</v>
      </c>
      <c r="GX191" s="12">
        <v>0.405143738</v>
      </c>
      <c r="GY191" s="12">
        <v>0.405680507</v>
      </c>
      <c r="GZ191" s="12">
        <v>0.40607211</v>
      </c>
      <c r="HA191" s="12">
        <v>0.40671438</v>
      </c>
      <c r="HB191" s="12">
        <v>0.407412916</v>
      </c>
      <c r="HC191" s="12">
        <v>0.407237619</v>
      </c>
      <c r="HD191" s="12">
        <v>0.407881171</v>
      </c>
      <c r="HE191" s="12">
        <v>0.407816172</v>
      </c>
      <c r="HF191" s="12">
        <v>0.408641607</v>
      </c>
      <c r="HG191" s="12">
        <v>0.408600509</v>
      </c>
      <c r="HH191" s="12">
        <v>0.409012407</v>
      </c>
      <c r="HI191" s="12">
        <v>0.408984512</v>
      </c>
      <c r="HJ191" s="12">
        <v>0.409713447</v>
      </c>
      <c r="HK191" s="12">
        <v>0.409705907</v>
      </c>
      <c r="HL191" s="12">
        <v>0.410226822</v>
      </c>
      <c r="HM191" s="12">
        <v>0.410191923</v>
      </c>
      <c r="HN191" s="12">
        <v>0.410412729</v>
      </c>
      <c r="HO191" s="12">
        <v>0.410802543</v>
      </c>
      <c r="HP191" s="12">
        <v>0.411118269</v>
      </c>
      <c r="HQ191" s="12">
        <v>0.411547571</v>
      </c>
      <c r="HR191" s="12">
        <v>0.411561519</v>
      </c>
      <c r="HS191" s="12">
        <v>0.411825627</v>
      </c>
      <c r="HT191" s="12">
        <v>0.412004292</v>
      </c>
      <c r="HU191" s="12">
        <v>0.412305295</v>
      </c>
      <c r="HV191" s="12">
        <v>0.412527323</v>
      </c>
      <c r="HW191" s="12">
        <v>0.412750393</v>
      </c>
      <c r="HX191" s="12">
        <v>0.412697375</v>
      </c>
      <c r="HY191" s="12">
        <v>0.413046628</v>
      </c>
      <c r="HZ191" s="12">
        <v>0.413275599</v>
      </c>
      <c r="IA191" s="12">
        <v>0.413362682</v>
      </c>
      <c r="IB191" s="12">
        <v>0.413216889</v>
      </c>
      <c r="IC191" s="12">
        <v>0.413375318</v>
      </c>
      <c r="ID191" s="12">
        <v>0.413303852</v>
      </c>
      <c r="IE191" s="12">
        <v>0.41335392</v>
      </c>
      <c r="IF191" s="12">
        <v>0.413035691</v>
      </c>
      <c r="IG191" s="12">
        <v>0.41304478</v>
      </c>
      <c r="IH191" s="12">
        <v>0.412948638</v>
      </c>
      <c r="II191" s="12">
        <v>0.412144631</v>
      </c>
      <c r="IJ191" s="12">
        <v>0.41224432</v>
      </c>
      <c r="IK191" s="12">
        <v>0.411845267</v>
      </c>
      <c r="IL191" s="12">
        <v>0.411524981</v>
      </c>
      <c r="IM191" s="12">
        <v>0.411284328</v>
      </c>
      <c r="IN191" s="12">
        <v>0.41088751</v>
      </c>
      <c r="IO191" s="12">
        <v>0.410357445</v>
      </c>
      <c r="IP191" s="12">
        <v>0.409750164</v>
      </c>
      <c r="IQ191" s="12">
        <v>0.408534855</v>
      </c>
      <c r="IR191" s="12">
        <v>0.408020496</v>
      </c>
      <c r="IS191" s="12">
        <v>0.407174289</v>
      </c>
      <c r="IT191" s="12">
        <v>0.406540185</v>
      </c>
      <c r="IU191" s="12">
        <v>0.405933172</v>
      </c>
      <c r="IV191" s="12">
        <v>0.405036032</v>
      </c>
      <c r="IW191" s="12">
        <v>0.404319823</v>
      </c>
      <c r="IX191" s="12">
        <v>0.403055012</v>
      </c>
      <c r="IY191" s="12">
        <v>0.401901454</v>
      </c>
      <c r="IZ191" s="12">
        <v>0.400918216</v>
      </c>
      <c r="JA191" s="12">
        <v>0.399982005</v>
      </c>
      <c r="JB191" s="12">
        <v>0.398717791</v>
      </c>
      <c r="JC191" s="12">
        <v>0.397799015</v>
      </c>
      <c r="JD191" s="12">
        <v>0.396675497</v>
      </c>
      <c r="JE191" s="12">
        <v>0.395303905</v>
      </c>
      <c r="JF191" s="12">
        <v>0.394011825</v>
      </c>
      <c r="JG191" s="12">
        <v>0.392914385</v>
      </c>
      <c r="JH191" s="12">
        <v>0.391851246</v>
      </c>
      <c r="JI191" s="12">
        <v>0.39126116</v>
      </c>
      <c r="JJ191" s="12">
        <v>0.389610767</v>
      </c>
      <c r="JK191" s="12">
        <v>0.388247132</v>
      </c>
      <c r="JL191" s="12">
        <v>0.386353135</v>
      </c>
      <c r="JM191" s="12">
        <v>0.384316474</v>
      </c>
      <c r="JN191" s="12">
        <v>0.382025093</v>
      </c>
      <c r="JO191" s="12">
        <v>0.379495621</v>
      </c>
      <c r="JP191" s="12">
        <v>0.377092659</v>
      </c>
      <c r="JQ191" s="12">
        <v>0.374660164</v>
      </c>
      <c r="JR191" s="12">
        <v>0.371947408</v>
      </c>
      <c r="JS191" s="12">
        <v>0.369216263</v>
      </c>
      <c r="JT191" s="12">
        <v>0.365931273</v>
      </c>
      <c r="JU191" s="12">
        <v>0.362351924</v>
      </c>
      <c r="JV191" s="12">
        <v>0.358702242</v>
      </c>
      <c r="JW191" s="12">
        <v>0.354937732</v>
      </c>
      <c r="JX191" s="12">
        <v>0.350809813</v>
      </c>
      <c r="JY191" s="12">
        <v>0.3462556</v>
      </c>
      <c r="JZ191" s="12">
        <v>0.34168753</v>
      </c>
      <c r="KA191" s="12">
        <v>0.337014407</v>
      </c>
      <c r="KB191" s="12">
        <v>0.332003355</v>
      </c>
      <c r="KC191" s="12">
        <v>0.326864809</v>
      </c>
      <c r="KD191" s="12">
        <v>0.321758538</v>
      </c>
      <c r="KE191" s="12">
        <v>0.316538543</v>
      </c>
      <c r="KF191" s="12">
        <v>0.311350942</v>
      </c>
      <c r="KG191" s="12">
        <v>0.306502879</v>
      </c>
      <c r="KH191" s="12">
        <v>0.301547348</v>
      </c>
      <c r="KI191" s="12">
        <v>0.296207011</v>
      </c>
      <c r="KJ191" s="12">
        <v>0.290983409</v>
      </c>
      <c r="KK191" s="12">
        <v>0.285727352</v>
      </c>
      <c r="KL191" s="12">
        <v>0.280885458</v>
      </c>
      <c r="KM191" s="12">
        <v>0.276311368</v>
      </c>
      <c r="KN191" s="12">
        <v>0.271828294</v>
      </c>
      <c r="KO191" s="12">
        <v>0.267498881</v>
      </c>
      <c r="KP191" s="12">
        <v>0.263097465</v>
      </c>
      <c r="KQ191" s="12">
        <v>0.259475619</v>
      </c>
      <c r="KR191" s="12">
        <v>0.255594462</v>
      </c>
      <c r="KS191" s="12">
        <v>0.25200814</v>
      </c>
      <c r="KT191" s="12">
        <v>0.248623013</v>
      </c>
      <c r="KU191" s="12">
        <v>0.245739624</v>
      </c>
      <c r="KV191" s="12">
        <v>0.243060201</v>
      </c>
      <c r="KW191" s="12">
        <v>0.240803882</v>
      </c>
      <c r="KX191" s="12">
        <v>0.238512143</v>
      </c>
      <c r="KY191" s="12">
        <v>0.236402094</v>
      </c>
      <c r="KZ191" s="12">
        <v>0.234375983</v>
      </c>
      <c r="LA191" s="12">
        <v>0.232732639</v>
      </c>
      <c r="LB191" s="12">
        <v>0.231197327</v>
      </c>
      <c r="LC191" s="12">
        <v>0.229742244</v>
      </c>
      <c r="LD191" s="12">
        <v>0.228488088</v>
      </c>
      <c r="LE191" s="12">
        <v>0.227194265</v>
      </c>
      <c r="LF191" s="12">
        <v>0.226182625</v>
      </c>
      <c r="LG191" s="12">
        <v>0.225366727</v>
      </c>
      <c r="LH191" s="12">
        <v>0.224970832</v>
      </c>
      <c r="LI191" s="12">
        <v>0.223901272</v>
      </c>
      <c r="LJ191" s="12">
        <v>0.223463148</v>
      </c>
      <c r="LK191" s="12">
        <v>0.222851172</v>
      </c>
      <c r="LL191" s="12">
        <v>0.222607091</v>
      </c>
      <c r="LM191" s="12">
        <v>0.222193435</v>
      </c>
      <c r="LN191" s="12">
        <v>0.221889585</v>
      </c>
      <c r="LO191" s="12">
        <v>0.221657827</v>
      </c>
      <c r="LP191" s="12">
        <v>0.221510723</v>
      </c>
      <c r="LQ191" s="12">
        <v>0.221359715</v>
      </c>
      <c r="LR191" s="12">
        <v>0.221514627</v>
      </c>
      <c r="LS191" s="12">
        <v>0.221705228</v>
      </c>
      <c r="LT191" s="12">
        <v>0.221917897</v>
      </c>
      <c r="LU191" s="12">
        <v>0.222434402</v>
      </c>
      <c r="LV191" s="12">
        <v>0.22290647</v>
      </c>
      <c r="LW191" s="12">
        <v>0.223293647</v>
      </c>
      <c r="LX191" s="12">
        <v>0.223941311</v>
      </c>
      <c r="LY191" s="12">
        <v>0.224198878</v>
      </c>
      <c r="LZ191" s="12">
        <v>0.224693984</v>
      </c>
      <c r="MA191" s="12">
        <v>0.225753561</v>
      </c>
      <c r="MB191" s="12">
        <v>0.226542085</v>
      </c>
      <c r="MC191" s="12">
        <v>0.227506399</v>
      </c>
      <c r="MD191" s="12">
        <v>0.228468269</v>
      </c>
      <c r="ME191" s="12">
        <v>0.229528815</v>
      </c>
      <c r="MF191" s="12">
        <v>0.230631515</v>
      </c>
      <c r="MG191" s="12">
        <v>0.231543392</v>
      </c>
      <c r="MH191" s="12">
        <v>0.232820824</v>
      </c>
      <c r="MI191" s="12">
        <v>0.234103188</v>
      </c>
      <c r="MJ191" s="12">
        <v>0.235504031</v>
      </c>
      <c r="MK191" s="12">
        <v>0.236943424</v>
      </c>
      <c r="ML191" s="12">
        <v>0.238219202</v>
      </c>
      <c r="MM191" s="12">
        <v>0.239457071</v>
      </c>
      <c r="MN191" s="12">
        <v>0.24076888</v>
      </c>
      <c r="MO191" s="12">
        <v>0.242291406</v>
      </c>
      <c r="MP191" s="12">
        <v>0.24358128</v>
      </c>
      <c r="MQ191" s="12">
        <v>0.24548395</v>
      </c>
      <c r="MR191" s="12">
        <v>0.246968806</v>
      </c>
      <c r="MS191" s="12">
        <v>0.248397797</v>
      </c>
      <c r="MT191" s="12">
        <v>0.249831393</v>
      </c>
      <c r="MU191" s="12">
        <v>0.25147292</v>
      </c>
      <c r="MV191" s="12">
        <v>0.252855659</v>
      </c>
      <c r="MW191" s="12">
        <v>0.254409879</v>
      </c>
      <c r="MX191" s="12">
        <v>0.255928248</v>
      </c>
      <c r="MY191" s="12">
        <v>0.257784277</v>
      </c>
      <c r="MZ191" s="12">
        <v>0.259281754</v>
      </c>
      <c r="NA191" s="12">
        <v>0.260897785</v>
      </c>
      <c r="NB191" s="12">
        <v>0.262316018</v>
      </c>
      <c r="NC191" s="12">
        <v>0.263958782</v>
      </c>
      <c r="ND191" s="12">
        <v>0.265204966</v>
      </c>
      <c r="NE191" s="12">
        <v>0.26686278</v>
      </c>
      <c r="NF191" s="12">
        <v>0.268498689</v>
      </c>
      <c r="NG191" s="12">
        <v>0.269888192</v>
      </c>
      <c r="NH191" s="12">
        <v>0.271255672</v>
      </c>
      <c r="NI191" s="12">
        <v>0.272446752</v>
      </c>
      <c r="NJ191" s="12">
        <v>0.273894727</v>
      </c>
      <c r="NK191" s="12">
        <v>0.275563896</v>
      </c>
      <c r="NL191" s="12">
        <v>0.276979208</v>
      </c>
      <c r="NM191" s="12">
        <v>0.278361112</v>
      </c>
      <c r="NN191" s="12">
        <v>0.279778332</v>
      </c>
      <c r="NO191" s="12">
        <v>0.281002551</v>
      </c>
      <c r="NP191" s="12">
        <v>0.282348573</v>
      </c>
      <c r="NQ191" s="12">
        <v>0.283587664</v>
      </c>
      <c r="NR191" s="12">
        <v>0.285047323</v>
      </c>
      <c r="NS191" s="12">
        <v>0.286319613</v>
      </c>
      <c r="NT191" s="12">
        <v>0.287561625</v>
      </c>
      <c r="NU191" s="12">
        <v>0.288724184</v>
      </c>
      <c r="NV191" s="12">
        <v>0.290366501</v>
      </c>
      <c r="NW191" s="12">
        <v>0.291627407</v>
      </c>
      <c r="NX191" s="12">
        <v>0.292887479</v>
      </c>
      <c r="NY191" s="12">
        <v>0.294201016</v>
      </c>
      <c r="NZ191" s="12">
        <v>0.295516193</v>
      </c>
      <c r="OA191" s="12">
        <v>0.296817333</v>
      </c>
      <c r="OB191" s="12">
        <v>0.298061222</v>
      </c>
      <c r="OC191" s="12">
        <v>0.299055666</v>
      </c>
      <c r="OD191" s="12">
        <v>0.300102293</v>
      </c>
      <c r="OE191" s="12">
        <v>0.301148683</v>
      </c>
      <c r="OF191" s="12">
        <v>0.302507192</v>
      </c>
      <c r="OG191" s="12">
        <v>0.303736299</v>
      </c>
      <c r="OH191" s="12">
        <v>0.304701388</v>
      </c>
      <c r="OI191" s="12">
        <v>0.305820674</v>
      </c>
      <c r="OJ191" s="12">
        <v>0.306610376</v>
      </c>
      <c r="OK191" s="12">
        <v>0.307660431</v>
      </c>
      <c r="OL191" s="12">
        <v>0.308571398</v>
      </c>
      <c r="OM191" s="12">
        <v>0.309383363</v>
      </c>
      <c r="ON191" s="12">
        <v>0.31034413</v>
      </c>
      <c r="OO191" s="12">
        <v>0.311158121</v>
      </c>
      <c r="OP191" s="12">
        <v>0.311953008</v>
      </c>
      <c r="OQ191" s="12">
        <v>0.312958539</v>
      </c>
      <c r="OR191" s="12">
        <v>0.313758105</v>
      </c>
      <c r="OS191" s="12">
        <v>0.314890116</v>
      </c>
      <c r="OT191" s="12">
        <v>0.315559208</v>
      </c>
      <c r="OU191" s="12">
        <v>0.31651774</v>
      </c>
      <c r="OV191" s="12">
        <v>0.317558765</v>
      </c>
      <c r="OW191" s="12">
        <v>0.318546295</v>
      </c>
      <c r="OX191" s="12">
        <v>0.319090515</v>
      </c>
      <c r="OY191" s="12">
        <v>0.320296615</v>
      </c>
      <c r="OZ191" s="12">
        <v>0.321493983</v>
      </c>
      <c r="PA191" s="12">
        <v>0.322557718</v>
      </c>
      <c r="PB191" s="12">
        <v>0.323533028</v>
      </c>
      <c r="PC191" s="12">
        <v>0.324590206</v>
      </c>
      <c r="PD191" s="12">
        <v>0.325584501</v>
      </c>
      <c r="PE191" s="12">
        <v>0.326875955</v>
      </c>
      <c r="PF191" s="12">
        <v>0.32792297</v>
      </c>
      <c r="PG191" s="12">
        <v>0.329161346</v>
      </c>
      <c r="PH191" s="12">
        <v>0.330349445</v>
      </c>
      <c r="PI191" s="12">
        <v>0.331386119</v>
      </c>
      <c r="PJ191" s="12">
        <v>0.332634002</v>
      </c>
      <c r="PK191" s="12">
        <v>0.333659649</v>
      </c>
      <c r="PL191" s="12">
        <v>0.335123628</v>
      </c>
      <c r="PM191" s="12">
        <v>0.336509436</v>
      </c>
      <c r="PN191" s="12">
        <v>0.337883174</v>
      </c>
      <c r="PO191" s="12">
        <v>0.339272171</v>
      </c>
      <c r="PP191" s="12">
        <v>0.341118515</v>
      </c>
      <c r="PQ191" s="12">
        <v>0.342726827</v>
      </c>
      <c r="PR191" s="12">
        <v>0.344396412</v>
      </c>
      <c r="PS191" s="12">
        <v>0.346447915</v>
      </c>
      <c r="PT191" s="12">
        <v>0.348851085</v>
      </c>
      <c r="PU191" s="12">
        <v>0.350988388</v>
      </c>
      <c r="PV191" s="12">
        <v>0.353271037</v>
      </c>
      <c r="PW191" s="12">
        <v>0.355420977</v>
      </c>
      <c r="PX191" s="12">
        <v>0.357771754</v>
      </c>
      <c r="PY191" s="12">
        <v>0.360202521</v>
      </c>
      <c r="PZ191" s="12">
        <v>0.362778246</v>
      </c>
      <c r="QA191" s="12">
        <v>0.365523398</v>
      </c>
      <c r="QB191" s="12">
        <v>0.367940426</v>
      </c>
      <c r="QC191" s="12">
        <v>0.370459914</v>
      </c>
      <c r="QD191" s="12">
        <v>0.372814208</v>
      </c>
      <c r="QE191" s="12">
        <v>0.3749713</v>
      </c>
      <c r="QF191" s="12">
        <v>0.377357304</v>
      </c>
      <c r="QG191" s="12">
        <v>0.379147708</v>
      </c>
      <c r="QH191" s="12">
        <v>0.380750716</v>
      </c>
      <c r="QI191" s="12">
        <v>0.38286683</v>
      </c>
      <c r="QJ191" s="12">
        <v>0.384051114</v>
      </c>
      <c r="QK191" s="12">
        <v>0.384895563</v>
      </c>
    </row>
    <row r="192" s="12" customFormat="1" spans="1:453">
      <c r="A192" s="15">
        <v>190</v>
      </c>
      <c r="B192" s="12">
        <v>0.340782493</v>
      </c>
      <c r="C192" s="12">
        <v>0.340448707</v>
      </c>
      <c r="D192" s="12">
        <v>0.340171307</v>
      </c>
      <c r="E192" s="12">
        <v>0.339870989</v>
      </c>
      <c r="F192" s="12">
        <v>0.339925051</v>
      </c>
      <c r="G192" s="12">
        <v>0.339955777</v>
      </c>
      <c r="H192" s="12">
        <v>0.340135694</v>
      </c>
      <c r="I192" s="12">
        <v>0.340232074</v>
      </c>
      <c r="J192" s="12">
        <v>0.34034276</v>
      </c>
      <c r="K192" s="12">
        <v>0.34064132</v>
      </c>
      <c r="L192" s="12">
        <v>0.341075182</v>
      </c>
      <c r="M192" s="12">
        <v>0.341699153</v>
      </c>
      <c r="N192" s="12">
        <v>0.342331082</v>
      </c>
      <c r="O192" s="12">
        <v>0.34281376</v>
      </c>
      <c r="P192" s="12">
        <v>0.343572348</v>
      </c>
      <c r="Q192" s="12">
        <v>0.343919814</v>
      </c>
      <c r="R192" s="12">
        <v>0.344531447</v>
      </c>
      <c r="S192" s="12">
        <v>0.345322728</v>
      </c>
      <c r="T192" s="12">
        <v>0.346043378</v>
      </c>
      <c r="U192" s="12">
        <v>0.346618772</v>
      </c>
      <c r="V192" s="12">
        <v>0.347389758</v>
      </c>
      <c r="W192" s="12">
        <v>0.34826687</v>
      </c>
      <c r="X192" s="12">
        <v>0.349183381</v>
      </c>
      <c r="Y192" s="12">
        <v>0.349565953</v>
      </c>
      <c r="Z192" s="12">
        <v>0.350319594</v>
      </c>
      <c r="AA192" s="12">
        <v>0.351074904</v>
      </c>
      <c r="AB192" s="12">
        <v>0.351460189</v>
      </c>
      <c r="AC192" s="12">
        <v>0.352446496</v>
      </c>
      <c r="AD192" s="12">
        <v>0.353057861</v>
      </c>
      <c r="AE192" s="12">
        <v>0.354019284</v>
      </c>
      <c r="AF192" s="12">
        <v>0.354895264</v>
      </c>
      <c r="AG192" s="12">
        <v>0.356081843</v>
      </c>
      <c r="AH192" s="12">
        <v>0.357117832</v>
      </c>
      <c r="AI192" s="12">
        <v>0.358526051</v>
      </c>
      <c r="AJ192" s="12">
        <v>0.359508514</v>
      </c>
      <c r="AK192" s="12">
        <v>0.360376269</v>
      </c>
      <c r="AL192" s="12">
        <v>0.361596167</v>
      </c>
      <c r="AM192" s="12">
        <v>0.362622321</v>
      </c>
      <c r="AN192" s="12">
        <v>0.363803774</v>
      </c>
      <c r="AO192" s="12">
        <v>0.364432722</v>
      </c>
      <c r="AP192" s="12">
        <v>0.365403265</v>
      </c>
      <c r="AQ192" s="12">
        <v>0.366820008</v>
      </c>
      <c r="AR192" s="12">
        <v>0.367745072</v>
      </c>
      <c r="AS192" s="12">
        <v>0.368798256</v>
      </c>
      <c r="AT192" s="12">
        <v>0.370309144</v>
      </c>
      <c r="AU192" s="12">
        <v>0.371392459</v>
      </c>
      <c r="AV192" s="12">
        <v>0.372475296</v>
      </c>
      <c r="AW192" s="12">
        <v>0.373490632</v>
      </c>
      <c r="AX192" s="12">
        <v>0.374691784</v>
      </c>
      <c r="AY192" s="12">
        <v>0.375501722</v>
      </c>
      <c r="AZ192" s="12">
        <v>0.376496017</v>
      </c>
      <c r="BA192" s="12">
        <v>0.377387881</v>
      </c>
      <c r="BB192" s="12">
        <v>0.378312051</v>
      </c>
      <c r="BC192" s="12">
        <v>0.379487991</v>
      </c>
      <c r="BD192" s="12">
        <v>0.380421609</v>
      </c>
      <c r="BE192" s="12">
        <v>0.381327957</v>
      </c>
      <c r="BF192" s="12">
        <v>0.382522315</v>
      </c>
      <c r="BG192" s="12">
        <v>0.38363269</v>
      </c>
      <c r="BH192" s="12">
        <v>0.384467721</v>
      </c>
      <c r="BI192" s="12">
        <v>0.38577351</v>
      </c>
      <c r="BJ192" s="12">
        <v>0.386948466</v>
      </c>
      <c r="BK192" s="12">
        <v>0.387975097</v>
      </c>
      <c r="BL192" s="12">
        <v>0.389209151</v>
      </c>
      <c r="BM192" s="12">
        <v>0.389895827</v>
      </c>
      <c r="BN192" s="12">
        <v>0.391064674</v>
      </c>
      <c r="BO192" s="12">
        <v>0.392011851</v>
      </c>
      <c r="BP192" s="12">
        <v>0.392743647</v>
      </c>
      <c r="BQ192" s="12">
        <v>0.393758804</v>
      </c>
      <c r="BR192" s="12">
        <v>0.394905329</v>
      </c>
      <c r="BS192" s="12">
        <v>0.39585197</v>
      </c>
      <c r="BT192" s="12">
        <v>0.397282988</v>
      </c>
      <c r="BU192" s="12">
        <v>0.397997111</v>
      </c>
      <c r="BV192" s="12">
        <v>0.398991436</v>
      </c>
      <c r="BW192" s="12">
        <v>0.400013387</v>
      </c>
      <c r="BX192" s="12">
        <v>0.401155293</v>
      </c>
      <c r="BY192" s="12">
        <v>0.401933223</v>
      </c>
      <c r="BZ192" s="12">
        <v>0.40328759</v>
      </c>
      <c r="CA192" s="12">
        <v>0.403883755</v>
      </c>
      <c r="CB192" s="12">
        <v>0.404886335</v>
      </c>
      <c r="CC192" s="12">
        <v>0.405686408</v>
      </c>
      <c r="CD192" s="12">
        <v>0.406721354</v>
      </c>
      <c r="CE192" s="12">
        <v>0.407734811</v>
      </c>
      <c r="CF192" s="12">
        <v>0.408525258</v>
      </c>
      <c r="CG192" s="12">
        <v>0.410018146</v>
      </c>
      <c r="CH192" s="12">
        <v>0.410763144</v>
      </c>
      <c r="CI192" s="12">
        <v>0.412109464</v>
      </c>
      <c r="CJ192" s="12">
        <v>0.412933826</v>
      </c>
      <c r="CK192" s="12">
        <v>0.413824171</v>
      </c>
      <c r="CL192" s="12">
        <v>0.414737463</v>
      </c>
      <c r="CM192" s="12">
        <v>0.415657163</v>
      </c>
      <c r="CN192" s="12">
        <v>0.417128831</v>
      </c>
      <c r="CO192" s="12">
        <v>0.417706132</v>
      </c>
      <c r="CP192" s="12">
        <v>0.418429881</v>
      </c>
      <c r="CQ192" s="12">
        <v>0.419745475</v>
      </c>
      <c r="CR192" s="12">
        <v>0.420643032</v>
      </c>
      <c r="CS192" s="12">
        <v>0.421376884</v>
      </c>
      <c r="CT192" s="12">
        <v>0.42251116</v>
      </c>
      <c r="CU192" s="12">
        <v>0.423457414</v>
      </c>
      <c r="CV192" s="12">
        <v>0.42407009</v>
      </c>
      <c r="CW192" s="12">
        <v>0.425243855</v>
      </c>
      <c r="CX192" s="12">
        <v>0.426512331</v>
      </c>
      <c r="CY192" s="12">
        <v>0.426953644</v>
      </c>
      <c r="CZ192" s="12">
        <v>0.428438693</v>
      </c>
      <c r="DA192" s="12">
        <v>0.429087847</v>
      </c>
      <c r="DB192" s="12">
        <v>0.429936886</v>
      </c>
      <c r="DC192" s="12">
        <v>0.430836171</v>
      </c>
      <c r="DD192" s="12">
        <v>0.431654692</v>
      </c>
      <c r="DE192" s="12">
        <v>0.432605565</v>
      </c>
      <c r="DF192" s="12">
        <v>0.433201969</v>
      </c>
      <c r="DG192" s="12">
        <v>0.43423155</v>
      </c>
      <c r="DH192" s="12">
        <v>0.43596828</v>
      </c>
      <c r="DI192" s="12">
        <v>0.436355084</v>
      </c>
      <c r="DJ192" s="12">
        <v>0.437800676</v>
      </c>
      <c r="DK192" s="12">
        <v>0.438554525</v>
      </c>
      <c r="DL192" s="12">
        <v>0.439263314</v>
      </c>
      <c r="DM192" s="12">
        <v>0.440296024</v>
      </c>
      <c r="DN192" s="12">
        <v>0.44151631</v>
      </c>
      <c r="DO192" s="12">
        <v>0.442174017</v>
      </c>
      <c r="DP192" s="12">
        <v>0.44299826</v>
      </c>
      <c r="DQ192" s="12">
        <v>0.443688303</v>
      </c>
      <c r="DR192" s="12">
        <v>0.444528759</v>
      </c>
      <c r="DS192" s="12">
        <v>0.445217133</v>
      </c>
      <c r="DT192" s="12">
        <v>0.446219295</v>
      </c>
      <c r="DU192" s="12">
        <v>0.44775033</v>
      </c>
      <c r="DV192" s="12">
        <v>0.448295802</v>
      </c>
      <c r="DW192" s="12">
        <v>0.449154377</v>
      </c>
      <c r="DX192" s="12">
        <v>0.449232012</v>
      </c>
      <c r="DY192" s="12">
        <v>0.45039919</v>
      </c>
      <c r="DZ192" s="12">
        <v>0.450598776</v>
      </c>
      <c r="EA192" s="12">
        <v>0.451075226</v>
      </c>
      <c r="EB192" s="12">
        <v>0.45033887</v>
      </c>
      <c r="EC192" s="12">
        <v>0.450981885</v>
      </c>
      <c r="ED192" s="12">
        <v>0.451414675</v>
      </c>
      <c r="EE192" s="12">
        <v>0.451200962</v>
      </c>
      <c r="EF192" s="12">
        <v>0.451518089</v>
      </c>
      <c r="EG192" s="12">
        <v>0.451633275</v>
      </c>
      <c r="EH192" s="12">
        <v>0.451578975</v>
      </c>
      <c r="EI192" s="12">
        <v>0.451314539</v>
      </c>
      <c r="EJ192" s="12">
        <v>0.451041967</v>
      </c>
      <c r="EK192" s="12">
        <v>0.451135099</v>
      </c>
      <c r="EL192" s="12">
        <v>0.451027691</v>
      </c>
      <c r="EM192" s="12">
        <v>0.450063258</v>
      </c>
      <c r="EN192" s="12">
        <v>0.449840665</v>
      </c>
      <c r="EO192" s="12">
        <v>0.449736983</v>
      </c>
      <c r="EP192" s="12">
        <v>0.450054616</v>
      </c>
      <c r="EQ192" s="12">
        <v>0.449535906</v>
      </c>
      <c r="ER192" s="12">
        <v>0.448506057</v>
      </c>
      <c r="ES192" s="12">
        <v>0.448510855</v>
      </c>
      <c r="ET192" s="12">
        <v>0.448907435</v>
      </c>
      <c r="EU192" s="12">
        <v>0.448679686</v>
      </c>
      <c r="EV192" s="12">
        <v>0.448203653</v>
      </c>
      <c r="EW192" s="12">
        <v>0.448299021</v>
      </c>
      <c r="EX192" s="12">
        <v>0.44754684</v>
      </c>
      <c r="EY192" s="12">
        <v>0.446966499</v>
      </c>
      <c r="EZ192" s="12">
        <v>0.447706431</v>
      </c>
      <c r="FA192" s="12">
        <v>0.447434068</v>
      </c>
      <c r="FB192" s="12">
        <v>0.447409689</v>
      </c>
      <c r="FC192" s="12">
        <v>0.446763128</v>
      </c>
      <c r="FD192" s="12">
        <v>0.446867764</v>
      </c>
      <c r="FE192" s="12">
        <v>0.446964681</v>
      </c>
      <c r="FF192" s="12">
        <v>0.447045505</v>
      </c>
      <c r="FG192" s="12">
        <v>0.446992666</v>
      </c>
      <c r="FH192" s="12">
        <v>0.446842492</v>
      </c>
      <c r="FI192" s="12">
        <v>0.446825892</v>
      </c>
      <c r="FJ192" s="12">
        <v>0.447200924</v>
      </c>
      <c r="FK192" s="12">
        <v>0.446949601</v>
      </c>
      <c r="FL192" s="12">
        <v>0.44671756</v>
      </c>
      <c r="FM192" s="12">
        <v>0.447464645</v>
      </c>
      <c r="FN192" s="12">
        <v>0.447516084</v>
      </c>
      <c r="FO192" s="12">
        <v>0.447804451</v>
      </c>
      <c r="FP192" s="12">
        <v>0.44827345</v>
      </c>
      <c r="FQ192" s="12">
        <v>0.448833734</v>
      </c>
      <c r="FR192" s="12">
        <v>0.448322088</v>
      </c>
      <c r="FS192" s="12">
        <v>0.44910422</v>
      </c>
      <c r="FT192" s="12">
        <v>0.44939518</v>
      </c>
      <c r="FU192" s="12">
        <v>0.4500857</v>
      </c>
      <c r="FV192" s="12">
        <v>0.450226754</v>
      </c>
      <c r="FW192" s="12">
        <v>0.450653464</v>
      </c>
      <c r="FX192" s="12">
        <v>0.451264739</v>
      </c>
      <c r="FY192" s="12">
        <v>0.451694995</v>
      </c>
      <c r="FZ192" s="12">
        <v>0.452173769</v>
      </c>
      <c r="GA192" s="12">
        <v>0.452801049</v>
      </c>
      <c r="GB192" s="12">
        <v>0.452969015</v>
      </c>
      <c r="GC192" s="12">
        <v>0.454244465</v>
      </c>
      <c r="GD192" s="12">
        <v>0.45537594</v>
      </c>
      <c r="GE192" s="12">
        <v>0.455353081</v>
      </c>
      <c r="GF192" s="12">
        <v>0.456059337</v>
      </c>
      <c r="GG192" s="12">
        <v>0.456731468</v>
      </c>
      <c r="GH192" s="12">
        <v>0.457166612</v>
      </c>
      <c r="GI192" s="12">
        <v>0.457770735</v>
      </c>
      <c r="GJ192" s="12">
        <v>0.458110392</v>
      </c>
      <c r="GK192" s="12">
        <v>0.458734691</v>
      </c>
      <c r="GL192" s="12">
        <v>0.459051371</v>
      </c>
      <c r="GM192" s="12">
        <v>0.459491134</v>
      </c>
      <c r="GN192" s="12">
        <v>0.45967257</v>
      </c>
      <c r="GO192" s="12">
        <v>0.460155547</v>
      </c>
      <c r="GP192" s="12">
        <v>0.460501552</v>
      </c>
      <c r="GQ192" s="12">
        <v>0.461067796</v>
      </c>
      <c r="GR192" s="12">
        <v>0.461348802</v>
      </c>
      <c r="GS192" s="12">
        <v>0.462275088</v>
      </c>
      <c r="GT192" s="12">
        <v>0.462488949</v>
      </c>
      <c r="GU192" s="12">
        <v>0.462858081</v>
      </c>
      <c r="GV192" s="12">
        <v>0.463282257</v>
      </c>
      <c r="GW192" s="12">
        <v>0.463725984</v>
      </c>
      <c r="GX192" s="12">
        <v>0.464153498</v>
      </c>
      <c r="GY192" s="12">
        <v>0.464529693</v>
      </c>
      <c r="GZ192" s="12">
        <v>0.465464383</v>
      </c>
      <c r="HA192" s="12">
        <v>0.466031373</v>
      </c>
      <c r="HB192" s="12">
        <v>0.467084646</v>
      </c>
      <c r="HC192" s="12">
        <v>0.466953129</v>
      </c>
      <c r="HD192" s="12">
        <v>0.46764636</v>
      </c>
      <c r="HE192" s="12">
        <v>0.468238622</v>
      </c>
      <c r="HF192" s="12">
        <v>0.469257116</v>
      </c>
      <c r="HG192" s="12">
        <v>0.469243556</v>
      </c>
      <c r="HH192" s="12">
        <v>0.469703972</v>
      </c>
      <c r="HI192" s="12">
        <v>0.470045745</v>
      </c>
      <c r="HJ192" s="12">
        <v>0.471015692</v>
      </c>
      <c r="HK192" s="12">
        <v>0.470752269</v>
      </c>
      <c r="HL192" s="12">
        <v>0.471773088</v>
      </c>
      <c r="HM192" s="12">
        <v>0.472189337</v>
      </c>
      <c r="HN192" s="12">
        <v>0.472304523</v>
      </c>
      <c r="HO192" s="12">
        <v>0.472731113</v>
      </c>
      <c r="HP192" s="12">
        <v>0.473686546</v>
      </c>
      <c r="HQ192" s="12">
        <v>0.474180609</v>
      </c>
      <c r="HR192" s="12">
        <v>0.474347383</v>
      </c>
      <c r="HS192" s="12">
        <v>0.474895328</v>
      </c>
      <c r="HT192" s="12">
        <v>0.474450022</v>
      </c>
      <c r="HU192" s="12">
        <v>0.475471348</v>
      </c>
      <c r="HV192" s="12">
        <v>0.475546896</v>
      </c>
      <c r="HW192" s="12">
        <v>0.475877672</v>
      </c>
      <c r="HX192" s="12">
        <v>0.475872338</v>
      </c>
      <c r="HY192" s="12">
        <v>0.476437479</v>
      </c>
      <c r="HZ192" s="12">
        <v>0.477192491</v>
      </c>
      <c r="IA192" s="12">
        <v>0.477271378</v>
      </c>
      <c r="IB192" s="12">
        <v>0.477292031</v>
      </c>
      <c r="IC192" s="12">
        <v>0.47760886</v>
      </c>
      <c r="ID192" s="12">
        <v>0.477932036</v>
      </c>
      <c r="IE192" s="12">
        <v>0.47750923</v>
      </c>
      <c r="IF192" s="12">
        <v>0.47828126</v>
      </c>
      <c r="IG192" s="12">
        <v>0.477957904</v>
      </c>
      <c r="IH192" s="12">
        <v>0.477599978</v>
      </c>
      <c r="II192" s="12">
        <v>0.47722441</v>
      </c>
      <c r="IJ192" s="12">
        <v>0.477275312</v>
      </c>
      <c r="IK192" s="12">
        <v>0.476841241</v>
      </c>
      <c r="IL192" s="12">
        <v>0.477118075</v>
      </c>
      <c r="IM192" s="12">
        <v>0.47665745</v>
      </c>
      <c r="IN192" s="12">
        <v>0.476936102</v>
      </c>
      <c r="IO192" s="12">
        <v>0.476652533</v>
      </c>
      <c r="IP192" s="12">
        <v>0.47610718</v>
      </c>
      <c r="IQ192" s="12">
        <v>0.475807637</v>
      </c>
      <c r="IR192" s="12">
        <v>0.474651605</v>
      </c>
      <c r="IS192" s="12">
        <v>0.474359691</v>
      </c>
      <c r="IT192" s="12">
        <v>0.474002451</v>
      </c>
      <c r="IU192" s="12">
        <v>0.473729551</v>
      </c>
      <c r="IV192" s="12">
        <v>0.473252773</v>
      </c>
      <c r="IW192" s="12">
        <v>0.472812474</v>
      </c>
      <c r="IX192" s="12">
        <v>0.471306264</v>
      </c>
      <c r="IY192" s="12">
        <v>0.470856905</v>
      </c>
      <c r="IZ192" s="12">
        <v>0.470018357</v>
      </c>
      <c r="JA192" s="12">
        <v>0.469545186</v>
      </c>
      <c r="JB192" s="12">
        <v>0.468422204</v>
      </c>
      <c r="JC192" s="12">
        <v>0.467733681</v>
      </c>
      <c r="JD192" s="12">
        <v>0.466920257</v>
      </c>
      <c r="JE192" s="12">
        <v>0.465938777</v>
      </c>
      <c r="JF192" s="12">
        <v>0.464488268</v>
      </c>
      <c r="JG192" s="12">
        <v>0.463798463</v>
      </c>
      <c r="JH192" s="12">
        <v>0.463082045</v>
      </c>
      <c r="JI192" s="12">
        <v>0.46183449</v>
      </c>
      <c r="JJ192" s="12">
        <v>0.461054385</v>
      </c>
      <c r="JK192" s="12">
        <v>0.459427774</v>
      </c>
      <c r="JL192" s="12">
        <v>0.457387954</v>
      </c>
      <c r="JM192" s="12">
        <v>0.455155313</v>
      </c>
      <c r="JN192" s="12">
        <v>0.452516109</v>
      </c>
      <c r="JO192" s="12">
        <v>0.450511277</v>
      </c>
      <c r="JP192" s="12">
        <v>0.447780043</v>
      </c>
      <c r="JQ192" s="12">
        <v>0.44520551</v>
      </c>
      <c r="JR192" s="12">
        <v>0.442707479</v>
      </c>
      <c r="JS192" s="12">
        <v>0.439664871</v>
      </c>
      <c r="JT192" s="12">
        <v>0.436690271</v>
      </c>
      <c r="JU192" s="12">
        <v>0.433022767</v>
      </c>
      <c r="JV192" s="12">
        <v>0.429444581</v>
      </c>
      <c r="JW192" s="12">
        <v>0.42578727</v>
      </c>
      <c r="JX192" s="12">
        <v>0.421911627</v>
      </c>
      <c r="JY192" s="12">
        <v>0.417532355</v>
      </c>
      <c r="JZ192" s="12">
        <v>0.4130283</v>
      </c>
      <c r="KA192" s="12">
        <v>0.408808589</v>
      </c>
      <c r="KB192" s="12">
        <v>0.403663456</v>
      </c>
      <c r="KC192" s="12">
        <v>0.399027586</v>
      </c>
      <c r="KD192" s="12">
        <v>0.394369781</v>
      </c>
      <c r="KE192" s="12">
        <v>0.389560997</v>
      </c>
      <c r="KF192" s="12">
        <v>0.384844363</v>
      </c>
      <c r="KG192" s="12">
        <v>0.380166113</v>
      </c>
      <c r="KH192" s="12">
        <v>0.375765055</v>
      </c>
      <c r="KI192" s="12">
        <v>0.371068239</v>
      </c>
      <c r="KJ192" s="12">
        <v>0.366237849</v>
      </c>
      <c r="KK192" s="12">
        <v>0.361566335</v>
      </c>
      <c r="KL192" s="12">
        <v>0.356660694</v>
      </c>
      <c r="KM192" s="12">
        <v>0.352683812</v>
      </c>
      <c r="KN192" s="12">
        <v>0.348619074</v>
      </c>
      <c r="KO192" s="12">
        <v>0.344568729</v>
      </c>
      <c r="KP192" s="12">
        <v>0.340289801</v>
      </c>
      <c r="KQ192" s="12">
        <v>0.336514741</v>
      </c>
      <c r="KR192" s="12">
        <v>0.332877845</v>
      </c>
      <c r="KS192" s="12">
        <v>0.329243779</v>
      </c>
      <c r="KT192" s="12">
        <v>0.326209068</v>
      </c>
      <c r="KU192" s="12">
        <v>0.323311627</v>
      </c>
      <c r="KV192" s="12">
        <v>0.320585608</v>
      </c>
      <c r="KW192" s="12">
        <v>0.318381876</v>
      </c>
      <c r="KX192" s="12">
        <v>0.316043496</v>
      </c>
      <c r="KY192" s="12">
        <v>0.313950628</v>
      </c>
      <c r="KZ192" s="12">
        <v>0.311909705</v>
      </c>
      <c r="LA192" s="12">
        <v>0.30990833</v>
      </c>
      <c r="LB192" s="12">
        <v>0.308205247</v>
      </c>
      <c r="LC192" s="12">
        <v>0.306635559</v>
      </c>
      <c r="LD192" s="12">
        <v>0.305304557</v>
      </c>
      <c r="LE192" s="12">
        <v>0.303964853</v>
      </c>
      <c r="LF192" s="12">
        <v>0.302645355</v>
      </c>
      <c r="LG192" s="12">
        <v>0.301548213</v>
      </c>
      <c r="LH192" s="12">
        <v>0.301176101</v>
      </c>
      <c r="LI192" s="12">
        <v>0.300315499</v>
      </c>
      <c r="LJ192" s="12">
        <v>0.299594104</v>
      </c>
      <c r="LK192" s="12">
        <v>0.298944205</v>
      </c>
      <c r="LL192" s="12">
        <v>0.298411816</v>
      </c>
      <c r="LM192" s="12">
        <v>0.297848672</v>
      </c>
      <c r="LN192" s="12">
        <v>0.297366112</v>
      </c>
      <c r="LO192" s="12">
        <v>0.297060311</v>
      </c>
      <c r="LP192" s="12">
        <v>0.296676248</v>
      </c>
      <c r="LQ192" s="12">
        <v>0.296414912</v>
      </c>
      <c r="LR192" s="12">
        <v>0.296580225</v>
      </c>
      <c r="LS192" s="12">
        <v>0.296842813</v>
      </c>
      <c r="LT192" s="12">
        <v>0.296909094</v>
      </c>
      <c r="LU192" s="12">
        <v>0.297271401</v>
      </c>
      <c r="LV192" s="12">
        <v>0.297748417</v>
      </c>
      <c r="LW192" s="12">
        <v>0.298295289</v>
      </c>
      <c r="LX192" s="12">
        <v>0.298012137</v>
      </c>
      <c r="LY192" s="12">
        <v>0.29917416</v>
      </c>
      <c r="LZ192" s="12">
        <v>0.298862159</v>
      </c>
      <c r="MA192" s="12">
        <v>0.299754441</v>
      </c>
      <c r="MB192" s="12">
        <v>0.300507098</v>
      </c>
      <c r="MC192" s="12">
        <v>0.301347524</v>
      </c>
      <c r="MD192" s="12">
        <v>0.302380115</v>
      </c>
      <c r="ME192" s="12">
        <v>0.303344667</v>
      </c>
      <c r="MF192" s="12">
        <v>0.304340631</v>
      </c>
      <c r="MG192" s="12">
        <v>0.305429459</v>
      </c>
      <c r="MH192" s="12">
        <v>0.306817442</v>
      </c>
      <c r="MI192" s="12">
        <v>0.307923734</v>
      </c>
      <c r="MJ192" s="12">
        <v>0.309084266</v>
      </c>
      <c r="MK192" s="12">
        <v>0.310521871</v>
      </c>
      <c r="ML192" s="12">
        <v>0.31164211</v>
      </c>
      <c r="MM192" s="12">
        <v>0.312841475</v>
      </c>
      <c r="MN192" s="12">
        <v>0.314133704</v>
      </c>
      <c r="MO192" s="12">
        <v>0.315483779</v>
      </c>
      <c r="MP192" s="12">
        <v>0.317422986</v>
      </c>
      <c r="MQ192" s="12">
        <v>0.318461478</v>
      </c>
      <c r="MR192" s="12">
        <v>0.320442408</v>
      </c>
      <c r="MS192" s="12">
        <v>0.321774513</v>
      </c>
      <c r="MT192" s="12">
        <v>0.323229611</v>
      </c>
      <c r="MU192" s="12">
        <v>0.324840456</v>
      </c>
      <c r="MV192" s="12">
        <v>0.326034337</v>
      </c>
      <c r="MW192" s="12">
        <v>0.327689588</v>
      </c>
      <c r="MX192" s="12">
        <v>0.329247236</v>
      </c>
      <c r="MY192" s="12">
        <v>0.330868721</v>
      </c>
      <c r="MZ192" s="12">
        <v>0.332256615</v>
      </c>
      <c r="NA192" s="12">
        <v>0.333808929</v>
      </c>
      <c r="NB192" s="12">
        <v>0.335189074</v>
      </c>
      <c r="NC192" s="12">
        <v>0.336546689</v>
      </c>
      <c r="ND192" s="12">
        <v>0.337959021</v>
      </c>
      <c r="NE192" s="12">
        <v>0.339568704</v>
      </c>
      <c r="NF192" s="12">
        <v>0.3408961</v>
      </c>
      <c r="NG192" s="12">
        <v>0.341958255</v>
      </c>
      <c r="NH192" s="12">
        <v>0.34319225</v>
      </c>
      <c r="NI192" s="12">
        <v>0.343784779</v>
      </c>
      <c r="NJ192" s="12">
        <v>0.345370263</v>
      </c>
      <c r="NK192" s="12">
        <v>0.346862227</v>
      </c>
      <c r="NL192" s="12">
        <v>0.34772104</v>
      </c>
      <c r="NM192" s="12">
        <v>0.349273205</v>
      </c>
      <c r="NN192" s="12">
        <v>0.350142807</v>
      </c>
      <c r="NO192" s="12">
        <v>0.35126555</v>
      </c>
      <c r="NP192" s="12">
        <v>0.352308422</v>
      </c>
      <c r="NQ192" s="12">
        <v>0.353167266</v>
      </c>
      <c r="NR192" s="12">
        <v>0.354271948</v>
      </c>
      <c r="NS192" s="12">
        <v>0.355331481</v>
      </c>
      <c r="NT192" s="12">
        <v>0.356429905</v>
      </c>
      <c r="NU192" s="12">
        <v>0.357629627</v>
      </c>
      <c r="NV192" s="12">
        <v>0.358643174</v>
      </c>
      <c r="NW192" s="12">
        <v>0.359524071</v>
      </c>
      <c r="NX192" s="12">
        <v>0.360415548</v>
      </c>
      <c r="NY192" s="12">
        <v>0.361557126</v>
      </c>
      <c r="NZ192" s="12">
        <v>0.362631381</v>
      </c>
      <c r="OA192" s="12">
        <v>0.364178985</v>
      </c>
      <c r="OB192" s="12">
        <v>0.364882797</v>
      </c>
      <c r="OC192" s="12">
        <v>0.365730494</v>
      </c>
      <c r="OD192" s="12">
        <v>0.366598696</v>
      </c>
      <c r="OE192" s="12">
        <v>0.367168218</v>
      </c>
      <c r="OF192" s="12">
        <v>0.368669868</v>
      </c>
      <c r="OG192" s="12">
        <v>0.369294226</v>
      </c>
      <c r="OH192" s="12">
        <v>0.370338798</v>
      </c>
      <c r="OI192" s="12">
        <v>0.371214211</v>
      </c>
      <c r="OJ192" s="12">
        <v>0.371828467</v>
      </c>
      <c r="OK192" s="12">
        <v>0.372629702</v>
      </c>
      <c r="OL192" s="12">
        <v>0.373388171</v>
      </c>
      <c r="OM192" s="12">
        <v>0.373967767</v>
      </c>
      <c r="ON192" s="12">
        <v>0.374859273</v>
      </c>
      <c r="OO192" s="12">
        <v>0.375525892</v>
      </c>
      <c r="OP192" s="12">
        <v>0.376599163</v>
      </c>
      <c r="OQ192" s="12">
        <v>0.377585769</v>
      </c>
      <c r="OR192" s="12">
        <v>0.378581196</v>
      </c>
      <c r="OS192" s="12">
        <v>0.379501551</v>
      </c>
      <c r="OT192" s="12">
        <v>0.380608469</v>
      </c>
      <c r="OU192" s="12">
        <v>0.381002784</v>
      </c>
      <c r="OV192" s="12">
        <v>0.382337809</v>
      </c>
      <c r="OW192" s="12">
        <v>0.383465439</v>
      </c>
      <c r="OX192" s="12">
        <v>0.384211451</v>
      </c>
      <c r="OY192" s="12">
        <v>0.385486543</v>
      </c>
      <c r="OZ192" s="12">
        <v>0.386428684</v>
      </c>
      <c r="PA192" s="12">
        <v>0.387579709</v>
      </c>
      <c r="PB192" s="12">
        <v>0.38883698</v>
      </c>
      <c r="PC192" s="12">
        <v>0.390030444</v>
      </c>
      <c r="PD192" s="12">
        <v>0.391139895</v>
      </c>
      <c r="PE192" s="12">
        <v>0.392311424</v>
      </c>
      <c r="PF192" s="12">
        <v>0.393390805</v>
      </c>
      <c r="PG192" s="12">
        <v>0.394696146</v>
      </c>
      <c r="PH192" s="12">
        <v>0.395411104</v>
      </c>
      <c r="PI192" s="12">
        <v>0.396339685</v>
      </c>
      <c r="PJ192" s="12">
        <v>0.397443861</v>
      </c>
      <c r="PK192" s="12">
        <v>0.398088604</v>
      </c>
      <c r="PL192" s="12">
        <v>0.398951948</v>
      </c>
      <c r="PM192" s="12">
        <v>0.400536597</v>
      </c>
      <c r="PN192" s="12">
        <v>0.401711702</v>
      </c>
      <c r="PO192" s="12">
        <v>0.403012544</v>
      </c>
      <c r="PP192" s="12">
        <v>0.404483467</v>
      </c>
      <c r="PQ192" s="12">
        <v>0.406656772</v>
      </c>
      <c r="PR192" s="12">
        <v>0.408762485</v>
      </c>
      <c r="PS192" s="12">
        <v>0.410574228</v>
      </c>
      <c r="PT192" s="12">
        <v>0.412392378</v>
      </c>
      <c r="PU192" s="12">
        <v>0.414298147</v>
      </c>
      <c r="PV192" s="12">
        <v>0.416291058</v>
      </c>
      <c r="PW192" s="12">
        <v>0.418041825</v>
      </c>
      <c r="PX192" s="12">
        <v>0.420024216</v>
      </c>
      <c r="PY192" s="12">
        <v>0.421183318</v>
      </c>
      <c r="PZ192" s="12">
        <v>0.422858357</v>
      </c>
      <c r="QA192" s="12">
        <v>0.424363494</v>
      </c>
      <c r="QB192" s="12">
        <v>0.425712645</v>
      </c>
      <c r="QC192" s="12">
        <v>0.427889764</v>
      </c>
      <c r="QD192" s="12">
        <v>0.429228902</v>
      </c>
      <c r="QE192" s="12">
        <v>0.430475563</v>
      </c>
      <c r="QF192" s="12">
        <v>0.431464016</v>
      </c>
      <c r="QG192" s="12">
        <v>0.43294093</v>
      </c>
      <c r="QH192" s="12">
        <v>0.434335977</v>
      </c>
      <c r="QI192" s="12">
        <v>0.435230345</v>
      </c>
      <c r="QJ192" s="12">
        <v>0.436098933</v>
      </c>
      <c r="QK192" s="12">
        <v>0.437073052</v>
      </c>
    </row>
    <row r="193" s="12" customFormat="1" spans="1:453">
      <c r="A193" s="15">
        <v>191</v>
      </c>
      <c r="B193" s="12">
        <v>0.293965995</v>
      </c>
      <c r="C193" s="12">
        <v>0.293195963</v>
      </c>
      <c r="D193" s="12">
        <v>0.292167515</v>
      </c>
      <c r="E193" s="12">
        <v>0.291866958</v>
      </c>
      <c r="F193" s="12">
        <v>0.290818304</v>
      </c>
      <c r="G193" s="12">
        <v>0.290656358</v>
      </c>
      <c r="H193" s="12">
        <v>0.290333062</v>
      </c>
      <c r="I193" s="12">
        <v>0.290088564</v>
      </c>
      <c r="J193" s="12">
        <v>0.28974995</v>
      </c>
      <c r="K193" s="12">
        <v>0.289756656</v>
      </c>
      <c r="L193" s="12">
        <v>0.289655894</v>
      </c>
      <c r="M193" s="12">
        <v>0.289828688</v>
      </c>
      <c r="N193" s="12">
        <v>0.289873719</v>
      </c>
      <c r="O193" s="12">
        <v>0.289851755</v>
      </c>
      <c r="P193" s="12">
        <v>0.290221184</v>
      </c>
      <c r="Q193" s="12">
        <v>0.290214866</v>
      </c>
      <c r="R193" s="12">
        <v>0.290534198</v>
      </c>
      <c r="S193" s="12">
        <v>0.290570527</v>
      </c>
      <c r="T193" s="12">
        <v>0.290713727</v>
      </c>
      <c r="U193" s="12">
        <v>0.290829808</v>
      </c>
      <c r="V193" s="12">
        <v>0.291384041</v>
      </c>
      <c r="W193" s="12">
        <v>0.291293204</v>
      </c>
      <c r="X193" s="12">
        <v>0.291782439</v>
      </c>
      <c r="Y193" s="12">
        <v>0.292051554</v>
      </c>
      <c r="Z193" s="12">
        <v>0.292593718</v>
      </c>
      <c r="AA193" s="12">
        <v>0.292823404</v>
      </c>
      <c r="AB193" s="12">
        <v>0.292919457</v>
      </c>
      <c r="AC193" s="12">
        <v>0.293492764</v>
      </c>
      <c r="AD193" s="12">
        <v>0.293998659</v>
      </c>
      <c r="AE193" s="12">
        <v>0.294472545</v>
      </c>
      <c r="AF193" s="12">
        <v>0.294979662</v>
      </c>
      <c r="AG193" s="12">
        <v>0.295701772</v>
      </c>
      <c r="AH193" s="12">
        <v>0.296280265</v>
      </c>
      <c r="AI193" s="12">
        <v>0.297071099</v>
      </c>
      <c r="AJ193" s="12">
        <v>0.297584176</v>
      </c>
      <c r="AK193" s="12">
        <v>0.298301995</v>
      </c>
      <c r="AL193" s="12">
        <v>0.299129575</v>
      </c>
      <c r="AM193" s="12">
        <v>0.299815476</v>
      </c>
      <c r="AN193" s="12">
        <v>0.30061084</v>
      </c>
      <c r="AO193" s="12">
        <v>0.301318079</v>
      </c>
      <c r="AP193" s="12">
        <v>0.302160829</v>
      </c>
      <c r="AQ193" s="12">
        <v>0.302914381</v>
      </c>
      <c r="AR193" s="12">
        <v>0.303642213</v>
      </c>
      <c r="AS193" s="12">
        <v>0.304586828</v>
      </c>
      <c r="AT193" s="12">
        <v>0.305614114</v>
      </c>
      <c r="AU193" s="12">
        <v>0.306193441</v>
      </c>
      <c r="AV193" s="12">
        <v>0.30711624</v>
      </c>
      <c r="AW193" s="12">
        <v>0.307978928</v>
      </c>
      <c r="AX193" s="12">
        <v>0.30916667</v>
      </c>
      <c r="AY193" s="12">
        <v>0.309991688</v>
      </c>
      <c r="AZ193" s="12">
        <v>0.310792625</v>
      </c>
      <c r="BA193" s="12">
        <v>0.311511278</v>
      </c>
      <c r="BB193" s="12">
        <v>0.312578529</v>
      </c>
      <c r="BC193" s="12">
        <v>0.313524365</v>
      </c>
      <c r="BD193" s="12">
        <v>0.314501882</v>
      </c>
      <c r="BE193" s="12">
        <v>0.31542623</v>
      </c>
      <c r="BF193" s="12">
        <v>0.316367835</v>
      </c>
      <c r="BG193" s="12">
        <v>0.317645073</v>
      </c>
      <c r="BH193" s="12">
        <v>0.318442494</v>
      </c>
      <c r="BI193" s="12">
        <v>0.319530845</v>
      </c>
      <c r="BJ193" s="12">
        <v>0.320634842</v>
      </c>
      <c r="BK193" s="12">
        <v>0.321657002</v>
      </c>
      <c r="BL193" s="12">
        <v>0.323028147</v>
      </c>
      <c r="BM193" s="12">
        <v>0.324225962</v>
      </c>
      <c r="BN193" s="12">
        <v>0.325305104</v>
      </c>
      <c r="BO193" s="12">
        <v>0.326140583</v>
      </c>
      <c r="BP193" s="12">
        <v>0.326857626</v>
      </c>
      <c r="BQ193" s="12">
        <v>0.327741444</v>
      </c>
      <c r="BR193" s="12">
        <v>0.328850478</v>
      </c>
      <c r="BS193" s="12">
        <v>0.329954714</v>
      </c>
      <c r="BT193" s="12">
        <v>0.331044495</v>
      </c>
      <c r="BU193" s="12">
        <v>0.33199513</v>
      </c>
      <c r="BV193" s="12">
        <v>0.332953751</v>
      </c>
      <c r="BW193" s="12">
        <v>0.334033251</v>
      </c>
      <c r="BX193" s="12">
        <v>0.335295379</v>
      </c>
      <c r="BY193" s="12">
        <v>0.336049736</v>
      </c>
      <c r="BZ193" s="12">
        <v>0.337456137</v>
      </c>
      <c r="CA193" s="12">
        <v>0.338517994</v>
      </c>
      <c r="CB193" s="12">
        <v>0.339625031</v>
      </c>
      <c r="CC193" s="12">
        <v>0.340732455</v>
      </c>
      <c r="CD193" s="12">
        <v>0.341790229</v>
      </c>
      <c r="CE193" s="12">
        <v>0.34280026</v>
      </c>
      <c r="CF193" s="12">
        <v>0.343795478</v>
      </c>
      <c r="CG193" s="12">
        <v>0.345017791</v>
      </c>
      <c r="CH193" s="12">
        <v>0.346112281</v>
      </c>
      <c r="CI193" s="12">
        <v>0.347591221</v>
      </c>
      <c r="CJ193" s="12">
        <v>0.348971009</v>
      </c>
      <c r="CK193" s="12">
        <v>0.350197464</v>
      </c>
      <c r="CL193" s="12">
        <v>0.351233959</v>
      </c>
      <c r="CM193" s="12">
        <v>0.352588773</v>
      </c>
      <c r="CN193" s="12">
        <v>0.353974402</v>
      </c>
      <c r="CO193" s="12">
        <v>0.355608255</v>
      </c>
      <c r="CP193" s="12">
        <v>0.356465995</v>
      </c>
      <c r="CQ193" s="12">
        <v>0.357719421</v>
      </c>
      <c r="CR193" s="12">
        <v>0.358972818</v>
      </c>
      <c r="CS193" s="12">
        <v>0.359958529</v>
      </c>
      <c r="CT193" s="12">
        <v>0.361295998</v>
      </c>
      <c r="CU193" s="12">
        <v>0.362594634</v>
      </c>
      <c r="CV193" s="12">
        <v>0.36325717</v>
      </c>
      <c r="CW193" s="12">
        <v>0.364655316</v>
      </c>
      <c r="CX193" s="12">
        <v>0.366132408</v>
      </c>
      <c r="CY193" s="12">
        <v>0.367274255</v>
      </c>
      <c r="CZ193" s="12">
        <v>0.368824571</v>
      </c>
      <c r="DA193" s="12">
        <v>0.369789243</v>
      </c>
      <c r="DB193" s="12">
        <v>0.370773226</v>
      </c>
      <c r="DC193" s="12">
        <v>0.37171182</v>
      </c>
      <c r="DD193" s="12">
        <v>0.372953206</v>
      </c>
      <c r="DE193" s="12">
        <v>0.374448776</v>
      </c>
      <c r="DF193" s="12">
        <v>0.375502288</v>
      </c>
      <c r="DG193" s="12">
        <v>0.376179218</v>
      </c>
      <c r="DH193" s="12">
        <v>0.378027231</v>
      </c>
      <c r="DI193" s="12">
        <v>0.37927863</v>
      </c>
      <c r="DJ193" s="12">
        <v>0.380415678</v>
      </c>
      <c r="DK193" s="12">
        <v>0.381680518</v>
      </c>
      <c r="DL193" s="12">
        <v>0.38271603</v>
      </c>
      <c r="DM193" s="12">
        <v>0.383840919</v>
      </c>
      <c r="DN193" s="12">
        <v>0.385018915</v>
      </c>
      <c r="DO193" s="12">
        <v>0.387021512</v>
      </c>
      <c r="DP193" s="12">
        <v>0.387595564</v>
      </c>
      <c r="DQ193" s="12">
        <v>0.389148563</v>
      </c>
      <c r="DR193" s="12">
        <v>0.389852583</v>
      </c>
      <c r="DS193" s="12">
        <v>0.391277045</v>
      </c>
      <c r="DT193" s="12">
        <v>0.39242202</v>
      </c>
      <c r="DU193" s="12">
        <v>0.393693596</v>
      </c>
      <c r="DV193" s="12">
        <v>0.394822359</v>
      </c>
      <c r="DW193" s="12">
        <v>0.395224333</v>
      </c>
      <c r="DX193" s="12">
        <v>0.396075696</v>
      </c>
      <c r="DY193" s="12">
        <v>0.397030979</v>
      </c>
      <c r="DZ193" s="12">
        <v>0.397493809</v>
      </c>
      <c r="EA193" s="12">
        <v>0.397869021</v>
      </c>
      <c r="EB193" s="12">
        <v>0.398116201</v>
      </c>
      <c r="EC193" s="12">
        <v>0.398510784</v>
      </c>
      <c r="ED193" s="12">
        <v>0.399006128</v>
      </c>
      <c r="EE193" s="12">
        <v>0.399113804</v>
      </c>
      <c r="EF193" s="12">
        <v>0.399744302</v>
      </c>
      <c r="EG193" s="12">
        <v>0.3989079</v>
      </c>
      <c r="EH193" s="12">
        <v>0.399340987</v>
      </c>
      <c r="EI193" s="12">
        <v>0.399149269</v>
      </c>
      <c r="EJ193" s="12">
        <v>0.399440289</v>
      </c>
      <c r="EK193" s="12">
        <v>0.399081141</v>
      </c>
      <c r="EL193" s="12">
        <v>0.398950696</v>
      </c>
      <c r="EM193" s="12">
        <v>0.398762673</v>
      </c>
      <c r="EN193" s="12">
        <v>0.398568362</v>
      </c>
      <c r="EO193" s="12">
        <v>0.398890734</v>
      </c>
      <c r="EP193" s="12">
        <v>0.399065286</v>
      </c>
      <c r="EQ193" s="12">
        <v>0.39860779</v>
      </c>
      <c r="ER193" s="12">
        <v>0.398456246</v>
      </c>
      <c r="ES193" s="12">
        <v>0.398214281</v>
      </c>
      <c r="ET193" s="12">
        <v>0.398461908</v>
      </c>
      <c r="EU193" s="12">
        <v>0.398538619</v>
      </c>
      <c r="EV193" s="12">
        <v>0.397816032</v>
      </c>
      <c r="EW193" s="12">
        <v>0.399387807</v>
      </c>
      <c r="EX193" s="12">
        <v>0.398502827</v>
      </c>
      <c r="EY193" s="12">
        <v>0.398372471</v>
      </c>
      <c r="EZ193" s="12">
        <v>0.398448765</v>
      </c>
      <c r="FA193" s="12">
        <v>0.398429185</v>
      </c>
      <c r="FB193" s="12">
        <v>0.39841938</v>
      </c>
      <c r="FC193" s="12">
        <v>0.398212612</v>
      </c>
      <c r="FD193" s="12">
        <v>0.398242742</v>
      </c>
      <c r="FE193" s="12">
        <v>0.398038924</v>
      </c>
      <c r="FF193" s="12">
        <v>0.397731245</v>
      </c>
      <c r="FG193" s="12">
        <v>0.397595912</v>
      </c>
      <c r="FH193" s="12">
        <v>0.39731428</v>
      </c>
      <c r="FI193" s="12">
        <v>0.397609979</v>
      </c>
      <c r="FJ193" s="12">
        <v>0.397431344</v>
      </c>
      <c r="FK193" s="12">
        <v>0.397655129</v>
      </c>
      <c r="FL193" s="12">
        <v>0.397466123</v>
      </c>
      <c r="FM193" s="12">
        <v>0.397304505</v>
      </c>
      <c r="FN193" s="12">
        <v>0.398109078</v>
      </c>
      <c r="FO193" s="12">
        <v>0.396575958</v>
      </c>
      <c r="FP193" s="12">
        <v>0.397660673</v>
      </c>
      <c r="FQ193" s="12">
        <v>0.397724658</v>
      </c>
      <c r="FR193" s="12">
        <v>0.397779137</v>
      </c>
      <c r="FS193" s="12">
        <v>0.398171335</v>
      </c>
      <c r="FT193" s="12">
        <v>0.398423284</v>
      </c>
      <c r="FU193" s="12">
        <v>0.398545593</v>
      </c>
      <c r="FV193" s="12">
        <v>0.398885995</v>
      </c>
      <c r="FW193" s="12">
        <v>0.399360418</v>
      </c>
      <c r="FX193" s="12">
        <v>0.400051236</v>
      </c>
      <c r="FY193" s="12">
        <v>0.400380492</v>
      </c>
      <c r="FZ193" s="12">
        <v>0.400413156</v>
      </c>
      <c r="GA193" s="12">
        <v>0.400874645</v>
      </c>
      <c r="GB193" s="12">
        <v>0.401388705</v>
      </c>
      <c r="GC193" s="12">
        <v>0.402025014</v>
      </c>
      <c r="GD193" s="12">
        <v>0.402772427</v>
      </c>
      <c r="GE193" s="12">
        <v>0.402984619</v>
      </c>
      <c r="GF193" s="12">
        <v>0.403289139</v>
      </c>
      <c r="GG193" s="12">
        <v>0.404073447</v>
      </c>
      <c r="GH193" s="12">
        <v>0.404184729</v>
      </c>
      <c r="GI193" s="12">
        <v>0.404506594</v>
      </c>
      <c r="GJ193" s="12">
        <v>0.404898882</v>
      </c>
      <c r="GK193" s="12">
        <v>0.40485394</v>
      </c>
      <c r="GL193" s="12">
        <v>0.404980093</v>
      </c>
      <c r="GM193" s="12">
        <v>0.405556023</v>
      </c>
      <c r="GN193" s="12">
        <v>0.405572027</v>
      </c>
      <c r="GO193" s="12">
        <v>0.405889332</v>
      </c>
      <c r="GP193" s="12">
        <v>0.406024963</v>
      </c>
      <c r="GQ193" s="12">
        <v>0.406264186</v>
      </c>
      <c r="GR193" s="12">
        <v>0.406589955</v>
      </c>
      <c r="GS193" s="12">
        <v>0.406752557</v>
      </c>
      <c r="GT193" s="12">
        <v>0.407013386</v>
      </c>
      <c r="GU193" s="12">
        <v>0.407135844</v>
      </c>
      <c r="GV193" s="12">
        <v>0.407233566</v>
      </c>
      <c r="GW193" s="12">
        <v>0.407819867</v>
      </c>
      <c r="GX193" s="12">
        <v>0.407902956</v>
      </c>
      <c r="GY193" s="12">
        <v>0.407845736</v>
      </c>
      <c r="GZ193" s="12">
        <v>0.408417314</v>
      </c>
      <c r="HA193" s="12">
        <v>0.408874035</v>
      </c>
      <c r="HB193" s="12">
        <v>0.409016103</v>
      </c>
      <c r="HC193" s="12">
        <v>0.409720212</v>
      </c>
      <c r="HD193" s="12">
        <v>0.409623772</v>
      </c>
      <c r="HE193" s="12">
        <v>0.409685522</v>
      </c>
      <c r="HF193" s="12">
        <v>0.410263687</v>
      </c>
      <c r="HG193" s="12">
        <v>0.410078675</v>
      </c>
      <c r="HH193" s="12">
        <v>0.410384864</v>
      </c>
      <c r="HI193" s="12">
        <v>0.410499275</v>
      </c>
      <c r="HJ193" s="12">
        <v>0.411019862</v>
      </c>
      <c r="HK193" s="12">
        <v>0.411238313</v>
      </c>
      <c r="HL193" s="12">
        <v>0.411431998</v>
      </c>
      <c r="HM193" s="12">
        <v>0.411464453</v>
      </c>
      <c r="HN193" s="12">
        <v>0.411833674</v>
      </c>
      <c r="HO193" s="12">
        <v>0.411809623</v>
      </c>
      <c r="HP193" s="12">
        <v>0.412287295</v>
      </c>
      <c r="HQ193" s="12">
        <v>0.41231817</v>
      </c>
      <c r="HR193" s="12">
        <v>0.412645698</v>
      </c>
      <c r="HS193" s="12">
        <v>0.412945271</v>
      </c>
      <c r="HT193" s="12">
        <v>0.413052171</v>
      </c>
      <c r="HU193" s="12">
        <v>0.412718594</v>
      </c>
      <c r="HV193" s="12">
        <v>0.413119376</v>
      </c>
      <c r="HW193" s="12">
        <v>0.413269609</v>
      </c>
      <c r="HX193" s="12">
        <v>0.413309366</v>
      </c>
      <c r="HY193" s="12">
        <v>0.41331318</v>
      </c>
      <c r="HZ193" s="12">
        <v>0.414308697</v>
      </c>
      <c r="IA193" s="12">
        <v>0.413502663</v>
      </c>
      <c r="IB193" s="12">
        <v>0.413215667</v>
      </c>
      <c r="IC193" s="12">
        <v>0.413398117</v>
      </c>
      <c r="ID193" s="12">
        <v>0.413535863</v>
      </c>
      <c r="IE193" s="12">
        <v>0.413562894</v>
      </c>
      <c r="IF193" s="12">
        <v>0.41307956</v>
      </c>
      <c r="IG193" s="12">
        <v>0.413218349</v>
      </c>
      <c r="IH193" s="12">
        <v>0.412902385</v>
      </c>
      <c r="II193" s="12">
        <v>0.412929505</v>
      </c>
      <c r="IJ193" s="12">
        <v>0.412498534</v>
      </c>
      <c r="IK193" s="12">
        <v>0.411958009</v>
      </c>
      <c r="IL193" s="12">
        <v>0.411814272</v>
      </c>
      <c r="IM193" s="12">
        <v>0.411308318</v>
      </c>
      <c r="IN193" s="12">
        <v>0.411665797</v>
      </c>
      <c r="IO193" s="12">
        <v>0.410887033</v>
      </c>
      <c r="IP193" s="12">
        <v>0.410069197</v>
      </c>
      <c r="IQ193" s="12">
        <v>0.409967303</v>
      </c>
      <c r="IR193" s="12">
        <v>0.408200175</v>
      </c>
      <c r="IS193" s="12">
        <v>0.408362776</v>
      </c>
      <c r="IT193" s="12">
        <v>0.408046424</v>
      </c>
      <c r="IU193" s="12">
        <v>0.407337189</v>
      </c>
      <c r="IV193" s="12">
        <v>0.40633741</v>
      </c>
      <c r="IW193" s="12">
        <v>0.405547798</v>
      </c>
      <c r="IX193" s="12">
        <v>0.404646933</v>
      </c>
      <c r="IY193" s="12">
        <v>0.403440684</v>
      </c>
      <c r="IZ193" s="12">
        <v>0.402412742</v>
      </c>
      <c r="JA193" s="12">
        <v>0.401285321</v>
      </c>
      <c r="JB193" s="12">
        <v>0.400078595</v>
      </c>
      <c r="JC193" s="12">
        <v>0.399172366</v>
      </c>
      <c r="JD193" s="12">
        <v>0.39789629</v>
      </c>
      <c r="JE193" s="12">
        <v>0.39694792</v>
      </c>
      <c r="JF193" s="12">
        <v>0.394958496</v>
      </c>
      <c r="JG193" s="12">
        <v>0.394284785</v>
      </c>
      <c r="JH193" s="12">
        <v>0.393165708</v>
      </c>
      <c r="JI193" s="12">
        <v>0.391786158</v>
      </c>
      <c r="JJ193" s="12">
        <v>0.390664965</v>
      </c>
      <c r="JK193" s="12">
        <v>0.389042884</v>
      </c>
      <c r="JL193" s="12">
        <v>0.386988074</v>
      </c>
      <c r="JM193" s="12">
        <v>0.384968162</v>
      </c>
      <c r="JN193" s="12">
        <v>0.382860303</v>
      </c>
      <c r="JO193" s="12">
        <v>0.380381912</v>
      </c>
      <c r="JP193" s="12">
        <v>0.377919167</v>
      </c>
      <c r="JQ193" s="12">
        <v>0.375648201</v>
      </c>
      <c r="JR193" s="12">
        <v>0.372986495</v>
      </c>
      <c r="JS193" s="12">
        <v>0.370339304</v>
      </c>
      <c r="JT193" s="12">
        <v>0.36737144</v>
      </c>
      <c r="JU193" s="12">
        <v>0.36378482</v>
      </c>
      <c r="JV193" s="12">
        <v>0.360534787</v>
      </c>
      <c r="JW193" s="12">
        <v>0.356882006</v>
      </c>
      <c r="JX193" s="12">
        <v>0.35297057</v>
      </c>
      <c r="JY193" s="12">
        <v>0.348811477</v>
      </c>
      <c r="JZ193" s="12">
        <v>0.344367355</v>
      </c>
      <c r="KA193" s="12">
        <v>0.34016338</v>
      </c>
      <c r="KB193" s="12">
        <v>0.335525185</v>
      </c>
      <c r="KC193" s="12">
        <v>0.330718637</v>
      </c>
      <c r="KD193" s="12">
        <v>0.326136738</v>
      </c>
      <c r="KE193" s="12">
        <v>0.321132094</v>
      </c>
      <c r="KF193" s="12">
        <v>0.316212893</v>
      </c>
      <c r="KG193" s="12">
        <v>0.311588824</v>
      </c>
      <c r="KH193" s="12">
        <v>0.306812793</v>
      </c>
      <c r="KI193" s="12">
        <v>0.301976562</v>
      </c>
      <c r="KJ193" s="12">
        <v>0.297072321</v>
      </c>
      <c r="KK193" s="12">
        <v>0.292233914</v>
      </c>
      <c r="KL193" s="12">
        <v>0.28744328</v>
      </c>
      <c r="KM193" s="12">
        <v>0.283279985</v>
      </c>
      <c r="KN193" s="12">
        <v>0.27904737</v>
      </c>
      <c r="KO193" s="12">
        <v>0.274906725</v>
      </c>
      <c r="KP193" s="12">
        <v>0.271015286</v>
      </c>
      <c r="KQ193" s="12">
        <v>0.267313331</v>
      </c>
      <c r="KR193" s="12">
        <v>0.263882726</v>
      </c>
      <c r="KS193" s="12">
        <v>0.260332018</v>
      </c>
      <c r="KT193" s="12">
        <v>0.257040948</v>
      </c>
      <c r="KU193" s="12">
        <v>0.254300982</v>
      </c>
      <c r="KV193" s="12">
        <v>0.251663119</v>
      </c>
      <c r="KW193" s="12">
        <v>0.249518275</v>
      </c>
      <c r="KX193" s="12">
        <v>0.247334123</v>
      </c>
      <c r="KY193" s="12">
        <v>0.245468765</v>
      </c>
      <c r="KZ193" s="12">
        <v>0.243584111</v>
      </c>
      <c r="LA193" s="12">
        <v>0.241917282</v>
      </c>
      <c r="LB193" s="12">
        <v>0.240351498</v>
      </c>
      <c r="LC193" s="12">
        <v>0.239028901</v>
      </c>
      <c r="LD193" s="12">
        <v>0.237725064</v>
      </c>
      <c r="LE193" s="12">
        <v>0.236642882</v>
      </c>
      <c r="LF193" s="12">
        <v>0.235316098</v>
      </c>
      <c r="LG193" s="12">
        <v>0.234780446</v>
      </c>
      <c r="LH193" s="12">
        <v>0.233993903</v>
      </c>
      <c r="LI193" s="12">
        <v>0.23318322</v>
      </c>
      <c r="LJ193" s="12">
        <v>0.232624456</v>
      </c>
      <c r="LK193" s="12">
        <v>0.232059374</v>
      </c>
      <c r="LL193" s="12">
        <v>0.231838182</v>
      </c>
      <c r="LM193" s="12">
        <v>0.23142454</v>
      </c>
      <c r="LN193" s="12">
        <v>0.23108466</v>
      </c>
      <c r="LO193" s="12">
        <v>0.230885535</v>
      </c>
      <c r="LP193" s="12">
        <v>0.230750337</v>
      </c>
      <c r="LQ193" s="12">
        <v>0.230718404</v>
      </c>
      <c r="LR193" s="12">
        <v>0.230775908</v>
      </c>
      <c r="LS193" s="12">
        <v>0.230780512</v>
      </c>
      <c r="LT193" s="12">
        <v>0.231138095</v>
      </c>
      <c r="LU193" s="12">
        <v>0.231332868</v>
      </c>
      <c r="LV193" s="12">
        <v>0.231893733</v>
      </c>
      <c r="LW193" s="12">
        <v>0.232343242</v>
      </c>
      <c r="LX193" s="12">
        <v>0.233083278</v>
      </c>
      <c r="LY193" s="12">
        <v>0.233355403</v>
      </c>
      <c r="LZ193" s="12">
        <v>0.233944654</v>
      </c>
      <c r="MA193" s="12">
        <v>0.235024139</v>
      </c>
      <c r="MB193" s="12">
        <v>0.235758752</v>
      </c>
      <c r="MC193" s="12">
        <v>0.236687943</v>
      </c>
      <c r="MD193" s="12">
        <v>0.237596199</v>
      </c>
      <c r="ME193" s="12">
        <v>0.238620996</v>
      </c>
      <c r="MF193" s="12">
        <v>0.239634678</v>
      </c>
      <c r="MG193" s="12">
        <v>0.240623027</v>
      </c>
      <c r="MH193" s="12">
        <v>0.241790399</v>
      </c>
      <c r="MI193" s="12">
        <v>0.243006572</v>
      </c>
      <c r="MJ193" s="12">
        <v>0.244462401</v>
      </c>
      <c r="MK193" s="12">
        <v>0.245300576</v>
      </c>
      <c r="ML193" s="12">
        <v>0.246940404</v>
      </c>
      <c r="MM193" s="12">
        <v>0.248092756</v>
      </c>
      <c r="MN193" s="12">
        <v>0.249223545</v>
      </c>
      <c r="MO193" s="12">
        <v>0.250484854</v>
      </c>
      <c r="MP193" s="12">
        <v>0.251922101</v>
      </c>
      <c r="MQ193" s="12">
        <v>0.253429353</v>
      </c>
      <c r="MR193" s="12">
        <v>0.25490427</v>
      </c>
      <c r="MS193" s="12">
        <v>0.25617069</v>
      </c>
      <c r="MT193" s="12">
        <v>0.257521212</v>
      </c>
      <c r="MU193" s="12">
        <v>0.258964896</v>
      </c>
      <c r="MV193" s="12">
        <v>0.2600528</v>
      </c>
      <c r="MW193" s="12">
        <v>0.261499763</v>
      </c>
      <c r="MX193" s="12">
        <v>0.262939811</v>
      </c>
      <c r="MY193" s="12">
        <v>0.264475405</v>
      </c>
      <c r="MZ193" s="12">
        <v>0.265982151</v>
      </c>
      <c r="NA193" s="12">
        <v>0.267240942</v>
      </c>
      <c r="NB193" s="12">
        <v>0.26865086</v>
      </c>
      <c r="NC193" s="12">
        <v>0.270747423</v>
      </c>
      <c r="ND193" s="12">
        <v>0.271705627</v>
      </c>
      <c r="NE193" s="12">
        <v>0.273265421</v>
      </c>
      <c r="NF193" s="12">
        <v>0.274974078</v>
      </c>
      <c r="NG193" s="12">
        <v>0.276277453</v>
      </c>
      <c r="NH193" s="12">
        <v>0.277646005</v>
      </c>
      <c r="NI193" s="12">
        <v>0.27882123</v>
      </c>
      <c r="NJ193" s="12">
        <v>0.280386955</v>
      </c>
      <c r="NK193" s="12">
        <v>0.281877309</v>
      </c>
      <c r="NL193" s="12">
        <v>0.283079922</v>
      </c>
      <c r="NM193" s="12">
        <v>0.284809172</v>
      </c>
      <c r="NN193" s="12">
        <v>0.286240578</v>
      </c>
      <c r="NO193" s="12">
        <v>0.287588716</v>
      </c>
      <c r="NP193" s="12">
        <v>0.288899332</v>
      </c>
      <c r="NQ193" s="12">
        <v>0.289977819</v>
      </c>
      <c r="NR193" s="12">
        <v>0.291288853</v>
      </c>
      <c r="NS193" s="12">
        <v>0.292611778</v>
      </c>
      <c r="NT193" s="12">
        <v>0.29364872</v>
      </c>
      <c r="NU193" s="12">
        <v>0.294701189</v>
      </c>
      <c r="NV193" s="12">
        <v>0.295920372</v>
      </c>
      <c r="NW193" s="12">
        <v>0.297362447</v>
      </c>
      <c r="NX193" s="12">
        <v>0.298373669</v>
      </c>
      <c r="NY193" s="12">
        <v>0.299699843</v>
      </c>
      <c r="NZ193" s="12">
        <v>0.300810963</v>
      </c>
      <c r="OA193" s="12">
        <v>0.302015483</v>
      </c>
      <c r="OB193" s="12">
        <v>0.30311203</v>
      </c>
      <c r="OC193" s="12">
        <v>0.304247171</v>
      </c>
      <c r="OD193" s="12">
        <v>0.305217505</v>
      </c>
      <c r="OE193" s="12">
        <v>0.3060202</v>
      </c>
      <c r="OF193" s="12">
        <v>0.3072806</v>
      </c>
      <c r="OG193" s="12">
        <v>0.308318824</v>
      </c>
      <c r="OH193" s="12">
        <v>0.309442937</v>
      </c>
      <c r="OI193" s="12">
        <v>0.310714632</v>
      </c>
      <c r="OJ193" s="12">
        <v>0.311570436</v>
      </c>
      <c r="OK193" s="12">
        <v>0.312507361</v>
      </c>
      <c r="OL193" s="12">
        <v>0.313478798</v>
      </c>
      <c r="OM193" s="12">
        <v>0.314474851</v>
      </c>
      <c r="ON193" s="12">
        <v>0.315290362</v>
      </c>
      <c r="OO193" s="12">
        <v>0.315926582</v>
      </c>
      <c r="OP193" s="12">
        <v>0.316660941</v>
      </c>
      <c r="OQ193" s="12">
        <v>0.317569554</v>
      </c>
      <c r="OR193" s="12">
        <v>0.318358719</v>
      </c>
      <c r="OS193" s="12">
        <v>0.319419414</v>
      </c>
      <c r="OT193" s="12">
        <v>0.319947302</v>
      </c>
      <c r="OU193" s="12">
        <v>0.320390552</v>
      </c>
      <c r="OV193" s="12">
        <v>0.32153666</v>
      </c>
      <c r="OW193" s="12">
        <v>0.322550148</v>
      </c>
      <c r="OX193" s="12">
        <v>0.323335618</v>
      </c>
      <c r="OY193" s="12">
        <v>0.324407548</v>
      </c>
      <c r="OZ193" s="12">
        <v>0.325266331</v>
      </c>
      <c r="PA193" s="12">
        <v>0.326145381</v>
      </c>
      <c r="PB193" s="12">
        <v>0.327089489</v>
      </c>
      <c r="PC193" s="12">
        <v>0.328041226</v>
      </c>
      <c r="PD193" s="12">
        <v>0.329102039</v>
      </c>
      <c r="PE193" s="12">
        <v>0.330104768</v>
      </c>
      <c r="PF193" s="12">
        <v>0.331207126</v>
      </c>
      <c r="PG193" s="12">
        <v>0.332434863</v>
      </c>
      <c r="PH193" s="12">
        <v>0.333622247</v>
      </c>
      <c r="PI193" s="12">
        <v>0.33463046</v>
      </c>
      <c r="PJ193" s="12">
        <v>0.335791051</v>
      </c>
      <c r="PK193" s="12">
        <v>0.336831629</v>
      </c>
      <c r="PL193" s="12">
        <v>0.338211566</v>
      </c>
      <c r="PM193" s="12">
        <v>0.339712769</v>
      </c>
      <c r="PN193" s="12">
        <v>0.341519952</v>
      </c>
      <c r="PO193" s="12">
        <v>0.343435496</v>
      </c>
      <c r="PP193" s="12">
        <v>0.345566899</v>
      </c>
      <c r="PQ193" s="12">
        <v>0.347714216</v>
      </c>
      <c r="PR193" s="12">
        <v>0.350020409</v>
      </c>
      <c r="PS193" s="12">
        <v>0.351885736</v>
      </c>
      <c r="PT193" s="12">
        <v>0.354022622</v>
      </c>
      <c r="PU193" s="12">
        <v>0.356107503</v>
      </c>
      <c r="PV193" s="12">
        <v>0.357844472</v>
      </c>
      <c r="PW193" s="12">
        <v>0.359318852</v>
      </c>
      <c r="PX193" s="12">
        <v>0.361048043</v>
      </c>
      <c r="PY193" s="12">
        <v>0.362457752</v>
      </c>
      <c r="PZ193" s="12">
        <v>0.363819331</v>
      </c>
      <c r="QA193" s="12">
        <v>0.365980536</v>
      </c>
      <c r="QB193" s="12">
        <v>0.367778838</v>
      </c>
      <c r="QC193" s="12">
        <v>0.369666189</v>
      </c>
      <c r="QD193" s="12">
        <v>0.371477574</v>
      </c>
      <c r="QE193" s="12">
        <v>0.373893917</v>
      </c>
      <c r="QF193" s="12">
        <v>0.375448853</v>
      </c>
      <c r="QG193" s="12">
        <v>0.376632661</v>
      </c>
      <c r="QH193" s="12">
        <v>0.378173649</v>
      </c>
      <c r="QI193" s="12">
        <v>0.378552824</v>
      </c>
      <c r="QJ193" s="12">
        <v>0.379615486</v>
      </c>
      <c r="QK193" s="12">
        <v>0.380814373</v>
      </c>
    </row>
    <row r="194" s="12" customFormat="1" spans="1:453">
      <c r="A194" s="15">
        <v>192</v>
      </c>
      <c r="B194" s="12">
        <v>0.224245518</v>
      </c>
      <c r="C194" s="12">
        <v>0.223198935</v>
      </c>
      <c r="D194" s="12">
        <v>0.221503645</v>
      </c>
      <c r="E194" s="12">
        <v>0.220587671</v>
      </c>
      <c r="F194" s="12">
        <v>0.220026493</v>
      </c>
      <c r="G194" s="12">
        <v>0.218728065</v>
      </c>
      <c r="H194" s="12">
        <v>0.217184156</v>
      </c>
      <c r="I194" s="12">
        <v>0.21701479</v>
      </c>
      <c r="J194" s="12">
        <v>0.216640443</v>
      </c>
      <c r="K194" s="12">
        <v>0.216012299</v>
      </c>
      <c r="L194" s="12">
        <v>0.2155689</v>
      </c>
      <c r="M194" s="12">
        <v>0.215446979</v>
      </c>
      <c r="N194" s="12">
        <v>0.215690181</v>
      </c>
      <c r="O194" s="12">
        <v>0.215453565</v>
      </c>
      <c r="P194" s="12">
        <v>0.215477914</v>
      </c>
      <c r="Q194" s="12">
        <v>0.215054676</v>
      </c>
      <c r="R194" s="12">
        <v>0.214979231</v>
      </c>
      <c r="S194" s="12">
        <v>0.215040281</v>
      </c>
      <c r="T194" s="12">
        <v>0.214894488</v>
      </c>
      <c r="U194" s="12">
        <v>0.214833081</v>
      </c>
      <c r="V194" s="12">
        <v>0.214669675</v>
      </c>
      <c r="W194" s="12">
        <v>0.214731619</v>
      </c>
      <c r="X194" s="12">
        <v>0.214590967</v>
      </c>
      <c r="Y194" s="12">
        <v>0.214572191</v>
      </c>
      <c r="Z194" s="12">
        <v>0.215177745</v>
      </c>
      <c r="AA194" s="12">
        <v>0.215447783</v>
      </c>
      <c r="AB194" s="12">
        <v>0.215676963</v>
      </c>
      <c r="AC194" s="12">
        <v>0.216068819</v>
      </c>
      <c r="AD194" s="12">
        <v>0.215993017</v>
      </c>
      <c r="AE194" s="12">
        <v>0.216159105</v>
      </c>
      <c r="AF194" s="12">
        <v>0.216372952</v>
      </c>
      <c r="AG194" s="12">
        <v>0.216761097</v>
      </c>
      <c r="AH194" s="12">
        <v>0.216869384</v>
      </c>
      <c r="AI194" s="12">
        <v>0.217116684</v>
      </c>
      <c r="AJ194" s="12">
        <v>0.217633873</v>
      </c>
      <c r="AK194" s="12">
        <v>0.217928246</v>
      </c>
      <c r="AL194" s="12">
        <v>0.218350202</v>
      </c>
      <c r="AM194" s="12">
        <v>0.218606144</v>
      </c>
      <c r="AN194" s="12">
        <v>0.219051525</v>
      </c>
      <c r="AO194" s="12">
        <v>0.219379455</v>
      </c>
      <c r="AP194" s="12">
        <v>0.219956085</v>
      </c>
      <c r="AQ194" s="12">
        <v>0.220348835</v>
      </c>
      <c r="AR194" s="12">
        <v>0.220868468</v>
      </c>
      <c r="AS194" s="12">
        <v>0.2215579</v>
      </c>
      <c r="AT194" s="12">
        <v>0.222266451</v>
      </c>
      <c r="AU194" s="12">
        <v>0.222865358</v>
      </c>
      <c r="AV194" s="12">
        <v>0.223578811</v>
      </c>
      <c r="AW194" s="12">
        <v>0.223915294</v>
      </c>
      <c r="AX194" s="12">
        <v>0.224462837</v>
      </c>
      <c r="AY194" s="12">
        <v>0.225125328</v>
      </c>
      <c r="AZ194" s="12">
        <v>0.22569117</v>
      </c>
      <c r="BA194" s="12">
        <v>0.226551563</v>
      </c>
      <c r="BB194" s="12">
        <v>0.227101728</v>
      </c>
      <c r="BC194" s="12">
        <v>0.228057861</v>
      </c>
      <c r="BD194" s="12">
        <v>0.228277981</v>
      </c>
      <c r="BE194" s="12">
        <v>0.228808522</v>
      </c>
      <c r="BF194" s="12">
        <v>0.229675144</v>
      </c>
      <c r="BG194" s="12">
        <v>0.230474174</v>
      </c>
      <c r="BH194" s="12">
        <v>0.230989635</v>
      </c>
      <c r="BI194" s="12">
        <v>0.231866345</v>
      </c>
      <c r="BJ194" s="12">
        <v>0.232592195</v>
      </c>
      <c r="BK194" s="12">
        <v>0.233056426</v>
      </c>
      <c r="BL194" s="12">
        <v>0.233559519</v>
      </c>
      <c r="BM194" s="12">
        <v>0.233903468</v>
      </c>
      <c r="BN194" s="12">
        <v>0.23467648</v>
      </c>
      <c r="BO194" s="12">
        <v>0.235094726</v>
      </c>
      <c r="BP194" s="12">
        <v>0.235472918</v>
      </c>
      <c r="BQ194" s="12">
        <v>0.235986263</v>
      </c>
      <c r="BR194" s="12">
        <v>0.236782596</v>
      </c>
      <c r="BS194" s="12">
        <v>0.237501383</v>
      </c>
      <c r="BT194" s="12">
        <v>0.238147706</v>
      </c>
      <c r="BU194" s="12">
        <v>0.238509044</v>
      </c>
      <c r="BV194" s="12">
        <v>0.239514187</v>
      </c>
      <c r="BW194" s="12">
        <v>0.240294516</v>
      </c>
      <c r="BX194" s="12">
        <v>0.240966827</v>
      </c>
      <c r="BY194" s="12">
        <v>0.241168812</v>
      </c>
      <c r="BZ194" s="12">
        <v>0.24182649</v>
      </c>
      <c r="CA194" s="12">
        <v>0.242296696</v>
      </c>
      <c r="CB194" s="12">
        <v>0.242934987</v>
      </c>
      <c r="CC194" s="12">
        <v>0.242650181</v>
      </c>
      <c r="CD194" s="12">
        <v>0.243804216</v>
      </c>
      <c r="CE194" s="12">
        <v>0.244149119</v>
      </c>
      <c r="CF194" s="12">
        <v>0.244771302</v>
      </c>
      <c r="CG194" s="12">
        <v>0.245785594</v>
      </c>
      <c r="CH194" s="12">
        <v>0.24652496</v>
      </c>
      <c r="CI194" s="12">
        <v>0.247639269</v>
      </c>
      <c r="CJ194" s="12">
        <v>0.247555688</v>
      </c>
      <c r="CK194" s="12">
        <v>0.248127162</v>
      </c>
      <c r="CL194" s="12">
        <v>0.247670889</v>
      </c>
      <c r="CM194" s="12">
        <v>0.249804094</v>
      </c>
      <c r="CN194" s="12">
        <v>0.252239466</v>
      </c>
      <c r="CO194" s="12">
        <v>0.251922637</v>
      </c>
      <c r="CP194" s="12">
        <v>0.252547085</v>
      </c>
      <c r="CQ194" s="12">
        <v>0.253113329</v>
      </c>
      <c r="CR194" s="12">
        <v>0.253734946</v>
      </c>
      <c r="CS194" s="12">
        <v>0.254558355</v>
      </c>
      <c r="CT194" s="12">
        <v>0.255118906</v>
      </c>
      <c r="CU194" s="12">
        <v>0.256658196</v>
      </c>
      <c r="CV194" s="12">
        <v>0.257156968</v>
      </c>
      <c r="CW194" s="12">
        <v>0.258129835</v>
      </c>
      <c r="CX194" s="12">
        <v>0.258651346</v>
      </c>
      <c r="CY194" s="12">
        <v>0.25970304</v>
      </c>
      <c r="CZ194" s="12">
        <v>0.26065141</v>
      </c>
      <c r="DA194" s="12">
        <v>0.260875136</v>
      </c>
      <c r="DB194" s="12">
        <v>0.262076288</v>
      </c>
      <c r="DC194" s="12">
        <v>0.262703001</v>
      </c>
      <c r="DD194" s="12">
        <v>0.264462769</v>
      </c>
      <c r="DE194" s="12">
        <v>0.263298869</v>
      </c>
      <c r="DF194" s="12">
        <v>0.262184858</v>
      </c>
      <c r="DG194" s="12">
        <v>0.260989308</v>
      </c>
      <c r="DH194" s="12">
        <v>0.268909365</v>
      </c>
      <c r="DI194" s="12">
        <v>0.267659843</v>
      </c>
      <c r="DJ194" s="12">
        <v>0.268423587</v>
      </c>
      <c r="DK194" s="12">
        <v>0.268126011</v>
      </c>
      <c r="DL194" s="12">
        <v>0.269952118</v>
      </c>
      <c r="DM194" s="12">
        <v>0.270249009</v>
      </c>
      <c r="DN194" s="12">
        <v>0.271318734</v>
      </c>
      <c r="DO194" s="12">
        <v>0.273112118</v>
      </c>
      <c r="DP194" s="12">
        <v>0.273808211</v>
      </c>
      <c r="DQ194" s="12">
        <v>0.273986191</v>
      </c>
      <c r="DR194" s="12">
        <v>0.274287164</v>
      </c>
      <c r="DS194" s="12">
        <v>0.275581628</v>
      </c>
      <c r="DT194" s="12">
        <v>0.275384337</v>
      </c>
      <c r="DU194" s="12">
        <v>0.275977194</v>
      </c>
      <c r="DV194" s="12">
        <v>0.276475877</v>
      </c>
      <c r="DW194" s="12">
        <v>0.277249753</v>
      </c>
      <c r="DX194" s="12">
        <v>0.277686089</v>
      </c>
      <c r="DY194" s="12">
        <v>0.280956954</v>
      </c>
      <c r="DZ194" s="12">
        <v>0.274373382</v>
      </c>
      <c r="EA194" s="12">
        <v>0.276839137</v>
      </c>
      <c r="EB194" s="12">
        <v>0.277178049</v>
      </c>
      <c r="EC194" s="12">
        <v>0.278146088</v>
      </c>
      <c r="ED194" s="12">
        <v>0.277397156</v>
      </c>
      <c r="EE194" s="12">
        <v>0.277919978</v>
      </c>
      <c r="EF194" s="12">
        <v>0.277056456</v>
      </c>
      <c r="EG194" s="12">
        <v>0.276117712</v>
      </c>
      <c r="EH194" s="12">
        <v>0.276119918</v>
      </c>
      <c r="EI194" s="12">
        <v>0.276071757</v>
      </c>
      <c r="EJ194" s="12">
        <v>0.276111454</v>
      </c>
      <c r="EK194" s="12">
        <v>0.275615424</v>
      </c>
      <c r="EL194" s="12">
        <v>0.276520431</v>
      </c>
      <c r="EM194" s="12">
        <v>0.276178867</v>
      </c>
      <c r="EN194" s="12">
        <v>0.276001811</v>
      </c>
      <c r="EO194" s="12">
        <v>0.275904983</v>
      </c>
      <c r="EP194" s="12">
        <v>0.276095152</v>
      </c>
      <c r="EQ194" s="12">
        <v>0.27605471</v>
      </c>
      <c r="ER194" s="12">
        <v>0.275371969</v>
      </c>
      <c r="ES194" s="12">
        <v>0.27507171</v>
      </c>
      <c r="ET194" s="12">
        <v>0.274942428</v>
      </c>
      <c r="EU194" s="12">
        <v>0.275283098</v>
      </c>
      <c r="EV194" s="12">
        <v>0.276308</v>
      </c>
      <c r="EW194" s="12">
        <v>0.277307153</v>
      </c>
      <c r="EX194" s="12">
        <v>0.276437968</v>
      </c>
      <c r="EY194" s="12">
        <v>0.276209235</v>
      </c>
      <c r="EZ194" s="12">
        <v>0.276228249</v>
      </c>
      <c r="FA194" s="12">
        <v>0.276103884</v>
      </c>
      <c r="FB194" s="12">
        <v>0.276057422</v>
      </c>
      <c r="FC194" s="12">
        <v>0.275705189</v>
      </c>
      <c r="FD194" s="12">
        <v>0.275498956</v>
      </c>
      <c r="FE194" s="12">
        <v>0.275736779</v>
      </c>
      <c r="FF194" s="12">
        <v>0.275677949</v>
      </c>
      <c r="FG194" s="12">
        <v>0.276019335</v>
      </c>
      <c r="FH194" s="12">
        <v>0.275763035</v>
      </c>
      <c r="FI194" s="12">
        <v>0.275535345</v>
      </c>
      <c r="FJ194" s="12">
        <v>0.275780559</v>
      </c>
      <c r="FK194" s="12">
        <v>0.276121169</v>
      </c>
      <c r="FL194" s="12">
        <v>0.276236027</v>
      </c>
      <c r="FM194" s="12">
        <v>0.275753558</v>
      </c>
      <c r="FN194" s="12">
        <v>0.274539769</v>
      </c>
      <c r="FO194" s="12">
        <v>0.273392558</v>
      </c>
      <c r="FP194" s="12">
        <v>0.274451226</v>
      </c>
      <c r="FQ194" s="12">
        <v>0.272877246</v>
      </c>
      <c r="FR194" s="12">
        <v>0.275324881</v>
      </c>
      <c r="FS194" s="12">
        <v>0.274154574</v>
      </c>
      <c r="FT194" s="12">
        <v>0.274692714</v>
      </c>
      <c r="FU194" s="12">
        <v>0.274336636</v>
      </c>
      <c r="FV194" s="12">
        <v>0.274580389</v>
      </c>
      <c r="FW194" s="12">
        <v>0.274769098</v>
      </c>
      <c r="FX194" s="12">
        <v>0.275424838</v>
      </c>
      <c r="FY194" s="12">
        <v>0.275518984</v>
      </c>
      <c r="FZ194" s="12">
        <v>0.275918931</v>
      </c>
      <c r="GA194" s="12">
        <v>0.276746094</v>
      </c>
      <c r="GB194" s="12">
        <v>0.277297467</v>
      </c>
      <c r="GC194" s="12">
        <v>0.277859926</v>
      </c>
      <c r="GD194" s="12">
        <v>0.27822727</v>
      </c>
      <c r="GE194" s="12">
        <v>0.278492302</v>
      </c>
      <c r="GF194" s="12">
        <v>0.279206872</v>
      </c>
      <c r="GG194" s="12">
        <v>0.279716015</v>
      </c>
      <c r="GH194" s="12">
        <v>0.280413538</v>
      </c>
      <c r="GI194" s="12">
        <v>0.282844901</v>
      </c>
      <c r="GJ194" s="12">
        <v>0.281035066</v>
      </c>
      <c r="GK194" s="12">
        <v>0.281756341</v>
      </c>
      <c r="GL194" s="12">
        <v>0.287783891</v>
      </c>
      <c r="GM194" s="12">
        <v>0.286574304</v>
      </c>
      <c r="GN194" s="12">
        <v>0.286805004</v>
      </c>
      <c r="GO194" s="12">
        <v>0.287252426</v>
      </c>
      <c r="GP194" s="12">
        <v>0.287238091</v>
      </c>
      <c r="GQ194" s="12">
        <v>0.287909567</v>
      </c>
      <c r="GR194" s="12">
        <v>0.288197607</v>
      </c>
      <c r="GS194" s="12">
        <v>0.288329005</v>
      </c>
      <c r="GT194" s="12">
        <v>0.288668007</v>
      </c>
      <c r="GU194" s="12">
        <v>0.289004743</v>
      </c>
      <c r="GV194" s="12">
        <v>0.289548725</v>
      </c>
      <c r="GW194" s="12">
        <v>0.290557653</v>
      </c>
      <c r="GX194" s="12">
        <v>0.290395737</v>
      </c>
      <c r="GY194" s="12">
        <v>0.290763557</v>
      </c>
      <c r="GZ194" s="12">
        <v>0.29144913</v>
      </c>
      <c r="HA194" s="12">
        <v>0.291664839</v>
      </c>
      <c r="HB194" s="12">
        <v>0.292109251</v>
      </c>
      <c r="HC194" s="12">
        <v>0.293613225</v>
      </c>
      <c r="HD194" s="12">
        <v>0.287242413</v>
      </c>
      <c r="HE194" s="12">
        <v>0.29053548</v>
      </c>
      <c r="HF194" s="12">
        <v>0.290866733</v>
      </c>
      <c r="HG194" s="12">
        <v>0.291032374</v>
      </c>
      <c r="HH194" s="12">
        <v>0.291668028</v>
      </c>
      <c r="HI194" s="12">
        <v>0.291826367</v>
      </c>
      <c r="HJ194" s="12">
        <v>0.292255044</v>
      </c>
      <c r="HK194" s="12">
        <v>0.29276526</v>
      </c>
      <c r="HL194" s="12">
        <v>0.292937577</v>
      </c>
      <c r="HM194" s="12">
        <v>0.293089718</v>
      </c>
      <c r="HN194" s="12">
        <v>0.293389797</v>
      </c>
      <c r="HO194" s="12">
        <v>0.293214411</v>
      </c>
      <c r="HP194" s="12">
        <v>0.29368186</v>
      </c>
      <c r="HQ194" s="12">
        <v>0.294044316</v>
      </c>
      <c r="HR194" s="12">
        <v>0.2941643</v>
      </c>
      <c r="HS194" s="12">
        <v>0.294281721</v>
      </c>
      <c r="HT194" s="12">
        <v>0.294373453</v>
      </c>
      <c r="HU194" s="12">
        <v>0.294336915</v>
      </c>
      <c r="HV194" s="12">
        <v>0.294155836</v>
      </c>
      <c r="HW194" s="12">
        <v>0.292346954</v>
      </c>
      <c r="HX194" s="12">
        <v>0.292931497</v>
      </c>
      <c r="HY194" s="12">
        <v>0.292787075</v>
      </c>
      <c r="HZ194" s="12">
        <v>0.292994022</v>
      </c>
      <c r="IA194" s="12">
        <v>0.292906404</v>
      </c>
      <c r="IB194" s="12">
        <v>0.293029487</v>
      </c>
      <c r="IC194" s="12">
        <v>0.292871952</v>
      </c>
      <c r="ID194" s="12">
        <v>0.293188781</v>
      </c>
      <c r="IE194" s="12">
        <v>0.293270946</v>
      </c>
      <c r="IF194" s="12">
        <v>0.293155104</v>
      </c>
      <c r="IG194" s="12">
        <v>0.293255508</v>
      </c>
      <c r="IH194" s="12">
        <v>0.293760121</v>
      </c>
      <c r="II194" s="12">
        <v>0.29465133</v>
      </c>
      <c r="IJ194" s="12">
        <v>0.294184208</v>
      </c>
      <c r="IK194" s="12">
        <v>0.294129223</v>
      </c>
      <c r="IL194" s="12">
        <v>0.294147998</v>
      </c>
      <c r="IM194" s="12">
        <v>0.294673592</v>
      </c>
      <c r="IN194" s="12">
        <v>0.296171248</v>
      </c>
      <c r="IO194" s="12">
        <v>0.297107399</v>
      </c>
      <c r="IP194" s="12">
        <v>0.296504885</v>
      </c>
      <c r="IQ194" s="12">
        <v>0.296275795</v>
      </c>
      <c r="IR194" s="12">
        <v>0.293465734</v>
      </c>
      <c r="IS194" s="12">
        <v>0.297300071</v>
      </c>
      <c r="IT194" s="12">
        <v>0.295544118</v>
      </c>
      <c r="IU194" s="12">
        <v>0.295451641</v>
      </c>
      <c r="IV194" s="12">
        <v>0.294767976</v>
      </c>
      <c r="IW194" s="12">
        <v>0.294424474</v>
      </c>
      <c r="IX194" s="12">
        <v>0.293656796</v>
      </c>
      <c r="IY194" s="12">
        <v>0.293085158</v>
      </c>
      <c r="IZ194" s="12">
        <v>0.291983187</v>
      </c>
      <c r="JA194" s="12">
        <v>0.290473223</v>
      </c>
      <c r="JB194" s="12">
        <v>0.290236622</v>
      </c>
      <c r="JC194" s="12">
        <v>0.289904773</v>
      </c>
      <c r="JD194" s="12">
        <v>0.289086282</v>
      </c>
      <c r="JE194" s="12">
        <v>0.288119137</v>
      </c>
      <c r="JF194" s="12">
        <v>0.286907375</v>
      </c>
      <c r="JG194" s="12">
        <v>0.286287546</v>
      </c>
      <c r="JH194" s="12">
        <v>0.285966158</v>
      </c>
      <c r="JI194" s="12">
        <v>0.285553575</v>
      </c>
      <c r="JJ194" s="12">
        <v>0.286894381</v>
      </c>
      <c r="JK194" s="12">
        <v>0.281748146</v>
      </c>
      <c r="JL194" s="12">
        <v>0.281897604</v>
      </c>
      <c r="JM194" s="12">
        <v>0.280518532</v>
      </c>
      <c r="JN194" s="12">
        <v>0.279269308</v>
      </c>
      <c r="JO194" s="12">
        <v>0.27763328</v>
      </c>
      <c r="JP194" s="12">
        <v>0.275901884</v>
      </c>
      <c r="JQ194" s="12">
        <v>0.27434212</v>
      </c>
      <c r="JR194" s="12">
        <v>0.272789299</v>
      </c>
      <c r="JS194" s="12">
        <v>0.27101776</v>
      </c>
      <c r="JT194" s="12">
        <v>0.268764049</v>
      </c>
      <c r="JU194" s="12">
        <v>0.266223252</v>
      </c>
      <c r="JV194" s="12">
        <v>0.26387319</v>
      </c>
      <c r="JW194" s="12">
        <v>0.261198252</v>
      </c>
      <c r="JX194" s="12">
        <v>0.258433014</v>
      </c>
      <c r="JY194" s="12">
        <v>0.255586177</v>
      </c>
      <c r="JZ194" s="12">
        <v>0.252552897</v>
      </c>
      <c r="KA194" s="12">
        <v>0.249436855</v>
      </c>
      <c r="KB194" s="12">
        <v>0.246157914</v>
      </c>
      <c r="KC194" s="12">
        <v>0.243884966</v>
      </c>
      <c r="KD194" s="12">
        <v>0.240138724</v>
      </c>
      <c r="KE194" s="12">
        <v>0.236602858</v>
      </c>
      <c r="KF194" s="12">
        <v>0.232900158</v>
      </c>
      <c r="KG194" s="12">
        <v>0.229654372</v>
      </c>
      <c r="KH194" s="12">
        <v>0.226530045</v>
      </c>
      <c r="KI194" s="12">
        <v>0.223048851</v>
      </c>
      <c r="KJ194" s="12">
        <v>0.219514579</v>
      </c>
      <c r="KK194" s="12">
        <v>0.215872511</v>
      </c>
      <c r="KL194" s="12">
        <v>0.212281495</v>
      </c>
      <c r="KM194" s="12">
        <v>0.209056884</v>
      </c>
      <c r="KN194" s="12">
        <v>0.205978304</v>
      </c>
      <c r="KO194" s="12">
        <v>0.203126937</v>
      </c>
      <c r="KP194" s="12">
        <v>0.200360596</v>
      </c>
      <c r="KQ194" s="12">
        <v>0.19787772</v>
      </c>
      <c r="KR194" s="12">
        <v>0.194971591</v>
      </c>
      <c r="KS194" s="12">
        <v>0.192606211</v>
      </c>
      <c r="KT194" s="12">
        <v>0.190342084</v>
      </c>
      <c r="KU194" s="12">
        <v>0.187335774</v>
      </c>
      <c r="KV194" s="12">
        <v>0.18575196</v>
      </c>
      <c r="KW194" s="12">
        <v>0.184278846</v>
      </c>
      <c r="KX194" s="12">
        <v>0.182875261</v>
      </c>
      <c r="KY194" s="12">
        <v>0.181354731</v>
      </c>
      <c r="KZ194" s="12">
        <v>0.179803863</v>
      </c>
      <c r="LA194" s="12">
        <v>0.178622544</v>
      </c>
      <c r="LB194" s="12">
        <v>0.177443415</v>
      </c>
      <c r="LC194" s="12">
        <v>0.176451221</v>
      </c>
      <c r="LD194" s="12">
        <v>0.175721809</v>
      </c>
      <c r="LE194" s="12">
        <v>0.175087571</v>
      </c>
      <c r="LF194" s="12">
        <v>0.174390554</v>
      </c>
      <c r="LG194" s="12">
        <v>0.173718333</v>
      </c>
      <c r="LH194" s="12">
        <v>0.173240304</v>
      </c>
      <c r="LI194" s="12">
        <v>0.172526255</v>
      </c>
      <c r="LJ194" s="12">
        <v>0.17213954</v>
      </c>
      <c r="LK194" s="12">
        <v>0.171596199</v>
      </c>
      <c r="LL194" s="12">
        <v>0.171528623</v>
      </c>
      <c r="LM194" s="12">
        <v>0.171243683</v>
      </c>
      <c r="LN194" s="12">
        <v>0.171190351</v>
      </c>
      <c r="LO194" s="12">
        <v>0.171011746</v>
      </c>
      <c r="LP194" s="12">
        <v>0.170617104</v>
      </c>
      <c r="LQ194" s="12">
        <v>0.170516506</v>
      </c>
      <c r="LR194" s="12">
        <v>0.170822576</v>
      </c>
      <c r="LS194" s="12">
        <v>0.171052903</v>
      </c>
      <c r="LT194" s="12">
        <v>0.171179593</v>
      </c>
      <c r="LU194" s="12">
        <v>0.171363637</v>
      </c>
      <c r="LV194" s="12">
        <v>0.171718836</v>
      </c>
      <c r="LW194" s="12">
        <v>0.172193751</v>
      </c>
      <c r="LX194" s="12">
        <v>0.172607422</v>
      </c>
      <c r="LY194" s="12">
        <v>0.172908619</v>
      </c>
      <c r="LZ194" s="12">
        <v>0.173289627</v>
      </c>
      <c r="MA194" s="12">
        <v>0.174129173</v>
      </c>
      <c r="MB194" s="12">
        <v>0.174734131</v>
      </c>
      <c r="MC194" s="12">
        <v>0.175193727</v>
      </c>
      <c r="MD194" s="12">
        <v>0.175724372</v>
      </c>
      <c r="ME194" s="12">
        <v>0.176410377</v>
      </c>
      <c r="MF194" s="12">
        <v>0.177149802</v>
      </c>
      <c r="MG194" s="12">
        <v>0.177756995</v>
      </c>
      <c r="MH194" s="12">
        <v>0.178691983</v>
      </c>
      <c r="MI194" s="12">
        <v>0.179561555</v>
      </c>
      <c r="MJ194" s="12">
        <v>0.180544466</v>
      </c>
      <c r="MK194" s="12">
        <v>0.181347743</v>
      </c>
      <c r="ML194" s="12">
        <v>0.182195291</v>
      </c>
      <c r="MM194" s="12">
        <v>0.18307063</v>
      </c>
      <c r="MN194" s="12">
        <v>0.183957562</v>
      </c>
      <c r="MO194" s="12">
        <v>0.184807315</v>
      </c>
      <c r="MP194" s="12">
        <v>0.185798138</v>
      </c>
      <c r="MQ194" s="12">
        <v>0.186953276</v>
      </c>
      <c r="MR194" s="12">
        <v>0.188263729</v>
      </c>
      <c r="MS194" s="12">
        <v>0.188956216</v>
      </c>
      <c r="MT194" s="12">
        <v>0.190085217</v>
      </c>
      <c r="MU194" s="12">
        <v>0.191435099</v>
      </c>
      <c r="MV194" s="12">
        <v>0.192276955</v>
      </c>
      <c r="MW194" s="12">
        <v>0.193645716</v>
      </c>
      <c r="MX194" s="12">
        <v>0.19463414</v>
      </c>
      <c r="MY194" s="12">
        <v>0.195949405</v>
      </c>
      <c r="MZ194" s="12">
        <v>0.196973622</v>
      </c>
      <c r="NA194" s="12">
        <v>0.198264837</v>
      </c>
      <c r="NB194" s="12">
        <v>0.199340045</v>
      </c>
      <c r="NC194" s="12">
        <v>0.200630054</v>
      </c>
      <c r="ND194" s="12">
        <v>0.20173575</v>
      </c>
      <c r="NE194" s="12">
        <v>0.202530116</v>
      </c>
      <c r="NF194" s="12">
        <v>0.203622162</v>
      </c>
      <c r="NG194" s="12">
        <v>0.204582512</v>
      </c>
      <c r="NH194" s="12">
        <v>0.205683053</v>
      </c>
      <c r="NI194" s="12">
        <v>0.206501022</v>
      </c>
      <c r="NJ194" s="12">
        <v>0.206935614</v>
      </c>
      <c r="NK194" s="12">
        <v>0.208395913</v>
      </c>
      <c r="NL194" s="12">
        <v>0.209485531</v>
      </c>
      <c r="NM194" s="12">
        <v>0.210494056</v>
      </c>
      <c r="NN194" s="12">
        <v>0.211651906</v>
      </c>
      <c r="NO194" s="12">
        <v>0.212342978</v>
      </c>
      <c r="NP194" s="12">
        <v>0.213289946</v>
      </c>
      <c r="NQ194" s="12">
        <v>0.214116961</v>
      </c>
      <c r="NR194" s="12">
        <v>0.21534358</v>
      </c>
      <c r="NS194" s="12">
        <v>0.216187924</v>
      </c>
      <c r="NT194" s="12">
        <v>0.216784522</v>
      </c>
      <c r="NU194" s="12">
        <v>0.217484474</v>
      </c>
      <c r="NV194" s="12">
        <v>0.218309909</v>
      </c>
      <c r="NW194" s="12">
        <v>0.219527245</v>
      </c>
      <c r="NX194" s="12">
        <v>0.220410213</v>
      </c>
      <c r="NY194" s="12">
        <v>0.221283153</v>
      </c>
      <c r="NZ194" s="12">
        <v>0.222030371</v>
      </c>
      <c r="OA194" s="12">
        <v>0.223151267</v>
      </c>
      <c r="OB194" s="12">
        <v>0.224351197</v>
      </c>
      <c r="OC194" s="12">
        <v>0.225077704</v>
      </c>
      <c r="OD194" s="12">
        <v>0.225548491</v>
      </c>
      <c r="OE194" s="12">
        <v>0.226430744</v>
      </c>
      <c r="OF194" s="12">
        <v>0.227196932</v>
      </c>
      <c r="OG194" s="12">
        <v>0.227699727</v>
      </c>
      <c r="OH194" s="12">
        <v>0.228475899</v>
      </c>
      <c r="OI194" s="12">
        <v>0.228623033</v>
      </c>
      <c r="OJ194" s="12">
        <v>0.229708329</v>
      </c>
      <c r="OK194" s="12">
        <v>0.229586214</v>
      </c>
      <c r="OL194" s="12">
        <v>0.230113715</v>
      </c>
      <c r="OM194" s="12">
        <v>0.230904415</v>
      </c>
      <c r="ON194" s="12">
        <v>0.231229156</v>
      </c>
      <c r="OO194" s="12">
        <v>0.231843874</v>
      </c>
      <c r="OP194" s="12">
        <v>0.232670084</v>
      </c>
      <c r="OQ194" s="12">
        <v>0.233579367</v>
      </c>
      <c r="OR194" s="12">
        <v>0.234040439</v>
      </c>
      <c r="OS194" s="12">
        <v>0.234615564</v>
      </c>
      <c r="OT194" s="12">
        <v>0.235357836</v>
      </c>
      <c r="OU194" s="12">
        <v>0.235916957</v>
      </c>
      <c r="OV194" s="12">
        <v>0.236409545</v>
      </c>
      <c r="OW194" s="12">
        <v>0.236709118</v>
      </c>
      <c r="OX194" s="12">
        <v>0.237425461</v>
      </c>
      <c r="OY194" s="12">
        <v>0.23844783</v>
      </c>
      <c r="OZ194" s="12">
        <v>0.23925516</v>
      </c>
      <c r="PA194" s="12">
        <v>0.240809321</v>
      </c>
      <c r="PB194" s="12">
        <v>0.240890488</v>
      </c>
      <c r="PC194" s="12">
        <v>0.242123187</v>
      </c>
      <c r="PD194" s="12">
        <v>0.243355572</v>
      </c>
      <c r="PE194" s="12">
        <v>0.244083956</v>
      </c>
      <c r="PF194" s="12">
        <v>0.245226353</v>
      </c>
      <c r="PG194" s="12">
        <v>0.246064752</v>
      </c>
      <c r="PH194" s="12">
        <v>0.246469736</v>
      </c>
      <c r="PI194" s="12">
        <v>0.246821135</v>
      </c>
      <c r="PJ194" s="12">
        <v>0.247659057</v>
      </c>
      <c r="PK194" s="12">
        <v>0.248410448</v>
      </c>
      <c r="PL194" s="12">
        <v>0.249210075</v>
      </c>
      <c r="PM194" s="12">
        <v>0.249983296</v>
      </c>
      <c r="PN194" s="12">
        <v>0.251094759</v>
      </c>
      <c r="PO194" s="12">
        <v>0.251981586</v>
      </c>
      <c r="PP194" s="12">
        <v>0.252518803</v>
      </c>
      <c r="PQ194" s="12">
        <v>0.253474653</v>
      </c>
      <c r="PR194" s="12">
        <v>0.253833175</v>
      </c>
      <c r="PS194" s="12">
        <v>0.254346818</v>
      </c>
      <c r="PT194" s="12">
        <v>0.255566239</v>
      </c>
      <c r="PU194" s="12">
        <v>0.256796151</v>
      </c>
      <c r="PV194" s="12">
        <v>0.257183731</v>
      </c>
      <c r="PW194" s="12">
        <v>0.258157015</v>
      </c>
      <c r="PX194" s="12">
        <v>0.259092063</v>
      </c>
      <c r="PY194" s="12">
        <v>0.260692805</v>
      </c>
      <c r="PZ194" s="12">
        <v>0.261980981</v>
      </c>
      <c r="QA194" s="12">
        <v>0.264290392</v>
      </c>
      <c r="QB194" s="12">
        <v>0.265922517</v>
      </c>
      <c r="QC194" s="12">
        <v>0.267652333</v>
      </c>
      <c r="QD194" s="12">
        <v>0.269642174</v>
      </c>
      <c r="QE194" s="12">
        <v>0.271767557</v>
      </c>
      <c r="QF194" s="12">
        <v>0.272477388</v>
      </c>
      <c r="QG194" s="12">
        <v>0.274719328</v>
      </c>
      <c r="QH194" s="12">
        <v>0.275863856</v>
      </c>
      <c r="QI194" s="12">
        <v>0.276531577</v>
      </c>
      <c r="QJ194" s="12">
        <v>0.277315944</v>
      </c>
      <c r="QK194" s="12">
        <v>0.278927863</v>
      </c>
    </row>
    <row r="195" s="12" customFormat="1" spans="1:453">
      <c r="A195" s="15">
        <v>193</v>
      </c>
      <c r="B195" s="12">
        <v>0.294295341</v>
      </c>
      <c r="C195" s="12">
        <v>0.293001592</v>
      </c>
      <c r="D195" s="12">
        <v>0.291845649</v>
      </c>
      <c r="E195" s="12">
        <v>0.29112646</v>
      </c>
      <c r="F195" s="12">
        <v>0.290749907</v>
      </c>
      <c r="G195" s="12">
        <v>0.290206134</v>
      </c>
      <c r="H195" s="12">
        <v>0.289593667</v>
      </c>
      <c r="I195" s="12">
        <v>0.288930058</v>
      </c>
      <c r="J195" s="12">
        <v>0.288398594</v>
      </c>
      <c r="K195" s="12">
        <v>0.288137972</v>
      </c>
      <c r="L195" s="12">
        <v>0.287882</v>
      </c>
      <c r="M195" s="12">
        <v>0.287666619</v>
      </c>
      <c r="N195" s="12">
        <v>0.287529618</v>
      </c>
      <c r="O195" s="12">
        <v>0.287393868</v>
      </c>
      <c r="P195" s="12">
        <v>0.287403524</v>
      </c>
      <c r="Q195" s="12">
        <v>0.287572384</v>
      </c>
      <c r="R195" s="12">
        <v>0.287637234</v>
      </c>
      <c r="S195" s="12">
        <v>0.287675291</v>
      </c>
      <c r="T195" s="12">
        <v>0.287903309</v>
      </c>
      <c r="U195" s="12">
        <v>0.288015664</v>
      </c>
      <c r="V195" s="12">
        <v>0.288024724</v>
      </c>
      <c r="W195" s="12">
        <v>0.288244724</v>
      </c>
      <c r="X195" s="12">
        <v>0.288205773</v>
      </c>
      <c r="Y195" s="12">
        <v>0.28835842</v>
      </c>
      <c r="Z195" s="12">
        <v>0.288650513</v>
      </c>
      <c r="AA195" s="12">
        <v>0.288751632</v>
      </c>
      <c r="AB195" s="12">
        <v>0.288767904</v>
      </c>
      <c r="AC195" s="12">
        <v>0.288888097</v>
      </c>
      <c r="AD195" s="12">
        <v>0.289388806</v>
      </c>
      <c r="AE195" s="12">
        <v>0.289331317</v>
      </c>
      <c r="AF195" s="12">
        <v>0.290357023</v>
      </c>
      <c r="AG195" s="12">
        <v>0.290343434</v>
      </c>
      <c r="AH195" s="12">
        <v>0.290987551</v>
      </c>
      <c r="AI195" s="12">
        <v>0.291204333</v>
      </c>
      <c r="AJ195" s="12">
        <v>0.291803867</v>
      </c>
      <c r="AK195" s="12">
        <v>0.292119861</v>
      </c>
      <c r="AL195" s="12">
        <v>0.292725027</v>
      </c>
      <c r="AM195" s="12">
        <v>0.293336362</v>
      </c>
      <c r="AN195" s="12">
        <v>0.29424724</v>
      </c>
      <c r="AO195" s="12">
        <v>0.29458952</v>
      </c>
      <c r="AP195" s="12">
        <v>0.295403093</v>
      </c>
      <c r="AQ195" s="12">
        <v>0.296155363</v>
      </c>
      <c r="AR195" s="12">
        <v>0.296746314</v>
      </c>
      <c r="AS195" s="12">
        <v>0.297534049</v>
      </c>
      <c r="AT195" s="12">
        <v>0.298568904</v>
      </c>
      <c r="AU195" s="12">
        <v>0.299502164</v>
      </c>
      <c r="AV195" s="12">
        <v>0.300098896</v>
      </c>
      <c r="AW195" s="12">
        <v>0.301389039</v>
      </c>
      <c r="AX195" s="12">
        <v>0.301653087</v>
      </c>
      <c r="AY195" s="12">
        <v>0.302900016</v>
      </c>
      <c r="AZ195" s="12">
        <v>0.303225517</v>
      </c>
      <c r="BA195" s="12">
        <v>0.304330647</v>
      </c>
      <c r="BB195" s="12">
        <v>0.30509305</v>
      </c>
      <c r="BC195" s="12">
        <v>0.306164294</v>
      </c>
      <c r="BD195" s="12">
        <v>0.306910515</v>
      </c>
      <c r="BE195" s="12">
        <v>0.307863384</v>
      </c>
      <c r="BF195" s="12">
        <v>0.308698982</v>
      </c>
      <c r="BG195" s="12">
        <v>0.309830487</v>
      </c>
      <c r="BH195" s="12">
        <v>0.310698658</v>
      </c>
      <c r="BI195" s="12">
        <v>0.311743051</v>
      </c>
      <c r="BJ195" s="12">
        <v>0.313002139</v>
      </c>
      <c r="BK195" s="12">
        <v>0.313729256</v>
      </c>
      <c r="BL195" s="12">
        <v>0.314547688</v>
      </c>
      <c r="BM195" s="12">
        <v>0.315600336</v>
      </c>
      <c r="BN195" s="12">
        <v>0.316478401</v>
      </c>
      <c r="BO195" s="12">
        <v>0.316916972</v>
      </c>
      <c r="BP195" s="12">
        <v>0.318409324</v>
      </c>
      <c r="BQ195" s="12">
        <v>0.319186181</v>
      </c>
      <c r="BR195" s="12">
        <v>0.320448905</v>
      </c>
      <c r="BS195" s="12">
        <v>0.321130306</v>
      </c>
      <c r="BT195" s="12">
        <v>0.32225582</v>
      </c>
      <c r="BU195" s="12">
        <v>0.323061466</v>
      </c>
      <c r="BV195" s="12">
        <v>0.323971063</v>
      </c>
      <c r="BW195" s="12">
        <v>0.325226843</v>
      </c>
      <c r="BX195" s="12">
        <v>0.32597664</v>
      </c>
      <c r="BY195" s="12">
        <v>0.32692647</v>
      </c>
      <c r="BZ195" s="12">
        <v>0.328059942</v>
      </c>
      <c r="CA195" s="12">
        <v>0.328959614</v>
      </c>
      <c r="CB195" s="12">
        <v>0.329651177</v>
      </c>
      <c r="CC195" s="12">
        <v>0.330765903</v>
      </c>
      <c r="CD195" s="12">
        <v>0.332032263</v>
      </c>
      <c r="CE195" s="12">
        <v>0.33306706</v>
      </c>
      <c r="CF195" s="12">
        <v>0.334216207</v>
      </c>
      <c r="CG195" s="12">
        <v>0.33554849</v>
      </c>
      <c r="CH195" s="12">
        <v>0.335946351</v>
      </c>
      <c r="CI195" s="12">
        <v>0.3371979</v>
      </c>
      <c r="CJ195" s="12">
        <v>0.338312268</v>
      </c>
      <c r="CK195" s="12">
        <v>0.339425296</v>
      </c>
      <c r="CL195" s="12">
        <v>0.340589613</v>
      </c>
      <c r="CM195" s="12">
        <v>0.341902196</v>
      </c>
      <c r="CN195" s="12">
        <v>0.34328118</v>
      </c>
      <c r="CO195" s="12">
        <v>0.343742728</v>
      </c>
      <c r="CP195" s="12">
        <v>0.345496297</v>
      </c>
      <c r="CQ195" s="12">
        <v>0.346272945</v>
      </c>
      <c r="CR195" s="12">
        <v>0.347598523</v>
      </c>
      <c r="CS195" s="12">
        <v>0.348606288</v>
      </c>
      <c r="CT195" s="12">
        <v>0.349868238</v>
      </c>
      <c r="CU195" s="12">
        <v>0.35119465</v>
      </c>
      <c r="CV195" s="12">
        <v>0.352124691</v>
      </c>
      <c r="CW195" s="12">
        <v>0.353140682</v>
      </c>
      <c r="CX195" s="12">
        <v>0.35439679</v>
      </c>
      <c r="CY195" s="12">
        <v>0.355679631</v>
      </c>
      <c r="CZ195" s="12">
        <v>0.356933057</v>
      </c>
      <c r="DA195" s="12">
        <v>0.35785979</v>
      </c>
      <c r="DB195" s="12">
        <v>0.359009057</v>
      </c>
      <c r="DC195" s="12">
        <v>0.360251546</v>
      </c>
      <c r="DD195" s="12">
        <v>0.361419618</v>
      </c>
      <c r="DE195" s="12">
        <v>0.362417102</v>
      </c>
      <c r="DF195" s="12">
        <v>0.363605946</v>
      </c>
      <c r="DG195" s="12">
        <v>0.365122706</v>
      </c>
      <c r="DH195" s="12">
        <v>0.366149753</v>
      </c>
      <c r="DI195" s="12">
        <v>0.367555022</v>
      </c>
      <c r="DJ195" s="12">
        <v>0.368586838</v>
      </c>
      <c r="DK195" s="12">
        <v>0.369761139</v>
      </c>
      <c r="DL195" s="12">
        <v>0.371013343</v>
      </c>
      <c r="DM195" s="12">
        <v>0.371939331</v>
      </c>
      <c r="DN195" s="12">
        <v>0.373193115</v>
      </c>
      <c r="DO195" s="12">
        <v>0.373997718</v>
      </c>
      <c r="DP195" s="12">
        <v>0.374748915</v>
      </c>
      <c r="DQ195" s="12">
        <v>0.376351118</v>
      </c>
      <c r="DR195" s="12">
        <v>0.377811164</v>
      </c>
      <c r="DS195" s="12">
        <v>0.37902227</v>
      </c>
      <c r="DT195" s="12">
        <v>0.380032063</v>
      </c>
      <c r="DU195" s="12">
        <v>0.381009251</v>
      </c>
      <c r="DV195" s="12">
        <v>0.381854892</v>
      </c>
      <c r="DW195" s="12">
        <v>0.382732511</v>
      </c>
      <c r="DX195" s="12">
        <v>0.383318961</v>
      </c>
      <c r="DY195" s="12">
        <v>0.384301543</v>
      </c>
      <c r="DZ195" s="12">
        <v>0.38495931</v>
      </c>
      <c r="EA195" s="12">
        <v>0.38525942</v>
      </c>
      <c r="EB195" s="12">
        <v>0.385452867</v>
      </c>
      <c r="EC195" s="12">
        <v>0.385786027</v>
      </c>
      <c r="ED195" s="12">
        <v>0.386263639</v>
      </c>
      <c r="EE195" s="12">
        <v>0.386656016</v>
      </c>
      <c r="EF195" s="12">
        <v>0.387033641</v>
      </c>
      <c r="EG195" s="12">
        <v>0.387516588</v>
      </c>
      <c r="EH195" s="12">
        <v>0.387775421</v>
      </c>
      <c r="EI195" s="12">
        <v>0.387073278</v>
      </c>
      <c r="EJ195" s="12">
        <v>0.386839837</v>
      </c>
      <c r="EK195" s="12">
        <v>0.386726975</v>
      </c>
      <c r="EL195" s="12">
        <v>0.386921227</v>
      </c>
      <c r="EM195" s="12">
        <v>0.386823654</v>
      </c>
      <c r="EN195" s="12">
        <v>0.386179</v>
      </c>
      <c r="EO195" s="12">
        <v>0.386610866</v>
      </c>
      <c r="EP195" s="12">
        <v>0.386527866</v>
      </c>
      <c r="EQ195" s="12">
        <v>0.386238039</v>
      </c>
      <c r="ER195" s="12">
        <v>0.385416597</v>
      </c>
      <c r="ES195" s="12">
        <v>0.385429144</v>
      </c>
      <c r="ET195" s="12">
        <v>0.385795921</v>
      </c>
      <c r="EU195" s="12">
        <v>0.385642886</v>
      </c>
      <c r="EV195" s="12">
        <v>0.385422677</v>
      </c>
      <c r="EW195" s="12">
        <v>0.385092229</v>
      </c>
      <c r="EX195" s="12">
        <v>0.384801179</v>
      </c>
      <c r="EY195" s="12">
        <v>0.384562433</v>
      </c>
      <c r="EZ195" s="12">
        <v>0.384579241</v>
      </c>
      <c r="FA195" s="12">
        <v>0.384808421</v>
      </c>
      <c r="FB195" s="12">
        <v>0.38427183</v>
      </c>
      <c r="FC195" s="12">
        <v>0.384797245</v>
      </c>
      <c r="FD195" s="12">
        <v>0.384540051</v>
      </c>
      <c r="FE195" s="12">
        <v>0.384509563</v>
      </c>
      <c r="FF195" s="12">
        <v>0.384147376</v>
      </c>
      <c r="FG195" s="12">
        <v>0.385840952</v>
      </c>
      <c r="FH195" s="12">
        <v>0.385058492</v>
      </c>
      <c r="FI195" s="12">
        <v>0.384524226</v>
      </c>
      <c r="FJ195" s="12">
        <v>0.385175407</v>
      </c>
      <c r="FK195" s="12">
        <v>0.385349393</v>
      </c>
      <c r="FL195" s="12">
        <v>0.385137171</v>
      </c>
      <c r="FM195" s="12">
        <v>0.385049373</v>
      </c>
      <c r="FN195" s="12">
        <v>0.384774953</v>
      </c>
      <c r="FO195" s="12">
        <v>0.384852946</v>
      </c>
      <c r="FP195" s="12">
        <v>0.385145009</v>
      </c>
      <c r="FQ195" s="12">
        <v>0.385271996</v>
      </c>
      <c r="FR195" s="12">
        <v>0.385365069</v>
      </c>
      <c r="FS195" s="12">
        <v>0.385403693</v>
      </c>
      <c r="FT195" s="12">
        <v>0.385910243</v>
      </c>
      <c r="FU195" s="12">
        <v>0.385254949</v>
      </c>
      <c r="FV195" s="12">
        <v>0.385815144</v>
      </c>
      <c r="FW195" s="12">
        <v>0.384434134</v>
      </c>
      <c r="FX195" s="12">
        <v>0.387737006</v>
      </c>
      <c r="FY195" s="12">
        <v>0.38470301</v>
      </c>
      <c r="FZ195" s="12">
        <v>0.385846704</v>
      </c>
      <c r="GA195" s="12">
        <v>0.386410952</v>
      </c>
      <c r="GB195" s="12">
        <v>0.38657257</v>
      </c>
      <c r="GC195" s="12">
        <v>0.386939466</v>
      </c>
      <c r="GD195" s="12">
        <v>0.386895925</v>
      </c>
      <c r="GE195" s="12">
        <v>0.388269007</v>
      </c>
      <c r="GF195" s="12">
        <v>0.388440639</v>
      </c>
      <c r="GG195" s="12">
        <v>0.389365584</v>
      </c>
      <c r="GH195" s="12">
        <v>0.389320016</v>
      </c>
      <c r="GI195" s="12">
        <v>0.389674336</v>
      </c>
      <c r="GJ195" s="12">
        <v>0.389671594</v>
      </c>
      <c r="GK195" s="12">
        <v>0.389899313</v>
      </c>
      <c r="GL195" s="12">
        <v>0.390412837</v>
      </c>
      <c r="GM195" s="12">
        <v>0.390830457</v>
      </c>
      <c r="GN195" s="12">
        <v>0.390711397</v>
      </c>
      <c r="GO195" s="12">
        <v>0.392631441</v>
      </c>
      <c r="GP195" s="12">
        <v>0.390422612</v>
      </c>
      <c r="GQ195" s="12">
        <v>0.392008901</v>
      </c>
      <c r="GR195" s="12">
        <v>0.391828746</v>
      </c>
      <c r="GS195" s="12">
        <v>0.392239928</v>
      </c>
      <c r="GT195" s="12">
        <v>0.392377585</v>
      </c>
      <c r="GU195" s="12">
        <v>0.392377257</v>
      </c>
      <c r="GV195" s="12">
        <v>0.393911809</v>
      </c>
      <c r="GW195" s="12">
        <v>0.392789811</v>
      </c>
      <c r="GX195" s="12">
        <v>0.393434435</v>
      </c>
      <c r="GY195" s="12">
        <v>0.393125981</v>
      </c>
      <c r="GZ195" s="12">
        <v>0.393882692</v>
      </c>
      <c r="HA195" s="12">
        <v>0.394017279</v>
      </c>
      <c r="HB195" s="12">
        <v>0.394705743</v>
      </c>
      <c r="HC195" s="12">
        <v>0.394887507</v>
      </c>
      <c r="HD195" s="12">
        <v>0.394628257</v>
      </c>
      <c r="HE195" s="12">
        <v>0.394794643</v>
      </c>
      <c r="HF195" s="12">
        <v>0.394594133</v>
      </c>
      <c r="HG195" s="12">
        <v>0.394431084</v>
      </c>
      <c r="HH195" s="12">
        <v>0.39611128</v>
      </c>
      <c r="HI195" s="12">
        <v>0.395237088</v>
      </c>
      <c r="HJ195" s="12">
        <v>0.395822227</v>
      </c>
      <c r="HK195" s="12">
        <v>0.395750731</v>
      </c>
      <c r="HL195" s="12">
        <v>0.395245701</v>
      </c>
      <c r="HM195" s="12">
        <v>0.395477116</v>
      </c>
      <c r="HN195" s="12">
        <v>0.394870102</v>
      </c>
      <c r="HO195" s="12">
        <v>0.395445287</v>
      </c>
      <c r="HP195" s="12">
        <v>0.395662516</v>
      </c>
      <c r="HQ195" s="12">
        <v>0.396113515</v>
      </c>
      <c r="HR195" s="12">
        <v>0.395881444</v>
      </c>
      <c r="HS195" s="12">
        <v>0.396431834</v>
      </c>
      <c r="HT195" s="12">
        <v>0.396706581</v>
      </c>
      <c r="HU195" s="12">
        <v>0.395880491</v>
      </c>
      <c r="HV195" s="12">
        <v>0.396226674</v>
      </c>
      <c r="HW195" s="12">
        <v>0.396417528</v>
      </c>
      <c r="HX195" s="12">
        <v>0.396928191</v>
      </c>
      <c r="HY195" s="12">
        <v>0.397073269</v>
      </c>
      <c r="HZ195" s="12">
        <v>0.395857811</v>
      </c>
      <c r="IA195" s="12">
        <v>0.396648526</v>
      </c>
      <c r="IB195" s="12">
        <v>0.3962816</v>
      </c>
      <c r="IC195" s="12">
        <v>0.396409452</v>
      </c>
      <c r="ID195" s="12">
        <v>0.397146612</v>
      </c>
      <c r="IE195" s="12">
        <v>0.397323191</v>
      </c>
      <c r="IF195" s="12">
        <v>0.396820605</v>
      </c>
      <c r="IG195" s="12">
        <v>0.396845043</v>
      </c>
      <c r="IH195" s="12">
        <v>0.396445751</v>
      </c>
      <c r="II195" s="12">
        <v>0.396102071</v>
      </c>
      <c r="IJ195" s="12">
        <v>0.395585835</v>
      </c>
      <c r="IK195" s="12">
        <v>0.396008581</v>
      </c>
      <c r="IL195" s="12">
        <v>0.395025462</v>
      </c>
      <c r="IM195" s="12">
        <v>0.39571625</v>
      </c>
      <c r="IN195" s="12">
        <v>0.395397961</v>
      </c>
      <c r="IO195" s="12">
        <v>0.394967437</v>
      </c>
      <c r="IP195" s="12">
        <v>0.39436844</v>
      </c>
      <c r="IQ195" s="12">
        <v>0.393945783</v>
      </c>
      <c r="IR195" s="12">
        <v>0.393063337</v>
      </c>
      <c r="IS195" s="12">
        <v>0.3924869</v>
      </c>
      <c r="IT195" s="12">
        <v>0.39213413</v>
      </c>
      <c r="IU195" s="12">
        <v>0.391770601</v>
      </c>
      <c r="IV195" s="12">
        <v>0.390876532</v>
      </c>
      <c r="IW195" s="12">
        <v>0.390324205</v>
      </c>
      <c r="IX195" s="12">
        <v>0.389484286</v>
      </c>
      <c r="IY195" s="12">
        <v>0.388499647</v>
      </c>
      <c r="IZ195" s="12">
        <v>0.387235522</v>
      </c>
      <c r="JA195" s="12">
        <v>0.387470722</v>
      </c>
      <c r="JB195" s="12">
        <v>0.386277378</v>
      </c>
      <c r="JC195" s="12">
        <v>0.384625018</v>
      </c>
      <c r="JD195" s="12">
        <v>0.384140462</v>
      </c>
      <c r="JE195" s="12">
        <v>0.383094728</v>
      </c>
      <c r="JF195" s="12">
        <v>0.381674558</v>
      </c>
      <c r="JG195" s="12">
        <v>0.380871862</v>
      </c>
      <c r="JH195" s="12">
        <v>0.37999326</v>
      </c>
      <c r="JI195" s="12">
        <v>0.378977597</v>
      </c>
      <c r="JJ195" s="12">
        <v>0.378190458</v>
      </c>
      <c r="JK195" s="12">
        <v>0.376914412</v>
      </c>
      <c r="JL195" s="12">
        <v>0.375338465</v>
      </c>
      <c r="JM195" s="12">
        <v>0.373480529</v>
      </c>
      <c r="JN195" s="12">
        <v>0.371796995</v>
      </c>
      <c r="JO195" s="12">
        <v>0.368964344</v>
      </c>
      <c r="JP195" s="12">
        <v>0.367375165</v>
      </c>
      <c r="JQ195" s="12">
        <v>0.365451992</v>
      </c>
      <c r="JR195" s="12">
        <v>0.363690674</v>
      </c>
      <c r="JS195" s="12">
        <v>0.360436141</v>
      </c>
      <c r="JT195" s="12">
        <v>0.358228326</v>
      </c>
      <c r="JU195" s="12">
        <v>0.355439484</v>
      </c>
      <c r="JV195" s="12">
        <v>0.352112234</v>
      </c>
      <c r="JW195" s="12">
        <v>0.348924875</v>
      </c>
      <c r="JX195" s="12">
        <v>0.345769376</v>
      </c>
      <c r="JY195" s="12">
        <v>0.341918528</v>
      </c>
      <c r="JZ195" s="12">
        <v>0.3381446</v>
      </c>
      <c r="KA195" s="12">
        <v>0.334133327</v>
      </c>
      <c r="KB195" s="12">
        <v>0.329711676</v>
      </c>
      <c r="KC195" s="12">
        <v>0.325357497</v>
      </c>
      <c r="KD195" s="12">
        <v>0.32113567</v>
      </c>
      <c r="KE195" s="12">
        <v>0.316775709</v>
      </c>
      <c r="KF195" s="12">
        <v>0.312284857</v>
      </c>
      <c r="KG195" s="12">
        <v>0.308012784</v>
      </c>
      <c r="KH195" s="12">
        <v>0.304561645</v>
      </c>
      <c r="KI195" s="12">
        <v>0.299462616</v>
      </c>
      <c r="KJ195" s="12">
        <v>0.295131803</v>
      </c>
      <c r="KK195" s="12">
        <v>0.290527433</v>
      </c>
      <c r="KL195" s="12">
        <v>0.286462992</v>
      </c>
      <c r="KM195" s="12">
        <v>0.282266289</v>
      </c>
      <c r="KN195" s="12">
        <v>0.278620481</v>
      </c>
      <c r="KO195" s="12">
        <v>0.274940342</v>
      </c>
      <c r="KP195" s="12">
        <v>0.271132618</v>
      </c>
      <c r="KQ195" s="12">
        <v>0.267929077</v>
      </c>
      <c r="KR195" s="12">
        <v>0.264584273</v>
      </c>
      <c r="KS195" s="12">
        <v>0.261645705</v>
      </c>
      <c r="KT195" s="12">
        <v>0.25875181</v>
      </c>
      <c r="KU195" s="12">
        <v>0.256214082</v>
      </c>
      <c r="KV195" s="12">
        <v>0.253743887</v>
      </c>
      <c r="KW195" s="12">
        <v>0.251561105</v>
      </c>
      <c r="KX195" s="12">
        <v>0.249919355</v>
      </c>
      <c r="KY195" s="12">
        <v>0.248469844</v>
      </c>
      <c r="KZ195" s="12">
        <v>0.245518923</v>
      </c>
      <c r="LA195" s="12">
        <v>0.244451642</v>
      </c>
      <c r="LB195" s="12">
        <v>0.242948875</v>
      </c>
      <c r="LC195" s="12">
        <v>0.241726771</v>
      </c>
      <c r="LD195" s="12">
        <v>0.240470409</v>
      </c>
      <c r="LE195" s="12">
        <v>0.239092395</v>
      </c>
      <c r="LF195" s="12">
        <v>0.238107905</v>
      </c>
      <c r="LG195" s="12">
        <v>0.237819314</v>
      </c>
      <c r="LH195" s="12">
        <v>0.236923903</v>
      </c>
      <c r="LI195" s="12">
        <v>0.235950008</v>
      </c>
      <c r="LJ195" s="12">
        <v>0.235464662</v>
      </c>
      <c r="LK195" s="12">
        <v>0.234892666</v>
      </c>
      <c r="LL195" s="12">
        <v>0.234613255</v>
      </c>
      <c r="LM195" s="12">
        <v>0.234196812</v>
      </c>
      <c r="LN195" s="12">
        <v>0.233986184</v>
      </c>
      <c r="LO195" s="12">
        <v>0.233765885</v>
      </c>
      <c r="LP195" s="12">
        <v>0.233218178</v>
      </c>
      <c r="LQ195" s="12">
        <v>0.233530089</v>
      </c>
      <c r="LR195" s="12">
        <v>0.233535454</v>
      </c>
      <c r="LS195" s="12">
        <v>0.233697027</v>
      </c>
      <c r="LT195" s="12">
        <v>0.233926907</v>
      </c>
      <c r="LU195" s="12">
        <v>0.234225675</v>
      </c>
      <c r="LV195" s="12">
        <v>0.234821379</v>
      </c>
      <c r="LW195" s="12">
        <v>0.235611618</v>
      </c>
      <c r="LX195" s="12">
        <v>0.235935971</v>
      </c>
      <c r="LY195" s="12">
        <v>0.235970259</v>
      </c>
      <c r="LZ195" s="12">
        <v>0.236891046</v>
      </c>
      <c r="MA195" s="12">
        <v>0.237754911</v>
      </c>
      <c r="MB195" s="12">
        <v>0.238546461</v>
      </c>
      <c r="MC195" s="12">
        <v>0.239357561</v>
      </c>
      <c r="MD195" s="12">
        <v>0.240342095</v>
      </c>
      <c r="ME195" s="12">
        <v>0.241246358</v>
      </c>
      <c r="MF195" s="12">
        <v>0.242014125</v>
      </c>
      <c r="MG195" s="12">
        <v>0.243093759</v>
      </c>
      <c r="MH195" s="12">
        <v>0.244104996</v>
      </c>
      <c r="MI195" s="12">
        <v>0.245107606</v>
      </c>
      <c r="MJ195" s="12">
        <v>0.24629955</v>
      </c>
      <c r="MK195" s="12">
        <v>0.247440279</v>
      </c>
      <c r="ML195" s="12">
        <v>0.248475015</v>
      </c>
      <c r="MM195" s="12">
        <v>0.249660596</v>
      </c>
      <c r="MN195" s="12">
        <v>0.250672191</v>
      </c>
      <c r="MO195" s="12">
        <v>0.251880378</v>
      </c>
      <c r="MP195" s="12">
        <v>0.253440589</v>
      </c>
      <c r="MQ195" s="12">
        <v>0.254537314</v>
      </c>
      <c r="MR195" s="12">
        <v>0.256074369</v>
      </c>
      <c r="MS195" s="12">
        <v>0.257262498</v>
      </c>
      <c r="MT195" s="12">
        <v>0.258506328</v>
      </c>
      <c r="MU195" s="12">
        <v>0.260005325</v>
      </c>
      <c r="MV195" s="12">
        <v>0.260974556</v>
      </c>
      <c r="MW195" s="12">
        <v>0.262576163</v>
      </c>
      <c r="MX195" s="12">
        <v>0.264125973</v>
      </c>
      <c r="MY195" s="12">
        <v>0.265347362</v>
      </c>
      <c r="MZ195" s="12">
        <v>0.267154455</v>
      </c>
      <c r="NA195" s="12">
        <v>0.268481344</v>
      </c>
      <c r="NB195" s="12">
        <v>0.269910038</v>
      </c>
      <c r="NC195" s="12">
        <v>0.27159214</v>
      </c>
      <c r="ND195" s="12">
        <v>0.272967964</v>
      </c>
      <c r="NE195" s="12">
        <v>0.274402022</v>
      </c>
      <c r="NF195" s="12">
        <v>0.275889128</v>
      </c>
      <c r="NG195" s="12">
        <v>0.277078241</v>
      </c>
      <c r="NH195" s="12">
        <v>0.278235435</v>
      </c>
      <c r="NI195" s="12">
        <v>0.27940768</v>
      </c>
      <c r="NJ195" s="12">
        <v>0.280581594</v>
      </c>
      <c r="NK195" s="12">
        <v>0.282150984</v>
      </c>
      <c r="NL195" s="12">
        <v>0.283304304</v>
      </c>
      <c r="NM195" s="12">
        <v>0.284427762</v>
      </c>
      <c r="NN195" s="12">
        <v>0.285898715</v>
      </c>
      <c r="NO195" s="12">
        <v>0.286990941</v>
      </c>
      <c r="NP195" s="12">
        <v>0.288116813</v>
      </c>
      <c r="NQ195" s="12">
        <v>0.289366454</v>
      </c>
      <c r="NR195" s="12">
        <v>0.290395737</v>
      </c>
      <c r="NS195" s="12">
        <v>0.291258991</v>
      </c>
      <c r="NT195" s="12">
        <v>0.292380273</v>
      </c>
      <c r="NU195" s="12">
        <v>0.293574303</v>
      </c>
      <c r="NV195" s="12">
        <v>0.294855624</v>
      </c>
      <c r="NW195" s="12">
        <v>0.29598856</v>
      </c>
      <c r="NX195" s="12">
        <v>0.297056705</v>
      </c>
      <c r="NY195" s="12">
        <v>0.298194289</v>
      </c>
      <c r="NZ195" s="12">
        <v>0.29936108</v>
      </c>
      <c r="OA195" s="12">
        <v>0.300626695</v>
      </c>
      <c r="OB195" s="12">
        <v>0.301613003</v>
      </c>
      <c r="OC195" s="12">
        <v>0.30269897</v>
      </c>
      <c r="OD195" s="12">
        <v>0.303659886</v>
      </c>
      <c r="OE195" s="12">
        <v>0.304512292</v>
      </c>
      <c r="OF195" s="12">
        <v>0.30565536</v>
      </c>
      <c r="OG195" s="12">
        <v>0.306405127</v>
      </c>
      <c r="OH195" s="12">
        <v>0.307809114</v>
      </c>
      <c r="OI195" s="12">
        <v>0.308356255</v>
      </c>
      <c r="OJ195" s="12">
        <v>0.308997869</v>
      </c>
      <c r="OK195" s="12">
        <v>0.310098767</v>
      </c>
      <c r="OL195" s="12">
        <v>0.310998142</v>
      </c>
      <c r="OM195" s="12">
        <v>0.311614305</v>
      </c>
      <c r="ON195" s="12">
        <v>0.312271535</v>
      </c>
      <c r="OO195" s="12">
        <v>0.313027442</v>
      </c>
      <c r="OP195" s="12">
        <v>0.313671023</v>
      </c>
      <c r="OQ195" s="12">
        <v>0.314429909</v>
      </c>
      <c r="OR195" s="12">
        <v>0.315132022</v>
      </c>
      <c r="OS195" s="12">
        <v>0.315774411</v>
      </c>
      <c r="OT195" s="12">
        <v>0.316571027</v>
      </c>
      <c r="OU195" s="12">
        <v>0.317096949</v>
      </c>
      <c r="OV195" s="12">
        <v>0.317916065</v>
      </c>
      <c r="OW195" s="12">
        <v>0.318830013</v>
      </c>
      <c r="OX195" s="12">
        <v>0.319451749</v>
      </c>
      <c r="OY195" s="12">
        <v>0.320469499</v>
      </c>
      <c r="OZ195" s="12">
        <v>0.320996791</v>
      </c>
      <c r="PA195" s="12">
        <v>0.32239458</v>
      </c>
      <c r="PB195" s="12">
        <v>0.323289633</v>
      </c>
      <c r="PC195" s="12">
        <v>0.324239194</v>
      </c>
      <c r="PD195" s="12">
        <v>0.325459331</v>
      </c>
      <c r="PE195" s="12">
        <v>0.326532573</v>
      </c>
      <c r="PF195" s="12">
        <v>0.327487111</v>
      </c>
      <c r="PG195" s="12">
        <v>0.328464836</v>
      </c>
      <c r="PH195" s="12">
        <v>0.329557031</v>
      </c>
      <c r="PI195" s="12">
        <v>0.330564946</v>
      </c>
      <c r="PJ195" s="12">
        <v>0.331649572</v>
      </c>
      <c r="PK195" s="12">
        <v>0.332730055</v>
      </c>
      <c r="PL195" s="12">
        <v>0.333895832</v>
      </c>
      <c r="PM195" s="12">
        <v>0.335239083</v>
      </c>
      <c r="PN195" s="12">
        <v>0.336653262</v>
      </c>
      <c r="PO195" s="12">
        <v>0.338296801</v>
      </c>
      <c r="PP195" s="12">
        <v>0.339951158</v>
      </c>
      <c r="PQ195" s="12">
        <v>0.341916859</v>
      </c>
      <c r="PR195" s="12">
        <v>0.343769789</v>
      </c>
      <c r="PS195" s="12">
        <v>0.345625967</v>
      </c>
      <c r="PT195" s="12">
        <v>0.347805858</v>
      </c>
      <c r="PU195" s="12">
        <v>0.349723488</v>
      </c>
      <c r="PV195" s="12">
        <v>0.351052761</v>
      </c>
      <c r="PW195" s="12">
        <v>0.352930754</v>
      </c>
      <c r="PX195" s="12">
        <v>0.355026126</v>
      </c>
      <c r="PY195" s="12">
        <v>0.357228518</v>
      </c>
      <c r="PZ195" s="12">
        <v>0.359339803</v>
      </c>
      <c r="QA195" s="12">
        <v>0.362232745</v>
      </c>
      <c r="QB195" s="12">
        <v>0.364266127</v>
      </c>
      <c r="QC195" s="12">
        <v>0.366392344</v>
      </c>
      <c r="QD195" s="12">
        <v>0.368172437</v>
      </c>
      <c r="QE195" s="12">
        <v>0.370268106</v>
      </c>
      <c r="QF195" s="12">
        <v>0.372221291</v>
      </c>
      <c r="QG195" s="12">
        <v>0.373454273</v>
      </c>
      <c r="QH195" s="12">
        <v>0.374717861</v>
      </c>
      <c r="QI195" s="12">
        <v>0.37180987</v>
      </c>
      <c r="QJ195" s="12">
        <v>0.373199403</v>
      </c>
      <c r="QK195" s="12">
        <v>0.374414772</v>
      </c>
    </row>
    <row r="196" s="12" customFormat="1" spans="1:453">
      <c r="A196" s="15">
        <v>194</v>
      </c>
      <c r="B196" s="12">
        <v>0.27955538</v>
      </c>
      <c r="C196" s="12">
        <v>0.277460337</v>
      </c>
      <c r="D196" s="12">
        <v>0.275908828</v>
      </c>
      <c r="E196" s="12">
        <v>0.274648547</v>
      </c>
      <c r="F196" s="12">
        <v>0.273640484</v>
      </c>
      <c r="G196" s="12">
        <v>0.272634506</v>
      </c>
      <c r="H196" s="12">
        <v>0.271928132</v>
      </c>
      <c r="I196" s="12">
        <v>0.271267653</v>
      </c>
      <c r="J196" s="12">
        <v>0.270697415</v>
      </c>
      <c r="K196" s="12">
        <v>0.270200014</v>
      </c>
      <c r="L196" s="12">
        <v>0.269727767</v>
      </c>
      <c r="M196" s="12">
        <v>0.269551754</v>
      </c>
      <c r="N196" s="12">
        <v>0.269409716</v>
      </c>
      <c r="O196" s="12">
        <v>0.269463778</v>
      </c>
      <c r="P196" s="12">
        <v>0.269313484</v>
      </c>
      <c r="Q196" s="12">
        <v>0.269348413</v>
      </c>
      <c r="R196" s="12">
        <v>0.269435525</v>
      </c>
      <c r="S196" s="12">
        <v>0.269538909</v>
      </c>
      <c r="T196" s="12">
        <v>0.269408703</v>
      </c>
      <c r="U196" s="12">
        <v>0.269668072</v>
      </c>
      <c r="V196" s="12">
        <v>0.269786</v>
      </c>
      <c r="W196" s="12">
        <v>0.270086884</v>
      </c>
      <c r="X196" s="12">
        <v>0.270204306</v>
      </c>
      <c r="Y196" s="12">
        <v>0.27043733</v>
      </c>
      <c r="Z196" s="12">
        <v>0.270754546</v>
      </c>
      <c r="AA196" s="12">
        <v>0.270871907</v>
      </c>
      <c r="AB196" s="12">
        <v>0.271036893</v>
      </c>
      <c r="AC196" s="12">
        <v>0.27130872</v>
      </c>
      <c r="AD196" s="12">
        <v>0.271804661</v>
      </c>
      <c r="AE196" s="12">
        <v>0.272130549</v>
      </c>
      <c r="AF196" s="12">
        <v>0.272853673</v>
      </c>
      <c r="AG196" s="12">
        <v>0.27320537</v>
      </c>
      <c r="AH196" s="12">
        <v>0.273857415</v>
      </c>
      <c r="AI196" s="12">
        <v>0.274387658</v>
      </c>
      <c r="AJ196" s="12">
        <v>0.275065511</v>
      </c>
      <c r="AK196" s="12">
        <v>0.275546759</v>
      </c>
      <c r="AL196" s="12">
        <v>0.276423275</v>
      </c>
      <c r="AM196" s="12">
        <v>0.27711767</v>
      </c>
      <c r="AN196" s="12">
        <v>0.277922362</v>
      </c>
      <c r="AO196" s="12">
        <v>0.278469563</v>
      </c>
      <c r="AP196" s="12">
        <v>0.279375732</v>
      </c>
      <c r="AQ196" s="12">
        <v>0.280239731</v>
      </c>
      <c r="AR196" s="12">
        <v>0.28091979</v>
      </c>
      <c r="AS196" s="12">
        <v>0.28173992</v>
      </c>
      <c r="AT196" s="12">
        <v>0.282739937</v>
      </c>
      <c r="AU196" s="12">
        <v>0.283687234</v>
      </c>
      <c r="AV196" s="12">
        <v>0.284403622</v>
      </c>
      <c r="AW196" s="12">
        <v>0.285464376</v>
      </c>
      <c r="AX196" s="12">
        <v>0.286136091</v>
      </c>
      <c r="AY196" s="12">
        <v>0.287167102</v>
      </c>
      <c r="AZ196" s="12">
        <v>0.287789851</v>
      </c>
      <c r="BA196" s="12">
        <v>0.288502872</v>
      </c>
      <c r="BB196" s="12">
        <v>0.289401621</v>
      </c>
      <c r="BC196" s="12">
        <v>0.290528983</v>
      </c>
      <c r="BD196" s="12">
        <v>0.291386098</v>
      </c>
      <c r="BE196" s="12">
        <v>0.292319804</v>
      </c>
      <c r="BF196" s="12">
        <v>0.293383986</v>
      </c>
      <c r="BG196" s="12">
        <v>0.29439643</v>
      </c>
      <c r="BH196" s="12">
        <v>0.295257837</v>
      </c>
      <c r="BI196" s="12">
        <v>0.296260715</v>
      </c>
      <c r="BJ196" s="12">
        <v>0.297453851</v>
      </c>
      <c r="BK196" s="12">
        <v>0.298142016</v>
      </c>
      <c r="BL196" s="12">
        <v>0.299147666</v>
      </c>
      <c r="BM196" s="12">
        <v>0.300039053</v>
      </c>
      <c r="BN196" s="12">
        <v>0.30091548</v>
      </c>
      <c r="BO196" s="12">
        <v>0.301608443</v>
      </c>
      <c r="BP196" s="12">
        <v>0.302372575</v>
      </c>
      <c r="BQ196" s="12">
        <v>0.303060234</v>
      </c>
      <c r="BR196" s="12">
        <v>0.304201365</v>
      </c>
      <c r="BS196" s="12">
        <v>0.305199683</v>
      </c>
      <c r="BT196" s="12">
        <v>0.306257546</v>
      </c>
      <c r="BU196" s="12">
        <v>0.307003587</v>
      </c>
      <c r="BV196" s="12">
        <v>0.307631552</v>
      </c>
      <c r="BW196" s="12">
        <v>0.308864444</v>
      </c>
      <c r="BX196" s="12">
        <v>0.309406549</v>
      </c>
      <c r="BY196" s="12">
        <v>0.310274243</v>
      </c>
      <c r="BZ196" s="12">
        <v>0.311380088</v>
      </c>
      <c r="CA196" s="12">
        <v>0.312156975</v>
      </c>
      <c r="CB196" s="12">
        <v>0.312898844</v>
      </c>
      <c r="CC196" s="12">
        <v>0.314005971</v>
      </c>
      <c r="CD196" s="12">
        <v>0.314924091</v>
      </c>
      <c r="CE196" s="12">
        <v>0.316087067</v>
      </c>
      <c r="CF196" s="12">
        <v>0.317185998</v>
      </c>
      <c r="CG196" s="12">
        <v>0.318248659</v>
      </c>
      <c r="CH196" s="12">
        <v>0.319258898</v>
      </c>
      <c r="CI196" s="12">
        <v>0.32042253</v>
      </c>
      <c r="CJ196" s="12">
        <v>0.32129097</v>
      </c>
      <c r="CK196" s="12">
        <v>0.322317421</v>
      </c>
      <c r="CL196" s="12">
        <v>0.323337018</v>
      </c>
      <c r="CM196" s="12">
        <v>0.324451804</v>
      </c>
      <c r="CN196" s="12">
        <v>0.325772345</v>
      </c>
      <c r="CO196" s="12">
        <v>0.325866133</v>
      </c>
      <c r="CP196" s="12">
        <v>0.327809095</v>
      </c>
      <c r="CQ196" s="12">
        <v>0.328402758</v>
      </c>
      <c r="CR196" s="12">
        <v>0.329287052</v>
      </c>
      <c r="CS196" s="12">
        <v>0.330429226</v>
      </c>
      <c r="CT196" s="12">
        <v>0.331367284</v>
      </c>
      <c r="CU196" s="12">
        <v>0.332503527</v>
      </c>
      <c r="CV196" s="12">
        <v>0.333335668</v>
      </c>
      <c r="CW196" s="12">
        <v>0.334097147</v>
      </c>
      <c r="CX196" s="12">
        <v>0.334650159</v>
      </c>
      <c r="CY196" s="12">
        <v>0.336708814</v>
      </c>
      <c r="CZ196" s="12">
        <v>0.337502062</v>
      </c>
      <c r="DA196" s="12">
        <v>0.338234067</v>
      </c>
      <c r="DB196" s="12">
        <v>0.339454532</v>
      </c>
      <c r="DC196" s="12">
        <v>0.340348035</v>
      </c>
      <c r="DD196" s="12">
        <v>0.3412925</v>
      </c>
      <c r="DE196" s="12">
        <v>0.342249334</v>
      </c>
      <c r="DF196" s="12">
        <v>0.343174398</v>
      </c>
      <c r="DG196" s="12">
        <v>0.344754755</v>
      </c>
      <c r="DH196" s="12">
        <v>0.345427245</v>
      </c>
      <c r="DI196" s="12">
        <v>0.346814066</v>
      </c>
      <c r="DJ196" s="12">
        <v>0.347906291</v>
      </c>
      <c r="DK196" s="12">
        <v>0.348703772</v>
      </c>
      <c r="DL196" s="12">
        <v>0.34979412</v>
      </c>
      <c r="DM196" s="12">
        <v>0.350552946</v>
      </c>
      <c r="DN196" s="12">
        <v>0.351733774</v>
      </c>
      <c r="DO196" s="12">
        <v>0.352609485</v>
      </c>
      <c r="DP196" s="12">
        <v>0.354025006</v>
      </c>
      <c r="DQ196" s="12">
        <v>0.353807777</v>
      </c>
      <c r="DR196" s="12">
        <v>0.354721397</v>
      </c>
      <c r="DS196" s="12">
        <v>0.355958372</v>
      </c>
      <c r="DT196" s="12">
        <v>0.356750458</v>
      </c>
      <c r="DU196" s="12">
        <v>0.357624829</v>
      </c>
      <c r="DV196" s="12">
        <v>0.35834828</v>
      </c>
      <c r="DW196" s="12">
        <v>0.358810037</v>
      </c>
      <c r="DX196" s="12">
        <v>0.359583616</v>
      </c>
      <c r="DY196" s="12">
        <v>0.360292286</v>
      </c>
      <c r="DZ196" s="12">
        <v>0.360691518</v>
      </c>
      <c r="EA196" s="12">
        <v>0.36093843</v>
      </c>
      <c r="EB196" s="12">
        <v>0.361014485</v>
      </c>
      <c r="EC196" s="12">
        <v>0.361232191</v>
      </c>
      <c r="ED196" s="12">
        <v>0.361683935</v>
      </c>
      <c r="EE196" s="12">
        <v>0.362067044</v>
      </c>
      <c r="EF196" s="12">
        <v>0.362255156</v>
      </c>
      <c r="EG196" s="12">
        <v>0.36253199</v>
      </c>
      <c r="EH196" s="12">
        <v>0.362412244</v>
      </c>
      <c r="EI196" s="12">
        <v>0.362352967</v>
      </c>
      <c r="EJ196" s="12">
        <v>0.362730414</v>
      </c>
      <c r="EK196" s="12">
        <v>0.362269491</v>
      </c>
      <c r="EL196" s="12">
        <v>0.362574399</v>
      </c>
      <c r="EM196" s="12">
        <v>0.362957448</v>
      </c>
      <c r="EN196" s="12">
        <v>0.362563461</v>
      </c>
      <c r="EO196" s="12">
        <v>0.362854928</v>
      </c>
      <c r="EP196" s="12">
        <v>0.362494648</v>
      </c>
      <c r="EQ196" s="12">
        <v>0.362066329</v>
      </c>
      <c r="ER196" s="12">
        <v>0.361618191</v>
      </c>
      <c r="ES196" s="12">
        <v>0.361374646</v>
      </c>
      <c r="ET196" s="12">
        <v>0.361859739</v>
      </c>
      <c r="EU196" s="12">
        <v>0.361694276</v>
      </c>
      <c r="EV196" s="12">
        <v>0.360879004</v>
      </c>
      <c r="EW196" s="12">
        <v>0.361868501</v>
      </c>
      <c r="EX196" s="12">
        <v>0.361094713</v>
      </c>
      <c r="EY196" s="12">
        <v>0.360861868</v>
      </c>
      <c r="EZ196" s="12">
        <v>0.360878915</v>
      </c>
      <c r="FA196" s="12">
        <v>0.361050397</v>
      </c>
      <c r="FB196" s="12">
        <v>0.360578507</v>
      </c>
      <c r="FC196" s="12">
        <v>0.361456007</v>
      </c>
      <c r="FD196" s="12">
        <v>0.360867292</v>
      </c>
      <c r="FE196" s="12">
        <v>0.360241145</v>
      </c>
      <c r="FF196" s="12">
        <v>0.360324472</v>
      </c>
      <c r="FG196" s="12">
        <v>0.360205919</v>
      </c>
      <c r="FH196" s="12">
        <v>0.360333294</v>
      </c>
      <c r="FI196" s="12">
        <v>0.360328555</v>
      </c>
      <c r="FJ196" s="12">
        <v>0.360579729</v>
      </c>
      <c r="FK196" s="12">
        <v>0.360991746</v>
      </c>
      <c r="FL196" s="12">
        <v>0.36051932</v>
      </c>
      <c r="FM196" s="12">
        <v>0.360361159</v>
      </c>
      <c r="FN196" s="12">
        <v>0.361335158</v>
      </c>
      <c r="FO196" s="12">
        <v>0.360200465</v>
      </c>
      <c r="FP196" s="12">
        <v>0.361144334</v>
      </c>
      <c r="FQ196" s="12">
        <v>0.360762537</v>
      </c>
      <c r="FR196" s="12">
        <v>0.362051636</v>
      </c>
      <c r="FS196" s="12">
        <v>0.362022012</v>
      </c>
      <c r="FT196" s="12">
        <v>0.362643689</v>
      </c>
      <c r="FU196" s="12">
        <v>0.36200577</v>
      </c>
      <c r="FV196" s="12">
        <v>0.362908304</v>
      </c>
      <c r="FW196" s="12">
        <v>0.362766087</v>
      </c>
      <c r="FX196" s="12">
        <v>0.36349228</v>
      </c>
      <c r="FY196" s="12">
        <v>0.363631308</v>
      </c>
      <c r="FZ196" s="12">
        <v>0.36478433</v>
      </c>
      <c r="GA196" s="12">
        <v>0.364997894</v>
      </c>
      <c r="GB196" s="12">
        <v>0.365501314</v>
      </c>
      <c r="GC196" s="12">
        <v>0.365980625</v>
      </c>
      <c r="GD196" s="12">
        <v>0.366408169</v>
      </c>
      <c r="GE196" s="12">
        <v>0.368231654</v>
      </c>
      <c r="GF196" s="12">
        <v>0.368058711</v>
      </c>
      <c r="GG196" s="12">
        <v>0.368768543</v>
      </c>
      <c r="GH196" s="12">
        <v>0.369036704</v>
      </c>
      <c r="GI196" s="12">
        <v>0.370028853</v>
      </c>
      <c r="GJ196" s="12">
        <v>0.368478</v>
      </c>
      <c r="GK196" s="12">
        <v>0.371615261</v>
      </c>
      <c r="GL196" s="12">
        <v>0.371854633</v>
      </c>
      <c r="GM196" s="12">
        <v>0.372245729</v>
      </c>
      <c r="GN196" s="12">
        <v>0.372133642</v>
      </c>
      <c r="GO196" s="12">
        <v>0.373327315</v>
      </c>
      <c r="GP196" s="12">
        <v>0.373488098</v>
      </c>
      <c r="GQ196" s="12">
        <v>0.374428242</v>
      </c>
      <c r="GR196" s="12">
        <v>0.373789877</v>
      </c>
      <c r="GS196" s="12">
        <v>0.37477541</v>
      </c>
      <c r="GT196" s="12">
        <v>0.375201285</v>
      </c>
      <c r="GU196" s="12">
        <v>0.375542551</v>
      </c>
      <c r="GV196" s="12">
        <v>0.377174377</v>
      </c>
      <c r="GW196" s="12">
        <v>0.37553674</v>
      </c>
      <c r="GX196" s="12">
        <v>0.378068835</v>
      </c>
      <c r="GY196" s="12">
        <v>0.377612144</v>
      </c>
      <c r="GZ196" s="12">
        <v>0.378237307</v>
      </c>
      <c r="HA196" s="12">
        <v>0.378827095</v>
      </c>
      <c r="HB196" s="12">
        <v>0.380376101</v>
      </c>
      <c r="HC196" s="12">
        <v>0.37824285</v>
      </c>
      <c r="HD196" s="12">
        <v>0.378974617</v>
      </c>
      <c r="HE196" s="12">
        <v>0.379656315</v>
      </c>
      <c r="HF196" s="12">
        <v>0.380219966</v>
      </c>
      <c r="HG196" s="12">
        <v>0.380177051</v>
      </c>
      <c r="HH196" s="12">
        <v>0.380628824</v>
      </c>
      <c r="HI196" s="12">
        <v>0.380684733</v>
      </c>
      <c r="HJ196" s="12">
        <v>0.381495595</v>
      </c>
      <c r="HK196" s="12">
        <v>0.381077349</v>
      </c>
      <c r="HL196" s="12">
        <v>0.38269192</v>
      </c>
      <c r="HM196" s="12">
        <v>0.382238179</v>
      </c>
      <c r="HN196" s="12">
        <v>0.381972909</v>
      </c>
      <c r="HO196" s="12">
        <v>0.382647723</v>
      </c>
      <c r="HP196" s="12">
        <v>0.381207287</v>
      </c>
      <c r="HQ196" s="12">
        <v>0.384227067</v>
      </c>
      <c r="HR196" s="12">
        <v>0.385112226</v>
      </c>
      <c r="HS196" s="12">
        <v>0.385072529</v>
      </c>
      <c r="HT196" s="12">
        <v>0.385199517</v>
      </c>
      <c r="HU196" s="12">
        <v>0.385535598</v>
      </c>
      <c r="HV196" s="12">
        <v>0.385735363</v>
      </c>
      <c r="HW196" s="12">
        <v>0.385847628</v>
      </c>
      <c r="HX196" s="12">
        <v>0.386008322</v>
      </c>
      <c r="HY196" s="12">
        <v>0.386370182</v>
      </c>
      <c r="HZ196" s="12">
        <v>0.386681467</v>
      </c>
      <c r="IA196" s="12">
        <v>0.386779636</v>
      </c>
      <c r="IB196" s="12">
        <v>0.386732131</v>
      </c>
      <c r="IC196" s="12">
        <v>0.387465149</v>
      </c>
      <c r="ID196" s="12">
        <v>0.386427999</v>
      </c>
      <c r="IE196" s="12">
        <v>0.387526125</v>
      </c>
      <c r="IF196" s="12">
        <v>0.38712284</v>
      </c>
      <c r="IG196" s="12">
        <v>0.388102591</v>
      </c>
      <c r="IH196" s="12">
        <v>0.38808471</v>
      </c>
      <c r="II196" s="12">
        <v>0.386108786</v>
      </c>
      <c r="IJ196" s="12">
        <v>0.384907782</v>
      </c>
      <c r="IK196" s="12">
        <v>0.386083484</v>
      </c>
      <c r="IL196" s="12">
        <v>0.38544932</v>
      </c>
      <c r="IM196" s="12">
        <v>0.385361373</v>
      </c>
      <c r="IN196" s="12">
        <v>0.385156155</v>
      </c>
      <c r="IO196" s="12">
        <v>0.384928316</v>
      </c>
      <c r="IP196" s="12">
        <v>0.383897156</v>
      </c>
      <c r="IQ196" s="12">
        <v>0.384589344</v>
      </c>
      <c r="IR196" s="12">
        <v>0.383214355</v>
      </c>
      <c r="IS196" s="12">
        <v>0.382819742</v>
      </c>
      <c r="IT196" s="12">
        <v>0.382455319</v>
      </c>
      <c r="IU196" s="12">
        <v>0.382201493</v>
      </c>
      <c r="IV196" s="12">
        <v>0.381364465</v>
      </c>
      <c r="IW196" s="12">
        <v>0.381022125</v>
      </c>
      <c r="IX196" s="12">
        <v>0.379972249</v>
      </c>
      <c r="IY196" s="12">
        <v>0.379030734</v>
      </c>
      <c r="IZ196" s="12">
        <v>0.378406107</v>
      </c>
      <c r="JA196" s="12">
        <v>0.377525032</v>
      </c>
      <c r="JB196" s="12">
        <v>0.376937121</v>
      </c>
      <c r="JC196" s="12">
        <v>0.375143021</v>
      </c>
      <c r="JD196" s="12">
        <v>0.374679893</v>
      </c>
      <c r="JE196" s="12">
        <v>0.373587102</v>
      </c>
      <c r="JF196" s="12">
        <v>0.372540504</v>
      </c>
      <c r="JG196" s="12">
        <v>0.371650487</v>
      </c>
      <c r="JH196" s="12">
        <v>0.371247202</v>
      </c>
      <c r="JI196" s="12">
        <v>0.369491279</v>
      </c>
      <c r="JJ196" s="12">
        <v>0.369263887</v>
      </c>
      <c r="JK196" s="12">
        <v>0.368044406</v>
      </c>
      <c r="JL196" s="12">
        <v>0.366377592</v>
      </c>
      <c r="JM196" s="12">
        <v>0.364504367</v>
      </c>
      <c r="JN196" s="12">
        <v>0.362747222</v>
      </c>
      <c r="JO196" s="12">
        <v>0.359857619</v>
      </c>
      <c r="JP196" s="12">
        <v>0.358743548</v>
      </c>
      <c r="JQ196" s="12">
        <v>0.356413096</v>
      </c>
      <c r="JR196" s="12">
        <v>0.354070693</v>
      </c>
      <c r="JS196" s="12">
        <v>0.351825655</v>
      </c>
      <c r="JT196" s="12">
        <v>0.349259317</v>
      </c>
      <c r="JU196" s="12">
        <v>0.346093506</v>
      </c>
      <c r="JV196" s="12">
        <v>0.343086511</v>
      </c>
      <c r="JW196" s="12">
        <v>0.33981815</v>
      </c>
      <c r="JX196" s="12">
        <v>0.336256295</v>
      </c>
      <c r="JY196" s="12">
        <v>0.332390189</v>
      </c>
      <c r="JZ196" s="12">
        <v>0.32834807</v>
      </c>
      <c r="KA196" s="12">
        <v>0.324587077</v>
      </c>
      <c r="KB196" s="12">
        <v>0.319865227</v>
      </c>
      <c r="KC196" s="12">
        <v>0.31548807</v>
      </c>
      <c r="KD196" s="12">
        <v>0.311103612</v>
      </c>
      <c r="KE196" s="12">
        <v>0.306668192</v>
      </c>
      <c r="KF196" s="12">
        <v>0.302124739</v>
      </c>
      <c r="KG196" s="12">
        <v>0.297651231</v>
      </c>
      <c r="KH196" s="12">
        <v>0.293902308</v>
      </c>
      <c r="KI196" s="12">
        <v>0.289098591</v>
      </c>
      <c r="KJ196" s="12">
        <v>0.284509271</v>
      </c>
      <c r="KK196" s="12">
        <v>0.27994132</v>
      </c>
      <c r="KL196" s="12">
        <v>0.275603682</v>
      </c>
      <c r="KM196" s="12">
        <v>0.271833003</v>
      </c>
      <c r="KN196" s="12">
        <v>0.2678262</v>
      </c>
      <c r="KO196" s="12">
        <v>0.264024198</v>
      </c>
      <c r="KP196" s="12">
        <v>0.260220468</v>
      </c>
      <c r="KQ196" s="12">
        <v>0.256973118</v>
      </c>
      <c r="KR196" s="12">
        <v>0.253712893</v>
      </c>
      <c r="KS196" s="12">
        <v>0.250071436</v>
      </c>
      <c r="KT196" s="12">
        <v>0.247310296</v>
      </c>
      <c r="KU196" s="12">
        <v>0.244643331</v>
      </c>
      <c r="KV196" s="12">
        <v>0.242256314</v>
      </c>
      <c r="KW196" s="12">
        <v>0.240145668</v>
      </c>
      <c r="KX196" s="12">
        <v>0.238089055</v>
      </c>
      <c r="KY196" s="12">
        <v>0.236825481</v>
      </c>
      <c r="KZ196" s="12">
        <v>0.23376669</v>
      </c>
      <c r="LA196" s="12">
        <v>0.232654169</v>
      </c>
      <c r="LB196" s="12">
        <v>0.231201261</v>
      </c>
      <c r="LC196" s="12">
        <v>0.230335608</v>
      </c>
      <c r="LD196" s="12">
        <v>0.228982076</v>
      </c>
      <c r="LE196" s="12">
        <v>0.22763592</v>
      </c>
      <c r="LF196" s="12">
        <v>0.226776674</v>
      </c>
      <c r="LG196" s="12">
        <v>0.226550385</v>
      </c>
      <c r="LH196" s="12">
        <v>0.22571677</v>
      </c>
      <c r="LI196" s="12">
        <v>0.224588484</v>
      </c>
      <c r="LJ196" s="12">
        <v>0.224330604</v>
      </c>
      <c r="LK196" s="12">
        <v>0.22379376</v>
      </c>
      <c r="LL196" s="12">
        <v>0.223634303</v>
      </c>
      <c r="LM196" s="12">
        <v>0.223249257</v>
      </c>
      <c r="LN196" s="12">
        <v>0.222951606</v>
      </c>
      <c r="LO196" s="12">
        <v>0.222741455</v>
      </c>
      <c r="LP196" s="12">
        <v>0.222662836</v>
      </c>
      <c r="LQ196" s="12">
        <v>0.222619012</v>
      </c>
      <c r="LR196" s="12">
        <v>0.222757727</v>
      </c>
      <c r="LS196" s="12">
        <v>0.222900257</v>
      </c>
      <c r="LT196" s="12">
        <v>0.2231915</v>
      </c>
      <c r="LU196" s="12">
        <v>0.223201603</v>
      </c>
      <c r="LV196" s="12">
        <v>0.223862872</v>
      </c>
      <c r="LW196" s="12">
        <v>0.224457234</v>
      </c>
      <c r="LX196" s="12">
        <v>0.224737793</v>
      </c>
      <c r="LY196" s="12">
        <v>0.224667221</v>
      </c>
      <c r="LZ196" s="12">
        <v>0.225429192</v>
      </c>
      <c r="MA196" s="12">
        <v>0.22653611</v>
      </c>
      <c r="MB196" s="12">
        <v>0.227187157</v>
      </c>
      <c r="MC196" s="12">
        <v>0.228040725</v>
      </c>
      <c r="MD196" s="12">
        <v>0.228872448</v>
      </c>
      <c r="ME196" s="12">
        <v>0.229871467</v>
      </c>
      <c r="MF196" s="12">
        <v>0.230843857</v>
      </c>
      <c r="MG196" s="12">
        <v>0.231820241</v>
      </c>
      <c r="MH196" s="12">
        <v>0.232834741</v>
      </c>
      <c r="MI196" s="12">
        <v>0.234033346</v>
      </c>
      <c r="MJ196" s="12">
        <v>0.235074192</v>
      </c>
      <c r="MK196" s="12">
        <v>0.236788243</v>
      </c>
      <c r="ML196" s="12">
        <v>0.23769781</v>
      </c>
      <c r="MM196" s="12">
        <v>0.238870203</v>
      </c>
      <c r="MN196" s="12">
        <v>0.240045711</v>
      </c>
      <c r="MO196" s="12">
        <v>0.241501123</v>
      </c>
      <c r="MP196" s="12">
        <v>0.242869526</v>
      </c>
      <c r="MQ196" s="12">
        <v>0.244376987</v>
      </c>
      <c r="MR196" s="12">
        <v>0.245784804</v>
      </c>
      <c r="MS196" s="12">
        <v>0.247230381</v>
      </c>
      <c r="MT196" s="12">
        <v>0.248473763</v>
      </c>
      <c r="MU196" s="12">
        <v>0.249907002</v>
      </c>
      <c r="MV196" s="12">
        <v>0.251237005</v>
      </c>
      <c r="MW196" s="12">
        <v>0.252622098</v>
      </c>
      <c r="MX196" s="12">
        <v>0.254095167</v>
      </c>
      <c r="MY196" s="12">
        <v>0.255584866</v>
      </c>
      <c r="MZ196" s="12">
        <v>0.257094145</v>
      </c>
      <c r="NA196" s="12">
        <v>0.258333027</v>
      </c>
      <c r="NB196" s="12">
        <v>0.259917855</v>
      </c>
      <c r="NC196" s="12">
        <v>0.261073053</v>
      </c>
      <c r="ND196" s="12">
        <v>0.262473583</v>
      </c>
      <c r="NE196" s="12">
        <v>0.263967901</v>
      </c>
      <c r="NF196" s="12">
        <v>0.265396714</v>
      </c>
      <c r="NG196" s="12">
        <v>0.266509771</v>
      </c>
      <c r="NH196" s="12">
        <v>0.267771751</v>
      </c>
      <c r="NI196" s="12">
        <v>0.268710613</v>
      </c>
      <c r="NJ196" s="12">
        <v>0.27007097</v>
      </c>
      <c r="NK196" s="12">
        <v>0.271393389</v>
      </c>
      <c r="NL196" s="12">
        <v>0.272673279</v>
      </c>
      <c r="NM196" s="12">
        <v>0.273930132</v>
      </c>
      <c r="NN196" s="12">
        <v>0.275098741</v>
      </c>
      <c r="NO196" s="12">
        <v>0.276303977</v>
      </c>
      <c r="NP196" s="12">
        <v>0.277385294</v>
      </c>
      <c r="NQ196" s="12">
        <v>0.278486967</v>
      </c>
      <c r="NR196" s="12">
        <v>0.279796124</v>
      </c>
      <c r="NS196" s="12">
        <v>0.281054139</v>
      </c>
      <c r="NT196" s="12">
        <v>0.282150209</v>
      </c>
      <c r="NU196" s="12">
        <v>0.283178329</v>
      </c>
      <c r="NV196" s="12">
        <v>0.284371644</v>
      </c>
      <c r="NW196" s="12">
        <v>0.285658538</v>
      </c>
      <c r="NX196" s="12">
        <v>0.286676139</v>
      </c>
      <c r="NY196" s="12">
        <v>0.287810415</v>
      </c>
      <c r="NZ196" s="12">
        <v>0.289001703</v>
      </c>
      <c r="OA196" s="12">
        <v>0.290259063</v>
      </c>
      <c r="OB196" s="12">
        <v>0.291206419</v>
      </c>
      <c r="OC196" s="12">
        <v>0.292238802</v>
      </c>
      <c r="OD196" s="12">
        <v>0.293135703</v>
      </c>
      <c r="OE196" s="12">
        <v>0.293958753</v>
      </c>
      <c r="OF196" s="12">
        <v>0.295285761</v>
      </c>
      <c r="OG196" s="12">
        <v>0.296078324</v>
      </c>
      <c r="OH196" s="12">
        <v>0.297511756</v>
      </c>
      <c r="OI196" s="12">
        <v>0.298176229</v>
      </c>
      <c r="OJ196" s="12">
        <v>0.298897684</v>
      </c>
      <c r="OK196" s="12">
        <v>0.299778998</v>
      </c>
      <c r="OL196" s="12">
        <v>0.300477386</v>
      </c>
      <c r="OM196" s="12">
        <v>0.301364481</v>
      </c>
      <c r="ON196" s="12">
        <v>0.302334458</v>
      </c>
      <c r="OO196" s="12">
        <v>0.302781731</v>
      </c>
      <c r="OP196" s="12">
        <v>0.303565055</v>
      </c>
      <c r="OQ196" s="12">
        <v>0.304433018</v>
      </c>
      <c r="OR196" s="12">
        <v>0.30522725</v>
      </c>
      <c r="OS196" s="12">
        <v>0.305993468</v>
      </c>
      <c r="OT196" s="12">
        <v>0.306757241</v>
      </c>
      <c r="OU196" s="12">
        <v>0.307481468</v>
      </c>
      <c r="OV196" s="12">
        <v>0.30839476</v>
      </c>
      <c r="OW196" s="12">
        <v>0.309288472</v>
      </c>
      <c r="OX196" s="12">
        <v>0.309889257</v>
      </c>
      <c r="OY196" s="12">
        <v>0.31105113</v>
      </c>
      <c r="OZ196" s="12">
        <v>0.311582804</v>
      </c>
      <c r="PA196" s="12">
        <v>0.312849075</v>
      </c>
      <c r="PB196" s="12">
        <v>0.31360364</v>
      </c>
      <c r="PC196" s="12">
        <v>0.314635962</v>
      </c>
      <c r="PD196" s="12">
        <v>0.315575808</v>
      </c>
      <c r="PE196" s="12">
        <v>0.31651634</v>
      </c>
      <c r="PF196" s="12">
        <v>0.317514271</v>
      </c>
      <c r="PG196" s="12">
        <v>0.318597615</v>
      </c>
      <c r="PH196" s="12">
        <v>0.319639623</v>
      </c>
      <c r="PI196" s="12">
        <v>0.320714325</v>
      </c>
      <c r="PJ196" s="12">
        <v>0.321598113</v>
      </c>
      <c r="PK196" s="12">
        <v>0.322756976</v>
      </c>
      <c r="PL196" s="12">
        <v>0.323982596</v>
      </c>
      <c r="PM196" s="12">
        <v>0.325168461</v>
      </c>
      <c r="PN196" s="12">
        <v>0.32651785</v>
      </c>
      <c r="PO196" s="12">
        <v>0.327892751</v>
      </c>
      <c r="PP196" s="12">
        <v>0.329358399</v>
      </c>
      <c r="PQ196" s="12">
        <v>0.331024915</v>
      </c>
      <c r="PR196" s="12">
        <v>0.332737535</v>
      </c>
      <c r="PS196" s="12">
        <v>0.334828854</v>
      </c>
      <c r="PT196" s="12">
        <v>0.337151498</v>
      </c>
      <c r="PU196" s="12">
        <v>0.339133114</v>
      </c>
      <c r="PV196" s="12">
        <v>0.341442972</v>
      </c>
      <c r="PW196" s="12">
        <v>0.343533039</v>
      </c>
      <c r="PX196" s="12">
        <v>0.345994353</v>
      </c>
      <c r="PY196" s="12">
        <v>0.348298728</v>
      </c>
      <c r="PZ196" s="12">
        <v>0.350826383</v>
      </c>
      <c r="QA196" s="12">
        <v>0.353408486</v>
      </c>
      <c r="QB196" s="12">
        <v>0.356062979</v>
      </c>
      <c r="QC196" s="12">
        <v>0.358404607</v>
      </c>
      <c r="QD196" s="12">
        <v>0.360805959</v>
      </c>
      <c r="QE196" s="12">
        <v>0.363039076</v>
      </c>
      <c r="QF196" s="12">
        <v>0.365266234</v>
      </c>
      <c r="QG196" s="12">
        <v>0.367212057</v>
      </c>
      <c r="QH196" s="12">
        <v>0.368370056</v>
      </c>
      <c r="QI196" s="12">
        <v>0.369732052</v>
      </c>
      <c r="QJ196" s="12">
        <v>0.371330172</v>
      </c>
      <c r="QK196" s="12">
        <v>0.371761769</v>
      </c>
    </row>
    <row r="197" s="12" customFormat="1" spans="1:453">
      <c r="A197" s="15">
        <v>195</v>
      </c>
      <c r="B197" s="12">
        <v>0.314770252</v>
      </c>
      <c r="C197" s="12">
        <v>0.313532054</v>
      </c>
      <c r="D197" s="12">
        <v>0.31254667</v>
      </c>
      <c r="E197" s="12">
        <v>0.311712205</v>
      </c>
      <c r="F197" s="12">
        <v>0.311139375</v>
      </c>
      <c r="G197" s="12">
        <v>0.31069079</v>
      </c>
      <c r="H197" s="12">
        <v>0.310324788</v>
      </c>
      <c r="I197" s="12">
        <v>0.309698194</v>
      </c>
      <c r="J197" s="12">
        <v>0.309282243</v>
      </c>
      <c r="K197" s="12">
        <v>0.308958024</v>
      </c>
      <c r="L197" s="12">
        <v>0.308788896</v>
      </c>
      <c r="M197" s="12">
        <v>0.308895707</v>
      </c>
      <c r="N197" s="12">
        <v>0.308873296</v>
      </c>
      <c r="O197" s="12">
        <v>0.30876565</v>
      </c>
      <c r="P197" s="12">
        <v>0.308748871</v>
      </c>
      <c r="Q197" s="12">
        <v>0.308766723</v>
      </c>
      <c r="R197" s="12">
        <v>0.308990747</v>
      </c>
      <c r="S197" s="12">
        <v>0.308998287</v>
      </c>
      <c r="T197" s="12">
        <v>0.309191763</v>
      </c>
      <c r="U197" s="12">
        <v>0.309289783</v>
      </c>
      <c r="V197" s="12">
        <v>0.309423476</v>
      </c>
      <c r="W197" s="12">
        <v>0.309491962</v>
      </c>
      <c r="X197" s="12">
        <v>0.309617102</v>
      </c>
      <c r="Y197" s="12">
        <v>0.309858501</v>
      </c>
      <c r="Z197" s="12">
        <v>0.310113102</v>
      </c>
      <c r="AA197" s="12">
        <v>0.310270071</v>
      </c>
      <c r="AB197" s="12">
        <v>0.31039533</v>
      </c>
      <c r="AC197" s="12">
        <v>0.310719877</v>
      </c>
      <c r="AD197" s="12">
        <v>0.31100443</v>
      </c>
      <c r="AE197" s="12">
        <v>0.311418533</v>
      </c>
      <c r="AF197" s="12">
        <v>0.31195268</v>
      </c>
      <c r="AG197" s="12">
        <v>0.31239143</v>
      </c>
      <c r="AH197" s="12">
        <v>0.312972873</v>
      </c>
      <c r="AI197" s="12">
        <v>0.313562483</v>
      </c>
      <c r="AJ197" s="12">
        <v>0.314034432</v>
      </c>
      <c r="AK197" s="12">
        <v>0.314599335</v>
      </c>
      <c r="AL197" s="12">
        <v>0.315317154</v>
      </c>
      <c r="AM197" s="12">
        <v>0.315732658</v>
      </c>
      <c r="AN197" s="12">
        <v>0.316573501</v>
      </c>
      <c r="AO197" s="12">
        <v>0.317242831</v>
      </c>
      <c r="AP197" s="12">
        <v>0.318046838</v>
      </c>
      <c r="AQ197" s="12">
        <v>0.318801165</v>
      </c>
      <c r="AR197" s="12">
        <v>0.319444299</v>
      </c>
      <c r="AS197" s="12">
        <v>0.320240408</v>
      </c>
      <c r="AT197" s="12">
        <v>0.321386784</v>
      </c>
      <c r="AU197" s="12">
        <v>0.322096884</v>
      </c>
      <c r="AV197" s="12">
        <v>0.322957665</v>
      </c>
      <c r="AW197" s="12">
        <v>0.323792994</v>
      </c>
      <c r="AX197" s="12">
        <v>0.324735314</v>
      </c>
      <c r="AY197" s="12">
        <v>0.325651079</v>
      </c>
      <c r="AZ197" s="12">
        <v>0.326383591</v>
      </c>
      <c r="BA197" s="12">
        <v>0.32722792</v>
      </c>
      <c r="BB197" s="12">
        <v>0.327997416</v>
      </c>
      <c r="BC197" s="12">
        <v>0.328983068</v>
      </c>
      <c r="BD197" s="12">
        <v>0.329902887</v>
      </c>
      <c r="BE197" s="12">
        <v>0.331052929</v>
      </c>
      <c r="BF197" s="12">
        <v>0.331885487</v>
      </c>
      <c r="BG197" s="12">
        <v>0.332846671</v>
      </c>
      <c r="BH197" s="12">
        <v>0.334008753</v>
      </c>
      <c r="BI197" s="12">
        <v>0.335077196</v>
      </c>
      <c r="BJ197" s="12">
        <v>0.336317301</v>
      </c>
      <c r="BK197" s="12">
        <v>0.337406993</v>
      </c>
      <c r="BL197" s="12">
        <v>0.338256091</v>
      </c>
      <c r="BM197" s="12">
        <v>0.339346707</v>
      </c>
      <c r="BN197" s="12">
        <v>0.34034735</v>
      </c>
      <c r="BO197" s="12">
        <v>0.341277659</v>
      </c>
      <c r="BP197" s="12">
        <v>0.342245698</v>
      </c>
      <c r="BQ197" s="12">
        <v>0.343176961</v>
      </c>
      <c r="BR197" s="12">
        <v>0.344297528</v>
      </c>
      <c r="BS197" s="12">
        <v>0.345435977</v>
      </c>
      <c r="BT197" s="12">
        <v>0.346911162</v>
      </c>
      <c r="BU197" s="12">
        <v>0.347839624</v>
      </c>
      <c r="BV197" s="12">
        <v>0.348823488</v>
      </c>
      <c r="BW197" s="12">
        <v>0.349962622</v>
      </c>
      <c r="BX197" s="12">
        <v>0.351209909</v>
      </c>
      <c r="BY197" s="12">
        <v>0.352279991</v>
      </c>
      <c r="BZ197" s="12">
        <v>0.353316903</v>
      </c>
      <c r="CA197" s="12">
        <v>0.35434112</v>
      </c>
      <c r="CB197" s="12">
        <v>0.355478197</v>
      </c>
      <c r="CC197" s="12">
        <v>0.356411338</v>
      </c>
      <c r="CD197" s="12">
        <v>0.357549399</v>
      </c>
      <c r="CE197" s="12">
        <v>0.359821677</v>
      </c>
      <c r="CF197" s="12">
        <v>0.360403746</v>
      </c>
      <c r="CG197" s="12">
        <v>0.361632288</v>
      </c>
      <c r="CH197" s="12">
        <v>0.362685025</v>
      </c>
      <c r="CI197" s="12">
        <v>0.364062697</v>
      </c>
      <c r="CJ197" s="12">
        <v>0.365139067</v>
      </c>
      <c r="CK197" s="12">
        <v>0.366933256</v>
      </c>
      <c r="CL197" s="12">
        <v>0.367546111</v>
      </c>
      <c r="CM197" s="12">
        <v>0.369050562</v>
      </c>
      <c r="CN197" s="12">
        <v>0.370619476</v>
      </c>
      <c r="CO197" s="12">
        <v>0.371417016</v>
      </c>
      <c r="CP197" s="12">
        <v>0.373049945</v>
      </c>
      <c r="CQ197" s="12">
        <v>0.37484628</v>
      </c>
      <c r="CR197" s="12">
        <v>0.376204699</v>
      </c>
      <c r="CS197" s="12">
        <v>0.377472252</v>
      </c>
      <c r="CT197" s="12">
        <v>0.37876302</v>
      </c>
      <c r="CU197" s="12">
        <v>0.380271822</v>
      </c>
      <c r="CV197" s="12">
        <v>0.381665885</v>
      </c>
      <c r="CW197" s="12">
        <v>0.381977946</v>
      </c>
      <c r="CX197" s="12">
        <v>0.384126872</v>
      </c>
      <c r="CY197" s="12">
        <v>0.38504222</v>
      </c>
      <c r="CZ197" s="12">
        <v>0.387806773</v>
      </c>
      <c r="DA197" s="12">
        <v>0.38826713</v>
      </c>
      <c r="DB197" s="12">
        <v>0.390072256</v>
      </c>
      <c r="DC197" s="12">
        <v>0.39063403</v>
      </c>
      <c r="DD197" s="12">
        <v>0.392457724</v>
      </c>
      <c r="DE197" s="12">
        <v>0.393712193</v>
      </c>
      <c r="DF197" s="12">
        <v>0.394998521</v>
      </c>
      <c r="DG197" s="12">
        <v>0.396675915</v>
      </c>
      <c r="DH197" s="12">
        <v>0.397987813</v>
      </c>
      <c r="DI197" s="12">
        <v>0.398967981</v>
      </c>
      <c r="DJ197" s="12">
        <v>0.400359392</v>
      </c>
      <c r="DK197" s="12">
        <v>0.401400745</v>
      </c>
      <c r="DL197" s="12">
        <v>0.403405756</v>
      </c>
      <c r="DM197" s="12">
        <v>0.40409404</v>
      </c>
      <c r="DN197" s="12">
        <v>0.405676216</v>
      </c>
      <c r="DO197" s="12">
        <v>0.406750053</v>
      </c>
      <c r="DP197" s="12">
        <v>0.408206344</v>
      </c>
      <c r="DQ197" s="12">
        <v>0.410032392</v>
      </c>
      <c r="DR197" s="12">
        <v>0.410083055</v>
      </c>
      <c r="DS197" s="12">
        <v>0.412136227</v>
      </c>
      <c r="DT197" s="12">
        <v>0.413264871</v>
      </c>
      <c r="DU197" s="12">
        <v>0.414505213</v>
      </c>
      <c r="DV197" s="12">
        <v>0.41550225</v>
      </c>
      <c r="DW197" s="12">
        <v>0.416109204</v>
      </c>
      <c r="DX197" s="12">
        <v>0.417124271</v>
      </c>
      <c r="DY197" s="12">
        <v>0.418249071</v>
      </c>
      <c r="DZ197" s="12">
        <v>0.419007719</v>
      </c>
      <c r="EA197" s="12">
        <v>0.419573694</v>
      </c>
      <c r="EB197" s="12">
        <v>0.420097351</v>
      </c>
      <c r="EC197" s="12">
        <v>0.420677513</v>
      </c>
      <c r="ED197" s="12">
        <v>0.420681119</v>
      </c>
      <c r="EE197" s="12">
        <v>0.421688437</v>
      </c>
      <c r="EF197" s="12">
        <v>0.421942651</v>
      </c>
      <c r="EG197" s="12">
        <v>0.422330976</v>
      </c>
      <c r="EH197" s="12">
        <v>0.421745598</v>
      </c>
      <c r="EI197" s="12">
        <v>0.421550095</v>
      </c>
      <c r="EJ197" s="12">
        <v>0.421915025</v>
      </c>
      <c r="EK197" s="12">
        <v>0.42177552</v>
      </c>
      <c r="EL197" s="12">
        <v>0.421749681</v>
      </c>
      <c r="EM197" s="12">
        <v>0.421818048</v>
      </c>
      <c r="EN197" s="12">
        <v>0.421616435</v>
      </c>
      <c r="EO197" s="12">
        <v>0.421714514</v>
      </c>
      <c r="EP197" s="12">
        <v>0.422227353</v>
      </c>
      <c r="EQ197" s="12">
        <v>0.421684802</v>
      </c>
      <c r="ER197" s="12">
        <v>0.421231627</v>
      </c>
      <c r="ES197" s="12">
        <v>0.420931607</v>
      </c>
      <c r="ET197" s="12">
        <v>0.420684636</v>
      </c>
      <c r="EU197" s="12">
        <v>0.421106309</v>
      </c>
      <c r="EV197" s="12">
        <v>0.421047091</v>
      </c>
      <c r="EW197" s="12">
        <v>0.420749933</v>
      </c>
      <c r="EX197" s="12">
        <v>0.420472503</v>
      </c>
      <c r="EY197" s="12">
        <v>0.420645177</v>
      </c>
      <c r="EZ197" s="12">
        <v>0.420606375</v>
      </c>
      <c r="FA197" s="12">
        <v>0.4210563</v>
      </c>
      <c r="FB197" s="12">
        <v>0.420240998</v>
      </c>
      <c r="FC197" s="12">
        <v>0.421404898</v>
      </c>
      <c r="FD197" s="12">
        <v>0.420676142</v>
      </c>
      <c r="FE197" s="12">
        <v>0.419911414</v>
      </c>
      <c r="FF197" s="12">
        <v>0.421313554</v>
      </c>
      <c r="FG197" s="12">
        <v>0.421015501</v>
      </c>
      <c r="FH197" s="12">
        <v>0.419982195</v>
      </c>
      <c r="FI197" s="12">
        <v>0.420481741</v>
      </c>
      <c r="FJ197" s="12">
        <v>0.420344502</v>
      </c>
      <c r="FK197" s="12">
        <v>0.420395672</v>
      </c>
      <c r="FL197" s="12">
        <v>0.420528263</v>
      </c>
      <c r="FM197" s="12">
        <v>0.420229495</v>
      </c>
      <c r="FN197" s="12">
        <v>0.419976681</v>
      </c>
      <c r="FO197" s="12">
        <v>0.42013067</v>
      </c>
      <c r="FP197" s="12">
        <v>0.420084178</v>
      </c>
      <c r="FQ197" s="12">
        <v>0.419736803</v>
      </c>
      <c r="FR197" s="12">
        <v>0.420322388</v>
      </c>
      <c r="FS197" s="12">
        <v>0.420211375</v>
      </c>
      <c r="FT197" s="12">
        <v>0.420789957</v>
      </c>
      <c r="FU197" s="12">
        <v>0.419575155</v>
      </c>
      <c r="FV197" s="12">
        <v>0.420511484</v>
      </c>
      <c r="FW197" s="12">
        <v>0.420997471</v>
      </c>
      <c r="FX197" s="12">
        <v>0.420333654</v>
      </c>
      <c r="FY197" s="12">
        <v>0.420648813</v>
      </c>
      <c r="FZ197" s="12">
        <v>0.421372533</v>
      </c>
      <c r="GA197" s="12">
        <v>0.421553701</v>
      </c>
      <c r="GB197" s="12">
        <v>0.422059119</v>
      </c>
      <c r="GC197" s="12">
        <v>0.422792256</v>
      </c>
      <c r="GD197" s="12">
        <v>0.422866195</v>
      </c>
      <c r="GE197" s="12">
        <v>0.423866898</v>
      </c>
      <c r="GF197" s="12">
        <v>0.42422682</v>
      </c>
      <c r="GG197" s="12">
        <v>0.424937457</v>
      </c>
      <c r="GH197" s="12">
        <v>0.425775886</v>
      </c>
      <c r="GI197" s="12">
        <v>0.426356971</v>
      </c>
      <c r="GJ197" s="12">
        <v>0.426866263</v>
      </c>
      <c r="GK197" s="12">
        <v>0.427526593</v>
      </c>
      <c r="GL197" s="12">
        <v>0.427984416</v>
      </c>
      <c r="GM197" s="12">
        <v>0.428855151</v>
      </c>
      <c r="GN197" s="12">
        <v>0.428951919</v>
      </c>
      <c r="GO197" s="12">
        <v>0.430138588</v>
      </c>
      <c r="GP197" s="12">
        <v>0.430242002</v>
      </c>
      <c r="GQ197" s="12">
        <v>0.431396544</v>
      </c>
      <c r="GR197" s="12">
        <v>0.431773365</v>
      </c>
      <c r="GS197" s="12">
        <v>0.432261378</v>
      </c>
      <c r="GT197" s="12">
        <v>0.432982147</v>
      </c>
      <c r="GU197" s="12">
        <v>0.433733076</v>
      </c>
      <c r="GV197" s="12">
        <v>0.434790552</v>
      </c>
      <c r="GW197" s="12">
        <v>0.434637785</v>
      </c>
      <c r="GX197" s="12">
        <v>0.435121417</v>
      </c>
      <c r="GY197" s="12">
        <v>0.435679495</v>
      </c>
      <c r="GZ197" s="12">
        <v>0.436404586</v>
      </c>
      <c r="HA197" s="12">
        <v>0.436714321</v>
      </c>
      <c r="HB197" s="12">
        <v>0.437255532</v>
      </c>
      <c r="HC197" s="12">
        <v>0.43812412</v>
      </c>
      <c r="HD197" s="12">
        <v>0.437960535</v>
      </c>
      <c r="HE197" s="12">
        <v>0.438099086</v>
      </c>
      <c r="HF197" s="12">
        <v>0.438905537</v>
      </c>
      <c r="HG197" s="12">
        <v>0.438775361</v>
      </c>
      <c r="HH197" s="12">
        <v>0.439261854</v>
      </c>
      <c r="HI197" s="12">
        <v>0.43937242</v>
      </c>
      <c r="HJ197" s="12">
        <v>0.439867973</v>
      </c>
      <c r="HK197" s="12">
        <v>0.440133989</v>
      </c>
      <c r="HL197" s="12">
        <v>0.440236479</v>
      </c>
      <c r="HM197" s="12">
        <v>0.440084338</v>
      </c>
      <c r="HN197" s="12">
        <v>0.440578371</v>
      </c>
      <c r="HO197" s="12">
        <v>0.440889597</v>
      </c>
      <c r="HP197" s="12">
        <v>0.441548049</v>
      </c>
      <c r="HQ197" s="12">
        <v>0.441632479</v>
      </c>
      <c r="HR197" s="12">
        <v>0.441535562</v>
      </c>
      <c r="HS197" s="12">
        <v>0.442160964</v>
      </c>
      <c r="HT197" s="12">
        <v>0.441457599</v>
      </c>
      <c r="HU197" s="12">
        <v>0.442793638</v>
      </c>
      <c r="HV197" s="12">
        <v>0.442347497</v>
      </c>
      <c r="HW197" s="12">
        <v>0.443417221</v>
      </c>
      <c r="HX197" s="12">
        <v>0.4429681</v>
      </c>
      <c r="HY197" s="12">
        <v>0.442746043</v>
      </c>
      <c r="HZ197" s="12">
        <v>0.443851322</v>
      </c>
      <c r="IA197" s="12">
        <v>0.443606526</v>
      </c>
      <c r="IB197" s="12">
        <v>0.443486512</v>
      </c>
      <c r="IC197" s="12">
        <v>0.443740487</v>
      </c>
      <c r="ID197" s="12">
        <v>0.443800896</v>
      </c>
      <c r="IE197" s="12">
        <v>0.444165647</v>
      </c>
      <c r="IF197" s="12">
        <v>0.44343254</v>
      </c>
      <c r="IG197" s="12">
        <v>0.443321347</v>
      </c>
      <c r="IH197" s="12">
        <v>0.442941874</v>
      </c>
      <c r="II197" s="12">
        <v>0.442549378</v>
      </c>
      <c r="IJ197" s="12">
        <v>0.442298412</v>
      </c>
      <c r="IK197" s="12">
        <v>0.441991895</v>
      </c>
      <c r="IL197" s="12">
        <v>0.442614377</v>
      </c>
      <c r="IM197" s="12">
        <v>0.440407813</v>
      </c>
      <c r="IN197" s="12">
        <v>0.441438973</v>
      </c>
      <c r="IO197" s="12">
        <v>0.440073639</v>
      </c>
      <c r="IP197" s="12">
        <v>0.439863831</v>
      </c>
      <c r="IQ197" s="12">
        <v>0.439608455</v>
      </c>
      <c r="IR197" s="12">
        <v>0.437666088</v>
      </c>
      <c r="IS197" s="12">
        <v>0.437447727</v>
      </c>
      <c r="IT197" s="12">
        <v>0.437005043</v>
      </c>
      <c r="IU197" s="12">
        <v>0.436200559</v>
      </c>
      <c r="IV197" s="12">
        <v>0.435578227</v>
      </c>
      <c r="IW197" s="12">
        <v>0.434413403</v>
      </c>
      <c r="IX197" s="12">
        <v>0.432838559</v>
      </c>
      <c r="IY197" s="12">
        <v>0.431772858</v>
      </c>
      <c r="IZ197" s="12">
        <v>0.43022579</v>
      </c>
      <c r="JA197" s="12">
        <v>0.429392815</v>
      </c>
      <c r="JB197" s="12">
        <v>0.428022534</v>
      </c>
      <c r="JC197" s="12">
        <v>0.426975638</v>
      </c>
      <c r="JD197" s="12">
        <v>0.425771087</v>
      </c>
      <c r="JE197" s="12">
        <v>0.424656093</v>
      </c>
      <c r="JF197" s="12">
        <v>0.423199564</v>
      </c>
      <c r="JG197" s="12">
        <v>0.422112852</v>
      </c>
      <c r="JH197" s="12">
        <v>0.42094934</v>
      </c>
      <c r="JI197" s="12">
        <v>0.419724137</v>
      </c>
      <c r="JJ197" s="12">
        <v>0.418630123</v>
      </c>
      <c r="JK197" s="12">
        <v>0.416799724</v>
      </c>
      <c r="JL197" s="12">
        <v>0.414514393</v>
      </c>
      <c r="JM197" s="12">
        <v>0.412371099</v>
      </c>
      <c r="JN197" s="12">
        <v>0.409841776</v>
      </c>
      <c r="JO197" s="12">
        <v>0.407242</v>
      </c>
      <c r="JP197" s="12">
        <v>0.405543774</v>
      </c>
      <c r="JQ197" s="12">
        <v>0.403162569</v>
      </c>
      <c r="JR197" s="12">
        <v>0.400755435</v>
      </c>
      <c r="JS197" s="12">
        <v>0.397595346</v>
      </c>
      <c r="JT197" s="12">
        <v>0.394556671</v>
      </c>
      <c r="JU197" s="12">
        <v>0.39053005</v>
      </c>
      <c r="JV197" s="12">
        <v>0.386614352</v>
      </c>
      <c r="JW197" s="12">
        <v>0.381988704</v>
      </c>
      <c r="JX197" s="12">
        <v>0.378083825</v>
      </c>
      <c r="JY197" s="12">
        <v>0.372942418</v>
      </c>
      <c r="JZ197" s="12">
        <v>0.367938459</v>
      </c>
      <c r="KA197" s="12">
        <v>0.363110989</v>
      </c>
      <c r="KB197" s="12">
        <v>0.357779384</v>
      </c>
      <c r="KC197" s="12">
        <v>0.352422148</v>
      </c>
      <c r="KD197" s="12">
        <v>0.347185254</v>
      </c>
      <c r="KE197" s="12">
        <v>0.341737181</v>
      </c>
      <c r="KF197" s="12">
        <v>0.335611671</v>
      </c>
      <c r="KG197" s="12">
        <v>0.331482708</v>
      </c>
      <c r="KH197" s="12">
        <v>0.325619161</v>
      </c>
      <c r="KI197" s="12">
        <v>0.320151657</v>
      </c>
      <c r="KJ197" s="12">
        <v>0.314392507</v>
      </c>
      <c r="KK197" s="12">
        <v>0.309690505</v>
      </c>
      <c r="KL197" s="12">
        <v>0.30420202</v>
      </c>
      <c r="KM197" s="12">
        <v>0.299475282</v>
      </c>
      <c r="KN197" s="12">
        <v>0.294868946</v>
      </c>
      <c r="KO197" s="12">
        <v>0.290816605</v>
      </c>
      <c r="KP197" s="12">
        <v>0.285993814</v>
      </c>
      <c r="KQ197" s="12">
        <v>0.282458663</v>
      </c>
      <c r="KR197" s="12">
        <v>0.278651536</v>
      </c>
      <c r="KS197" s="12">
        <v>0.274862647</v>
      </c>
      <c r="KT197" s="12">
        <v>0.271343619</v>
      </c>
      <c r="KU197" s="12">
        <v>0.268351495</v>
      </c>
      <c r="KV197" s="12">
        <v>0.265419185</v>
      </c>
      <c r="KW197" s="12">
        <v>0.262907028</v>
      </c>
      <c r="KX197" s="12">
        <v>0.261115789</v>
      </c>
      <c r="KY197" s="12">
        <v>0.257820159</v>
      </c>
      <c r="KZ197" s="12">
        <v>0.25620538</v>
      </c>
      <c r="LA197" s="12">
        <v>0.254244328</v>
      </c>
      <c r="LB197" s="12">
        <v>0.252587885</v>
      </c>
      <c r="LC197" s="12">
        <v>0.250955284</v>
      </c>
      <c r="LD197" s="12">
        <v>0.249613971</v>
      </c>
      <c r="LE197" s="12">
        <v>0.248453662</v>
      </c>
      <c r="LF197" s="12">
        <v>0.247279987</v>
      </c>
      <c r="LG197" s="12">
        <v>0.246314868</v>
      </c>
      <c r="LH197" s="12">
        <v>0.245543003</v>
      </c>
      <c r="LI197" s="12">
        <v>0.244643345</v>
      </c>
      <c r="LJ197" s="12">
        <v>0.243969917</v>
      </c>
      <c r="LK197" s="12">
        <v>0.243353978</v>
      </c>
      <c r="LL197" s="12">
        <v>0.243051022</v>
      </c>
      <c r="LM197" s="12">
        <v>0.242232263</v>
      </c>
      <c r="LN197" s="12">
        <v>0.242463306</v>
      </c>
      <c r="LO197" s="12">
        <v>0.241953269</v>
      </c>
      <c r="LP197" s="12">
        <v>0.241930544</v>
      </c>
      <c r="LQ197" s="12">
        <v>0.241895542</v>
      </c>
      <c r="LR197" s="12">
        <v>0.24167788</v>
      </c>
      <c r="LS197" s="12">
        <v>0.242588744</v>
      </c>
      <c r="LT197" s="12">
        <v>0.242835566</v>
      </c>
      <c r="LU197" s="12">
        <v>0.242676213</v>
      </c>
      <c r="LV197" s="12">
        <v>0.243417069</v>
      </c>
      <c r="LW197" s="12">
        <v>0.244028166</v>
      </c>
      <c r="LX197" s="12">
        <v>0.244598284</v>
      </c>
      <c r="LY197" s="12">
        <v>0.245356932</v>
      </c>
      <c r="LZ197" s="12">
        <v>0.246035442</v>
      </c>
      <c r="MA197" s="12">
        <v>0.247179136</v>
      </c>
      <c r="MB197" s="12">
        <v>0.24817425</v>
      </c>
      <c r="MC197" s="12">
        <v>0.249303401</v>
      </c>
      <c r="MD197" s="12">
        <v>0.250409216</v>
      </c>
      <c r="ME197" s="12">
        <v>0.25201118</v>
      </c>
      <c r="MF197" s="12">
        <v>0.252470076</v>
      </c>
      <c r="MG197" s="12">
        <v>0.254040182</v>
      </c>
      <c r="MH197" s="12">
        <v>0.255224615</v>
      </c>
      <c r="MI197" s="12">
        <v>0.256701916</v>
      </c>
      <c r="MJ197" s="12">
        <v>0.258559763</v>
      </c>
      <c r="MK197" s="12">
        <v>0.259536713</v>
      </c>
      <c r="ML197" s="12">
        <v>0.261369735</v>
      </c>
      <c r="MM197" s="12">
        <v>0.262793034</v>
      </c>
      <c r="MN197" s="12">
        <v>0.264119595</v>
      </c>
      <c r="MO197" s="12">
        <v>0.265646994</v>
      </c>
      <c r="MP197" s="12">
        <v>0.267197132</v>
      </c>
      <c r="MQ197" s="12">
        <v>0.268763721</v>
      </c>
      <c r="MR197" s="12">
        <v>0.270298302</v>
      </c>
      <c r="MS197" s="12">
        <v>0.271801889</v>
      </c>
      <c r="MT197" s="12">
        <v>0.273349255</v>
      </c>
      <c r="MU197" s="12">
        <v>0.274781257</v>
      </c>
      <c r="MV197" s="12">
        <v>0.276181042</v>
      </c>
      <c r="MW197" s="12">
        <v>0.277762204</v>
      </c>
      <c r="MX197" s="12">
        <v>0.279569089</v>
      </c>
      <c r="MY197" s="12">
        <v>0.280979991</v>
      </c>
      <c r="MZ197" s="12">
        <v>0.283238798</v>
      </c>
      <c r="NA197" s="12">
        <v>0.284620613</v>
      </c>
      <c r="NB197" s="12">
        <v>0.286193907</v>
      </c>
      <c r="NC197" s="12">
        <v>0.28764084</v>
      </c>
      <c r="ND197" s="12">
        <v>0.289129227</v>
      </c>
      <c r="NE197" s="12">
        <v>0.290818214</v>
      </c>
      <c r="NF197" s="12">
        <v>0.292590439</v>
      </c>
      <c r="NG197" s="12">
        <v>0.293912321</v>
      </c>
      <c r="NH197" s="12">
        <v>0.295382172</v>
      </c>
      <c r="NI197" s="12">
        <v>0.296710998</v>
      </c>
      <c r="NJ197" s="12">
        <v>0.298281252</v>
      </c>
      <c r="NK197" s="12">
        <v>0.299817771</v>
      </c>
      <c r="NL197" s="12">
        <v>0.300944299</v>
      </c>
      <c r="NM197" s="12">
        <v>0.302673906</v>
      </c>
      <c r="NN197" s="12">
        <v>0.304089636</v>
      </c>
      <c r="NO197" s="12">
        <v>0.305583984</v>
      </c>
      <c r="NP197" s="12">
        <v>0.306974918</v>
      </c>
      <c r="NQ197" s="12">
        <v>0.30850035</v>
      </c>
      <c r="NR197" s="12">
        <v>0.309382379</v>
      </c>
      <c r="NS197" s="12">
        <v>0.31071499</v>
      </c>
      <c r="NT197" s="12">
        <v>0.312198251</v>
      </c>
      <c r="NU197" s="12">
        <v>0.313384801</v>
      </c>
      <c r="NV197" s="12">
        <v>0.314815283</v>
      </c>
      <c r="NW197" s="12">
        <v>0.316169053</v>
      </c>
      <c r="NX197" s="12">
        <v>0.317519397</v>
      </c>
      <c r="NY197" s="12">
        <v>0.319131792</v>
      </c>
      <c r="NZ197" s="12">
        <v>0.320343912</v>
      </c>
      <c r="OA197" s="12">
        <v>0.321875006</v>
      </c>
      <c r="OB197" s="12">
        <v>0.323166698</v>
      </c>
      <c r="OC197" s="12">
        <v>0.32451871</v>
      </c>
      <c r="OD197" s="12">
        <v>0.325922996</v>
      </c>
      <c r="OE197" s="12">
        <v>0.326974243</v>
      </c>
      <c r="OF197" s="12">
        <v>0.328411371</v>
      </c>
      <c r="OG197" s="12">
        <v>0.329403937</v>
      </c>
      <c r="OH197" s="12">
        <v>0.330567837</v>
      </c>
      <c r="OI197" s="12">
        <v>0.331647336</v>
      </c>
      <c r="OJ197" s="12">
        <v>0.333059937</v>
      </c>
      <c r="OK197" s="12">
        <v>0.333935946</v>
      </c>
      <c r="OL197" s="12">
        <v>0.334945261</v>
      </c>
      <c r="OM197" s="12">
        <v>0.335978568</v>
      </c>
      <c r="ON197" s="12">
        <v>0.337011009</v>
      </c>
      <c r="OO197" s="12">
        <v>0.337941736</v>
      </c>
      <c r="OP197" s="12">
        <v>0.338793099</v>
      </c>
      <c r="OQ197" s="12">
        <v>0.339511514</v>
      </c>
      <c r="OR197" s="12">
        <v>0.340503484</v>
      </c>
      <c r="OS197" s="12">
        <v>0.341306716</v>
      </c>
      <c r="OT197" s="12">
        <v>0.342040688</v>
      </c>
      <c r="OU197" s="12">
        <v>0.34276107</v>
      </c>
      <c r="OV197" s="12">
        <v>0.343541831</v>
      </c>
      <c r="OW197" s="12">
        <v>0.344642699</v>
      </c>
      <c r="OX197" s="12">
        <v>0.345407814</v>
      </c>
      <c r="OY197" s="12">
        <v>0.34660542</v>
      </c>
      <c r="OZ197" s="12">
        <v>0.347634733</v>
      </c>
      <c r="PA197" s="12">
        <v>0.348769486</v>
      </c>
      <c r="PB197" s="12">
        <v>0.349347562</v>
      </c>
      <c r="PC197" s="12">
        <v>0.35074842</v>
      </c>
      <c r="PD197" s="12">
        <v>0.351562232</v>
      </c>
      <c r="PE197" s="12">
        <v>0.352737278</v>
      </c>
      <c r="PF197" s="12">
        <v>0.353696615</v>
      </c>
      <c r="PG197" s="12">
        <v>0.354911625</v>
      </c>
      <c r="PH197" s="12">
        <v>0.356040776</v>
      </c>
      <c r="PI197" s="12">
        <v>0.357218415</v>
      </c>
      <c r="PJ197" s="12">
        <v>0.358259201</v>
      </c>
      <c r="PK197" s="12">
        <v>0.359497845</v>
      </c>
      <c r="PL197" s="12">
        <v>0.360755235</v>
      </c>
      <c r="PM197" s="12">
        <v>0.361979187</v>
      </c>
      <c r="PN197" s="12">
        <v>0.363396466</v>
      </c>
      <c r="PO197" s="12">
        <v>0.364338785</v>
      </c>
      <c r="PP197" s="12">
        <v>0.36543411</v>
      </c>
      <c r="PQ197" s="12">
        <v>0.366391033</v>
      </c>
      <c r="PR197" s="12">
        <v>0.367756635</v>
      </c>
      <c r="PS197" s="12">
        <v>0.369506747</v>
      </c>
      <c r="PT197" s="12">
        <v>0.371939063</v>
      </c>
      <c r="PU197" s="12">
        <v>0.374854743</v>
      </c>
      <c r="PV197" s="12">
        <v>0.377915293</v>
      </c>
      <c r="PW197" s="12">
        <v>0.381171137</v>
      </c>
      <c r="PX197" s="12">
        <v>0.383993298</v>
      </c>
      <c r="PY197" s="12">
        <v>0.386639267</v>
      </c>
      <c r="PZ197" s="12">
        <v>0.389493704</v>
      </c>
      <c r="QA197" s="12">
        <v>0.392529458</v>
      </c>
      <c r="QB197" s="12">
        <v>0.395531476</v>
      </c>
      <c r="QC197" s="12">
        <v>0.398748249</v>
      </c>
      <c r="QD197" s="12">
        <v>0.401615709</v>
      </c>
      <c r="QE197" s="12">
        <v>0.404750913</v>
      </c>
      <c r="QF197" s="12">
        <v>0.406845003</v>
      </c>
      <c r="QG197" s="12">
        <v>0.409561545</v>
      </c>
      <c r="QH197" s="12">
        <v>0.412124157</v>
      </c>
      <c r="QI197" s="12">
        <v>0.414557904</v>
      </c>
      <c r="QJ197" s="12">
        <v>0.416568816</v>
      </c>
      <c r="QK197" s="12">
        <v>0.418229222</v>
      </c>
    </row>
    <row r="198" s="12" customFormat="1" spans="1:453">
      <c r="A198" s="15">
        <v>196</v>
      </c>
      <c r="B198" s="12">
        <v>0.298250169</v>
      </c>
      <c r="C198" s="12">
        <v>0.296923369</v>
      </c>
      <c r="D198" s="12">
        <v>0.295905471</v>
      </c>
      <c r="E198" s="12">
        <v>0.294739991</v>
      </c>
      <c r="F198" s="12">
        <v>0.294040203</v>
      </c>
      <c r="G198" s="12">
        <v>0.293074757</v>
      </c>
      <c r="H198" s="12">
        <v>0.292332888</v>
      </c>
      <c r="I198" s="12">
        <v>0.291563004</v>
      </c>
      <c r="J198" s="12">
        <v>0.290819049</v>
      </c>
      <c r="K198" s="12">
        <v>0.290254384</v>
      </c>
      <c r="L198" s="12">
        <v>0.289838493</v>
      </c>
      <c r="M198" s="12">
        <v>0.289542556</v>
      </c>
      <c r="N198" s="12">
        <v>0.289096653</v>
      </c>
      <c r="O198" s="12">
        <v>0.288822234</v>
      </c>
      <c r="P198" s="12">
        <v>0.288466215</v>
      </c>
      <c r="Q198" s="12">
        <v>0.2883147</v>
      </c>
      <c r="R198" s="12">
        <v>0.288123697</v>
      </c>
      <c r="S198" s="12">
        <v>0.287851095</v>
      </c>
      <c r="T198" s="12">
        <v>0.287672281</v>
      </c>
      <c r="U198" s="12">
        <v>0.287430644</v>
      </c>
      <c r="V198" s="12">
        <v>0.287104696</v>
      </c>
      <c r="W198" s="12">
        <v>0.287054151</v>
      </c>
      <c r="X198" s="12">
        <v>0.286923647</v>
      </c>
      <c r="Y198" s="12">
        <v>0.286952376</v>
      </c>
      <c r="Z198" s="12">
        <v>0.287050545</v>
      </c>
      <c r="AA198" s="12">
        <v>0.287039399</v>
      </c>
      <c r="AB198" s="12">
        <v>0.286983341</v>
      </c>
      <c r="AC198" s="12">
        <v>0.287096471</v>
      </c>
      <c r="AD198" s="12">
        <v>0.287112504</v>
      </c>
      <c r="AE198" s="12">
        <v>0.287298203</v>
      </c>
      <c r="AF198" s="12">
        <v>0.287643164</v>
      </c>
      <c r="AG198" s="12">
        <v>0.287902862</v>
      </c>
      <c r="AH198" s="12">
        <v>0.288405865</v>
      </c>
      <c r="AI198" s="12">
        <v>0.288707107</v>
      </c>
      <c r="AJ198" s="12">
        <v>0.289081365</v>
      </c>
      <c r="AK198" s="12">
        <v>0.289389074</v>
      </c>
      <c r="AL198" s="12">
        <v>0.289866984</v>
      </c>
      <c r="AM198" s="12">
        <v>0.290353566</v>
      </c>
      <c r="AN198" s="12">
        <v>0.291019738</v>
      </c>
      <c r="AO198" s="12">
        <v>0.291483134</v>
      </c>
      <c r="AP198" s="12">
        <v>0.292161196</v>
      </c>
      <c r="AQ198" s="12">
        <v>0.292717248</v>
      </c>
      <c r="AR198" s="12">
        <v>0.293325424</v>
      </c>
      <c r="AS198" s="12">
        <v>0.293944687</v>
      </c>
      <c r="AT198" s="12">
        <v>0.2947537</v>
      </c>
      <c r="AU198" s="12">
        <v>0.295352161</v>
      </c>
      <c r="AV198" s="12">
        <v>0.296028256</v>
      </c>
      <c r="AW198" s="12">
        <v>0.296692371</v>
      </c>
      <c r="AX198" s="12">
        <v>0.297376484</v>
      </c>
      <c r="AY198" s="12">
        <v>0.298094183</v>
      </c>
      <c r="AZ198" s="12">
        <v>0.298701316</v>
      </c>
      <c r="BA198" s="12">
        <v>0.299295366</v>
      </c>
      <c r="BB198" s="12">
        <v>0.300017983</v>
      </c>
      <c r="BC198" s="12">
        <v>0.300992578</v>
      </c>
      <c r="BD198" s="12">
        <v>0.301753104</v>
      </c>
      <c r="BE198" s="12">
        <v>0.302346319</v>
      </c>
      <c r="BF198" s="12">
        <v>0.303302318</v>
      </c>
      <c r="BG198" s="12">
        <v>0.304011464</v>
      </c>
      <c r="BH198" s="12">
        <v>0.304648489</v>
      </c>
      <c r="BI198" s="12">
        <v>0.305647492</v>
      </c>
      <c r="BJ198" s="12">
        <v>0.30660376</v>
      </c>
      <c r="BK198" s="12">
        <v>0.307418823</v>
      </c>
      <c r="BL198" s="12">
        <v>0.308283776</v>
      </c>
      <c r="BM198" s="12">
        <v>0.309222013</v>
      </c>
      <c r="BN198" s="12">
        <v>0.310092986</v>
      </c>
      <c r="BO198" s="12">
        <v>0.310683161</v>
      </c>
      <c r="BP198" s="12">
        <v>0.311620593</v>
      </c>
      <c r="BQ198" s="12">
        <v>0.312166035</v>
      </c>
      <c r="BR198" s="12">
        <v>0.313043922</v>
      </c>
      <c r="BS198" s="12">
        <v>0.314085484</v>
      </c>
      <c r="BT198" s="12">
        <v>0.315013677</v>
      </c>
      <c r="BU198" s="12">
        <v>0.315721124</v>
      </c>
      <c r="BV198" s="12">
        <v>0.316511095</v>
      </c>
      <c r="BW198" s="12">
        <v>0.31765303</v>
      </c>
      <c r="BX198" s="12">
        <v>0.3184475</v>
      </c>
      <c r="BY198" s="12">
        <v>0.319573343</v>
      </c>
      <c r="BZ198" s="12">
        <v>0.32066673</v>
      </c>
      <c r="CA198" s="12">
        <v>0.321289837</v>
      </c>
      <c r="CB198" s="12">
        <v>0.322375774</v>
      </c>
      <c r="CC198" s="12">
        <v>0.323484719</v>
      </c>
      <c r="CD198" s="12">
        <v>0.324598253</v>
      </c>
      <c r="CE198" s="12">
        <v>0.325443715</v>
      </c>
      <c r="CF198" s="12">
        <v>0.326541275</v>
      </c>
      <c r="CG198" s="12">
        <v>0.327610672</v>
      </c>
      <c r="CH198" s="12">
        <v>0.328675061</v>
      </c>
      <c r="CI198" s="12">
        <v>0.330080271</v>
      </c>
      <c r="CJ198" s="12">
        <v>0.331341356</v>
      </c>
      <c r="CK198" s="12">
        <v>0.332285434</v>
      </c>
      <c r="CL198" s="12">
        <v>0.33324936</v>
      </c>
      <c r="CM198" s="12">
        <v>0.334631354</v>
      </c>
      <c r="CN198" s="12">
        <v>0.336010754</v>
      </c>
      <c r="CO198" s="12">
        <v>0.337065756</v>
      </c>
      <c r="CP198" s="12">
        <v>0.338213295</v>
      </c>
      <c r="CQ198" s="12">
        <v>0.339250684</v>
      </c>
      <c r="CR198" s="12">
        <v>0.340543091</v>
      </c>
      <c r="CS198" s="12">
        <v>0.341824591</v>
      </c>
      <c r="CT198" s="12">
        <v>0.342667848</v>
      </c>
      <c r="CU198" s="12">
        <v>0.343766153</v>
      </c>
      <c r="CV198" s="12">
        <v>0.344620287</v>
      </c>
      <c r="CW198" s="12">
        <v>0.345943004</v>
      </c>
      <c r="CX198" s="12">
        <v>0.347280234</v>
      </c>
      <c r="CY198" s="12">
        <v>0.348650187</v>
      </c>
      <c r="CZ198" s="12">
        <v>0.34991461</v>
      </c>
      <c r="DA198" s="12">
        <v>0.350794256</v>
      </c>
      <c r="DB198" s="12">
        <v>0.351879537</v>
      </c>
      <c r="DC198" s="12">
        <v>0.353141189</v>
      </c>
      <c r="DD198" s="12">
        <v>0.354735106</v>
      </c>
      <c r="DE198" s="12">
        <v>0.355693787</v>
      </c>
      <c r="DF198" s="12">
        <v>0.356931955</v>
      </c>
      <c r="DG198" s="12">
        <v>0.358242512</v>
      </c>
      <c r="DH198" s="12">
        <v>0.359262288</v>
      </c>
      <c r="DI198" s="12">
        <v>0.36111179</v>
      </c>
      <c r="DJ198" s="12">
        <v>0.362232715</v>
      </c>
      <c r="DK198" s="12">
        <v>0.363450915</v>
      </c>
      <c r="DL198" s="12">
        <v>0.364911109</v>
      </c>
      <c r="DM198" s="12">
        <v>0.366000354</v>
      </c>
      <c r="DN198" s="12">
        <v>0.367344499</v>
      </c>
      <c r="DO198" s="12">
        <v>0.368240088</v>
      </c>
      <c r="DP198" s="12">
        <v>0.369375765</v>
      </c>
      <c r="DQ198" s="12">
        <v>0.370432198</v>
      </c>
      <c r="DR198" s="12">
        <v>0.371472687</v>
      </c>
      <c r="DS198" s="12">
        <v>0.372903019</v>
      </c>
      <c r="DT198" s="12">
        <v>0.373778462</v>
      </c>
      <c r="DU198" s="12">
        <v>0.375765562</v>
      </c>
      <c r="DV198" s="12">
        <v>0.376057684</v>
      </c>
      <c r="DW198" s="12">
        <v>0.377211511</v>
      </c>
      <c r="DX198" s="12">
        <v>0.378089577</v>
      </c>
      <c r="DY198" s="12">
        <v>0.379105002</v>
      </c>
      <c r="DZ198" s="12">
        <v>0.38013491</v>
      </c>
      <c r="EA198" s="12">
        <v>0.380195618</v>
      </c>
      <c r="EB198" s="12">
        <v>0.380752683</v>
      </c>
      <c r="EC198" s="12">
        <v>0.381336808</v>
      </c>
      <c r="ED198" s="12">
        <v>0.3818838</v>
      </c>
      <c r="EE198" s="12">
        <v>0.382425338</v>
      </c>
      <c r="EF198" s="12">
        <v>0.382791668</v>
      </c>
      <c r="EG198" s="12">
        <v>0.383729607</v>
      </c>
      <c r="EH198" s="12">
        <v>0.383785248</v>
      </c>
      <c r="EI198" s="12">
        <v>0.384056419</v>
      </c>
      <c r="EJ198" s="12">
        <v>0.383955151</v>
      </c>
      <c r="EK198" s="12">
        <v>0.384592593</v>
      </c>
      <c r="EL198" s="12">
        <v>0.384813607</v>
      </c>
      <c r="EM198" s="12">
        <v>0.383811384</v>
      </c>
      <c r="EN198" s="12">
        <v>0.38421458</v>
      </c>
      <c r="EO198" s="12">
        <v>0.384322464</v>
      </c>
      <c r="EP198" s="12">
        <v>0.384212315</v>
      </c>
      <c r="EQ198" s="12">
        <v>0.383821815</v>
      </c>
      <c r="ER198" s="12">
        <v>0.383823961</v>
      </c>
      <c r="ES198" s="12">
        <v>0.383148849</v>
      </c>
      <c r="ET198" s="12">
        <v>0.384054959</v>
      </c>
      <c r="EU198" s="12">
        <v>0.383483738</v>
      </c>
      <c r="EV198" s="12">
        <v>0.383286476</v>
      </c>
      <c r="EW198" s="12">
        <v>0.383386344</v>
      </c>
      <c r="EX198" s="12">
        <v>0.383177489</v>
      </c>
      <c r="EY198" s="12">
        <v>0.382823169</v>
      </c>
      <c r="EZ198" s="12">
        <v>0.383069664</v>
      </c>
      <c r="FA198" s="12">
        <v>0.383039415</v>
      </c>
      <c r="FB198" s="12">
        <v>0.383412987</v>
      </c>
      <c r="FC198" s="12">
        <v>0.382829189</v>
      </c>
      <c r="FD198" s="12">
        <v>0.383040011</v>
      </c>
      <c r="FE198" s="12">
        <v>0.383048177</v>
      </c>
      <c r="FF198" s="12">
        <v>0.382913113</v>
      </c>
      <c r="FG198" s="12">
        <v>0.383156717</v>
      </c>
      <c r="FH198" s="12">
        <v>0.383296132</v>
      </c>
      <c r="FI198" s="12">
        <v>0.383386523</v>
      </c>
      <c r="FJ198" s="12">
        <v>0.383479416</v>
      </c>
      <c r="FK198" s="12">
        <v>0.384060174</v>
      </c>
      <c r="FL198" s="12">
        <v>0.383266062</v>
      </c>
      <c r="FM198" s="12">
        <v>0.383972138</v>
      </c>
      <c r="FN198" s="12">
        <v>0.383913934</v>
      </c>
      <c r="FO198" s="12">
        <v>0.384076148</v>
      </c>
      <c r="FP198" s="12">
        <v>0.384504735</v>
      </c>
      <c r="FQ198" s="12">
        <v>0.384648412</v>
      </c>
      <c r="FR198" s="12">
        <v>0.384835422</v>
      </c>
      <c r="FS198" s="12">
        <v>0.385130942</v>
      </c>
      <c r="FT198" s="12">
        <v>0.385362893</v>
      </c>
      <c r="FU198" s="12">
        <v>0.385407001</v>
      </c>
      <c r="FV198" s="12">
        <v>0.385696262</v>
      </c>
      <c r="FW198" s="12">
        <v>0.386043578</v>
      </c>
      <c r="FX198" s="12">
        <v>0.386971533</v>
      </c>
      <c r="FY198" s="12">
        <v>0.386604249</v>
      </c>
      <c r="FZ198" s="12">
        <v>0.38700515</v>
      </c>
      <c r="GA198" s="12">
        <v>0.387716591</v>
      </c>
      <c r="GB198" s="12">
        <v>0.387824416</v>
      </c>
      <c r="GC198" s="12">
        <v>0.388105661</v>
      </c>
      <c r="GD198" s="12">
        <v>0.389538795</v>
      </c>
      <c r="GE198" s="12">
        <v>0.389541864</v>
      </c>
      <c r="GF198" s="12">
        <v>0.390318274</v>
      </c>
      <c r="GG198" s="12">
        <v>0.390670925</v>
      </c>
      <c r="GH198" s="12">
        <v>0.391102463</v>
      </c>
      <c r="GI198" s="12">
        <v>0.391203523</v>
      </c>
      <c r="GJ198" s="12">
        <v>0.391637951</v>
      </c>
      <c r="GK198" s="12">
        <v>0.392009616</v>
      </c>
      <c r="GL198" s="12">
        <v>0.392484128</v>
      </c>
      <c r="GM198" s="12">
        <v>0.3928684</v>
      </c>
      <c r="GN198" s="12">
        <v>0.392666966</v>
      </c>
      <c r="GO198" s="12">
        <v>0.394373387</v>
      </c>
      <c r="GP198" s="12">
        <v>0.393735319</v>
      </c>
      <c r="GQ198" s="12">
        <v>0.39463672</v>
      </c>
      <c r="GR198" s="12">
        <v>0.394625485</v>
      </c>
      <c r="GS198" s="12">
        <v>0.394871563</v>
      </c>
      <c r="GT198" s="12">
        <v>0.395511419</v>
      </c>
      <c r="GU198" s="12">
        <v>0.39562276</v>
      </c>
      <c r="GV198" s="12">
        <v>0.396218747</v>
      </c>
      <c r="GW198" s="12">
        <v>0.396133602</v>
      </c>
      <c r="GX198" s="12">
        <v>0.396129578</v>
      </c>
      <c r="GY198" s="12">
        <v>0.396504313</v>
      </c>
      <c r="GZ198" s="12">
        <v>0.396765321</v>
      </c>
      <c r="HA198" s="12">
        <v>0.398106247</v>
      </c>
      <c r="HB198" s="12">
        <v>0.398147076</v>
      </c>
      <c r="HC198" s="12">
        <v>0.398348361</v>
      </c>
      <c r="HD198" s="12">
        <v>0.39852944</v>
      </c>
      <c r="HE198" s="12">
        <v>0.398836464</v>
      </c>
      <c r="HF198" s="12">
        <v>0.399814636</v>
      </c>
      <c r="HG198" s="12">
        <v>0.398649395</v>
      </c>
      <c r="HH198" s="12">
        <v>0.39947173</v>
      </c>
      <c r="HI198" s="12">
        <v>0.399342537</v>
      </c>
      <c r="HJ198" s="12">
        <v>0.399572641</v>
      </c>
      <c r="HK198" s="12">
        <v>0.399519205</v>
      </c>
      <c r="HL198" s="12">
        <v>0.399381101</v>
      </c>
      <c r="HM198" s="12">
        <v>0.400075436</v>
      </c>
      <c r="HN198" s="12">
        <v>0.399180889</v>
      </c>
      <c r="HO198" s="12">
        <v>0.399966061</v>
      </c>
      <c r="HP198" s="12">
        <v>0.400642633</v>
      </c>
      <c r="HQ198" s="12">
        <v>0.400800675</v>
      </c>
      <c r="HR198" s="12">
        <v>0.401169211</v>
      </c>
      <c r="HS198" s="12">
        <v>0.399885982</v>
      </c>
      <c r="HT198" s="12">
        <v>0.401882768</v>
      </c>
      <c r="HU198" s="12">
        <v>0.401016623</v>
      </c>
      <c r="HV198" s="12">
        <v>0.401137352</v>
      </c>
      <c r="HW198" s="12">
        <v>0.401260912</v>
      </c>
      <c r="HX198" s="12">
        <v>0.401123703</v>
      </c>
      <c r="HY198" s="12">
        <v>0.401000559</v>
      </c>
      <c r="HZ198" s="12">
        <v>0.401351899</v>
      </c>
      <c r="IA198" s="12">
        <v>0.401530981</v>
      </c>
      <c r="IB198" s="12">
        <v>0.401172996</v>
      </c>
      <c r="IC198" s="12">
        <v>0.402325064</v>
      </c>
      <c r="ID198" s="12">
        <v>0.402135551</v>
      </c>
      <c r="IE198" s="12">
        <v>0.402064115</v>
      </c>
      <c r="IF198" s="12">
        <v>0.401723176</v>
      </c>
      <c r="IG198" s="12">
        <v>0.401723385</v>
      </c>
      <c r="IH198" s="12">
        <v>0.401085615</v>
      </c>
      <c r="II198" s="12">
        <v>0.400748342</v>
      </c>
      <c r="IJ198" s="12">
        <v>0.40056771</v>
      </c>
      <c r="IK198" s="12">
        <v>0.400768846</v>
      </c>
      <c r="IL198" s="12">
        <v>0.399344802</v>
      </c>
      <c r="IM198" s="12">
        <v>0.399661422</v>
      </c>
      <c r="IN198" s="12">
        <v>0.399313211</v>
      </c>
      <c r="IO198" s="12">
        <v>0.398863882</v>
      </c>
      <c r="IP198" s="12">
        <v>0.397085071</v>
      </c>
      <c r="IQ198" s="12">
        <v>0.39849323</v>
      </c>
      <c r="IR198" s="12">
        <v>0.396932632</v>
      </c>
      <c r="IS198" s="12">
        <v>0.39625445</v>
      </c>
      <c r="IT198" s="12">
        <v>0.396274447</v>
      </c>
      <c r="IU198" s="12">
        <v>0.394593626</v>
      </c>
      <c r="IV198" s="12">
        <v>0.394267619</v>
      </c>
      <c r="IW198" s="12">
        <v>0.393355787</v>
      </c>
      <c r="IX198" s="12">
        <v>0.392344266</v>
      </c>
      <c r="IY198" s="12">
        <v>0.391253918</v>
      </c>
      <c r="IZ198" s="12">
        <v>0.390379578</v>
      </c>
      <c r="JA198" s="12">
        <v>0.389180779</v>
      </c>
      <c r="JB198" s="12">
        <v>0.387915492</v>
      </c>
      <c r="JC198" s="12">
        <v>0.386552006</v>
      </c>
      <c r="JD198" s="12">
        <v>0.385510057</v>
      </c>
      <c r="JE198" s="12">
        <v>0.384311467</v>
      </c>
      <c r="JF198" s="12">
        <v>0.38273561</v>
      </c>
      <c r="JG198" s="12">
        <v>0.38161692</v>
      </c>
      <c r="JH198" s="12">
        <v>0.381497383</v>
      </c>
      <c r="JI198" s="12">
        <v>0.378368467</v>
      </c>
      <c r="JJ198" s="12">
        <v>0.377779573</v>
      </c>
      <c r="JK198" s="12">
        <v>0.376027048</v>
      </c>
      <c r="JL198" s="12">
        <v>0.373904496</v>
      </c>
      <c r="JM198" s="12">
        <v>0.371990234</v>
      </c>
      <c r="JN198" s="12">
        <v>0.369642854</v>
      </c>
      <c r="JO198" s="12">
        <v>0.367228985</v>
      </c>
      <c r="JP198" s="12">
        <v>0.364765078</v>
      </c>
      <c r="JQ198" s="12">
        <v>0.362511247</v>
      </c>
      <c r="JR198" s="12">
        <v>0.359572858</v>
      </c>
      <c r="JS198" s="12">
        <v>0.356962115</v>
      </c>
      <c r="JT198" s="12">
        <v>0.353834748</v>
      </c>
      <c r="JU198" s="12">
        <v>0.350861222</v>
      </c>
      <c r="JV198" s="12">
        <v>0.346630841</v>
      </c>
      <c r="JW198" s="12">
        <v>0.343193293</v>
      </c>
      <c r="JX198" s="12">
        <v>0.339291006</v>
      </c>
      <c r="JY198" s="12">
        <v>0.33494395</v>
      </c>
      <c r="JZ198" s="12">
        <v>0.330398917</v>
      </c>
      <c r="KA198" s="12">
        <v>0.325899661</v>
      </c>
      <c r="KB198" s="12">
        <v>0.320991874</v>
      </c>
      <c r="KC198" s="12">
        <v>0.316181302</v>
      </c>
      <c r="KD198" s="12">
        <v>0.311434001</v>
      </c>
      <c r="KE198" s="12">
        <v>0.30626893</v>
      </c>
      <c r="KF198" s="12">
        <v>0.301380754</v>
      </c>
      <c r="KG198" s="12">
        <v>0.296612948</v>
      </c>
      <c r="KH198" s="12">
        <v>0.291824967</v>
      </c>
      <c r="KI198" s="12">
        <v>0.286519468</v>
      </c>
      <c r="KJ198" s="12">
        <v>0.281866461</v>
      </c>
      <c r="KK198" s="12">
        <v>0.27684921</v>
      </c>
      <c r="KL198" s="12">
        <v>0.272004008</v>
      </c>
      <c r="KM198" s="12">
        <v>0.267667651</v>
      </c>
      <c r="KN198" s="12">
        <v>0.263355106</v>
      </c>
      <c r="KO198" s="12">
        <v>0.259234458</v>
      </c>
      <c r="KP198" s="12">
        <v>0.255126387</v>
      </c>
      <c r="KQ198" s="12">
        <v>0.251477957</v>
      </c>
      <c r="KR198" s="12">
        <v>0.247957379</v>
      </c>
      <c r="KS198" s="12">
        <v>0.244566739</v>
      </c>
      <c r="KT198" s="12">
        <v>0.241300747</v>
      </c>
      <c r="KU198" s="12">
        <v>0.238307148</v>
      </c>
      <c r="KV198" s="12">
        <v>0.235521957</v>
      </c>
      <c r="KW198" s="12">
        <v>0.233305886</v>
      </c>
      <c r="KX198" s="12">
        <v>0.231030643</v>
      </c>
      <c r="KY198" s="12">
        <v>0.228912011</v>
      </c>
      <c r="KZ198" s="12">
        <v>0.226912692</v>
      </c>
      <c r="LA198" s="12">
        <v>0.225333408</v>
      </c>
      <c r="LB198" s="12">
        <v>0.22351554</v>
      </c>
      <c r="LC198" s="12">
        <v>0.222061247</v>
      </c>
      <c r="LD198" s="12">
        <v>0.220704854</v>
      </c>
      <c r="LE198" s="12">
        <v>0.219377682</v>
      </c>
      <c r="LF198" s="12">
        <v>0.218250677</v>
      </c>
      <c r="LG198" s="12">
        <v>0.217285946</v>
      </c>
      <c r="LH198" s="12">
        <v>0.216369629</v>
      </c>
      <c r="LI198" s="12">
        <v>0.215732619</v>
      </c>
      <c r="LJ198" s="12">
        <v>0.215193629</v>
      </c>
      <c r="LK198" s="12">
        <v>0.21464023</v>
      </c>
      <c r="LL198" s="12">
        <v>0.214152813</v>
      </c>
      <c r="LM198" s="12">
        <v>0.213955298</v>
      </c>
      <c r="LN198" s="12">
        <v>0.213615477</v>
      </c>
      <c r="LO198" s="12">
        <v>0.213337913</v>
      </c>
      <c r="LP198" s="12">
        <v>0.213154256</v>
      </c>
      <c r="LQ198" s="12">
        <v>0.213157564</v>
      </c>
      <c r="LR198" s="12">
        <v>0.213245347</v>
      </c>
      <c r="LS198" s="12">
        <v>0.213639125</v>
      </c>
      <c r="LT198" s="12">
        <v>0.213879049</v>
      </c>
      <c r="LU198" s="12">
        <v>0.214116201</v>
      </c>
      <c r="LV198" s="12">
        <v>0.214466855</v>
      </c>
      <c r="LW198" s="12">
        <v>0.214978084</v>
      </c>
      <c r="LX198" s="12">
        <v>0.215523079</v>
      </c>
      <c r="LY198" s="12">
        <v>0.215943485</v>
      </c>
      <c r="LZ198" s="12">
        <v>0.216839895</v>
      </c>
      <c r="MA198" s="12">
        <v>0.217446804</v>
      </c>
      <c r="MB198" s="12">
        <v>0.217842981</v>
      </c>
      <c r="MC198" s="12">
        <v>0.219106525</v>
      </c>
      <c r="MD198" s="12">
        <v>0.219891697</v>
      </c>
      <c r="ME198" s="12">
        <v>0.220896691</v>
      </c>
      <c r="MF198" s="12">
        <v>0.222054422</v>
      </c>
      <c r="MG198" s="12">
        <v>0.223011926</v>
      </c>
      <c r="MH198" s="12">
        <v>0.224071383</v>
      </c>
      <c r="MI198" s="12">
        <v>0.225297481</v>
      </c>
      <c r="MJ198" s="12">
        <v>0.226599634</v>
      </c>
      <c r="MK198" s="12">
        <v>0.227775633</v>
      </c>
      <c r="ML198" s="12">
        <v>0.22911413</v>
      </c>
      <c r="MM198" s="12">
        <v>0.230511531</v>
      </c>
      <c r="MN198" s="12">
        <v>0.231888488</v>
      </c>
      <c r="MO198" s="12">
        <v>0.233304903</v>
      </c>
      <c r="MP198" s="12">
        <v>0.234638274</v>
      </c>
      <c r="MQ198" s="12">
        <v>0.236348957</v>
      </c>
      <c r="MR198" s="12">
        <v>0.237653375</v>
      </c>
      <c r="MS198" s="12">
        <v>0.239092395</v>
      </c>
      <c r="MT198" s="12">
        <v>0.240842491</v>
      </c>
      <c r="MU198" s="12">
        <v>0.241473213</v>
      </c>
      <c r="MV198" s="12">
        <v>0.243121892</v>
      </c>
      <c r="MW198" s="12">
        <v>0.244575128</v>
      </c>
      <c r="MX198" s="12">
        <v>0.245961383</v>
      </c>
      <c r="MY198" s="12">
        <v>0.247540727</v>
      </c>
      <c r="MZ198" s="12">
        <v>0.249097139</v>
      </c>
      <c r="NA198" s="12">
        <v>0.250191569</v>
      </c>
      <c r="NB198" s="12">
        <v>0.251705945</v>
      </c>
      <c r="NC198" s="12">
        <v>0.252779067</v>
      </c>
      <c r="ND198" s="12">
        <v>0.25400874</v>
      </c>
      <c r="NE198" s="12">
        <v>0.25537619</v>
      </c>
      <c r="NF198" s="12">
        <v>0.256943464</v>
      </c>
      <c r="NG198" s="12">
        <v>0.25811255</v>
      </c>
      <c r="NH198" s="12">
        <v>0.259270608</v>
      </c>
      <c r="NI198" s="12">
        <v>0.260456681</v>
      </c>
      <c r="NJ198" s="12">
        <v>0.261854708</v>
      </c>
      <c r="NK198" s="12">
        <v>0.263093591</v>
      </c>
      <c r="NL198" s="12">
        <v>0.264374137</v>
      </c>
      <c r="NM198" s="12">
        <v>0.266086459</v>
      </c>
      <c r="NN198" s="12">
        <v>0.267276227</v>
      </c>
      <c r="NO198" s="12">
        <v>0.268535137</v>
      </c>
      <c r="NP198" s="12">
        <v>0.269803286</v>
      </c>
      <c r="NQ198" s="12">
        <v>0.271026224</v>
      </c>
      <c r="NR198" s="12">
        <v>0.272398204</v>
      </c>
      <c r="NS198" s="12">
        <v>0.273879975</v>
      </c>
      <c r="NT198" s="12">
        <v>0.274746656</v>
      </c>
      <c r="NU198" s="12">
        <v>0.276261866</v>
      </c>
      <c r="NV198" s="12">
        <v>0.277701855</v>
      </c>
      <c r="NW198" s="12">
        <v>0.279041231</v>
      </c>
      <c r="NX198" s="12">
        <v>0.280131727</v>
      </c>
      <c r="NY198" s="12">
        <v>0.281512082</v>
      </c>
      <c r="NZ198" s="12">
        <v>0.282791913</v>
      </c>
      <c r="OA198" s="12">
        <v>0.284097433</v>
      </c>
      <c r="OB198" s="12">
        <v>0.285213619</v>
      </c>
      <c r="OC198" s="12">
        <v>0.286493719</v>
      </c>
      <c r="OD198" s="12">
        <v>0.287434518</v>
      </c>
      <c r="OE198" s="12">
        <v>0.288645297</v>
      </c>
      <c r="OF198" s="12">
        <v>0.290004998</v>
      </c>
      <c r="OG198" s="12">
        <v>0.291159242</v>
      </c>
      <c r="OH198" s="12">
        <v>0.292318583</v>
      </c>
      <c r="OI198" s="12">
        <v>0.293363452</v>
      </c>
      <c r="OJ198" s="12">
        <v>0.29426235</v>
      </c>
      <c r="OK198" s="12">
        <v>0.295083046</v>
      </c>
      <c r="OL198" s="12">
        <v>0.296311349</v>
      </c>
      <c r="OM198" s="12">
        <v>0.297187924</v>
      </c>
      <c r="ON198" s="12">
        <v>0.298013806</v>
      </c>
      <c r="OO198" s="12">
        <v>0.298713505</v>
      </c>
      <c r="OP198" s="12">
        <v>0.29954493</v>
      </c>
      <c r="OQ198" s="12">
        <v>0.30027777</v>
      </c>
      <c r="OR198" s="12">
        <v>0.301164418</v>
      </c>
      <c r="OS198" s="12">
        <v>0.30178839</v>
      </c>
      <c r="OT198" s="12">
        <v>0.30252254</v>
      </c>
      <c r="OU198" s="12">
        <v>0.30309242</v>
      </c>
      <c r="OV198" s="12">
        <v>0.304110646</v>
      </c>
      <c r="OW198" s="12">
        <v>0.304942161</v>
      </c>
      <c r="OX198" s="12">
        <v>0.305406481</v>
      </c>
      <c r="OY198" s="12">
        <v>0.306106955</v>
      </c>
      <c r="OZ198" s="12">
        <v>0.306854934</v>
      </c>
      <c r="PA198" s="12">
        <v>0.307459712</v>
      </c>
      <c r="PB198" s="12">
        <v>0.308216482</v>
      </c>
      <c r="PC198" s="12">
        <v>0.30918178</v>
      </c>
      <c r="PD198" s="12">
        <v>0.309908181</v>
      </c>
      <c r="PE198" s="12">
        <v>0.310761452</v>
      </c>
      <c r="PF198" s="12">
        <v>0.311626166</v>
      </c>
      <c r="PG198" s="12">
        <v>0.312616289</v>
      </c>
      <c r="PH198" s="12">
        <v>0.313663363</v>
      </c>
      <c r="PI198" s="12">
        <v>0.314578027</v>
      </c>
      <c r="PJ198" s="12">
        <v>0.315539926</v>
      </c>
      <c r="PK198" s="12">
        <v>0.316587955</v>
      </c>
      <c r="PL198" s="12">
        <v>0.317599565</v>
      </c>
      <c r="PM198" s="12">
        <v>0.318875313</v>
      </c>
      <c r="PN198" s="12">
        <v>0.320193321</v>
      </c>
      <c r="PO198" s="12">
        <v>0.321695894</v>
      </c>
      <c r="PP198" s="12">
        <v>0.323707432</v>
      </c>
      <c r="PQ198" s="12">
        <v>0.326020926</v>
      </c>
      <c r="PR198" s="12">
        <v>0.328232735</v>
      </c>
      <c r="PS198" s="12">
        <v>0.33090058</v>
      </c>
      <c r="PT198" s="12">
        <v>0.333335251</v>
      </c>
      <c r="PU198" s="12">
        <v>0.33576566</v>
      </c>
      <c r="PV198" s="12">
        <v>0.338295311</v>
      </c>
      <c r="PW198" s="12">
        <v>0.340901971</v>
      </c>
      <c r="PX198" s="12">
        <v>0.34361428</v>
      </c>
      <c r="PY198" s="12">
        <v>0.346262068</v>
      </c>
      <c r="PZ198" s="12">
        <v>0.348313957</v>
      </c>
      <c r="QA198" s="12">
        <v>0.350084484</v>
      </c>
      <c r="QB198" s="12">
        <v>0.351486176</v>
      </c>
      <c r="QC198" s="12">
        <v>0.352460325</v>
      </c>
      <c r="QD198" s="12">
        <v>0.353719443</v>
      </c>
      <c r="QE198" s="12">
        <v>0.354711801</v>
      </c>
      <c r="QF198" s="12">
        <v>0.355654776</v>
      </c>
      <c r="QG198" s="12">
        <v>0.356733233</v>
      </c>
      <c r="QH198" s="12">
        <v>0.358313531</v>
      </c>
      <c r="QI198" s="12">
        <v>0.359193504</v>
      </c>
      <c r="QJ198" s="12">
        <v>0.361002892</v>
      </c>
      <c r="QK198" s="12">
        <v>0.363045782</v>
      </c>
    </row>
    <row r="199" s="12" customFormat="1" spans="1:453">
      <c r="A199" s="15">
        <v>197</v>
      </c>
      <c r="B199" s="12">
        <v>0.263172776</v>
      </c>
      <c r="C199" s="12">
        <v>0.261459827</v>
      </c>
      <c r="D199" s="12">
        <v>0.259976059</v>
      </c>
      <c r="E199" s="12">
        <v>0.258796394</v>
      </c>
      <c r="F199" s="12">
        <v>0.257847995</v>
      </c>
      <c r="G199" s="12">
        <v>0.257265449</v>
      </c>
      <c r="H199" s="12">
        <v>0.25657478</v>
      </c>
      <c r="I199" s="12">
        <v>0.255822778</v>
      </c>
      <c r="J199" s="12">
        <v>0.255223185</v>
      </c>
      <c r="K199" s="12">
        <v>0.254661173</v>
      </c>
      <c r="L199" s="12">
        <v>0.254324675</v>
      </c>
      <c r="M199" s="12">
        <v>0.254228175</v>
      </c>
      <c r="N199" s="12">
        <v>0.253989488</v>
      </c>
      <c r="O199" s="12">
        <v>0.253774911</v>
      </c>
      <c r="P199" s="12">
        <v>0.253687859</v>
      </c>
      <c r="Q199" s="12">
        <v>0.253768116</v>
      </c>
      <c r="R199" s="12">
        <v>0.253694952</v>
      </c>
      <c r="S199" s="12">
        <v>0.253667504</v>
      </c>
      <c r="T199" s="12">
        <v>0.253685951</v>
      </c>
      <c r="U199" s="12">
        <v>0.253835738</v>
      </c>
      <c r="V199" s="12">
        <v>0.253793478</v>
      </c>
      <c r="W199" s="12">
        <v>0.253920048</v>
      </c>
      <c r="X199" s="12">
        <v>0.25405243</v>
      </c>
      <c r="Y199" s="12">
        <v>0.254055917</v>
      </c>
      <c r="Z199" s="12">
        <v>0.254527211</v>
      </c>
      <c r="AA199" s="12">
        <v>0.254735559</v>
      </c>
      <c r="AB199" s="12">
        <v>0.254867375</v>
      </c>
      <c r="AC199" s="12">
        <v>0.255142331</v>
      </c>
      <c r="AD199" s="12">
        <v>0.255337924</v>
      </c>
      <c r="AE199" s="12">
        <v>0.255643159</v>
      </c>
      <c r="AF199" s="12">
        <v>0.256115615</v>
      </c>
      <c r="AG199" s="12">
        <v>0.256565541</v>
      </c>
      <c r="AH199" s="12">
        <v>0.257093132</v>
      </c>
      <c r="AI199" s="12">
        <v>0.257476658</v>
      </c>
      <c r="AJ199" s="12">
        <v>0.258220792</v>
      </c>
      <c r="AK199" s="12">
        <v>0.258570254</v>
      </c>
      <c r="AL199" s="12">
        <v>0.259321719</v>
      </c>
      <c r="AM199" s="12">
        <v>0.259806573</v>
      </c>
      <c r="AN199" s="12">
        <v>0.260583192</v>
      </c>
      <c r="AO199" s="12">
        <v>0.261193007</v>
      </c>
      <c r="AP199" s="12">
        <v>0.261903018</v>
      </c>
      <c r="AQ199" s="12">
        <v>0.262551963</v>
      </c>
      <c r="AR199" s="12">
        <v>0.262877911</v>
      </c>
      <c r="AS199" s="12">
        <v>0.26360622</v>
      </c>
      <c r="AT199" s="12">
        <v>0.264638275</v>
      </c>
      <c r="AU199" s="12">
        <v>0.265254766</v>
      </c>
      <c r="AV199" s="12">
        <v>0.266047359</v>
      </c>
      <c r="AW199" s="12">
        <v>0.266950816</v>
      </c>
      <c r="AX199" s="12">
        <v>0.267801374</v>
      </c>
      <c r="AY199" s="12">
        <v>0.268523276</v>
      </c>
      <c r="AZ199" s="12">
        <v>0.269244999</v>
      </c>
      <c r="BA199" s="12">
        <v>0.270022541</v>
      </c>
      <c r="BB199" s="12">
        <v>0.270675212</v>
      </c>
      <c r="BC199" s="12">
        <v>0.271545112</v>
      </c>
      <c r="BD199" s="12">
        <v>0.272429913</v>
      </c>
      <c r="BE199" s="12">
        <v>0.273219198</v>
      </c>
      <c r="BF199" s="12">
        <v>0.274074256</v>
      </c>
      <c r="BG199" s="12">
        <v>0.274929851</v>
      </c>
      <c r="BH199" s="12">
        <v>0.275875062</v>
      </c>
      <c r="BI199" s="12">
        <v>0.277006775</v>
      </c>
      <c r="BJ199" s="12">
        <v>0.278029859</v>
      </c>
      <c r="BK199" s="12">
        <v>0.278966516</v>
      </c>
      <c r="BL199" s="12">
        <v>0.279733092</v>
      </c>
      <c r="BM199" s="12">
        <v>0.280752957</v>
      </c>
      <c r="BN199" s="12">
        <v>0.281582087</v>
      </c>
      <c r="BO199" s="12">
        <v>0.282349527</v>
      </c>
      <c r="BP199" s="12">
        <v>0.283228934</v>
      </c>
      <c r="BQ199" s="12">
        <v>0.283965975</v>
      </c>
      <c r="BR199" s="12">
        <v>0.284979403</v>
      </c>
      <c r="BS199" s="12">
        <v>0.286010653</v>
      </c>
      <c r="BT199" s="12">
        <v>0.287092477</v>
      </c>
      <c r="BU199" s="12">
        <v>0.288015217</v>
      </c>
      <c r="BV199" s="12">
        <v>0.288715005</v>
      </c>
      <c r="BW199" s="12">
        <v>0.289679915</v>
      </c>
      <c r="BX199" s="12">
        <v>0.290785015</v>
      </c>
      <c r="BY199" s="12">
        <v>0.291739434</v>
      </c>
      <c r="BZ199" s="12">
        <v>0.292749971</v>
      </c>
      <c r="CA199" s="12">
        <v>0.293363661</v>
      </c>
      <c r="CB199" s="12">
        <v>0.29426077</v>
      </c>
      <c r="CC199" s="12">
        <v>0.294961035</v>
      </c>
      <c r="CD199" s="12">
        <v>0.296413332</v>
      </c>
      <c r="CE199" s="12">
        <v>0.297076583</v>
      </c>
      <c r="CF199" s="12">
        <v>0.298155487</v>
      </c>
      <c r="CG199" s="12">
        <v>0.2990731</v>
      </c>
      <c r="CH199" s="12">
        <v>0.299898714</v>
      </c>
      <c r="CI199" s="12">
        <v>0.301118225</v>
      </c>
      <c r="CJ199" s="12">
        <v>0.3018758</v>
      </c>
      <c r="CK199" s="12">
        <v>0.302995861</v>
      </c>
      <c r="CL199" s="12">
        <v>0.303719103</v>
      </c>
      <c r="CM199" s="12">
        <v>0.304924905</v>
      </c>
      <c r="CN199" s="12">
        <v>0.306374609</v>
      </c>
      <c r="CO199" s="12">
        <v>0.307364464</v>
      </c>
      <c r="CP199" s="12">
        <v>0.308177382</v>
      </c>
      <c r="CQ199" s="12">
        <v>0.309409618</v>
      </c>
      <c r="CR199" s="12">
        <v>0.310410798</v>
      </c>
      <c r="CS199" s="12">
        <v>0.311463982</v>
      </c>
      <c r="CT199" s="12">
        <v>0.312425733</v>
      </c>
      <c r="CU199" s="12">
        <v>0.31388247</v>
      </c>
      <c r="CV199" s="12">
        <v>0.314368695</v>
      </c>
      <c r="CW199" s="12">
        <v>0.315682769</v>
      </c>
      <c r="CX199" s="12">
        <v>0.316821367</v>
      </c>
      <c r="CY199" s="12">
        <v>0.318032622</v>
      </c>
      <c r="CZ199" s="12">
        <v>0.319274545</v>
      </c>
      <c r="DA199" s="12">
        <v>0.320350856</v>
      </c>
      <c r="DB199" s="12">
        <v>0.321646899</v>
      </c>
      <c r="DC199" s="12">
        <v>0.322475404</v>
      </c>
      <c r="DD199" s="12">
        <v>0.323761076</v>
      </c>
      <c r="DE199" s="12">
        <v>0.324663311</v>
      </c>
      <c r="DF199" s="12">
        <v>0.325555831</v>
      </c>
      <c r="DG199" s="12">
        <v>0.326558799</v>
      </c>
      <c r="DH199" s="12">
        <v>0.327862263</v>
      </c>
      <c r="DI199" s="12">
        <v>0.328816086</v>
      </c>
      <c r="DJ199" s="12">
        <v>0.329776883</v>
      </c>
      <c r="DK199" s="12">
        <v>0.330718666</v>
      </c>
      <c r="DL199" s="12">
        <v>0.332100421</v>
      </c>
      <c r="DM199" s="12">
        <v>0.332488537</v>
      </c>
      <c r="DN199" s="12">
        <v>0.333744258</v>
      </c>
      <c r="DO199" s="12">
        <v>0.334719449</v>
      </c>
      <c r="DP199" s="12">
        <v>0.335855246</v>
      </c>
      <c r="DQ199" s="12">
        <v>0.336291879</v>
      </c>
      <c r="DR199" s="12">
        <v>0.338244855</v>
      </c>
      <c r="DS199" s="12">
        <v>0.338735402</v>
      </c>
      <c r="DT199" s="12">
        <v>0.339676708</v>
      </c>
      <c r="DU199" s="12">
        <v>0.340299636</v>
      </c>
      <c r="DV199" s="12">
        <v>0.341524988</v>
      </c>
      <c r="DW199" s="12">
        <v>0.342488796</v>
      </c>
      <c r="DX199" s="12">
        <v>0.342823207</v>
      </c>
      <c r="DY199" s="12">
        <v>0.343733877</v>
      </c>
      <c r="DZ199" s="12">
        <v>0.344305545</v>
      </c>
      <c r="EA199" s="12">
        <v>0.344583243</v>
      </c>
      <c r="EB199" s="12">
        <v>0.345137417</v>
      </c>
      <c r="EC199" s="12">
        <v>0.345513284</v>
      </c>
      <c r="ED199" s="12">
        <v>0.345811963</v>
      </c>
      <c r="EE199" s="12">
        <v>0.346480459</v>
      </c>
      <c r="EF199" s="12">
        <v>0.346565515</v>
      </c>
      <c r="EG199" s="12">
        <v>0.346736431</v>
      </c>
      <c r="EH199" s="12">
        <v>0.346740186</v>
      </c>
      <c r="EI199" s="12">
        <v>0.347115099</v>
      </c>
      <c r="EJ199" s="12">
        <v>0.346168488</v>
      </c>
      <c r="EK199" s="12">
        <v>0.346698403</v>
      </c>
      <c r="EL199" s="12">
        <v>0.346344292</v>
      </c>
      <c r="EM199" s="12">
        <v>0.347065598</v>
      </c>
      <c r="EN199" s="12">
        <v>0.346118927</v>
      </c>
      <c r="EO199" s="12">
        <v>0.345990092</v>
      </c>
      <c r="EP199" s="12">
        <v>0.34606874</v>
      </c>
      <c r="EQ199" s="12">
        <v>0.345760822</v>
      </c>
      <c r="ER199" s="12">
        <v>0.345471501</v>
      </c>
      <c r="ES199" s="12">
        <v>0.345325589</v>
      </c>
      <c r="ET199" s="12">
        <v>0.345031887</v>
      </c>
      <c r="EU199" s="12">
        <v>0.345381469</v>
      </c>
      <c r="EV199" s="12">
        <v>0.345219821</v>
      </c>
      <c r="EW199" s="12">
        <v>0.344984949</v>
      </c>
      <c r="EX199" s="12">
        <v>0.34488976</v>
      </c>
      <c r="EY199" s="12">
        <v>0.344933569</v>
      </c>
      <c r="EZ199" s="12">
        <v>0.344434381</v>
      </c>
      <c r="FA199" s="12">
        <v>0.34453091</v>
      </c>
      <c r="FB199" s="12">
        <v>0.344441235</v>
      </c>
      <c r="FC199" s="12">
        <v>0.344187647</v>
      </c>
      <c r="FD199" s="12">
        <v>0.34451279</v>
      </c>
      <c r="FE199" s="12">
        <v>0.343402743</v>
      </c>
      <c r="FF199" s="12">
        <v>0.344836056</v>
      </c>
      <c r="FG199" s="12">
        <v>0.344297826</v>
      </c>
      <c r="FH199" s="12">
        <v>0.34415096</v>
      </c>
      <c r="FI199" s="12">
        <v>0.344408631</v>
      </c>
      <c r="FJ199" s="12">
        <v>0.344395757</v>
      </c>
      <c r="FK199" s="12">
        <v>0.344530165</v>
      </c>
      <c r="FL199" s="12">
        <v>0.344686359</v>
      </c>
      <c r="FM199" s="12">
        <v>0.344468892</v>
      </c>
      <c r="FN199" s="12">
        <v>0.344469517</v>
      </c>
      <c r="FO199" s="12">
        <v>0.344574064</v>
      </c>
      <c r="FP199" s="12">
        <v>0.344933212</v>
      </c>
      <c r="FQ199" s="12">
        <v>0.344966382</v>
      </c>
      <c r="FR199" s="12">
        <v>0.346056491</v>
      </c>
      <c r="FS199" s="12">
        <v>0.346140116</v>
      </c>
      <c r="FT199" s="12">
        <v>0.346453935</v>
      </c>
      <c r="FU199" s="12">
        <v>0.346480429</v>
      </c>
      <c r="FV199" s="12">
        <v>0.346771419</v>
      </c>
      <c r="FW199" s="12">
        <v>0.347538322</v>
      </c>
      <c r="FX199" s="12">
        <v>0.346816003</v>
      </c>
      <c r="FY199" s="12">
        <v>0.347753942</v>
      </c>
      <c r="FZ199" s="12">
        <v>0.348348707</v>
      </c>
      <c r="GA199" s="12">
        <v>0.348546028</v>
      </c>
      <c r="GB199" s="12">
        <v>0.348494023</v>
      </c>
      <c r="GC199" s="12">
        <v>0.349485993</v>
      </c>
      <c r="GD199" s="12">
        <v>0.350779772</v>
      </c>
      <c r="GE199" s="12">
        <v>0.351141185</v>
      </c>
      <c r="GF199" s="12">
        <v>0.351344138</v>
      </c>
      <c r="GG199" s="12">
        <v>0.352033526</v>
      </c>
      <c r="GH199" s="12">
        <v>0.352386177</v>
      </c>
      <c r="GI199" s="12">
        <v>0.352488816</v>
      </c>
      <c r="GJ199" s="12">
        <v>0.352431893</v>
      </c>
      <c r="GK199" s="12">
        <v>0.352976382</v>
      </c>
      <c r="GL199" s="12">
        <v>0.353367746</v>
      </c>
      <c r="GM199" s="12">
        <v>0.353950083</v>
      </c>
      <c r="GN199" s="12">
        <v>0.353869736</v>
      </c>
      <c r="GO199" s="12">
        <v>0.354457855</v>
      </c>
      <c r="GP199" s="12">
        <v>0.354620725</v>
      </c>
      <c r="GQ199" s="12">
        <v>0.354913145</v>
      </c>
      <c r="GR199" s="12">
        <v>0.355261683</v>
      </c>
      <c r="GS199" s="12">
        <v>0.355676353</v>
      </c>
      <c r="GT199" s="12">
        <v>0.356673867</v>
      </c>
      <c r="GU199" s="12">
        <v>0.35676527</v>
      </c>
      <c r="GV199" s="12">
        <v>0.356301486</v>
      </c>
      <c r="GW199" s="12">
        <v>0.356677175</v>
      </c>
      <c r="GX199" s="12">
        <v>0.357139707</v>
      </c>
      <c r="GY199" s="12">
        <v>0.357548177</v>
      </c>
      <c r="GZ199" s="12">
        <v>0.357908636</v>
      </c>
      <c r="HA199" s="12">
        <v>0.3584719</v>
      </c>
      <c r="HB199" s="12">
        <v>0.358757257</v>
      </c>
      <c r="HC199" s="12">
        <v>0.359567434</v>
      </c>
      <c r="HD199" s="12">
        <v>0.359530479</v>
      </c>
      <c r="HE199" s="12">
        <v>0.359649211</v>
      </c>
      <c r="HF199" s="12">
        <v>0.360487312</v>
      </c>
      <c r="HG199" s="12">
        <v>0.360427052</v>
      </c>
      <c r="HH199" s="12">
        <v>0.360995591</v>
      </c>
      <c r="HI199" s="12">
        <v>0.360845208</v>
      </c>
      <c r="HJ199" s="12">
        <v>0.361769915</v>
      </c>
      <c r="HK199" s="12">
        <v>0.361450583</v>
      </c>
      <c r="HL199" s="12">
        <v>0.361491472</v>
      </c>
      <c r="HM199" s="12">
        <v>0.36145395</v>
      </c>
      <c r="HN199" s="12">
        <v>0.361819208</v>
      </c>
      <c r="HO199" s="12">
        <v>0.36195308</v>
      </c>
      <c r="HP199" s="12">
        <v>0.362280577</v>
      </c>
      <c r="HQ199" s="12">
        <v>0.362677366</v>
      </c>
      <c r="HR199" s="12">
        <v>0.362456501</v>
      </c>
      <c r="HS199" s="12">
        <v>0.363086253</v>
      </c>
      <c r="HT199" s="12">
        <v>0.362929672</v>
      </c>
      <c r="HU199" s="12">
        <v>0.362293303</v>
      </c>
      <c r="HV199" s="12">
        <v>0.362231076</v>
      </c>
      <c r="HW199" s="12">
        <v>0.363129258</v>
      </c>
      <c r="HX199" s="12">
        <v>0.362680018</v>
      </c>
      <c r="HY199" s="12">
        <v>0.362812042</v>
      </c>
      <c r="HZ199" s="12">
        <v>0.363172293</v>
      </c>
      <c r="IA199" s="12">
        <v>0.363408327</v>
      </c>
      <c r="IB199" s="12">
        <v>0.36264053</v>
      </c>
      <c r="IC199" s="12">
        <v>0.363346606</v>
      </c>
      <c r="ID199" s="12">
        <v>0.363578111</v>
      </c>
      <c r="IE199" s="12">
        <v>0.36383909</v>
      </c>
      <c r="IF199" s="12">
        <v>0.363375515</v>
      </c>
      <c r="IG199" s="12">
        <v>0.363454551</v>
      </c>
      <c r="IH199" s="12">
        <v>0.363565773</v>
      </c>
      <c r="II199" s="12">
        <v>0.362962693</v>
      </c>
      <c r="IJ199" s="12">
        <v>0.363069564</v>
      </c>
      <c r="IK199" s="12">
        <v>0.362145126</v>
      </c>
      <c r="IL199" s="12">
        <v>0.363373131</v>
      </c>
      <c r="IM199" s="12">
        <v>0.363114625</v>
      </c>
      <c r="IN199" s="12">
        <v>0.363549858</v>
      </c>
      <c r="IO199" s="12">
        <v>0.362507701</v>
      </c>
      <c r="IP199" s="12">
        <v>0.362336695</v>
      </c>
      <c r="IQ199" s="12">
        <v>0.361828178</v>
      </c>
      <c r="IR199" s="12">
        <v>0.360738069</v>
      </c>
      <c r="IS199" s="12">
        <v>0.360413343</v>
      </c>
      <c r="IT199" s="12">
        <v>0.36026448</v>
      </c>
      <c r="IU199" s="12">
        <v>0.359583974</v>
      </c>
      <c r="IV199" s="12">
        <v>0.358973414</v>
      </c>
      <c r="IW199" s="12">
        <v>0.358124048</v>
      </c>
      <c r="IX199" s="12">
        <v>0.357215494</v>
      </c>
      <c r="IY199" s="12">
        <v>0.356465787</v>
      </c>
      <c r="IZ199" s="12">
        <v>0.3561382</v>
      </c>
      <c r="JA199" s="12">
        <v>0.354513019</v>
      </c>
      <c r="JB199" s="12">
        <v>0.353439748</v>
      </c>
      <c r="JC199" s="12">
        <v>0.353082389</v>
      </c>
      <c r="JD199" s="12">
        <v>0.350910008</v>
      </c>
      <c r="JE199" s="12">
        <v>0.350161731</v>
      </c>
      <c r="JF199" s="12">
        <v>0.348739296</v>
      </c>
      <c r="JG199" s="12">
        <v>0.347844183</v>
      </c>
      <c r="JH199" s="12">
        <v>0.346859872</v>
      </c>
      <c r="JI199" s="12">
        <v>0.345823705</v>
      </c>
      <c r="JJ199" s="12">
        <v>0.344982326</v>
      </c>
      <c r="JK199" s="12">
        <v>0.34349677</v>
      </c>
      <c r="JL199" s="12">
        <v>0.341746569</v>
      </c>
      <c r="JM199" s="12">
        <v>0.339813739</v>
      </c>
      <c r="JN199" s="12">
        <v>0.337774366</v>
      </c>
      <c r="JO199" s="12">
        <v>0.335509747</v>
      </c>
      <c r="JP199" s="12">
        <v>0.333719462</v>
      </c>
      <c r="JQ199" s="12">
        <v>0.331549197</v>
      </c>
      <c r="JR199" s="12">
        <v>0.328372031</v>
      </c>
      <c r="JS199" s="12">
        <v>0.326907098</v>
      </c>
      <c r="JT199" s="12">
        <v>0.324318945</v>
      </c>
      <c r="JU199" s="12">
        <v>0.320971191</v>
      </c>
      <c r="JV199" s="12">
        <v>0.317857951</v>
      </c>
      <c r="JW199" s="12">
        <v>0.314096421</v>
      </c>
      <c r="JX199" s="12">
        <v>0.310669273</v>
      </c>
      <c r="JY199" s="12">
        <v>0.306541026</v>
      </c>
      <c r="JZ199" s="12">
        <v>0.302398145</v>
      </c>
      <c r="KA199" s="12">
        <v>0.298422605</v>
      </c>
      <c r="KB199" s="12">
        <v>0.294006616</v>
      </c>
      <c r="KC199" s="12">
        <v>0.289557725</v>
      </c>
      <c r="KD199" s="12">
        <v>0.284800142</v>
      </c>
      <c r="KE199" s="12">
        <v>0.281361669</v>
      </c>
      <c r="KF199" s="12">
        <v>0.276631355</v>
      </c>
      <c r="KG199" s="12">
        <v>0.272285998</v>
      </c>
      <c r="KH199" s="12">
        <v>0.267901301</v>
      </c>
      <c r="KI199" s="12">
        <v>0.263320923</v>
      </c>
      <c r="KJ199" s="12">
        <v>0.258873403</v>
      </c>
      <c r="KK199" s="12">
        <v>0.25422436</v>
      </c>
      <c r="KL199" s="12">
        <v>0.249858052</v>
      </c>
      <c r="KM199" s="12">
        <v>0.245991945</v>
      </c>
      <c r="KN199" s="12">
        <v>0.242045462</v>
      </c>
      <c r="KO199" s="12">
        <v>0.238631025</v>
      </c>
      <c r="KP199" s="12">
        <v>0.234680325</v>
      </c>
      <c r="KQ199" s="12">
        <v>0.231640369</v>
      </c>
      <c r="KR199" s="12">
        <v>0.22858122</v>
      </c>
      <c r="KS199" s="12">
        <v>0.225530356</v>
      </c>
      <c r="KT199" s="12">
        <v>0.222433567</v>
      </c>
      <c r="KU199" s="12">
        <v>0.219811693</v>
      </c>
      <c r="KV199" s="12">
        <v>0.217680573</v>
      </c>
      <c r="KW199" s="12">
        <v>0.21465081</v>
      </c>
      <c r="KX199" s="12">
        <v>0.212817982</v>
      </c>
      <c r="KY199" s="12">
        <v>0.211049274</v>
      </c>
      <c r="KZ199" s="12">
        <v>0.20922859</v>
      </c>
      <c r="LA199" s="12">
        <v>0.20759435</v>
      </c>
      <c r="LB199" s="12">
        <v>0.206003204</v>
      </c>
      <c r="LC199" s="12">
        <v>0.204613954</v>
      </c>
      <c r="LD199" s="12">
        <v>0.203370377</v>
      </c>
      <c r="LE199" s="12">
        <v>0.202333614</v>
      </c>
      <c r="LF199" s="12">
        <v>0.201390147</v>
      </c>
      <c r="LG199" s="12">
        <v>0.200558975</v>
      </c>
      <c r="LH199" s="12">
        <v>0.200173602</v>
      </c>
      <c r="LI199" s="12">
        <v>0.199333712</v>
      </c>
      <c r="LJ199" s="12">
        <v>0.198683456</v>
      </c>
      <c r="LK199" s="12">
        <v>0.198152289</v>
      </c>
      <c r="LL199" s="12">
        <v>0.197979093</v>
      </c>
      <c r="LM199" s="12">
        <v>0.19738692</v>
      </c>
      <c r="LN199" s="12">
        <v>0.197538242</v>
      </c>
      <c r="LO199" s="12">
        <v>0.197178215</v>
      </c>
      <c r="LP199" s="12">
        <v>0.197020993</v>
      </c>
      <c r="LQ199" s="12">
        <v>0.197058782</v>
      </c>
      <c r="LR199" s="12">
        <v>0.196837425</v>
      </c>
      <c r="LS199" s="12">
        <v>0.197386235</v>
      </c>
      <c r="LT199" s="12">
        <v>0.197615385</v>
      </c>
      <c r="LU199" s="12">
        <v>0.198041141</v>
      </c>
      <c r="LV199" s="12">
        <v>0.19858095</v>
      </c>
      <c r="LW199" s="12">
        <v>0.199089438</v>
      </c>
      <c r="LX199" s="12">
        <v>0.199339733</v>
      </c>
      <c r="LY199" s="12">
        <v>0.199705005</v>
      </c>
      <c r="LZ199" s="12">
        <v>0.200109363</v>
      </c>
      <c r="MA199" s="12">
        <v>0.201082274</v>
      </c>
      <c r="MB199" s="12">
        <v>0.201867923</v>
      </c>
      <c r="MC199" s="12">
        <v>0.202528745</v>
      </c>
      <c r="MD199" s="12">
        <v>0.203766823</v>
      </c>
      <c r="ME199" s="12">
        <v>0.20474562</v>
      </c>
      <c r="MF199" s="12">
        <v>0.205250338</v>
      </c>
      <c r="MG199" s="12">
        <v>0.206425846</v>
      </c>
      <c r="MH199" s="12">
        <v>0.207468063</v>
      </c>
      <c r="MI199" s="12">
        <v>0.208535954</v>
      </c>
      <c r="MJ199" s="12">
        <v>0.210021168</v>
      </c>
      <c r="MK199" s="12">
        <v>0.211020812</v>
      </c>
      <c r="ML199" s="12">
        <v>0.212378263</v>
      </c>
      <c r="MM199" s="12">
        <v>0.213589594</v>
      </c>
      <c r="MN199" s="12">
        <v>0.214647472</v>
      </c>
      <c r="MO199" s="12">
        <v>0.215917587</v>
      </c>
      <c r="MP199" s="12">
        <v>0.21742323</v>
      </c>
      <c r="MQ199" s="12">
        <v>0.218991414</v>
      </c>
      <c r="MR199" s="12">
        <v>0.220373958</v>
      </c>
      <c r="MS199" s="12">
        <v>0.221667871</v>
      </c>
      <c r="MT199" s="12">
        <v>0.222898543</v>
      </c>
      <c r="MU199" s="12">
        <v>0.224482432</v>
      </c>
      <c r="MV199" s="12">
        <v>0.225280389</v>
      </c>
      <c r="MW199" s="12">
        <v>0.226726815</v>
      </c>
      <c r="MX199" s="12">
        <v>0.228250325</v>
      </c>
      <c r="MY199" s="12">
        <v>0.229526326</v>
      </c>
      <c r="MZ199" s="12">
        <v>0.230920121</v>
      </c>
      <c r="NA199" s="12">
        <v>0.232189149</v>
      </c>
      <c r="NB199" s="12">
        <v>0.233516619</v>
      </c>
      <c r="NC199" s="12">
        <v>0.234816015</v>
      </c>
      <c r="ND199" s="12">
        <v>0.235976294</v>
      </c>
      <c r="NE199" s="12">
        <v>0.237290964</v>
      </c>
      <c r="NF199" s="12">
        <v>0.238847151</v>
      </c>
      <c r="NG199" s="12">
        <v>0.239899814</v>
      </c>
      <c r="NH199" s="12">
        <v>0.241041109</v>
      </c>
      <c r="NI199" s="12">
        <v>0.242265359</v>
      </c>
      <c r="NJ199" s="12">
        <v>0.243568271</v>
      </c>
      <c r="NK199" s="12">
        <v>0.244781107</v>
      </c>
      <c r="NL199" s="12">
        <v>0.245993674</v>
      </c>
      <c r="NM199" s="12">
        <v>0.247264847</v>
      </c>
      <c r="NN199" s="12">
        <v>0.248347357</v>
      </c>
      <c r="NO199" s="12">
        <v>0.249819368</v>
      </c>
      <c r="NP199" s="12">
        <v>0.250776112</v>
      </c>
      <c r="NQ199" s="12">
        <v>0.25202775</v>
      </c>
      <c r="NR199" s="12">
        <v>0.253339738</v>
      </c>
      <c r="NS199" s="12">
        <v>0.254389018</v>
      </c>
      <c r="NT199" s="12">
        <v>0.255670756</v>
      </c>
      <c r="NU199" s="12">
        <v>0.256605387</v>
      </c>
      <c r="NV199" s="12">
        <v>0.257896215</v>
      </c>
      <c r="NW199" s="12">
        <v>0.259079129</v>
      </c>
      <c r="NX199" s="12">
        <v>0.260171503</v>
      </c>
      <c r="NY199" s="12">
        <v>0.261540353</v>
      </c>
      <c r="NZ199" s="12">
        <v>0.262688875</v>
      </c>
      <c r="OA199" s="12">
        <v>0.263785332</v>
      </c>
      <c r="OB199" s="12">
        <v>0.26472649</v>
      </c>
      <c r="OC199" s="12">
        <v>0.265888393</v>
      </c>
      <c r="OD199" s="12">
        <v>0.266869456</v>
      </c>
      <c r="OE199" s="12">
        <v>0.267782569</v>
      </c>
      <c r="OF199" s="12">
        <v>0.269230783</v>
      </c>
      <c r="OG199" s="12">
        <v>0.270123869</v>
      </c>
      <c r="OH199" s="12">
        <v>0.271225482</v>
      </c>
      <c r="OI199" s="12">
        <v>0.272269517</v>
      </c>
      <c r="OJ199" s="12">
        <v>0.273109764</v>
      </c>
      <c r="OK199" s="12">
        <v>0.274181396</v>
      </c>
      <c r="OL199" s="12">
        <v>0.274986356</v>
      </c>
      <c r="OM199" s="12">
        <v>0.275988817</v>
      </c>
      <c r="ON199" s="12">
        <v>0.276740164</v>
      </c>
      <c r="OO199" s="12">
        <v>0.277660191</v>
      </c>
      <c r="OP199" s="12">
        <v>0.27825135</v>
      </c>
      <c r="OQ199" s="12">
        <v>0.279141873</v>
      </c>
      <c r="OR199" s="12">
        <v>0.279794633</v>
      </c>
      <c r="OS199" s="12">
        <v>0.280560493</v>
      </c>
      <c r="OT199" s="12">
        <v>0.281325042</v>
      </c>
      <c r="OU199" s="12">
        <v>0.281932741</v>
      </c>
      <c r="OV199" s="12">
        <v>0.282809138</v>
      </c>
      <c r="OW199" s="12">
        <v>0.283653706</v>
      </c>
      <c r="OX199" s="12">
        <v>0.284201592</v>
      </c>
      <c r="OY199" s="12">
        <v>0.285047382</v>
      </c>
      <c r="OZ199" s="12">
        <v>0.285783827</v>
      </c>
      <c r="PA199" s="12">
        <v>0.286528826</v>
      </c>
      <c r="PB199" s="12">
        <v>0.28727892</v>
      </c>
      <c r="PC199" s="12">
        <v>0.288175225</v>
      </c>
      <c r="PD199" s="12">
        <v>0.288971692</v>
      </c>
      <c r="PE199" s="12">
        <v>0.289887995</v>
      </c>
      <c r="PF199" s="12">
        <v>0.290863901</v>
      </c>
      <c r="PG199" s="12">
        <v>0.291731387</v>
      </c>
      <c r="PH199" s="12">
        <v>0.292812407</v>
      </c>
      <c r="PI199" s="12">
        <v>0.293602586</v>
      </c>
      <c r="PJ199" s="12">
        <v>0.294664353</v>
      </c>
      <c r="PK199" s="12">
        <v>0.295632839</v>
      </c>
      <c r="PL199" s="12">
        <v>0.296604007</v>
      </c>
      <c r="PM199" s="12">
        <v>0.297472119</v>
      </c>
      <c r="PN199" s="12">
        <v>0.298368126</v>
      </c>
      <c r="PO199" s="12">
        <v>0.299282074</v>
      </c>
      <c r="PP199" s="12">
        <v>0.30035767</v>
      </c>
      <c r="PQ199" s="12">
        <v>0.301971704</v>
      </c>
      <c r="PR199" s="12">
        <v>0.304071307</v>
      </c>
      <c r="PS199" s="12">
        <v>0.30672279</v>
      </c>
      <c r="PT199" s="12">
        <v>0.30968222</v>
      </c>
      <c r="PU199" s="12">
        <v>0.312582463</v>
      </c>
      <c r="PV199" s="12">
        <v>0.315154731</v>
      </c>
      <c r="PW199" s="12">
        <v>0.317566872</v>
      </c>
      <c r="PX199" s="12">
        <v>0.319765955</v>
      </c>
      <c r="PY199" s="12">
        <v>0.322181493</v>
      </c>
      <c r="PZ199" s="12">
        <v>0.32458818</v>
      </c>
      <c r="QA199" s="12">
        <v>0.326938152</v>
      </c>
      <c r="QB199" s="12">
        <v>0.329270333</v>
      </c>
      <c r="QC199" s="12">
        <v>0.331947833</v>
      </c>
      <c r="QD199" s="12">
        <v>0.33447504</v>
      </c>
      <c r="QE199" s="12">
        <v>0.336921126</v>
      </c>
      <c r="QF199" s="12">
        <v>0.339468628</v>
      </c>
      <c r="QG199" s="12">
        <v>0.341287553</v>
      </c>
      <c r="QH199" s="12">
        <v>0.34392193</v>
      </c>
      <c r="QI199" s="12">
        <v>0.344967216</v>
      </c>
      <c r="QJ199" s="12">
        <v>0.346092433</v>
      </c>
      <c r="QK199" s="12">
        <v>0.347089529</v>
      </c>
    </row>
    <row r="200" s="12" customFormat="1" spans="1:453">
      <c r="A200" s="15">
        <v>198</v>
      </c>
      <c r="B200" s="12">
        <v>0.255221486</v>
      </c>
      <c r="C200" s="12">
        <v>0.253880888</v>
      </c>
      <c r="D200" s="12">
        <v>0.252937585</v>
      </c>
      <c r="E200" s="12">
        <v>0.251917124</v>
      </c>
      <c r="F200" s="12">
        <v>0.250848114</v>
      </c>
      <c r="G200" s="12">
        <v>0.250261307</v>
      </c>
      <c r="H200" s="12">
        <v>0.249797359</v>
      </c>
      <c r="I200" s="12">
        <v>0.249110594</v>
      </c>
      <c r="J200" s="12">
        <v>0.248686552</v>
      </c>
      <c r="K200" s="12">
        <v>0.248310089</v>
      </c>
      <c r="L200" s="12">
        <v>0.248125747</v>
      </c>
      <c r="M200" s="12">
        <v>0.248000354</v>
      </c>
      <c r="N200" s="12">
        <v>0.248042211</v>
      </c>
      <c r="O200" s="12">
        <v>0.247975692</v>
      </c>
      <c r="P200" s="12">
        <v>0.24798803</v>
      </c>
      <c r="Q200" s="12">
        <v>0.248132646</v>
      </c>
      <c r="R200" s="12">
        <v>0.248137534</v>
      </c>
      <c r="S200" s="12">
        <v>0.248209789</v>
      </c>
      <c r="T200" s="12">
        <v>0.248374119</v>
      </c>
      <c r="U200" s="12">
        <v>0.248675317</v>
      </c>
      <c r="V200" s="12">
        <v>0.248711973</v>
      </c>
      <c r="W200" s="12">
        <v>0.248891667</v>
      </c>
      <c r="X200" s="12">
        <v>0.249205187</v>
      </c>
      <c r="Y200" s="12">
        <v>0.249483064</v>
      </c>
      <c r="Z200" s="12">
        <v>0.249879897</v>
      </c>
      <c r="AA200" s="12">
        <v>0.250007242</v>
      </c>
      <c r="AB200" s="12">
        <v>0.250044942</v>
      </c>
      <c r="AC200" s="12">
        <v>0.250462949</v>
      </c>
      <c r="AD200" s="12">
        <v>0.250804186</v>
      </c>
      <c r="AE200" s="12">
        <v>0.251088381</v>
      </c>
      <c r="AF200" s="12">
        <v>0.252018899</v>
      </c>
      <c r="AG200" s="12">
        <v>0.252100527</v>
      </c>
      <c r="AH200" s="12">
        <v>0.252768606</v>
      </c>
      <c r="AI200" s="12">
        <v>0.253243476</v>
      </c>
      <c r="AJ200" s="12">
        <v>0.253897607</v>
      </c>
      <c r="AK200" s="12">
        <v>0.254340529</v>
      </c>
      <c r="AL200" s="12">
        <v>0.255017042</v>
      </c>
      <c r="AM200" s="12">
        <v>0.255505413</v>
      </c>
      <c r="AN200" s="12">
        <v>0.256191045</v>
      </c>
      <c r="AO200" s="12">
        <v>0.256741256</v>
      </c>
      <c r="AP200" s="12">
        <v>0.257516801</v>
      </c>
      <c r="AQ200" s="12">
        <v>0.258197933</v>
      </c>
      <c r="AR200" s="12">
        <v>0.258651257</v>
      </c>
      <c r="AS200" s="12">
        <v>0.259447873</v>
      </c>
      <c r="AT200" s="12">
        <v>0.260287702</v>
      </c>
      <c r="AU200" s="12">
        <v>0.260977894</v>
      </c>
      <c r="AV200" s="12">
        <v>0.261726916</v>
      </c>
      <c r="AW200" s="12">
        <v>0.2624982</v>
      </c>
      <c r="AX200" s="12">
        <v>0.262725115</v>
      </c>
      <c r="AY200" s="12">
        <v>0.263892889</v>
      </c>
      <c r="AZ200" s="12">
        <v>0.264156014</v>
      </c>
      <c r="BA200" s="12">
        <v>0.265254319</v>
      </c>
      <c r="BB200" s="12">
        <v>0.265843213</v>
      </c>
      <c r="BC200" s="12">
        <v>0.266671896</v>
      </c>
      <c r="BD200" s="12">
        <v>0.267384887</v>
      </c>
      <c r="BE200" s="12">
        <v>0.268275976</v>
      </c>
      <c r="BF200" s="12">
        <v>0.26910758</v>
      </c>
      <c r="BG200" s="12">
        <v>0.270025551</v>
      </c>
      <c r="BH200" s="12">
        <v>0.270731807</v>
      </c>
      <c r="BI200" s="12">
        <v>0.271622002</v>
      </c>
      <c r="BJ200" s="12">
        <v>0.272685051</v>
      </c>
      <c r="BK200" s="12">
        <v>0.27351898</v>
      </c>
      <c r="BL200" s="12">
        <v>0.274472982</v>
      </c>
      <c r="BM200" s="12">
        <v>0.275362343</v>
      </c>
      <c r="BN200" s="12">
        <v>0.276307404</v>
      </c>
      <c r="BO200" s="12">
        <v>0.276726872</v>
      </c>
      <c r="BP200" s="12">
        <v>0.278026342</v>
      </c>
      <c r="BQ200" s="12">
        <v>0.278756469</v>
      </c>
      <c r="BR200" s="12">
        <v>0.279964596</v>
      </c>
      <c r="BS200" s="12">
        <v>0.280448824</v>
      </c>
      <c r="BT200" s="12">
        <v>0.281625837</v>
      </c>
      <c r="BU200" s="12">
        <v>0.28239879</v>
      </c>
      <c r="BV200" s="12">
        <v>0.283257872</v>
      </c>
      <c r="BW200" s="12">
        <v>0.284023941</v>
      </c>
      <c r="BX200" s="12">
        <v>0.284980357</v>
      </c>
      <c r="BY200" s="12">
        <v>0.285883158</v>
      </c>
      <c r="BZ200" s="12">
        <v>0.28687349</v>
      </c>
      <c r="CA200" s="12">
        <v>0.287583262</v>
      </c>
      <c r="CB200" s="12">
        <v>0.288455725</v>
      </c>
      <c r="CC200" s="12">
        <v>0.289378881</v>
      </c>
      <c r="CD200" s="12">
        <v>0.290376484</v>
      </c>
      <c r="CE200" s="12">
        <v>0.290917605</v>
      </c>
      <c r="CF200" s="12">
        <v>0.29205355</v>
      </c>
      <c r="CG200" s="12">
        <v>0.293181419</v>
      </c>
      <c r="CH200" s="12">
        <v>0.293749481</v>
      </c>
      <c r="CI200" s="12">
        <v>0.294743687</v>
      </c>
      <c r="CJ200" s="12">
        <v>0.295776099</v>
      </c>
      <c r="CK200" s="12">
        <v>0.296735257</v>
      </c>
      <c r="CL200" s="12">
        <v>0.297422856</v>
      </c>
      <c r="CM200" s="12">
        <v>0.298490793</v>
      </c>
      <c r="CN200" s="12">
        <v>0.299620152</v>
      </c>
      <c r="CO200" s="12">
        <v>0.300200611</v>
      </c>
      <c r="CP200" s="12">
        <v>0.300905555</v>
      </c>
      <c r="CQ200" s="12">
        <v>0.301812351</v>
      </c>
      <c r="CR200" s="12">
        <v>0.302962035</v>
      </c>
      <c r="CS200" s="12">
        <v>0.303863108</v>
      </c>
      <c r="CT200" s="12">
        <v>0.304712027</v>
      </c>
      <c r="CU200" s="12">
        <v>0.305685282</v>
      </c>
      <c r="CV200" s="12">
        <v>0.306475073</v>
      </c>
      <c r="CW200" s="12">
        <v>0.307688236</v>
      </c>
      <c r="CX200" s="12">
        <v>0.308464527</v>
      </c>
      <c r="CY200" s="12">
        <v>0.309630513</v>
      </c>
      <c r="CZ200" s="12">
        <v>0.310598642</v>
      </c>
      <c r="DA200" s="12">
        <v>0.311448395</v>
      </c>
      <c r="DB200" s="12">
        <v>0.312364966</v>
      </c>
      <c r="DC200" s="12">
        <v>0.313140631</v>
      </c>
      <c r="DD200" s="12">
        <v>0.31414637</v>
      </c>
      <c r="DE200" s="12">
        <v>0.315010577</v>
      </c>
      <c r="DF200" s="12">
        <v>0.315931141</v>
      </c>
      <c r="DG200" s="12">
        <v>0.317156047</v>
      </c>
      <c r="DH200" s="12">
        <v>0.318505019</v>
      </c>
      <c r="DI200" s="12">
        <v>0.319447666</v>
      </c>
      <c r="DJ200" s="12">
        <v>0.320207387</v>
      </c>
      <c r="DK200" s="12">
        <v>0.321056008</v>
      </c>
      <c r="DL200" s="12">
        <v>0.322078198</v>
      </c>
      <c r="DM200" s="12">
        <v>0.323016286</v>
      </c>
      <c r="DN200" s="12">
        <v>0.323179305</v>
      </c>
      <c r="DO200" s="12">
        <v>0.325725228</v>
      </c>
      <c r="DP200" s="12">
        <v>0.325159132</v>
      </c>
      <c r="DQ200" s="12">
        <v>0.326331764</v>
      </c>
      <c r="DR200" s="12">
        <v>0.327478141</v>
      </c>
      <c r="DS200" s="12">
        <v>0.328176767</v>
      </c>
      <c r="DT200" s="12">
        <v>0.328883827</v>
      </c>
      <c r="DU200" s="12">
        <v>0.329686195</v>
      </c>
      <c r="DV200" s="12">
        <v>0.330599427</v>
      </c>
      <c r="DW200" s="12">
        <v>0.331664383</v>
      </c>
      <c r="DX200" s="12">
        <v>0.33160463</v>
      </c>
      <c r="DY200" s="12">
        <v>0.332358688</v>
      </c>
      <c r="DZ200" s="12">
        <v>0.332879096</v>
      </c>
      <c r="EA200" s="12">
        <v>0.332837403</v>
      </c>
      <c r="EB200" s="12">
        <v>0.333014876</v>
      </c>
      <c r="EC200" s="12">
        <v>0.333374858</v>
      </c>
      <c r="ED200" s="12">
        <v>0.333556205</v>
      </c>
      <c r="EE200" s="12">
        <v>0.333854496</v>
      </c>
      <c r="EF200" s="12">
        <v>0.334770739</v>
      </c>
      <c r="EG200" s="12">
        <v>0.33326447</v>
      </c>
      <c r="EH200" s="12">
        <v>0.3344751</v>
      </c>
      <c r="EI200" s="12">
        <v>0.334082633</v>
      </c>
      <c r="EJ200" s="12">
        <v>0.333579481</v>
      </c>
      <c r="EK200" s="12">
        <v>0.33367157</v>
      </c>
      <c r="EL200" s="12">
        <v>0.333627313</v>
      </c>
      <c r="EM200" s="12">
        <v>0.333132207</v>
      </c>
      <c r="EN200" s="12">
        <v>0.333733976</v>
      </c>
      <c r="EO200" s="12">
        <v>0.333129734</v>
      </c>
      <c r="EP200" s="12">
        <v>0.333497196</v>
      </c>
      <c r="EQ200" s="12">
        <v>0.333033323</v>
      </c>
      <c r="ER200" s="12">
        <v>0.33241871</v>
      </c>
      <c r="ES200" s="12">
        <v>0.33243838</v>
      </c>
      <c r="ET200" s="12">
        <v>0.332381904</v>
      </c>
      <c r="EU200" s="12">
        <v>0.332015723</v>
      </c>
      <c r="EV200" s="12">
        <v>0.33261463</v>
      </c>
      <c r="EW200" s="12">
        <v>0.331660897</v>
      </c>
      <c r="EX200" s="12">
        <v>0.331414431</v>
      </c>
      <c r="EY200" s="12">
        <v>0.331114262</v>
      </c>
      <c r="EZ200" s="12">
        <v>0.331059098</v>
      </c>
      <c r="FA200" s="12">
        <v>0.331239909</v>
      </c>
      <c r="FB200" s="12">
        <v>0.330906302</v>
      </c>
      <c r="FC200" s="12">
        <v>0.330743909</v>
      </c>
      <c r="FD200" s="12">
        <v>0.330691576</v>
      </c>
      <c r="FE200" s="12">
        <v>0.330932468</v>
      </c>
      <c r="FF200" s="12">
        <v>0.328778386</v>
      </c>
      <c r="FG200" s="12">
        <v>0.330544025</v>
      </c>
      <c r="FH200" s="12">
        <v>0.329476327</v>
      </c>
      <c r="FI200" s="12">
        <v>0.329107195</v>
      </c>
      <c r="FJ200" s="12">
        <v>0.329499632</v>
      </c>
      <c r="FK200" s="12">
        <v>0.329348058</v>
      </c>
      <c r="FL200" s="12">
        <v>0.329294711</v>
      </c>
      <c r="FM200" s="12">
        <v>0.328709751</v>
      </c>
      <c r="FN200" s="12">
        <v>0.329051673</v>
      </c>
      <c r="FO200" s="12">
        <v>0.328892887</v>
      </c>
      <c r="FP200" s="12">
        <v>0.329136908</v>
      </c>
      <c r="FQ200" s="12">
        <v>0.329264939</v>
      </c>
      <c r="FR200" s="12">
        <v>0.329181194</v>
      </c>
      <c r="FS200" s="12">
        <v>0.328972042</v>
      </c>
      <c r="FT200" s="12">
        <v>0.329431325</v>
      </c>
      <c r="FU200" s="12">
        <v>0.329093933</v>
      </c>
      <c r="FV200" s="12">
        <v>0.329673201</v>
      </c>
      <c r="FW200" s="12">
        <v>0.328687936</v>
      </c>
      <c r="FX200" s="12">
        <v>0.332565993</v>
      </c>
      <c r="FY200" s="12">
        <v>0.329868346</v>
      </c>
      <c r="FZ200" s="12">
        <v>0.331032246</v>
      </c>
      <c r="GA200" s="12">
        <v>0.331647813</v>
      </c>
      <c r="GB200" s="12">
        <v>0.331677139</v>
      </c>
      <c r="GC200" s="12">
        <v>0.332344383</v>
      </c>
      <c r="GD200" s="12">
        <v>0.332834065</v>
      </c>
      <c r="GE200" s="12">
        <v>0.334006131</v>
      </c>
      <c r="GF200" s="12">
        <v>0.333268046</v>
      </c>
      <c r="GG200" s="12">
        <v>0.334398746</v>
      </c>
      <c r="GH200" s="12">
        <v>0.334708065</v>
      </c>
      <c r="GI200" s="12">
        <v>0.33488813</v>
      </c>
      <c r="GJ200" s="12">
        <v>0.3354837</v>
      </c>
      <c r="GK200" s="12">
        <v>0.335784316</v>
      </c>
      <c r="GL200" s="12">
        <v>0.336463809</v>
      </c>
      <c r="GM200" s="12">
        <v>0.337164611</v>
      </c>
      <c r="GN200" s="12">
        <v>0.336961359</v>
      </c>
      <c r="GO200" s="12">
        <v>0.33864364</v>
      </c>
      <c r="GP200" s="12">
        <v>0.336517245</v>
      </c>
      <c r="GQ200" s="12">
        <v>0.338173538</v>
      </c>
      <c r="GR200" s="12">
        <v>0.33853811</v>
      </c>
      <c r="GS200" s="12">
        <v>0.339066237</v>
      </c>
      <c r="GT200" s="12">
        <v>0.339461088</v>
      </c>
      <c r="GU200" s="12">
        <v>0.339880109</v>
      </c>
      <c r="GV200" s="12">
        <v>0.340347946</v>
      </c>
      <c r="GW200" s="12">
        <v>0.340589613</v>
      </c>
      <c r="GX200" s="12">
        <v>0.341144651</v>
      </c>
      <c r="GY200" s="12">
        <v>0.341546863</v>
      </c>
      <c r="GZ200" s="12">
        <v>0.342145562</v>
      </c>
      <c r="HA200" s="12">
        <v>0.342651188</v>
      </c>
      <c r="HB200" s="12">
        <v>0.343220085</v>
      </c>
      <c r="HC200" s="12">
        <v>0.343654513</v>
      </c>
      <c r="HD200" s="12">
        <v>0.343770206</v>
      </c>
      <c r="HE200" s="12">
        <v>0.343902409</v>
      </c>
      <c r="HF200" s="12">
        <v>0.344945461</v>
      </c>
      <c r="HG200" s="12">
        <v>0.344710052</v>
      </c>
      <c r="HH200" s="12">
        <v>0.345321149</v>
      </c>
      <c r="HI200" s="12">
        <v>0.345260262</v>
      </c>
      <c r="HJ200" s="12">
        <v>0.345775276</v>
      </c>
      <c r="HK200" s="12">
        <v>0.34607771</v>
      </c>
      <c r="HL200" s="12">
        <v>0.346338242</v>
      </c>
      <c r="HM200" s="12">
        <v>0.346240819</v>
      </c>
      <c r="HN200" s="12">
        <v>0.347362012</v>
      </c>
      <c r="HO200" s="12">
        <v>0.347280502</v>
      </c>
      <c r="HP200" s="12">
        <v>0.347574651</v>
      </c>
      <c r="HQ200" s="12">
        <v>0.347822905</v>
      </c>
      <c r="HR200" s="12">
        <v>0.347503275</v>
      </c>
      <c r="HS200" s="12">
        <v>0.347770393</v>
      </c>
      <c r="HT200" s="12">
        <v>0.347025394</v>
      </c>
      <c r="HU200" s="12">
        <v>0.347835273</v>
      </c>
      <c r="HV200" s="12">
        <v>0.347760886</v>
      </c>
      <c r="HW200" s="12">
        <v>0.348029822</v>
      </c>
      <c r="HX200" s="12">
        <v>0.347775489</v>
      </c>
      <c r="HY200" s="12">
        <v>0.348274827</v>
      </c>
      <c r="HZ200" s="12">
        <v>0.348266602</v>
      </c>
      <c r="IA200" s="12">
        <v>0.348572016</v>
      </c>
      <c r="IB200" s="12">
        <v>0.348323017</v>
      </c>
      <c r="IC200" s="12">
        <v>0.348481059</v>
      </c>
      <c r="ID200" s="12">
        <v>0.348661363</v>
      </c>
      <c r="IE200" s="12">
        <v>0.34898746</v>
      </c>
      <c r="IF200" s="12">
        <v>0.348033547</v>
      </c>
      <c r="IG200" s="12">
        <v>0.348435789</v>
      </c>
      <c r="IH200" s="12">
        <v>0.348119289</v>
      </c>
      <c r="II200" s="12">
        <v>0.347896993</v>
      </c>
      <c r="IJ200" s="12">
        <v>0.348288894</v>
      </c>
      <c r="IK200" s="12">
        <v>0.348225594</v>
      </c>
      <c r="IL200" s="12">
        <v>0.347829014</v>
      </c>
      <c r="IM200" s="12">
        <v>0.348529696</v>
      </c>
      <c r="IN200" s="12">
        <v>0.348200887</v>
      </c>
      <c r="IO200" s="12">
        <v>0.347310156</v>
      </c>
      <c r="IP200" s="12">
        <v>0.34664619</v>
      </c>
      <c r="IQ200" s="12">
        <v>0.346387416</v>
      </c>
      <c r="IR200" s="12">
        <v>0.345343411</v>
      </c>
      <c r="IS200" s="12">
        <v>0.344921499</v>
      </c>
      <c r="IT200" s="12">
        <v>0.344719619</v>
      </c>
      <c r="IU200" s="12">
        <v>0.344154656</v>
      </c>
      <c r="IV200" s="12">
        <v>0.34350121</v>
      </c>
      <c r="IW200" s="12">
        <v>0.342676938</v>
      </c>
      <c r="IX200" s="12">
        <v>0.341884792</v>
      </c>
      <c r="IY200" s="12">
        <v>0.340982884</v>
      </c>
      <c r="IZ200" s="12">
        <v>0.339982659</v>
      </c>
      <c r="JA200" s="12">
        <v>0.339557141</v>
      </c>
      <c r="JB200" s="12">
        <v>0.338056982</v>
      </c>
      <c r="JC200" s="12">
        <v>0.337367177</v>
      </c>
      <c r="JD200" s="12">
        <v>0.337522447</v>
      </c>
      <c r="JE200" s="12">
        <v>0.3350932</v>
      </c>
      <c r="JF200" s="12">
        <v>0.334153086</v>
      </c>
      <c r="JG200" s="12">
        <v>0.334189087</v>
      </c>
      <c r="JH200" s="12">
        <v>0.33334896</v>
      </c>
      <c r="JI200" s="12">
        <v>0.332197249</v>
      </c>
      <c r="JJ200" s="12">
        <v>0.331551313</v>
      </c>
      <c r="JK200" s="12">
        <v>0.330153018</v>
      </c>
      <c r="JL200" s="12">
        <v>0.328498185</v>
      </c>
      <c r="JM200" s="12">
        <v>0.326795012</v>
      </c>
      <c r="JN200" s="12">
        <v>0.324834555</v>
      </c>
      <c r="JO200" s="12">
        <v>0.322693765</v>
      </c>
      <c r="JP200" s="12">
        <v>0.320587128</v>
      </c>
      <c r="JQ200" s="12">
        <v>0.318743557</v>
      </c>
      <c r="JR200" s="12">
        <v>0.316674054</v>
      </c>
      <c r="JS200" s="12">
        <v>0.313980401</v>
      </c>
      <c r="JT200" s="12">
        <v>0.311698467</v>
      </c>
      <c r="JU200" s="12">
        <v>0.308459133</v>
      </c>
      <c r="JV200" s="12">
        <v>0.3052347</v>
      </c>
      <c r="JW200" s="12">
        <v>0.301859617</v>
      </c>
      <c r="JX200" s="12">
        <v>0.298476756</v>
      </c>
      <c r="JY200" s="12">
        <v>0.294524729</v>
      </c>
      <c r="JZ200" s="12">
        <v>0.290455699</v>
      </c>
      <c r="KA200" s="12">
        <v>0.286485672</v>
      </c>
      <c r="KB200" s="12">
        <v>0.282150298</v>
      </c>
      <c r="KC200" s="12">
        <v>0.277868241</v>
      </c>
      <c r="KD200" s="12">
        <v>0.273624659</v>
      </c>
      <c r="KE200" s="12">
        <v>0.269156039</v>
      </c>
      <c r="KF200" s="12">
        <v>0.264817238</v>
      </c>
      <c r="KG200" s="12">
        <v>0.260708719</v>
      </c>
      <c r="KH200" s="12">
        <v>0.256393939</v>
      </c>
      <c r="KI200" s="12">
        <v>0.251856387</v>
      </c>
      <c r="KJ200" s="12">
        <v>0.247539878</v>
      </c>
      <c r="KK200" s="12">
        <v>0.243063122</v>
      </c>
      <c r="KL200" s="12">
        <v>0.238799646</v>
      </c>
      <c r="KM200" s="12">
        <v>0.235141382</v>
      </c>
      <c r="KN200" s="12">
        <v>0.231234938</v>
      </c>
      <c r="KO200" s="12">
        <v>0.227646604</v>
      </c>
      <c r="KP200" s="12">
        <v>0.223975554</v>
      </c>
      <c r="KQ200" s="12">
        <v>0.22090137</v>
      </c>
      <c r="KR200" s="12">
        <v>0.217882201</v>
      </c>
      <c r="KS200" s="12">
        <v>0.214662209</v>
      </c>
      <c r="KT200" s="12">
        <v>0.211888403</v>
      </c>
      <c r="KU200" s="12">
        <v>0.209465757</v>
      </c>
      <c r="KV200" s="12">
        <v>0.207198068</v>
      </c>
      <c r="KW200" s="12">
        <v>0.205076113</v>
      </c>
      <c r="KX200" s="12">
        <v>0.203434512</v>
      </c>
      <c r="KY200" s="12">
        <v>0.201629937</v>
      </c>
      <c r="KZ200" s="12">
        <v>0.199917585</v>
      </c>
      <c r="LA200" s="12">
        <v>0.198415264</v>
      </c>
      <c r="LB200" s="12">
        <v>0.197097003</v>
      </c>
      <c r="LC200" s="12">
        <v>0.195783585</v>
      </c>
      <c r="LD200" s="12">
        <v>0.19481118</v>
      </c>
      <c r="LE200" s="12">
        <v>0.193662599</v>
      </c>
      <c r="LF200" s="12">
        <v>0.192877039</v>
      </c>
      <c r="LG200" s="12">
        <v>0.192103595</v>
      </c>
      <c r="LH200" s="12">
        <v>0.191666946</v>
      </c>
      <c r="LI200" s="12">
        <v>0.190897733</v>
      </c>
      <c r="LJ200" s="12">
        <v>0.190335691</v>
      </c>
      <c r="LK200" s="12">
        <v>0.190131247</v>
      </c>
      <c r="LL200" s="12">
        <v>0.189831719</v>
      </c>
      <c r="LM200" s="12">
        <v>0.189465553</v>
      </c>
      <c r="LN200" s="12">
        <v>0.189123288</v>
      </c>
      <c r="LO200" s="12">
        <v>0.189055204</v>
      </c>
      <c r="LP200" s="12">
        <v>0.188646555</v>
      </c>
      <c r="LQ200" s="12">
        <v>0.188863188</v>
      </c>
      <c r="LR200" s="12">
        <v>0.189035729</v>
      </c>
      <c r="LS200" s="12">
        <v>0.189242736</v>
      </c>
      <c r="LT200" s="12">
        <v>0.189377889</v>
      </c>
      <c r="LU200" s="12">
        <v>0.189954758</v>
      </c>
      <c r="LV200" s="12">
        <v>0.19038336</v>
      </c>
      <c r="LW200" s="12">
        <v>0.190842435</v>
      </c>
      <c r="LX200" s="12">
        <v>0.191300794</v>
      </c>
      <c r="LY200" s="12">
        <v>0.191852733</v>
      </c>
      <c r="LZ200" s="12">
        <v>0.192370355</v>
      </c>
      <c r="MA200" s="12">
        <v>0.193215355</v>
      </c>
      <c r="MB200" s="12">
        <v>0.194005966</v>
      </c>
      <c r="MC200" s="12">
        <v>0.194587454</v>
      </c>
      <c r="MD200" s="12">
        <v>0.195478812</v>
      </c>
      <c r="ME200" s="12">
        <v>0.196286738</v>
      </c>
      <c r="MF200" s="12">
        <v>0.197215363</v>
      </c>
      <c r="MG200" s="12">
        <v>0.198207662</v>
      </c>
      <c r="MH200" s="12">
        <v>0.199233368</v>
      </c>
      <c r="MI200" s="12">
        <v>0.200260893</v>
      </c>
      <c r="MJ200" s="12">
        <v>0.20134078</v>
      </c>
      <c r="MK200" s="12">
        <v>0.202337801</v>
      </c>
      <c r="ML200" s="12">
        <v>0.203419238</v>
      </c>
      <c r="MM200" s="12">
        <v>0.204477727</v>
      </c>
      <c r="MN200" s="12">
        <v>0.205590189</v>
      </c>
      <c r="MO200" s="12">
        <v>0.206801176</v>
      </c>
      <c r="MP200" s="12">
        <v>0.208128825</v>
      </c>
      <c r="MQ200" s="12">
        <v>0.209453836</v>
      </c>
      <c r="MR200" s="12">
        <v>0.210633159</v>
      </c>
      <c r="MS200" s="12">
        <v>0.211847246</v>
      </c>
      <c r="MT200" s="12">
        <v>0.213143736</v>
      </c>
      <c r="MU200" s="12">
        <v>0.214633614</v>
      </c>
      <c r="MV200" s="12">
        <v>0.215608016</v>
      </c>
      <c r="MW200" s="12">
        <v>0.217135176</v>
      </c>
      <c r="MX200" s="12">
        <v>0.218350679</v>
      </c>
      <c r="MY200" s="12">
        <v>0.219717577</v>
      </c>
      <c r="MZ200" s="12">
        <v>0.221082702</v>
      </c>
      <c r="NA200" s="12">
        <v>0.22235623</v>
      </c>
      <c r="NB200" s="12">
        <v>0.22362718</v>
      </c>
      <c r="NC200" s="12">
        <v>0.225172386</v>
      </c>
      <c r="ND200" s="12">
        <v>0.226523966</v>
      </c>
      <c r="NE200" s="12">
        <v>0.228026569</v>
      </c>
      <c r="NF200" s="12">
        <v>0.229394317</v>
      </c>
      <c r="NG200" s="12">
        <v>0.230458334</v>
      </c>
      <c r="NH200" s="12">
        <v>0.231622383</v>
      </c>
      <c r="NI200" s="12">
        <v>0.232734501</v>
      </c>
      <c r="NJ200" s="12">
        <v>0.234005228</v>
      </c>
      <c r="NK200" s="12">
        <v>0.23521325</v>
      </c>
      <c r="NL200" s="12">
        <v>0.236404717</v>
      </c>
      <c r="NM200" s="12">
        <v>0.23768115</v>
      </c>
      <c r="NN200" s="12">
        <v>0.23897922</v>
      </c>
      <c r="NO200" s="12">
        <v>0.240059003</v>
      </c>
      <c r="NP200" s="12">
        <v>0.241317138</v>
      </c>
      <c r="NQ200" s="12">
        <v>0.242414311</v>
      </c>
      <c r="NR200" s="12">
        <v>0.243400902</v>
      </c>
      <c r="NS200" s="12">
        <v>0.244567394</v>
      </c>
      <c r="NT200" s="12">
        <v>0.245461315</v>
      </c>
      <c r="NU200" s="12">
        <v>0.246660098</v>
      </c>
      <c r="NV200" s="12">
        <v>0.247787356</v>
      </c>
      <c r="NW200" s="12">
        <v>0.248652562</v>
      </c>
      <c r="NX200" s="12">
        <v>0.249734774</v>
      </c>
      <c r="NY200" s="12">
        <v>0.250939488</v>
      </c>
      <c r="NZ200" s="12">
        <v>0.251960874</v>
      </c>
      <c r="OA200" s="12">
        <v>0.252991438</v>
      </c>
      <c r="OB200" s="12">
        <v>0.254098207</v>
      </c>
      <c r="OC200" s="12">
        <v>0.255263925</v>
      </c>
      <c r="OD200" s="12">
        <v>0.256074637</v>
      </c>
      <c r="OE200" s="12">
        <v>0.256872535</v>
      </c>
      <c r="OF200" s="12">
        <v>0.258396566</v>
      </c>
      <c r="OG200" s="12">
        <v>0.259390652</v>
      </c>
      <c r="OH200" s="12">
        <v>0.260297239</v>
      </c>
      <c r="OI200" s="12">
        <v>0.261232197</v>
      </c>
      <c r="OJ200" s="12">
        <v>0.262227446</v>
      </c>
      <c r="OK200" s="12">
        <v>0.263019621</v>
      </c>
      <c r="OL200" s="12">
        <v>0.264087886</v>
      </c>
      <c r="OM200" s="12">
        <v>0.264675736</v>
      </c>
      <c r="ON200" s="12">
        <v>0.265371591</v>
      </c>
      <c r="OO200" s="12">
        <v>0.266255856</v>
      </c>
      <c r="OP200" s="12">
        <v>0.266967356</v>
      </c>
      <c r="OQ200" s="12">
        <v>0.267759264</v>
      </c>
      <c r="OR200" s="12">
        <v>0.268400699</v>
      </c>
      <c r="OS200" s="12">
        <v>0.269214958</v>
      </c>
      <c r="OT200" s="12">
        <v>0.26981613</v>
      </c>
      <c r="OU200" s="12">
        <v>0.270379573</v>
      </c>
      <c r="OV200" s="12">
        <v>0.271071583</v>
      </c>
      <c r="OW200" s="12">
        <v>0.272218406</v>
      </c>
      <c r="OX200" s="12">
        <v>0.272482514</v>
      </c>
      <c r="OY200" s="12">
        <v>0.273340076</v>
      </c>
      <c r="OZ200" s="12">
        <v>0.274175107</v>
      </c>
      <c r="PA200" s="12">
        <v>0.275018245</v>
      </c>
      <c r="PB200" s="12">
        <v>0.275788158</v>
      </c>
      <c r="PC200" s="12">
        <v>0.277056485</v>
      </c>
      <c r="PD200" s="12">
        <v>0.277096242</v>
      </c>
      <c r="PE200" s="12">
        <v>0.278431892</v>
      </c>
      <c r="PF200" s="12">
        <v>0.279292375</v>
      </c>
      <c r="PG200" s="12">
        <v>0.28021881</v>
      </c>
      <c r="PH200" s="12">
        <v>0.281085551</v>
      </c>
      <c r="PI200" s="12">
        <v>0.281952769</v>
      </c>
      <c r="PJ200" s="12">
        <v>0.283004165</v>
      </c>
      <c r="PK200" s="12">
        <v>0.284045994</v>
      </c>
      <c r="PL200" s="12">
        <v>0.28522104</v>
      </c>
      <c r="PM200" s="12">
        <v>0.286345184</v>
      </c>
      <c r="PN200" s="12">
        <v>0.287878722</v>
      </c>
      <c r="PO200" s="12">
        <v>0.289185464</v>
      </c>
      <c r="PP200" s="12">
        <v>0.290665835</v>
      </c>
      <c r="PQ200" s="12">
        <v>0.292328298</v>
      </c>
      <c r="PR200" s="12">
        <v>0.294161469</v>
      </c>
      <c r="PS200" s="12">
        <v>0.295786947</v>
      </c>
      <c r="PT200" s="12">
        <v>0.297793746</v>
      </c>
      <c r="PU200" s="12">
        <v>0.299402297</v>
      </c>
      <c r="PV200" s="12">
        <v>0.301764011</v>
      </c>
      <c r="PW200" s="12">
        <v>0.303234398</v>
      </c>
      <c r="PX200" s="12">
        <v>0.30482626</v>
      </c>
      <c r="PY200" s="12">
        <v>0.306746602</v>
      </c>
      <c r="PZ200" s="12">
        <v>0.308565468</v>
      </c>
      <c r="QA200" s="12">
        <v>0.310429305</v>
      </c>
      <c r="QB200" s="12">
        <v>0.312413514</v>
      </c>
      <c r="QC200" s="12">
        <v>0.314118773</v>
      </c>
      <c r="QD200" s="12">
        <v>0.315543979</v>
      </c>
      <c r="QE200" s="12">
        <v>0.316939056</v>
      </c>
      <c r="QF200" s="12">
        <v>0.317254931</v>
      </c>
      <c r="QG200" s="12">
        <v>0.318888724</v>
      </c>
      <c r="QH200" s="12">
        <v>0.320145965</v>
      </c>
      <c r="QI200" s="12">
        <v>0.321579307</v>
      </c>
      <c r="QJ200" s="12">
        <v>0.322966784</v>
      </c>
      <c r="QK200" s="12">
        <v>0.324210852</v>
      </c>
    </row>
    <row r="201" s="12" customFormat="1" spans="1:453">
      <c r="A201" s="15">
        <v>199</v>
      </c>
      <c r="B201" s="12">
        <v>0.322845399</v>
      </c>
      <c r="C201" s="12">
        <v>0.32129851</v>
      </c>
      <c r="D201" s="12">
        <v>0.320099086</v>
      </c>
      <c r="E201" s="12">
        <v>0.318772137</v>
      </c>
      <c r="F201" s="12">
        <v>0.31788069</v>
      </c>
      <c r="G201" s="12">
        <v>0.317414403</v>
      </c>
      <c r="H201" s="12">
        <v>0.316911042</v>
      </c>
      <c r="I201" s="12">
        <v>0.316052586</v>
      </c>
      <c r="J201" s="12">
        <v>0.315383583</v>
      </c>
      <c r="K201" s="12">
        <v>0.315066487</v>
      </c>
      <c r="L201" s="12">
        <v>0.314726949</v>
      </c>
      <c r="M201" s="12">
        <v>0.314611852</v>
      </c>
      <c r="N201" s="12">
        <v>0.31455946</v>
      </c>
      <c r="O201" s="12">
        <v>0.314603746</v>
      </c>
      <c r="P201" s="12">
        <v>0.31468749</v>
      </c>
      <c r="Q201" s="12">
        <v>0.314791322</v>
      </c>
      <c r="R201" s="12">
        <v>0.315162152</v>
      </c>
      <c r="S201" s="12">
        <v>0.315168262</v>
      </c>
      <c r="T201" s="12">
        <v>0.315263242</v>
      </c>
      <c r="U201" s="12">
        <v>0.315427184</v>
      </c>
      <c r="V201" s="12">
        <v>0.315626562</v>
      </c>
      <c r="W201" s="12">
        <v>0.31587708</v>
      </c>
      <c r="X201" s="12">
        <v>0.316123426</v>
      </c>
      <c r="Y201" s="12">
        <v>0.316456437</v>
      </c>
      <c r="Z201" s="12">
        <v>0.316771805</v>
      </c>
      <c r="AA201" s="12">
        <v>0.317375988</v>
      </c>
      <c r="AB201" s="12">
        <v>0.317297459</v>
      </c>
      <c r="AC201" s="12">
        <v>0.317887306</v>
      </c>
      <c r="AD201" s="12">
        <v>0.318290859</v>
      </c>
      <c r="AE201" s="12">
        <v>0.318773687</v>
      </c>
      <c r="AF201" s="12">
        <v>0.319297999</v>
      </c>
      <c r="AG201" s="12">
        <v>0.319797277</v>
      </c>
      <c r="AH201" s="12">
        <v>0.320562035</v>
      </c>
      <c r="AI201" s="12">
        <v>0.32126531</v>
      </c>
      <c r="AJ201" s="12">
        <v>0.32170096</v>
      </c>
      <c r="AK201" s="12">
        <v>0.322362721</v>
      </c>
      <c r="AL201" s="12">
        <v>0.323264897</v>
      </c>
      <c r="AM201" s="12">
        <v>0.3239564</v>
      </c>
      <c r="AN201" s="12">
        <v>0.324835002</v>
      </c>
      <c r="AO201" s="12">
        <v>0.325502515</v>
      </c>
      <c r="AP201" s="12">
        <v>0.326583743</v>
      </c>
      <c r="AQ201" s="12">
        <v>0.327463567</v>
      </c>
      <c r="AR201" s="12">
        <v>0.328109741</v>
      </c>
      <c r="AS201" s="12">
        <v>0.328712523</v>
      </c>
      <c r="AT201" s="12">
        <v>0.329993457</v>
      </c>
      <c r="AU201" s="12">
        <v>0.330726862</v>
      </c>
      <c r="AV201" s="12">
        <v>0.331665516</v>
      </c>
      <c r="AW201" s="12">
        <v>0.332564741</v>
      </c>
      <c r="AX201" s="12">
        <v>0.333505422</v>
      </c>
      <c r="AY201" s="12">
        <v>0.334622681</v>
      </c>
      <c r="AZ201" s="12">
        <v>0.3350887</v>
      </c>
      <c r="BA201" s="12">
        <v>0.33609587</v>
      </c>
      <c r="BB201" s="12">
        <v>0.33694008</v>
      </c>
      <c r="BC201" s="12">
        <v>0.337945729</v>
      </c>
      <c r="BD201" s="12">
        <v>0.338805586</v>
      </c>
      <c r="BE201" s="12">
        <v>0.339715928</v>
      </c>
      <c r="BF201" s="12">
        <v>0.340764761</v>
      </c>
      <c r="BG201" s="12">
        <v>0.341874927</v>
      </c>
      <c r="BH201" s="12">
        <v>0.342676222</v>
      </c>
      <c r="BI201" s="12">
        <v>0.343647569</v>
      </c>
      <c r="BJ201" s="12">
        <v>0.344839364</v>
      </c>
      <c r="BK201" s="12">
        <v>0.345827729</v>
      </c>
      <c r="BL201" s="12">
        <v>0.346978247</v>
      </c>
      <c r="BM201" s="12">
        <v>0.348103583</v>
      </c>
      <c r="BN201" s="12">
        <v>0.349268138</v>
      </c>
      <c r="BO201" s="12">
        <v>0.350153476</v>
      </c>
      <c r="BP201" s="12">
        <v>0.350834519</v>
      </c>
      <c r="BQ201" s="12">
        <v>0.351396382</v>
      </c>
      <c r="BR201" s="12">
        <v>0.352943987</v>
      </c>
      <c r="BS201" s="12">
        <v>0.35384649</v>
      </c>
      <c r="BT201" s="12">
        <v>0.355109155</v>
      </c>
      <c r="BU201" s="12">
        <v>0.356028169</v>
      </c>
      <c r="BV201" s="12">
        <v>0.357000202</v>
      </c>
      <c r="BW201" s="12">
        <v>0.358212352</v>
      </c>
      <c r="BX201" s="12">
        <v>0.359164268</v>
      </c>
      <c r="BY201" s="12">
        <v>0.360302091</v>
      </c>
      <c r="BZ201" s="12">
        <v>0.361525893</v>
      </c>
      <c r="CA201" s="12">
        <v>0.362573892</v>
      </c>
      <c r="CB201" s="12">
        <v>0.363837719</v>
      </c>
      <c r="CC201" s="12">
        <v>0.365003705</v>
      </c>
      <c r="CD201" s="12">
        <v>0.366470993</v>
      </c>
      <c r="CE201" s="12">
        <v>0.367213696</v>
      </c>
      <c r="CF201" s="12">
        <v>0.368496835</v>
      </c>
      <c r="CG201" s="12">
        <v>0.369335204</v>
      </c>
      <c r="CH201" s="12">
        <v>0.370911777</v>
      </c>
      <c r="CI201" s="12">
        <v>0.372381777</v>
      </c>
      <c r="CJ201" s="12">
        <v>0.373505354</v>
      </c>
      <c r="CK201" s="12">
        <v>0.374590814</v>
      </c>
      <c r="CL201" s="12">
        <v>0.375560999</v>
      </c>
      <c r="CM201" s="12">
        <v>0.376948506</v>
      </c>
      <c r="CN201" s="12">
        <v>0.378383845</v>
      </c>
      <c r="CO201" s="12">
        <v>0.37939474</v>
      </c>
      <c r="CP201" s="12">
        <v>0.380918175</v>
      </c>
      <c r="CQ201" s="12">
        <v>0.381670058</v>
      </c>
      <c r="CR201" s="12">
        <v>0.382950991</v>
      </c>
      <c r="CS201" s="12">
        <v>0.384050131</v>
      </c>
      <c r="CT201" s="12">
        <v>0.385147214</v>
      </c>
      <c r="CU201" s="12">
        <v>0.386211365</v>
      </c>
      <c r="CV201" s="12">
        <v>0.386942774</v>
      </c>
      <c r="CW201" s="12">
        <v>0.388328999</v>
      </c>
      <c r="CX201" s="12">
        <v>0.389485717</v>
      </c>
      <c r="CY201" s="12">
        <v>0.390949845</v>
      </c>
      <c r="CZ201" s="12">
        <v>0.39221853</v>
      </c>
      <c r="DA201" s="12">
        <v>0.393197715</v>
      </c>
      <c r="DB201" s="12">
        <v>0.394293278</v>
      </c>
      <c r="DC201" s="12">
        <v>0.395167977</v>
      </c>
      <c r="DD201" s="12">
        <v>0.396439582</v>
      </c>
      <c r="DE201" s="12">
        <v>0.39746201</v>
      </c>
      <c r="DF201" s="12">
        <v>0.398636013</v>
      </c>
      <c r="DG201" s="12">
        <v>0.39967376</v>
      </c>
      <c r="DH201" s="12">
        <v>0.400844812</v>
      </c>
      <c r="DI201" s="12">
        <v>0.402362466</v>
      </c>
      <c r="DJ201" s="12">
        <v>0.403407246</v>
      </c>
      <c r="DK201" s="12">
        <v>0.404388636</v>
      </c>
      <c r="DL201" s="12">
        <v>0.405452788</v>
      </c>
      <c r="DM201" s="12">
        <v>0.406700432</v>
      </c>
      <c r="DN201" s="12">
        <v>0.407021463</v>
      </c>
      <c r="DO201" s="12">
        <v>0.409981251</v>
      </c>
      <c r="DP201" s="12">
        <v>0.40964672</v>
      </c>
      <c r="DQ201" s="12">
        <v>0.410639703</v>
      </c>
      <c r="DR201" s="12">
        <v>0.411263049</v>
      </c>
      <c r="DS201" s="12">
        <v>0.412598282</v>
      </c>
      <c r="DT201" s="12">
        <v>0.413544267</v>
      </c>
      <c r="DU201" s="12">
        <v>0.414800256</v>
      </c>
      <c r="DV201" s="12">
        <v>0.415828615</v>
      </c>
      <c r="DW201" s="12">
        <v>0.417259842</v>
      </c>
      <c r="DX201" s="12">
        <v>0.417126715</v>
      </c>
      <c r="DY201" s="12">
        <v>0.418199301</v>
      </c>
      <c r="DZ201" s="12">
        <v>0.418655932</v>
      </c>
      <c r="EA201" s="12">
        <v>0.418914855</v>
      </c>
      <c r="EB201" s="12">
        <v>0.419195175</v>
      </c>
      <c r="EC201" s="12">
        <v>0.419647396</v>
      </c>
      <c r="ED201" s="12">
        <v>0.419989765</v>
      </c>
      <c r="EE201" s="12">
        <v>0.420334637</v>
      </c>
      <c r="EF201" s="12">
        <v>0.421129763</v>
      </c>
      <c r="EG201" s="12">
        <v>0.419362575</v>
      </c>
      <c r="EH201" s="12">
        <v>0.420409143</v>
      </c>
      <c r="EI201" s="12">
        <v>0.420517147</v>
      </c>
      <c r="EJ201" s="12">
        <v>0.420402259</v>
      </c>
      <c r="EK201" s="12">
        <v>0.420398861</v>
      </c>
      <c r="EL201" s="12">
        <v>0.420284361</v>
      </c>
      <c r="EM201" s="12">
        <v>0.419180125</v>
      </c>
      <c r="EN201" s="12">
        <v>0.419730902</v>
      </c>
      <c r="EO201" s="12">
        <v>0.418913662</v>
      </c>
      <c r="EP201" s="12">
        <v>0.419492424</v>
      </c>
      <c r="EQ201" s="12">
        <v>0.418788463</v>
      </c>
      <c r="ER201" s="12">
        <v>0.418290079</v>
      </c>
      <c r="ES201" s="12">
        <v>0.418127894</v>
      </c>
      <c r="ET201" s="12">
        <v>0.418067008</v>
      </c>
      <c r="EU201" s="12">
        <v>0.417747557</v>
      </c>
      <c r="EV201" s="12">
        <v>0.4184874</v>
      </c>
      <c r="EW201" s="12">
        <v>0.417521536</v>
      </c>
      <c r="EX201" s="12">
        <v>0.417528033</v>
      </c>
      <c r="EY201" s="12">
        <v>0.417417675</v>
      </c>
      <c r="EZ201" s="12">
        <v>0.417440891</v>
      </c>
      <c r="FA201" s="12">
        <v>0.417632222</v>
      </c>
      <c r="FB201" s="12">
        <v>0.417604864</v>
      </c>
      <c r="FC201" s="12">
        <v>0.417181939</v>
      </c>
      <c r="FD201" s="12">
        <v>0.417115897</v>
      </c>
      <c r="FE201" s="12">
        <v>0.41779533</v>
      </c>
      <c r="FF201" s="12">
        <v>0.416318625</v>
      </c>
      <c r="FG201" s="12">
        <v>0.416018635</v>
      </c>
      <c r="FH201" s="12">
        <v>0.415749222</v>
      </c>
      <c r="FI201" s="12">
        <v>0.415856451</v>
      </c>
      <c r="FJ201" s="12">
        <v>0.415724844</v>
      </c>
      <c r="FK201" s="12">
        <v>0.415505111</v>
      </c>
      <c r="FL201" s="12">
        <v>0.415480584</v>
      </c>
      <c r="FM201" s="12">
        <v>0.414913893</v>
      </c>
      <c r="FN201" s="12">
        <v>0.415467709</v>
      </c>
      <c r="FO201" s="12">
        <v>0.415361196</v>
      </c>
      <c r="FP201" s="12">
        <v>0.415776491</v>
      </c>
      <c r="FQ201" s="12">
        <v>0.416045457</v>
      </c>
      <c r="FR201" s="12">
        <v>0.416117042</v>
      </c>
      <c r="FS201" s="12">
        <v>0.41614911</v>
      </c>
      <c r="FT201" s="12">
        <v>0.416692287</v>
      </c>
      <c r="FU201" s="12">
        <v>0.416425645</v>
      </c>
      <c r="FV201" s="12">
        <v>0.417564601</v>
      </c>
      <c r="FW201" s="12">
        <v>0.417596549</v>
      </c>
      <c r="FX201" s="12">
        <v>0.418210745</v>
      </c>
      <c r="FY201" s="12">
        <v>0.418733567</v>
      </c>
      <c r="FZ201" s="12">
        <v>0.419226497</v>
      </c>
      <c r="GA201" s="12">
        <v>0.419681579</v>
      </c>
      <c r="GB201" s="12">
        <v>0.420390069</v>
      </c>
      <c r="GC201" s="12">
        <v>0.421137154</v>
      </c>
      <c r="GD201" s="12">
        <v>0.421776295</v>
      </c>
      <c r="GE201" s="12">
        <v>0.422960907</v>
      </c>
      <c r="GF201" s="12">
        <v>0.42188254</v>
      </c>
      <c r="GG201" s="12">
        <v>0.422974437</v>
      </c>
      <c r="GH201" s="12">
        <v>0.423271716</v>
      </c>
      <c r="GI201" s="12">
        <v>0.423159242</v>
      </c>
      <c r="GJ201" s="12">
        <v>0.423713952</v>
      </c>
      <c r="GK201" s="12">
        <v>0.42364791</v>
      </c>
      <c r="GL201" s="12">
        <v>0.424064279</v>
      </c>
      <c r="GM201" s="12">
        <v>0.425741851</v>
      </c>
      <c r="GN201" s="12">
        <v>0.42458272</v>
      </c>
      <c r="GO201" s="12">
        <v>0.425316453</v>
      </c>
      <c r="GP201" s="12">
        <v>0.425829232</v>
      </c>
      <c r="GQ201" s="12">
        <v>0.426420242</v>
      </c>
      <c r="GR201" s="12">
        <v>0.426575333</v>
      </c>
      <c r="GS201" s="12">
        <v>0.426957458</v>
      </c>
      <c r="GT201" s="12">
        <v>0.427173078</v>
      </c>
      <c r="GU201" s="12">
        <v>0.427520365</v>
      </c>
      <c r="GV201" s="12">
        <v>0.427786827</v>
      </c>
      <c r="GW201" s="12">
        <v>0.428055018</v>
      </c>
      <c r="GX201" s="12">
        <v>0.428492397</v>
      </c>
      <c r="GY201" s="12">
        <v>0.429029703</v>
      </c>
      <c r="GZ201" s="12">
        <v>0.429462612</v>
      </c>
      <c r="HA201" s="12">
        <v>0.430115253</v>
      </c>
      <c r="HB201" s="12">
        <v>0.430621415</v>
      </c>
      <c r="HC201" s="12">
        <v>0.430752337</v>
      </c>
      <c r="HD201" s="12">
        <v>0.43101564</v>
      </c>
      <c r="HE201" s="12">
        <v>0.429875642</v>
      </c>
      <c r="HF201" s="12">
        <v>0.432329535</v>
      </c>
      <c r="HG201" s="12">
        <v>0.431380928</v>
      </c>
      <c r="HH201" s="12">
        <v>0.431680024</v>
      </c>
      <c r="HI201" s="12">
        <v>0.432049394</v>
      </c>
      <c r="HJ201" s="12">
        <v>0.432606578</v>
      </c>
      <c r="HK201" s="12">
        <v>0.432925284</v>
      </c>
      <c r="HL201" s="12">
        <v>0.433165491</v>
      </c>
      <c r="HM201" s="12">
        <v>0.432993352</v>
      </c>
      <c r="HN201" s="12">
        <v>0.43394804</v>
      </c>
      <c r="HO201" s="12">
        <v>0.433702886</v>
      </c>
      <c r="HP201" s="12">
        <v>0.434167027</v>
      </c>
      <c r="HQ201" s="12">
        <v>0.433368057</v>
      </c>
      <c r="HR201" s="12">
        <v>0.43465507</v>
      </c>
      <c r="HS201" s="12">
        <v>0.43576628</v>
      </c>
      <c r="HT201" s="12">
        <v>0.434434205</v>
      </c>
      <c r="HU201" s="12">
        <v>0.436239302</v>
      </c>
      <c r="HV201" s="12">
        <v>0.436144352</v>
      </c>
      <c r="HW201" s="12">
        <v>0.436526448</v>
      </c>
      <c r="HX201" s="12">
        <v>0.435290009</v>
      </c>
      <c r="HY201" s="12">
        <v>0.436369032</v>
      </c>
      <c r="HZ201" s="12">
        <v>0.436704069</v>
      </c>
      <c r="IA201" s="12">
        <v>0.43645823</v>
      </c>
      <c r="IB201" s="12">
        <v>0.436147481</v>
      </c>
      <c r="IC201" s="12">
        <v>0.436281025</v>
      </c>
      <c r="ID201" s="12">
        <v>0.436547458</v>
      </c>
      <c r="IE201" s="12">
        <v>0.436716646</v>
      </c>
      <c r="IF201" s="12">
        <v>0.435859263</v>
      </c>
      <c r="IG201" s="12">
        <v>0.436373591</v>
      </c>
      <c r="IH201" s="12">
        <v>0.436028868</v>
      </c>
      <c r="II201" s="12">
        <v>0.436712325</v>
      </c>
      <c r="IJ201" s="12">
        <v>0.435415626</v>
      </c>
      <c r="IK201" s="12">
        <v>0.434445769</v>
      </c>
      <c r="IL201" s="12">
        <v>0.434448898</v>
      </c>
      <c r="IM201" s="12">
        <v>0.434797406</v>
      </c>
      <c r="IN201" s="12">
        <v>0.433344036</v>
      </c>
      <c r="IO201" s="12">
        <v>0.434401244</v>
      </c>
      <c r="IP201" s="12">
        <v>0.432762623</v>
      </c>
      <c r="IQ201" s="12">
        <v>0.432475299</v>
      </c>
      <c r="IR201" s="12">
        <v>0.431238204</v>
      </c>
      <c r="IS201" s="12">
        <v>0.430766314</v>
      </c>
      <c r="IT201" s="12">
        <v>0.430477589</v>
      </c>
      <c r="IU201" s="12">
        <v>0.429806709</v>
      </c>
      <c r="IV201" s="12">
        <v>0.42903012</v>
      </c>
      <c r="IW201" s="12">
        <v>0.428552717</v>
      </c>
      <c r="IX201" s="12">
        <v>0.427462518</v>
      </c>
      <c r="IY201" s="12">
        <v>0.426359057</v>
      </c>
      <c r="IZ201" s="12">
        <v>0.42542994</v>
      </c>
      <c r="JA201" s="12">
        <v>0.424574137</v>
      </c>
      <c r="JB201" s="12">
        <v>0.423250049</v>
      </c>
      <c r="JC201" s="12">
        <v>0.422389537</v>
      </c>
      <c r="JD201" s="12">
        <v>0.422314614</v>
      </c>
      <c r="JE201" s="12">
        <v>0.419351578</v>
      </c>
      <c r="JF201" s="12">
        <v>0.419374287</v>
      </c>
      <c r="JG201" s="12">
        <v>0.417231232</v>
      </c>
      <c r="JH201" s="12">
        <v>0.417075217</v>
      </c>
      <c r="JI201" s="12">
        <v>0.41580382</v>
      </c>
      <c r="JJ201" s="12">
        <v>0.414845526</v>
      </c>
      <c r="JK201" s="12">
        <v>0.413223088</v>
      </c>
      <c r="JL201" s="12">
        <v>0.411347419</v>
      </c>
      <c r="JM201" s="12">
        <v>0.409416735</v>
      </c>
      <c r="JN201" s="12">
        <v>0.407168746</v>
      </c>
      <c r="JO201" s="12">
        <v>0.404535294</v>
      </c>
      <c r="JP201" s="12">
        <v>0.402184755</v>
      </c>
      <c r="JQ201" s="12">
        <v>0.399901032</v>
      </c>
      <c r="JR201" s="12">
        <v>0.397195309</v>
      </c>
      <c r="JS201" s="12">
        <v>0.394396842</v>
      </c>
      <c r="JT201" s="12">
        <v>0.391447067</v>
      </c>
      <c r="JU201" s="12">
        <v>0.387701333</v>
      </c>
      <c r="JV201" s="12">
        <v>0.384101689</v>
      </c>
      <c r="JW201" s="12">
        <v>0.380346388</v>
      </c>
      <c r="JX201" s="12">
        <v>0.376374274</v>
      </c>
      <c r="JY201" s="12">
        <v>0.371909052</v>
      </c>
      <c r="JZ201" s="12">
        <v>0.367358297</v>
      </c>
      <c r="KA201" s="12">
        <v>0.362712383</v>
      </c>
      <c r="KB201" s="12">
        <v>0.357931226</v>
      </c>
      <c r="KC201" s="12">
        <v>0.353038192</v>
      </c>
      <c r="KD201" s="12">
        <v>0.348151147</v>
      </c>
      <c r="KE201" s="12">
        <v>0.342967778</v>
      </c>
      <c r="KF201" s="12">
        <v>0.337549776</v>
      </c>
      <c r="KG201" s="12">
        <v>0.332963407</v>
      </c>
      <c r="KH201" s="12">
        <v>0.328074127</v>
      </c>
      <c r="KI201" s="12">
        <v>0.32295078</v>
      </c>
      <c r="KJ201" s="12">
        <v>0.317995846</v>
      </c>
      <c r="KK201" s="12">
        <v>0.31283167</v>
      </c>
      <c r="KL201" s="12">
        <v>0.307842851</v>
      </c>
      <c r="KM201" s="12">
        <v>0.30368048</v>
      </c>
      <c r="KN201" s="12">
        <v>0.299132884</v>
      </c>
      <c r="KO201" s="12">
        <v>0.29483968</v>
      </c>
      <c r="KP201" s="12">
        <v>0.290606439</v>
      </c>
      <c r="KQ201" s="12">
        <v>0.286949009</v>
      </c>
      <c r="KR201" s="12">
        <v>0.283319235</v>
      </c>
      <c r="KS201" s="12">
        <v>0.279566675</v>
      </c>
      <c r="KT201" s="12">
        <v>0.276280433</v>
      </c>
      <c r="KU201" s="12">
        <v>0.273370504</v>
      </c>
      <c r="KV201" s="12">
        <v>0.270591617</v>
      </c>
      <c r="KW201" s="12">
        <v>0.268326998</v>
      </c>
      <c r="KX201" s="12">
        <v>0.266240209</v>
      </c>
      <c r="KY201" s="12">
        <v>0.263953865</v>
      </c>
      <c r="KZ201" s="12">
        <v>0.261855185</v>
      </c>
      <c r="LA201" s="12">
        <v>0.259926498</v>
      </c>
      <c r="LB201" s="12">
        <v>0.258318752</v>
      </c>
      <c r="LC201" s="12">
        <v>0.256685525</v>
      </c>
      <c r="LD201" s="12">
        <v>0.255519092</v>
      </c>
      <c r="LE201" s="12">
        <v>0.253989011</v>
      </c>
      <c r="LF201" s="12">
        <v>0.253117293</v>
      </c>
      <c r="LG201" s="12">
        <v>0.252117276</v>
      </c>
      <c r="LH201" s="12">
        <v>0.251493484</v>
      </c>
      <c r="LI201" s="12">
        <v>0.250529408</v>
      </c>
      <c r="LJ201" s="12">
        <v>0.249810845</v>
      </c>
      <c r="LK201" s="12">
        <v>0.249501318</v>
      </c>
      <c r="LL201" s="12">
        <v>0.24910152</v>
      </c>
      <c r="LM201" s="12">
        <v>0.248638958</v>
      </c>
      <c r="LN201" s="12">
        <v>0.248223796</v>
      </c>
      <c r="LO201" s="12">
        <v>0.247935921</v>
      </c>
      <c r="LP201" s="12">
        <v>0.247833356</v>
      </c>
      <c r="LQ201" s="12">
        <v>0.247907057</v>
      </c>
      <c r="LR201" s="12">
        <v>0.248026416</v>
      </c>
      <c r="LS201" s="12">
        <v>0.248375714</v>
      </c>
      <c r="LT201" s="12">
        <v>0.248533547</v>
      </c>
      <c r="LU201" s="12">
        <v>0.249198839</v>
      </c>
      <c r="LV201" s="12">
        <v>0.24952732</v>
      </c>
      <c r="LW201" s="12">
        <v>0.250089586</v>
      </c>
      <c r="LX201" s="12">
        <v>0.25049907</v>
      </c>
      <c r="LY201" s="12">
        <v>0.251182497</v>
      </c>
      <c r="LZ201" s="12">
        <v>0.251693845</v>
      </c>
      <c r="MA201" s="12">
        <v>0.252726525</v>
      </c>
      <c r="MB201" s="12">
        <v>0.253622741</v>
      </c>
      <c r="MC201" s="12">
        <v>0.254341125</v>
      </c>
      <c r="MD201" s="12">
        <v>0.255421191</v>
      </c>
      <c r="ME201" s="12">
        <v>0.25638327</v>
      </c>
      <c r="MF201" s="12">
        <v>0.2575427</v>
      </c>
      <c r="MG201" s="12">
        <v>0.258607656</v>
      </c>
      <c r="MH201" s="12">
        <v>0.259821296</v>
      </c>
      <c r="MI201" s="12">
        <v>0.261104375</v>
      </c>
      <c r="MJ201" s="12">
        <v>0.262398303</v>
      </c>
      <c r="MK201" s="12">
        <v>0.263341129</v>
      </c>
      <c r="ML201" s="12">
        <v>0.265361339</v>
      </c>
      <c r="MM201" s="12">
        <v>0.265921026</v>
      </c>
      <c r="MN201" s="12">
        <v>0.267207325</v>
      </c>
      <c r="MO201" s="12">
        <v>0.268636018</v>
      </c>
      <c r="MP201" s="12">
        <v>0.270201474</v>
      </c>
      <c r="MQ201" s="12">
        <v>0.271665037</v>
      </c>
      <c r="MR201" s="12">
        <v>0.273172498</v>
      </c>
      <c r="MS201" s="12">
        <v>0.274628431</v>
      </c>
      <c r="MT201" s="12">
        <v>0.276007652</v>
      </c>
      <c r="MU201" s="12">
        <v>0.277789444</v>
      </c>
      <c r="MV201" s="12">
        <v>0.278802127</v>
      </c>
      <c r="MW201" s="12">
        <v>0.280599654</v>
      </c>
      <c r="MX201" s="12">
        <v>0.282012075</v>
      </c>
      <c r="MY201" s="12">
        <v>0.283683032</v>
      </c>
      <c r="MZ201" s="12">
        <v>0.285291225</v>
      </c>
      <c r="NA201" s="12">
        <v>0.286644101</v>
      </c>
      <c r="NB201" s="12">
        <v>0.288214087</v>
      </c>
      <c r="NC201" s="12">
        <v>0.290310889</v>
      </c>
      <c r="ND201" s="12">
        <v>0.290959954</v>
      </c>
      <c r="NE201" s="12">
        <v>0.293352753</v>
      </c>
      <c r="NF201" s="12">
        <v>0.295021504</v>
      </c>
      <c r="NG201" s="12">
        <v>0.296165735</v>
      </c>
      <c r="NH201" s="12">
        <v>0.297538161</v>
      </c>
      <c r="NI201" s="12">
        <v>0.298876703</v>
      </c>
      <c r="NJ201" s="12">
        <v>0.300238162</v>
      </c>
      <c r="NK201" s="12">
        <v>0.301673651</v>
      </c>
      <c r="NL201" s="12">
        <v>0.303123683</v>
      </c>
      <c r="NM201" s="12">
        <v>0.304524392</v>
      </c>
      <c r="NN201" s="12">
        <v>0.306046247</v>
      </c>
      <c r="NO201" s="12">
        <v>0.307245135</v>
      </c>
      <c r="NP201" s="12">
        <v>0.308659941</v>
      </c>
      <c r="NQ201" s="12">
        <v>0.309786022</v>
      </c>
      <c r="NR201" s="12">
        <v>0.310976058</v>
      </c>
      <c r="NS201" s="12">
        <v>0.312439859</v>
      </c>
      <c r="NT201" s="12">
        <v>0.313342482</v>
      </c>
      <c r="NU201" s="12">
        <v>0.314795464</v>
      </c>
      <c r="NV201" s="12">
        <v>0.316045195</v>
      </c>
      <c r="NW201" s="12">
        <v>0.317137778</v>
      </c>
      <c r="NX201" s="12">
        <v>0.318338633</v>
      </c>
      <c r="NY201" s="12">
        <v>0.319723368</v>
      </c>
      <c r="NZ201" s="12">
        <v>0.32092908</v>
      </c>
      <c r="OA201" s="12">
        <v>0.322205871</v>
      </c>
      <c r="OB201" s="12">
        <v>0.323455125</v>
      </c>
      <c r="OC201" s="12">
        <v>0.324695677</v>
      </c>
      <c r="OD201" s="12">
        <v>0.325673014</v>
      </c>
      <c r="OE201" s="12">
        <v>0.326787531</v>
      </c>
      <c r="OF201" s="12">
        <v>0.328189552</v>
      </c>
      <c r="OG201" s="12">
        <v>0.329270095</v>
      </c>
      <c r="OH201" s="12">
        <v>0.330307394</v>
      </c>
      <c r="OI201" s="12">
        <v>0.331526607</v>
      </c>
      <c r="OJ201" s="12">
        <v>0.33253029</v>
      </c>
      <c r="OK201" s="12">
        <v>0.333246261</v>
      </c>
      <c r="OL201" s="12">
        <v>0.334536314</v>
      </c>
      <c r="OM201" s="12">
        <v>0.334975421</v>
      </c>
      <c r="ON201" s="12">
        <v>0.335791081</v>
      </c>
      <c r="OO201" s="12">
        <v>0.336603016</v>
      </c>
      <c r="OP201" s="12">
        <v>0.337386876</v>
      </c>
      <c r="OQ201" s="12">
        <v>0.338369787</v>
      </c>
      <c r="OR201" s="12">
        <v>0.339026153</v>
      </c>
      <c r="OS201" s="12">
        <v>0.339875489</v>
      </c>
      <c r="OT201" s="12">
        <v>0.340560049</v>
      </c>
      <c r="OU201" s="12">
        <v>0.341229945</v>
      </c>
      <c r="OV201" s="12">
        <v>0.341850758</v>
      </c>
      <c r="OW201" s="12">
        <v>0.342949003</v>
      </c>
      <c r="OX201" s="12">
        <v>0.34368962</v>
      </c>
      <c r="OY201" s="12">
        <v>0.344652295</v>
      </c>
      <c r="OZ201" s="12">
        <v>0.345584989</v>
      </c>
      <c r="PA201" s="12">
        <v>0.346492469</v>
      </c>
      <c r="PB201" s="12">
        <v>0.347480118</v>
      </c>
      <c r="PC201" s="12">
        <v>0.349089503</v>
      </c>
      <c r="PD201" s="12">
        <v>0.34846428</v>
      </c>
      <c r="PE201" s="12">
        <v>0.350122929</v>
      </c>
      <c r="PF201" s="12">
        <v>0.35132879</v>
      </c>
      <c r="PG201" s="12">
        <v>0.352562845</v>
      </c>
      <c r="PH201" s="12">
        <v>0.353689045</v>
      </c>
      <c r="PI201" s="12">
        <v>0.354770064</v>
      </c>
      <c r="PJ201" s="12">
        <v>0.35612762</v>
      </c>
      <c r="PK201" s="12">
        <v>0.357444286</v>
      </c>
      <c r="PL201" s="12">
        <v>0.35889715</v>
      </c>
      <c r="PM201" s="12">
        <v>0.360414445</v>
      </c>
      <c r="PN201" s="12">
        <v>0.362469405</v>
      </c>
      <c r="PO201" s="12">
        <v>0.364082098</v>
      </c>
      <c r="PP201" s="12">
        <v>0.365908951</v>
      </c>
      <c r="PQ201" s="12">
        <v>0.368223011</v>
      </c>
      <c r="PR201" s="12">
        <v>0.370571792</v>
      </c>
      <c r="PS201" s="12">
        <v>0.3726165</v>
      </c>
      <c r="PT201" s="12">
        <v>0.375495315</v>
      </c>
      <c r="PU201" s="12">
        <v>0.377669215</v>
      </c>
      <c r="PV201" s="12">
        <v>0.381711572</v>
      </c>
      <c r="PW201" s="12">
        <v>0.383903027</v>
      </c>
      <c r="PX201" s="12">
        <v>0.386283368</v>
      </c>
      <c r="PY201" s="12">
        <v>0.388501644</v>
      </c>
      <c r="PZ201" s="12">
        <v>0.390954375</v>
      </c>
      <c r="QA201" s="12">
        <v>0.393113583</v>
      </c>
      <c r="QB201" s="12">
        <v>0.395017892</v>
      </c>
      <c r="QC201" s="12">
        <v>0.397139877</v>
      </c>
      <c r="QD201" s="12">
        <v>0.399051756</v>
      </c>
      <c r="QE201" s="12">
        <v>0.401122779</v>
      </c>
      <c r="QF201" s="12">
        <v>0.403308988</v>
      </c>
      <c r="QG201" s="12">
        <v>0.404784501</v>
      </c>
      <c r="QH201" s="12">
        <v>0.406199455</v>
      </c>
      <c r="QI201" s="12">
        <v>0.408020973</v>
      </c>
      <c r="QJ201" s="12">
        <v>0.409669399</v>
      </c>
      <c r="QK201" s="12">
        <v>0.410638034</v>
      </c>
    </row>
    <row r="202" s="12" customFormat="1" spans="1:453">
      <c r="A202" s="15">
        <v>200</v>
      </c>
      <c r="B202" s="12">
        <v>0.24420774</v>
      </c>
      <c r="C202" s="12">
        <v>0.242275</v>
      </c>
      <c r="D202" s="12">
        <v>0.240785822</v>
      </c>
      <c r="E202" s="12">
        <v>0.239054561</v>
      </c>
      <c r="F202" s="12">
        <v>0.237980738</v>
      </c>
      <c r="G202" s="12">
        <v>0.236821771</v>
      </c>
      <c r="H202" s="12">
        <v>0.236178249</v>
      </c>
      <c r="I202" s="12">
        <v>0.235265687</v>
      </c>
      <c r="J202" s="12">
        <v>0.23449938</v>
      </c>
      <c r="K202" s="12">
        <v>0.233890116</v>
      </c>
      <c r="L202" s="12">
        <v>0.233354598</v>
      </c>
      <c r="M202" s="12">
        <v>0.233001843</v>
      </c>
      <c r="N202" s="12">
        <v>0.232586458</v>
      </c>
      <c r="O202" s="12">
        <v>0.23222737</v>
      </c>
      <c r="P202" s="12">
        <v>0.23184967</v>
      </c>
      <c r="Q202" s="12">
        <v>0.2316899</v>
      </c>
      <c r="R202" s="12">
        <v>0.231563747</v>
      </c>
      <c r="S202" s="12">
        <v>0.231413096</v>
      </c>
      <c r="T202" s="12">
        <v>0.23137641</v>
      </c>
      <c r="U202" s="12">
        <v>0.231299773</v>
      </c>
      <c r="V202" s="12">
        <v>0.231195465</v>
      </c>
      <c r="W202" s="12">
        <v>0.231218949</v>
      </c>
      <c r="X202" s="12">
        <v>0.231164113</v>
      </c>
      <c r="Y202" s="12">
        <v>0.231243774</v>
      </c>
      <c r="Z202" s="12">
        <v>0.231344104</v>
      </c>
      <c r="AA202" s="12">
        <v>0.231417388</v>
      </c>
      <c r="AB202" s="12">
        <v>0.231402114</v>
      </c>
      <c r="AC202" s="12">
        <v>0.231531933</v>
      </c>
      <c r="AD202" s="12">
        <v>0.231641948</v>
      </c>
      <c r="AE202" s="12">
        <v>0.231850922</v>
      </c>
      <c r="AF202" s="12">
        <v>0.232162803</v>
      </c>
      <c r="AG202" s="12">
        <v>0.232313976</v>
      </c>
      <c r="AH202" s="12">
        <v>0.232859403</v>
      </c>
      <c r="AI202" s="12">
        <v>0.233261049</v>
      </c>
      <c r="AJ202" s="12">
        <v>0.233644277</v>
      </c>
      <c r="AK202" s="12">
        <v>0.23396188</v>
      </c>
      <c r="AL202" s="12">
        <v>0.234422028</v>
      </c>
      <c r="AM202" s="12">
        <v>0.234841555</v>
      </c>
      <c r="AN202" s="12">
        <v>0.235402957</v>
      </c>
      <c r="AO202" s="12">
        <v>0.235929117</v>
      </c>
      <c r="AP202" s="12">
        <v>0.236624926</v>
      </c>
      <c r="AQ202" s="12">
        <v>0.237142816</v>
      </c>
      <c r="AR202" s="12">
        <v>0.237601548</v>
      </c>
      <c r="AS202" s="12">
        <v>0.238093168</v>
      </c>
      <c r="AT202" s="12">
        <v>0.239167288</v>
      </c>
      <c r="AU202" s="12">
        <v>0.239524975</v>
      </c>
      <c r="AV202" s="12">
        <v>0.240201578</v>
      </c>
      <c r="AW202" s="12">
        <v>0.240820035</v>
      </c>
      <c r="AX202" s="12">
        <v>0.241399929</v>
      </c>
      <c r="AY202" s="12">
        <v>0.242225021</v>
      </c>
      <c r="AZ202" s="12">
        <v>0.242641613</v>
      </c>
      <c r="BA202" s="12">
        <v>0.243131399</v>
      </c>
      <c r="BB202" s="12">
        <v>0.243886441</v>
      </c>
      <c r="BC202" s="12">
        <v>0.244755909</v>
      </c>
      <c r="BD202" s="12">
        <v>0.245405868</v>
      </c>
      <c r="BE202" s="12">
        <v>0.24601236</v>
      </c>
      <c r="BF202" s="12">
        <v>0.246880502</v>
      </c>
      <c r="BG202" s="12">
        <v>0.247492701</v>
      </c>
      <c r="BH202" s="12">
        <v>0.248132527</v>
      </c>
      <c r="BI202" s="12">
        <v>0.248976469</v>
      </c>
      <c r="BJ202" s="12">
        <v>0.24975203</v>
      </c>
      <c r="BK202" s="12">
        <v>0.250589848</v>
      </c>
      <c r="BL202" s="12">
        <v>0.251053452</v>
      </c>
      <c r="BM202" s="12">
        <v>0.252172977</v>
      </c>
      <c r="BN202" s="12">
        <v>0.252815127</v>
      </c>
      <c r="BO202" s="12">
        <v>0.253583699</v>
      </c>
      <c r="BP202" s="12">
        <v>0.2541852</v>
      </c>
      <c r="BQ202" s="12">
        <v>0.255159736</v>
      </c>
      <c r="BR202" s="12">
        <v>0.25597319</v>
      </c>
      <c r="BS202" s="12">
        <v>0.256815672</v>
      </c>
      <c r="BT202" s="12">
        <v>0.257619828</v>
      </c>
      <c r="BU202" s="12">
        <v>0.258173168</v>
      </c>
      <c r="BV202" s="12">
        <v>0.258954346</v>
      </c>
      <c r="BW202" s="12">
        <v>0.259886503</v>
      </c>
      <c r="BX202" s="12">
        <v>0.260670006</v>
      </c>
      <c r="BY202" s="12">
        <v>0.261577994</v>
      </c>
      <c r="BZ202" s="12">
        <v>0.262530357</v>
      </c>
      <c r="CA202" s="12">
        <v>0.263167441</v>
      </c>
      <c r="CB202" s="12">
        <v>0.264245182</v>
      </c>
      <c r="CC202" s="12">
        <v>0.26524964</v>
      </c>
      <c r="CD202" s="12">
        <v>0.266285449</v>
      </c>
      <c r="CE202" s="12">
        <v>0.267026126</v>
      </c>
      <c r="CF202" s="12">
        <v>0.268068403</v>
      </c>
      <c r="CG202" s="12">
        <v>0.268921703</v>
      </c>
      <c r="CH202" s="12">
        <v>0.270253986</v>
      </c>
      <c r="CI202" s="12">
        <v>0.27098465</v>
      </c>
      <c r="CJ202" s="12">
        <v>0.272118062</v>
      </c>
      <c r="CK202" s="12">
        <v>0.273058474</v>
      </c>
      <c r="CL202" s="12">
        <v>0.273876131</v>
      </c>
      <c r="CM202" s="12">
        <v>0.275145918</v>
      </c>
      <c r="CN202" s="12">
        <v>0.276340425</v>
      </c>
      <c r="CO202" s="12">
        <v>0.277104497</v>
      </c>
      <c r="CP202" s="12">
        <v>0.278484941</v>
      </c>
      <c r="CQ202" s="12">
        <v>0.279265881</v>
      </c>
      <c r="CR202" s="12">
        <v>0.280277818</v>
      </c>
      <c r="CS202" s="12">
        <v>0.28147465</v>
      </c>
      <c r="CT202" s="12">
        <v>0.282317251</v>
      </c>
      <c r="CU202" s="12">
        <v>0.283330858</v>
      </c>
      <c r="CV202" s="12">
        <v>0.284133881</v>
      </c>
      <c r="CW202" s="12">
        <v>0.285254329</v>
      </c>
      <c r="CX202" s="12">
        <v>0.286519974</v>
      </c>
      <c r="CY202" s="12">
        <v>0.287556529</v>
      </c>
      <c r="CZ202" s="12">
        <v>0.288558722</v>
      </c>
      <c r="DA202" s="12">
        <v>0.289414823</v>
      </c>
      <c r="DB202" s="12">
        <v>0.290489703</v>
      </c>
      <c r="DC202" s="12">
        <v>0.29149434</v>
      </c>
      <c r="DD202" s="12">
        <v>0.292937934</v>
      </c>
      <c r="DE202" s="12">
        <v>0.293797612</v>
      </c>
      <c r="DF202" s="12">
        <v>0.294847339</v>
      </c>
      <c r="DG202" s="12">
        <v>0.29617539</v>
      </c>
      <c r="DH202" s="12">
        <v>0.2971735</v>
      </c>
      <c r="DI202" s="12">
        <v>0.298561633</v>
      </c>
      <c r="DJ202" s="12">
        <v>0.299774349</v>
      </c>
      <c r="DK202" s="12">
        <v>0.300765336</v>
      </c>
      <c r="DL202" s="12">
        <v>0.301908135</v>
      </c>
      <c r="DM202" s="12">
        <v>0.302560419</v>
      </c>
      <c r="DN202" s="12">
        <v>0.304418027</v>
      </c>
      <c r="DO202" s="12">
        <v>0.305040896</v>
      </c>
      <c r="DP202" s="12">
        <v>0.305984795</v>
      </c>
      <c r="DQ202" s="12">
        <v>0.307159126</v>
      </c>
      <c r="DR202" s="12">
        <v>0.308080435</v>
      </c>
      <c r="DS202" s="12">
        <v>0.309374481</v>
      </c>
      <c r="DT202" s="12">
        <v>0.309378833</v>
      </c>
      <c r="DU202" s="12">
        <v>0.312729448</v>
      </c>
      <c r="DV202" s="12">
        <v>0.312291563</v>
      </c>
      <c r="DW202" s="12">
        <v>0.31329748</v>
      </c>
      <c r="DX202" s="12">
        <v>0.314137965</v>
      </c>
      <c r="DY202" s="12">
        <v>0.315082252</v>
      </c>
      <c r="DZ202" s="12">
        <v>0.315562487</v>
      </c>
      <c r="EA202" s="12">
        <v>0.316103727</v>
      </c>
      <c r="EB202" s="12">
        <v>0.316334456</v>
      </c>
      <c r="EC202" s="12">
        <v>0.316885114</v>
      </c>
      <c r="ED202" s="12">
        <v>0.317530215</v>
      </c>
      <c r="EE202" s="12">
        <v>0.318351835</v>
      </c>
      <c r="EF202" s="12">
        <v>0.317998856</v>
      </c>
      <c r="EG202" s="12">
        <v>0.319107264</v>
      </c>
      <c r="EH202" s="12">
        <v>0.319106638</v>
      </c>
      <c r="EI202" s="12">
        <v>0.319223195</v>
      </c>
      <c r="EJ202" s="12">
        <v>0.319040954</v>
      </c>
      <c r="EK202" s="12">
        <v>0.319664985</v>
      </c>
      <c r="EL202" s="12">
        <v>0.320131809</v>
      </c>
      <c r="EM202" s="12">
        <v>0.317884535</v>
      </c>
      <c r="EN202" s="12">
        <v>0.318902522</v>
      </c>
      <c r="EO202" s="12">
        <v>0.319055945</v>
      </c>
      <c r="EP202" s="12">
        <v>0.319004744</v>
      </c>
      <c r="EQ202" s="12">
        <v>0.318694949</v>
      </c>
      <c r="ER202" s="12">
        <v>0.31858182</v>
      </c>
      <c r="ES202" s="12">
        <v>0.318110496</v>
      </c>
      <c r="ET202" s="12">
        <v>0.319100827</v>
      </c>
      <c r="EU202" s="12">
        <v>0.318608493</v>
      </c>
      <c r="EV202" s="12">
        <v>0.31841585</v>
      </c>
      <c r="EW202" s="12">
        <v>0.31848976</v>
      </c>
      <c r="EX202" s="12">
        <v>0.318354011</v>
      </c>
      <c r="EY202" s="12">
        <v>0.318001419</v>
      </c>
      <c r="EZ202" s="12">
        <v>0.318193674</v>
      </c>
      <c r="FA202" s="12">
        <v>0.318284333</v>
      </c>
      <c r="FB202" s="12">
        <v>0.318700522</v>
      </c>
      <c r="FC202" s="12">
        <v>0.318111151</v>
      </c>
      <c r="FD202" s="12">
        <v>0.318830878</v>
      </c>
      <c r="FE202" s="12">
        <v>0.318556875</v>
      </c>
      <c r="FF202" s="12">
        <v>0.318619132</v>
      </c>
      <c r="FG202" s="12">
        <v>0.318865657</v>
      </c>
      <c r="FH202" s="12">
        <v>0.3189345</v>
      </c>
      <c r="FI202" s="12">
        <v>0.319341213</v>
      </c>
      <c r="FJ202" s="12">
        <v>0.319096208</v>
      </c>
      <c r="FK202" s="12">
        <v>0.319631666</v>
      </c>
      <c r="FL202" s="12">
        <v>0.31893152</v>
      </c>
      <c r="FM202" s="12">
        <v>0.319536179</v>
      </c>
      <c r="FN202" s="12">
        <v>0.319711238</v>
      </c>
      <c r="FO202" s="12">
        <v>0.319699705</v>
      </c>
      <c r="FP202" s="12">
        <v>0.320190132</v>
      </c>
      <c r="FQ202" s="12">
        <v>0.320034295</v>
      </c>
      <c r="FR202" s="12">
        <v>0.320412576</v>
      </c>
      <c r="FS202" s="12">
        <v>0.320391536</v>
      </c>
      <c r="FT202" s="12">
        <v>0.320689857</v>
      </c>
      <c r="FU202" s="12">
        <v>0.320746392</v>
      </c>
      <c r="FV202" s="12">
        <v>0.320913911</v>
      </c>
      <c r="FW202" s="12">
        <v>0.321502835</v>
      </c>
      <c r="FX202" s="12">
        <v>0.321913511</v>
      </c>
      <c r="FY202" s="12">
        <v>0.321887583</v>
      </c>
      <c r="FZ202" s="12">
        <v>0.322294116</v>
      </c>
      <c r="GA202" s="12">
        <v>0.322614402</v>
      </c>
      <c r="GB202" s="12">
        <v>0.32335192</v>
      </c>
      <c r="GC202" s="12">
        <v>0.324040055</v>
      </c>
      <c r="GD202" s="12">
        <v>0.324664235</v>
      </c>
      <c r="GE202" s="12">
        <v>0.325039089</v>
      </c>
      <c r="GF202" s="12">
        <v>0.32521984</v>
      </c>
      <c r="GG202" s="12">
        <v>0.326333851</v>
      </c>
      <c r="GH202" s="12">
        <v>0.326390117</v>
      </c>
      <c r="GI202" s="12">
        <v>0.327079356</v>
      </c>
      <c r="GJ202" s="12">
        <v>0.32742998</v>
      </c>
      <c r="GK202" s="12">
        <v>0.328122795</v>
      </c>
      <c r="GL202" s="12">
        <v>0.328435302</v>
      </c>
      <c r="GM202" s="12">
        <v>0.328906447</v>
      </c>
      <c r="GN202" s="12">
        <v>0.32953319</v>
      </c>
      <c r="GO202" s="12">
        <v>0.330062151</v>
      </c>
      <c r="GP202" s="12">
        <v>0.329962134</v>
      </c>
      <c r="GQ202" s="12">
        <v>0.331579417</v>
      </c>
      <c r="GR202" s="12">
        <v>0.331148565</v>
      </c>
      <c r="GS202" s="12">
        <v>0.33153075</v>
      </c>
      <c r="GT202" s="12">
        <v>0.331999034</v>
      </c>
      <c r="GU202" s="12">
        <v>0.332140326</v>
      </c>
      <c r="GV202" s="12">
        <v>0.332354218</v>
      </c>
      <c r="GW202" s="12">
        <v>0.333034217</v>
      </c>
      <c r="GX202" s="12">
        <v>0.333352536</v>
      </c>
      <c r="GY202" s="12">
        <v>0.333183885</v>
      </c>
      <c r="GZ202" s="12">
        <v>0.333376855</v>
      </c>
      <c r="HA202" s="12">
        <v>0.334993064</v>
      </c>
      <c r="HB202" s="12">
        <v>0.335004777</v>
      </c>
      <c r="HC202" s="12">
        <v>0.335213959</v>
      </c>
      <c r="HD202" s="12">
        <v>0.335117459</v>
      </c>
      <c r="HE202" s="12">
        <v>0.336441785</v>
      </c>
      <c r="HF202" s="12">
        <v>0.336427629</v>
      </c>
      <c r="HG202" s="12">
        <v>0.336365044</v>
      </c>
      <c r="HH202" s="12">
        <v>0.337273836</v>
      </c>
      <c r="HI202" s="12">
        <v>0.3364802</v>
      </c>
      <c r="HJ202" s="12">
        <v>0.337648928</v>
      </c>
      <c r="HK202" s="12">
        <v>0.337834507</v>
      </c>
      <c r="HL202" s="12">
        <v>0.337776631</v>
      </c>
      <c r="HM202" s="12">
        <v>0.338125527</v>
      </c>
      <c r="HN202" s="12">
        <v>0.338542938</v>
      </c>
      <c r="HO202" s="12">
        <v>0.338406533</v>
      </c>
      <c r="HP202" s="12">
        <v>0.339178711</v>
      </c>
      <c r="HQ202" s="12">
        <v>0.339446664</v>
      </c>
      <c r="HR202" s="12">
        <v>0.340453982</v>
      </c>
      <c r="HS202" s="12">
        <v>0.339208275</v>
      </c>
      <c r="HT202" s="12">
        <v>0.339794308</v>
      </c>
      <c r="HU202" s="12">
        <v>0.339929968</v>
      </c>
      <c r="HV202" s="12">
        <v>0.340585977</v>
      </c>
      <c r="HW202" s="12">
        <v>0.339718223</v>
      </c>
      <c r="HX202" s="12">
        <v>0.340094686</v>
      </c>
      <c r="HY202" s="12">
        <v>0.340244532</v>
      </c>
      <c r="HZ202" s="12">
        <v>0.340556413</v>
      </c>
      <c r="IA202" s="12">
        <v>0.340514153</v>
      </c>
      <c r="IB202" s="12">
        <v>0.339882374</v>
      </c>
      <c r="IC202" s="12">
        <v>0.340623468</v>
      </c>
      <c r="ID202" s="12">
        <v>0.340534151</v>
      </c>
      <c r="IE202" s="12">
        <v>0.34045279</v>
      </c>
      <c r="IF202" s="12">
        <v>0.339848548</v>
      </c>
      <c r="IG202" s="12">
        <v>0.339869738</v>
      </c>
      <c r="IH202" s="12">
        <v>0.339520514</v>
      </c>
      <c r="II202" s="12">
        <v>0.339204669</v>
      </c>
      <c r="IJ202" s="12">
        <v>0.338522792</v>
      </c>
      <c r="IK202" s="12">
        <v>0.339119017</v>
      </c>
      <c r="IL202" s="12">
        <v>0.338485748</v>
      </c>
      <c r="IM202" s="12">
        <v>0.338320285</v>
      </c>
      <c r="IN202" s="12">
        <v>0.338010907</v>
      </c>
      <c r="IO202" s="12">
        <v>0.337642878</v>
      </c>
      <c r="IP202" s="12">
        <v>0.336558044</v>
      </c>
      <c r="IQ202" s="12">
        <v>0.336347967</v>
      </c>
      <c r="IR202" s="12">
        <v>0.335059702</v>
      </c>
      <c r="IS202" s="12">
        <v>0.334444761</v>
      </c>
      <c r="IT202" s="12">
        <v>0.334421217</v>
      </c>
      <c r="IU202" s="12">
        <v>0.333083391</v>
      </c>
      <c r="IV202" s="12">
        <v>0.332749486</v>
      </c>
      <c r="IW202" s="12">
        <v>0.331909329</v>
      </c>
      <c r="IX202" s="12">
        <v>0.331205577</v>
      </c>
      <c r="IY202" s="12">
        <v>0.330085546</v>
      </c>
      <c r="IZ202" s="12">
        <v>0.329222918</v>
      </c>
      <c r="JA202" s="12">
        <v>0.328158796</v>
      </c>
      <c r="JB202" s="12">
        <v>0.327199787</v>
      </c>
      <c r="JC202" s="12">
        <v>0.325619996</v>
      </c>
      <c r="JD202" s="12">
        <v>0.324717551</v>
      </c>
      <c r="JE202" s="12">
        <v>0.323505044</v>
      </c>
      <c r="JF202" s="12">
        <v>0.321993798</v>
      </c>
      <c r="JG202" s="12">
        <v>0.320894092</v>
      </c>
      <c r="JH202" s="12">
        <v>0.320128202</v>
      </c>
      <c r="JI202" s="12">
        <v>0.318737477</v>
      </c>
      <c r="JJ202" s="12">
        <v>0.318013221</v>
      </c>
      <c r="JK202" s="12">
        <v>0.316465139</v>
      </c>
      <c r="JL202" s="12">
        <v>0.314742357</v>
      </c>
      <c r="JM202" s="12">
        <v>0.312953651</v>
      </c>
      <c r="JN202" s="12">
        <v>0.311003476</v>
      </c>
      <c r="JO202" s="12">
        <v>0.308835208</v>
      </c>
      <c r="JP202" s="12">
        <v>0.306789994</v>
      </c>
      <c r="JQ202" s="12">
        <v>0.304730237</v>
      </c>
      <c r="JR202" s="12">
        <v>0.302062303</v>
      </c>
      <c r="JS202" s="12">
        <v>0.299627066</v>
      </c>
      <c r="JT202" s="12">
        <v>0.296928078</v>
      </c>
      <c r="JU202" s="12">
        <v>0.293726534</v>
      </c>
      <c r="JV202" s="12">
        <v>0.290527225</v>
      </c>
      <c r="JW202" s="12">
        <v>0.287039489</v>
      </c>
      <c r="JX202" s="12">
        <v>0.283547074</v>
      </c>
      <c r="JY202" s="12">
        <v>0.279626101</v>
      </c>
      <c r="JZ202" s="12">
        <v>0.275162637</v>
      </c>
      <c r="KA202" s="12">
        <v>0.271761924</v>
      </c>
      <c r="KB202" s="12">
        <v>0.266860276</v>
      </c>
      <c r="KC202" s="12">
        <v>0.26240617</v>
      </c>
      <c r="KD202" s="12">
        <v>0.257667542</v>
      </c>
      <c r="KE202" s="12">
        <v>0.253324151</v>
      </c>
      <c r="KF202" s="12">
        <v>0.248283565</v>
      </c>
      <c r="KG202" s="12">
        <v>0.243875042</v>
      </c>
      <c r="KH202" s="12">
        <v>0.239395827</v>
      </c>
      <c r="KI202" s="12">
        <v>0.2347541</v>
      </c>
      <c r="KJ202" s="12">
        <v>0.230376527</v>
      </c>
      <c r="KK202" s="12">
        <v>0.225816444</v>
      </c>
      <c r="KL202" s="12">
        <v>0.221351609</v>
      </c>
      <c r="KM202" s="12">
        <v>0.217484266</v>
      </c>
      <c r="KN202" s="12">
        <v>0.213602871</v>
      </c>
      <c r="KO202" s="12">
        <v>0.209821239</v>
      </c>
      <c r="KP202" s="12">
        <v>0.206033096</v>
      </c>
      <c r="KQ202" s="12">
        <v>0.202791765</v>
      </c>
      <c r="KR202" s="12">
        <v>0.199984699</v>
      </c>
      <c r="KS202" s="12">
        <v>0.196179867</v>
      </c>
      <c r="KT202" s="12">
        <v>0.193647385</v>
      </c>
      <c r="KU202" s="12">
        <v>0.191123575</v>
      </c>
      <c r="KV202" s="12">
        <v>0.188848436</v>
      </c>
      <c r="KW202" s="12">
        <v>0.186426595</v>
      </c>
      <c r="KX202" s="12">
        <v>0.184828371</v>
      </c>
      <c r="KY202" s="12">
        <v>0.182971686</v>
      </c>
      <c r="KZ202" s="12">
        <v>0.181086048</v>
      </c>
      <c r="LA202" s="12">
        <v>0.17972669</v>
      </c>
      <c r="LB202" s="12">
        <v>0.178216815</v>
      </c>
      <c r="LC202" s="12">
        <v>0.177017018</v>
      </c>
      <c r="LD202" s="12">
        <v>0.175884917</v>
      </c>
      <c r="LE202" s="12">
        <v>0.174699649</v>
      </c>
      <c r="LF202" s="12">
        <v>0.173755392</v>
      </c>
      <c r="LG202" s="12">
        <v>0.173056588</v>
      </c>
      <c r="LH202" s="12">
        <v>0.172606096</v>
      </c>
      <c r="LI202" s="12">
        <v>0.171835691</v>
      </c>
      <c r="LJ202" s="12">
        <v>0.171261996</v>
      </c>
      <c r="LK202" s="12">
        <v>0.170745134</v>
      </c>
      <c r="LL202" s="12">
        <v>0.170340538</v>
      </c>
      <c r="LM202" s="12">
        <v>0.170007929</v>
      </c>
      <c r="LN202" s="12">
        <v>0.169790655</v>
      </c>
      <c r="LO202" s="12">
        <v>0.169618323</v>
      </c>
      <c r="LP202" s="12">
        <v>0.169503093</v>
      </c>
      <c r="LQ202" s="12">
        <v>0.169491306</v>
      </c>
      <c r="LR202" s="12">
        <v>0.169932947</v>
      </c>
      <c r="LS202" s="12">
        <v>0.169645637</v>
      </c>
      <c r="LT202" s="12">
        <v>0.169954628</v>
      </c>
      <c r="LU202" s="12">
        <v>0.170148492</v>
      </c>
      <c r="LV202" s="12">
        <v>0.170595929</v>
      </c>
      <c r="LW202" s="12">
        <v>0.171065032</v>
      </c>
      <c r="LX202" s="12">
        <v>0.171454296</v>
      </c>
      <c r="LY202" s="12">
        <v>0.171878859</v>
      </c>
      <c r="LZ202" s="12">
        <v>0.172353014</v>
      </c>
      <c r="MA202" s="12">
        <v>0.173050195</v>
      </c>
      <c r="MB202" s="12">
        <v>0.173830912</v>
      </c>
      <c r="MC202" s="12">
        <v>0.174536094</v>
      </c>
      <c r="MD202" s="12">
        <v>0.175552443</v>
      </c>
      <c r="ME202" s="12">
        <v>0.176488891</v>
      </c>
      <c r="MF202" s="12">
        <v>0.177523151</v>
      </c>
      <c r="MG202" s="12">
        <v>0.178400829</v>
      </c>
      <c r="MH202" s="12">
        <v>0.179350495</v>
      </c>
      <c r="MI202" s="12">
        <v>0.180515185</v>
      </c>
      <c r="MJ202" s="12">
        <v>0.181424022</v>
      </c>
      <c r="MK202" s="12">
        <v>0.182951555</v>
      </c>
      <c r="ML202" s="12">
        <v>0.183954939</v>
      </c>
      <c r="MM202" s="12">
        <v>0.185188413</v>
      </c>
      <c r="MN202" s="12">
        <v>0.186288372</v>
      </c>
      <c r="MO202" s="12">
        <v>0.187421277</v>
      </c>
      <c r="MP202" s="12">
        <v>0.188773647</v>
      </c>
      <c r="MQ202" s="12">
        <v>0.190209121</v>
      </c>
      <c r="MR202" s="12">
        <v>0.191521227</v>
      </c>
      <c r="MS202" s="12">
        <v>0.192799658</v>
      </c>
      <c r="MT202" s="12">
        <v>0.194036618</v>
      </c>
      <c r="MU202" s="12">
        <v>0.195484728</v>
      </c>
      <c r="MV202" s="12">
        <v>0.196496233</v>
      </c>
      <c r="MW202" s="12">
        <v>0.197810397</v>
      </c>
      <c r="MX202" s="12">
        <v>0.198994592</v>
      </c>
      <c r="MY202" s="12">
        <v>0.200464562</v>
      </c>
      <c r="MZ202" s="12">
        <v>0.201898262</v>
      </c>
      <c r="NA202" s="12">
        <v>0.203067869</v>
      </c>
      <c r="NB202" s="12">
        <v>0.204280064</v>
      </c>
      <c r="NC202" s="12">
        <v>0.205553368</v>
      </c>
      <c r="ND202" s="12">
        <v>0.206857398</v>
      </c>
      <c r="NE202" s="12">
        <v>0.208209038</v>
      </c>
      <c r="NF202" s="12">
        <v>0.209574521</v>
      </c>
      <c r="NG202" s="12">
        <v>0.210859597</v>
      </c>
      <c r="NH202" s="12">
        <v>0.211901248</v>
      </c>
      <c r="NI202" s="12">
        <v>0.213018924</v>
      </c>
      <c r="NJ202" s="12">
        <v>0.214265794</v>
      </c>
      <c r="NK202" s="12">
        <v>0.215599775</v>
      </c>
      <c r="NL202" s="12">
        <v>0.216874987</v>
      </c>
      <c r="NM202" s="12">
        <v>0.218208909</v>
      </c>
      <c r="NN202" s="12">
        <v>0.219535232</v>
      </c>
      <c r="NO202" s="12">
        <v>0.220783889</v>
      </c>
      <c r="NP202" s="12">
        <v>0.222042978</v>
      </c>
      <c r="NQ202" s="12">
        <v>0.223111928</v>
      </c>
      <c r="NR202" s="12">
        <v>0.224368542</v>
      </c>
      <c r="NS202" s="12">
        <v>0.225554809</v>
      </c>
      <c r="NT202" s="12">
        <v>0.226781249</v>
      </c>
      <c r="NU202" s="12">
        <v>0.228001669</v>
      </c>
      <c r="NV202" s="12">
        <v>0.229205862</v>
      </c>
      <c r="NW202" s="12">
        <v>0.230431452</v>
      </c>
      <c r="NX202" s="12">
        <v>0.231582925</v>
      </c>
      <c r="NY202" s="12">
        <v>0.232784674</v>
      </c>
      <c r="NZ202" s="12">
        <v>0.234079957</v>
      </c>
      <c r="OA202" s="12">
        <v>0.235237181</v>
      </c>
      <c r="OB202" s="12">
        <v>0.236209601</v>
      </c>
      <c r="OC202" s="12">
        <v>0.237385511</v>
      </c>
      <c r="OD202" s="12">
        <v>0.238354146</v>
      </c>
      <c r="OE202" s="12">
        <v>0.239309669</v>
      </c>
      <c r="OF202" s="12">
        <v>0.240554959</v>
      </c>
      <c r="OG202" s="12">
        <v>0.241614744</v>
      </c>
      <c r="OH202" s="12">
        <v>0.242664188</v>
      </c>
      <c r="OI202" s="12">
        <v>0.243731037</v>
      </c>
      <c r="OJ202" s="12">
        <v>0.244657055</v>
      </c>
      <c r="OK202" s="12">
        <v>0.245537221</v>
      </c>
      <c r="OL202" s="12">
        <v>0.246467844</v>
      </c>
      <c r="OM202" s="12">
        <v>0.247317478</v>
      </c>
      <c r="ON202" s="12">
        <v>0.248164251</v>
      </c>
      <c r="OO202" s="12">
        <v>0.248861</v>
      </c>
      <c r="OP202" s="12">
        <v>0.249644339</v>
      </c>
      <c r="OQ202" s="12">
        <v>0.250463307</v>
      </c>
      <c r="OR202" s="12">
        <v>0.251093984</v>
      </c>
      <c r="OS202" s="12">
        <v>0.25196138</v>
      </c>
      <c r="OT202" s="12">
        <v>0.252789557</v>
      </c>
      <c r="OU202" s="12">
        <v>0.253338844</v>
      </c>
      <c r="OV202" s="12">
        <v>0.254161924</v>
      </c>
      <c r="OW202" s="12">
        <v>0.254979908</v>
      </c>
      <c r="OX202" s="12">
        <v>0.255506039</v>
      </c>
      <c r="OY202" s="12">
        <v>0.256089658</v>
      </c>
      <c r="OZ202" s="12">
        <v>0.256790608</v>
      </c>
      <c r="PA202" s="12">
        <v>0.257558554</v>
      </c>
      <c r="PB202" s="12">
        <v>0.258052379</v>
      </c>
      <c r="PC202" s="12">
        <v>0.25892958</v>
      </c>
      <c r="PD202" s="12">
        <v>0.259726137</v>
      </c>
      <c r="PE202" s="12">
        <v>0.260462493</v>
      </c>
      <c r="PF202" s="12">
        <v>0.261287481</v>
      </c>
      <c r="PG202" s="12">
        <v>0.262192845</v>
      </c>
      <c r="PH202" s="12">
        <v>0.263012826</v>
      </c>
      <c r="PI202" s="12">
        <v>0.26382646</v>
      </c>
      <c r="PJ202" s="12">
        <v>0.264903218</v>
      </c>
      <c r="PK202" s="12">
        <v>0.265668958</v>
      </c>
      <c r="PL202" s="12">
        <v>0.266715646</v>
      </c>
      <c r="PM202" s="12">
        <v>0.267834783</v>
      </c>
      <c r="PN202" s="12">
        <v>0.268903702</v>
      </c>
      <c r="PO202" s="12">
        <v>0.270090461</v>
      </c>
      <c r="PP202" s="12">
        <v>0.271370232</v>
      </c>
      <c r="PQ202" s="12">
        <v>0.273318708</v>
      </c>
      <c r="PR202" s="12">
        <v>0.275619209</v>
      </c>
      <c r="PS202" s="12">
        <v>0.278199524</v>
      </c>
      <c r="PT202" s="12">
        <v>0.280858368</v>
      </c>
      <c r="PU202" s="12">
        <v>0.283298045</v>
      </c>
      <c r="PV202" s="12">
        <v>0.28526628</v>
      </c>
      <c r="PW202" s="12">
        <v>0.287568688</v>
      </c>
      <c r="PX202" s="12">
        <v>0.289765596</v>
      </c>
      <c r="PY202" s="12">
        <v>0.292317331</v>
      </c>
      <c r="PZ202" s="12">
        <v>0.294564247</v>
      </c>
      <c r="QA202" s="12">
        <v>0.296903044</v>
      </c>
      <c r="QB202" s="12">
        <v>0.29848659</v>
      </c>
      <c r="QC202" s="12">
        <v>0.29997316</v>
      </c>
      <c r="QD202" s="12">
        <v>0.301198155</v>
      </c>
      <c r="QE202" s="12">
        <v>0.302540272</v>
      </c>
      <c r="QF202" s="12">
        <v>0.303571463</v>
      </c>
      <c r="QG202" s="12">
        <v>0.304121643</v>
      </c>
      <c r="QH202" s="12">
        <v>0.305062592</v>
      </c>
      <c r="QI202" s="12">
        <v>0.305129468</v>
      </c>
      <c r="QJ202" s="12">
        <v>0.30524236</v>
      </c>
      <c r="QK202" s="12">
        <v>0.305388451</v>
      </c>
    </row>
    <row r="203" s="12" customFormat="1" spans="1:453">
      <c r="A203" s="15">
        <v>201</v>
      </c>
      <c r="B203" s="12">
        <v>0.259787083</v>
      </c>
      <c r="C203" s="12">
        <v>0.260783553</v>
      </c>
      <c r="D203" s="12">
        <v>0.261934638</v>
      </c>
      <c r="E203" s="12">
        <v>0.260929942</v>
      </c>
      <c r="F203" s="12">
        <v>0.260738343</v>
      </c>
      <c r="G203" s="12">
        <v>0.261944324</v>
      </c>
      <c r="H203" s="12">
        <v>0.262084872</v>
      </c>
      <c r="I203" s="12">
        <v>0.262584865</v>
      </c>
      <c r="J203" s="12">
        <v>0.262344629</v>
      </c>
      <c r="K203" s="12">
        <v>0.262665808</v>
      </c>
      <c r="L203" s="12">
        <v>0.26295802</v>
      </c>
      <c r="M203" s="12">
        <v>0.263467461</v>
      </c>
      <c r="N203" s="12">
        <v>0.264333129</v>
      </c>
      <c r="O203" s="12">
        <v>0.264665782</v>
      </c>
      <c r="P203" s="12">
        <v>0.2655797</v>
      </c>
      <c r="Q203" s="12">
        <v>0.266273916</v>
      </c>
      <c r="R203" s="12">
        <v>0.266757816</v>
      </c>
      <c r="S203" s="12">
        <v>0.267500818</v>
      </c>
      <c r="T203" s="12">
        <v>0.268200576</v>
      </c>
      <c r="U203" s="12">
        <v>0.268592745</v>
      </c>
      <c r="V203" s="12">
        <v>0.269088209</v>
      </c>
      <c r="W203" s="12">
        <v>0.269784838</v>
      </c>
      <c r="X203" s="12">
        <v>0.270649433</v>
      </c>
      <c r="Y203" s="12">
        <v>0.270798773</v>
      </c>
      <c r="Z203" s="12">
        <v>0.2720083</v>
      </c>
      <c r="AA203" s="12">
        <v>0.271965772</v>
      </c>
      <c r="AB203" s="12">
        <v>0.272666365</v>
      </c>
      <c r="AC203" s="12">
        <v>0.273673177</v>
      </c>
      <c r="AD203" s="12">
        <v>0.27439642</v>
      </c>
      <c r="AE203" s="12">
        <v>0.275007218</v>
      </c>
      <c r="AF203" s="12">
        <v>0.275711596</v>
      </c>
      <c r="AG203" s="12">
        <v>0.277179897</v>
      </c>
      <c r="AH203" s="12">
        <v>0.277761757</v>
      </c>
      <c r="AI203" s="12">
        <v>0.278898805</v>
      </c>
      <c r="AJ203" s="12">
        <v>0.279167086</v>
      </c>
      <c r="AK203" s="12">
        <v>0.280060768</v>
      </c>
      <c r="AL203" s="12">
        <v>0.280903578</v>
      </c>
      <c r="AM203" s="12">
        <v>0.281894922</v>
      </c>
      <c r="AN203" s="12">
        <v>0.282909632</v>
      </c>
      <c r="AO203" s="12">
        <v>0.283949137</v>
      </c>
      <c r="AP203" s="12">
        <v>0.284902871</v>
      </c>
      <c r="AQ203" s="12">
        <v>0.286144942</v>
      </c>
      <c r="AR203" s="12">
        <v>0.286711037</v>
      </c>
      <c r="AS203" s="12">
        <v>0.287659466</v>
      </c>
      <c r="AT203" s="12">
        <v>0.288775623</v>
      </c>
      <c r="AU203" s="12">
        <v>0.289683074</v>
      </c>
      <c r="AV203" s="12">
        <v>0.290503711</v>
      </c>
      <c r="AW203" s="12">
        <v>0.291581601</v>
      </c>
      <c r="AX203" s="12">
        <v>0.292245865</v>
      </c>
      <c r="AY203" s="12">
        <v>0.293006688</v>
      </c>
      <c r="AZ203" s="12">
        <v>0.29396233</v>
      </c>
      <c r="BA203" s="12">
        <v>0.295034051</v>
      </c>
      <c r="BB203" s="12">
        <v>0.297102928</v>
      </c>
      <c r="BC203" s="12">
        <v>0.298134714</v>
      </c>
      <c r="BD203" s="12">
        <v>0.299009115</v>
      </c>
      <c r="BE203" s="12">
        <v>0.299690455</v>
      </c>
      <c r="BF203" s="12">
        <v>0.300474972</v>
      </c>
      <c r="BG203" s="12">
        <v>0.301148176</v>
      </c>
      <c r="BH203" s="12">
        <v>0.301937997</v>
      </c>
      <c r="BI203" s="12">
        <v>0.303156734</v>
      </c>
      <c r="BJ203" s="12">
        <v>0.303744018</v>
      </c>
      <c r="BK203" s="12">
        <v>0.304349124</v>
      </c>
      <c r="BL203" s="12">
        <v>0.30501914</v>
      </c>
      <c r="BM203" s="12">
        <v>0.30583635</v>
      </c>
      <c r="BN203" s="12">
        <v>0.306727707</v>
      </c>
      <c r="BO203" s="12">
        <v>0.307134628</v>
      </c>
      <c r="BP203" s="12">
        <v>0.308332086</v>
      </c>
      <c r="BQ203" s="12">
        <v>0.309069216</v>
      </c>
      <c r="BR203" s="12">
        <v>0.310233653</v>
      </c>
      <c r="BS203" s="12">
        <v>0.311043382</v>
      </c>
      <c r="BT203" s="12">
        <v>0.31173265</v>
      </c>
      <c r="BU203" s="12">
        <v>0.311652392</v>
      </c>
      <c r="BV203" s="12">
        <v>0.312505454</v>
      </c>
      <c r="BW203" s="12">
        <v>0.313629657</v>
      </c>
      <c r="BX203" s="12">
        <v>0.314912021</v>
      </c>
      <c r="BY203" s="12">
        <v>0.315773129</v>
      </c>
      <c r="BZ203" s="12">
        <v>0.317141593</v>
      </c>
      <c r="CA203" s="12">
        <v>0.31733048</v>
      </c>
      <c r="CB203" s="12">
        <v>0.318458766</v>
      </c>
      <c r="CC203" s="12">
        <v>0.319902003</v>
      </c>
      <c r="CD203" s="12">
        <v>0.320730865</v>
      </c>
      <c r="CE203" s="12">
        <v>0.32153663</v>
      </c>
      <c r="CF203" s="12">
        <v>0.32254985</v>
      </c>
      <c r="CG203" s="12">
        <v>0.323618829</v>
      </c>
      <c r="CH203" s="12">
        <v>0.324371129</v>
      </c>
      <c r="CI203" s="12">
        <v>0.325192422</v>
      </c>
      <c r="CJ203" s="12">
        <v>0.32618928</v>
      </c>
      <c r="CK203" s="12">
        <v>0.326997817</v>
      </c>
      <c r="CL203" s="12">
        <v>0.327625513</v>
      </c>
      <c r="CM203" s="12">
        <v>0.329564929</v>
      </c>
      <c r="CN203" s="12">
        <v>0.330717713</v>
      </c>
      <c r="CO203" s="12">
        <v>0.331159741</v>
      </c>
      <c r="CP203" s="12">
        <v>0.332059383</v>
      </c>
      <c r="CQ203" s="12">
        <v>0.333467841</v>
      </c>
      <c r="CR203" s="12">
        <v>0.334229708</v>
      </c>
      <c r="CS203" s="12">
        <v>0.335545689</v>
      </c>
      <c r="CT203" s="12">
        <v>0.336620331</v>
      </c>
      <c r="CU203" s="12">
        <v>0.337733895</v>
      </c>
      <c r="CV203" s="12">
        <v>0.339003891</v>
      </c>
      <c r="CW203" s="12">
        <v>0.339349747</v>
      </c>
      <c r="CX203" s="12">
        <v>0.34016934</v>
      </c>
      <c r="CY203" s="12">
        <v>0.340864927</v>
      </c>
      <c r="CZ203" s="12">
        <v>0.34214893</v>
      </c>
      <c r="DA203" s="12">
        <v>0.343200892</v>
      </c>
      <c r="DB203" s="12">
        <v>0.34383738</v>
      </c>
      <c r="DC203" s="12">
        <v>0.344509244</v>
      </c>
      <c r="DD203" s="12">
        <v>0.345343381</v>
      </c>
      <c r="DE203" s="12">
        <v>0.345882177</v>
      </c>
      <c r="DF203" s="12">
        <v>0.346377164</v>
      </c>
      <c r="DG203" s="12">
        <v>0.347481966</v>
      </c>
      <c r="DH203" s="12">
        <v>0.348467559</v>
      </c>
      <c r="DI203" s="12">
        <v>0.348316073</v>
      </c>
      <c r="DJ203" s="12">
        <v>0.349038213</v>
      </c>
      <c r="DK203" s="12">
        <v>0.349539101</v>
      </c>
      <c r="DL203" s="12">
        <v>0.350383729</v>
      </c>
      <c r="DM203" s="12">
        <v>0.351164907</v>
      </c>
      <c r="DN203" s="12">
        <v>0.351457536</v>
      </c>
      <c r="DO203" s="12">
        <v>0.352373064</v>
      </c>
      <c r="DP203" s="12">
        <v>0.353267878</v>
      </c>
      <c r="DQ203" s="12">
        <v>0.354205519</v>
      </c>
      <c r="DR203" s="12">
        <v>0.35484615</v>
      </c>
      <c r="DS203" s="12">
        <v>0.355700344</v>
      </c>
      <c r="DT203" s="12">
        <v>0.356523275</v>
      </c>
      <c r="DU203" s="12">
        <v>0.356779128</v>
      </c>
      <c r="DV203" s="12">
        <v>0.357594907</v>
      </c>
      <c r="DW203" s="12">
        <v>0.357801855</v>
      </c>
      <c r="DX203" s="12">
        <v>0.358401</v>
      </c>
      <c r="DY203" s="12">
        <v>0.358633697</v>
      </c>
      <c r="DZ203" s="12">
        <v>0.359024078</v>
      </c>
      <c r="EA203" s="12">
        <v>0.360028446</v>
      </c>
      <c r="EB203" s="12">
        <v>0.359709203</v>
      </c>
      <c r="EC203" s="12">
        <v>0.360122234</v>
      </c>
      <c r="ED203" s="12">
        <v>0.361394256</v>
      </c>
      <c r="EE203" s="12">
        <v>0.360131443</v>
      </c>
      <c r="EF203" s="12">
        <v>0.360654742</v>
      </c>
      <c r="EG203" s="12">
        <v>0.360913247</v>
      </c>
      <c r="EH203" s="12">
        <v>0.361206383</v>
      </c>
      <c r="EI203" s="12">
        <v>0.361286283</v>
      </c>
      <c r="EJ203" s="12">
        <v>0.361307979</v>
      </c>
      <c r="EK203" s="12">
        <v>0.361135006</v>
      </c>
      <c r="EL203" s="12">
        <v>0.360827804</v>
      </c>
      <c r="EM203" s="12">
        <v>0.361314833</v>
      </c>
      <c r="EN203" s="12">
        <v>0.361401975</v>
      </c>
      <c r="EO203" s="12">
        <v>0.361933172</v>
      </c>
      <c r="EP203" s="12">
        <v>0.362112582</v>
      </c>
      <c r="EQ203" s="12">
        <v>0.362436056</v>
      </c>
      <c r="ER203" s="12">
        <v>0.361805081</v>
      </c>
      <c r="ES203" s="12">
        <v>0.361310184</v>
      </c>
      <c r="ET203" s="12">
        <v>0.361855835</v>
      </c>
      <c r="EU203" s="12">
        <v>0.361821085</v>
      </c>
      <c r="EV203" s="12">
        <v>0.360816181</v>
      </c>
      <c r="EW203" s="12">
        <v>0.36190477</v>
      </c>
      <c r="EX203" s="12">
        <v>0.361866891</v>
      </c>
      <c r="EY203" s="12">
        <v>0.361521363</v>
      </c>
      <c r="EZ203" s="12">
        <v>0.36141032</v>
      </c>
      <c r="FA203" s="12">
        <v>0.361679196</v>
      </c>
      <c r="FB203" s="12">
        <v>0.361933768</v>
      </c>
      <c r="FC203" s="12">
        <v>0.361594677</v>
      </c>
      <c r="FD203" s="12">
        <v>0.362013757</v>
      </c>
      <c r="FE203" s="12">
        <v>0.362107933</v>
      </c>
      <c r="FF203" s="12">
        <v>0.361499369</v>
      </c>
      <c r="FG203" s="12">
        <v>0.35990569</v>
      </c>
      <c r="FH203" s="12">
        <v>0.363284409</v>
      </c>
      <c r="FI203" s="12">
        <v>0.362266004</v>
      </c>
      <c r="FJ203" s="12">
        <v>0.362752587</v>
      </c>
      <c r="FK203" s="12">
        <v>0.363328159</v>
      </c>
      <c r="FL203" s="12">
        <v>0.363992751</v>
      </c>
      <c r="FM203" s="12">
        <v>0.364527047</v>
      </c>
      <c r="FN203" s="12">
        <v>0.364751309</v>
      </c>
      <c r="FO203" s="12">
        <v>0.365035236</v>
      </c>
      <c r="FP203" s="12">
        <v>0.365535408</v>
      </c>
      <c r="FQ203" s="12">
        <v>0.366838306</v>
      </c>
      <c r="FR203" s="12">
        <v>0.367055506</v>
      </c>
      <c r="FS203" s="12">
        <v>0.367333174</v>
      </c>
      <c r="FT203" s="12">
        <v>0.367543727</v>
      </c>
      <c r="FU203" s="12">
        <v>0.368134141</v>
      </c>
      <c r="FV203" s="12">
        <v>0.36870417</v>
      </c>
      <c r="FW203" s="12">
        <v>0.369038582</v>
      </c>
      <c r="FX203" s="12">
        <v>0.37033084</v>
      </c>
      <c r="FY203" s="12">
        <v>0.3727777</v>
      </c>
      <c r="FZ203" s="12">
        <v>0.370226622</v>
      </c>
      <c r="GA203" s="12">
        <v>0.372122228</v>
      </c>
      <c r="GB203" s="12">
        <v>0.37288481</v>
      </c>
      <c r="GC203" s="12">
        <v>0.373728603</v>
      </c>
      <c r="GD203" s="12">
        <v>0.374500453</v>
      </c>
      <c r="GE203" s="12">
        <v>0.375178725</v>
      </c>
      <c r="GF203" s="12">
        <v>0.375877976</v>
      </c>
      <c r="GG203" s="12">
        <v>0.377081156</v>
      </c>
      <c r="GH203" s="12">
        <v>0.377555668</v>
      </c>
      <c r="GI203" s="12">
        <v>0.377827168</v>
      </c>
      <c r="GJ203" s="12">
        <v>0.37893185</v>
      </c>
      <c r="GK203" s="12">
        <v>0.379912645</v>
      </c>
      <c r="GL203" s="12">
        <v>0.381074369</v>
      </c>
      <c r="GM203" s="12">
        <v>0.382236779</v>
      </c>
      <c r="GN203" s="12">
        <v>0.382961005</v>
      </c>
      <c r="GO203" s="12">
        <v>0.384014249</v>
      </c>
      <c r="GP203" s="12">
        <v>0.384707689</v>
      </c>
      <c r="GQ203" s="12">
        <v>0.385382235</v>
      </c>
      <c r="GR203" s="12">
        <v>0.386035144</v>
      </c>
      <c r="GS203" s="12">
        <v>0.386786461</v>
      </c>
      <c r="GT203" s="12">
        <v>0.387806982</v>
      </c>
      <c r="GU203" s="12">
        <v>0.387666732</v>
      </c>
      <c r="GV203" s="12">
        <v>0.388481885</v>
      </c>
      <c r="GW203" s="12">
        <v>0.388960868</v>
      </c>
      <c r="GX203" s="12">
        <v>0.389920354</v>
      </c>
      <c r="GY203" s="12">
        <v>0.390598476</v>
      </c>
      <c r="GZ203" s="12">
        <v>0.391649246</v>
      </c>
      <c r="HA203" s="12">
        <v>0.3925744</v>
      </c>
      <c r="HB203" s="12">
        <v>0.393163294</v>
      </c>
      <c r="HC203" s="12">
        <v>0.393913269</v>
      </c>
      <c r="HD203" s="12">
        <v>0.39415729</v>
      </c>
      <c r="HE203" s="12">
        <v>0.394872844</v>
      </c>
      <c r="HF203" s="12">
        <v>0.39563185</v>
      </c>
      <c r="HG203" s="12">
        <v>0.396098584</v>
      </c>
      <c r="HH203" s="12">
        <v>0.396979928</v>
      </c>
      <c r="HI203" s="12">
        <v>0.397810936</v>
      </c>
      <c r="HJ203" s="12">
        <v>0.398880243</v>
      </c>
      <c r="HK203" s="12">
        <v>0.399270117</v>
      </c>
      <c r="HL203" s="12">
        <v>0.400262833</v>
      </c>
      <c r="HM203" s="12">
        <v>0.401580155</v>
      </c>
      <c r="HN203" s="12">
        <v>0.402830482</v>
      </c>
      <c r="HO203" s="12">
        <v>0.403121233</v>
      </c>
      <c r="HP203" s="12">
        <v>0.405291647</v>
      </c>
      <c r="HQ203" s="12">
        <v>0.405017495</v>
      </c>
      <c r="HR203" s="12">
        <v>0.405915916</v>
      </c>
      <c r="HS203" s="12">
        <v>0.406541616</v>
      </c>
      <c r="HT203" s="12">
        <v>0.40727365</v>
      </c>
      <c r="HU203" s="12">
        <v>0.407433152</v>
      </c>
      <c r="HV203" s="12">
        <v>0.408466905</v>
      </c>
      <c r="HW203" s="12">
        <v>0.409173876</v>
      </c>
      <c r="HX203" s="12">
        <v>0.409974158</v>
      </c>
      <c r="HY203" s="12">
        <v>0.410461992</v>
      </c>
      <c r="HZ203" s="12">
        <v>0.411040753</v>
      </c>
      <c r="IA203" s="12">
        <v>0.411231875</v>
      </c>
      <c r="IB203" s="12">
        <v>0.411434501</v>
      </c>
      <c r="IC203" s="12">
        <v>0.41296342</v>
      </c>
      <c r="ID203" s="12">
        <v>0.412920743</v>
      </c>
      <c r="IE203" s="12">
        <v>0.413737655</v>
      </c>
      <c r="IF203" s="12">
        <v>0.41291362</v>
      </c>
      <c r="IG203" s="12">
        <v>0.413986921</v>
      </c>
      <c r="IH203" s="12">
        <v>0.412817955</v>
      </c>
      <c r="II203" s="12">
        <v>0.414080948</v>
      </c>
      <c r="IJ203" s="12">
        <v>0.413948476</v>
      </c>
      <c r="IK203" s="12">
        <v>0.414363086</v>
      </c>
      <c r="IL203" s="12">
        <v>0.41371268</v>
      </c>
      <c r="IM203" s="12">
        <v>0.414079636</v>
      </c>
      <c r="IN203" s="12">
        <v>0.41418016</v>
      </c>
      <c r="IO203" s="12">
        <v>0.413987368</v>
      </c>
      <c r="IP203" s="12">
        <v>0.41289711</v>
      </c>
      <c r="IQ203" s="12">
        <v>0.413291812</v>
      </c>
      <c r="IR203" s="12">
        <v>0.412974358</v>
      </c>
      <c r="IS203" s="12">
        <v>0.41237843</v>
      </c>
      <c r="IT203" s="12">
        <v>0.412053496</v>
      </c>
      <c r="IU203" s="12">
        <v>0.411081672</v>
      </c>
      <c r="IV203" s="12">
        <v>0.410631567</v>
      </c>
      <c r="IW203" s="12">
        <v>0.4098396</v>
      </c>
      <c r="IX203" s="12">
        <v>0.409113765</v>
      </c>
      <c r="IY203" s="12">
        <v>0.40772295</v>
      </c>
      <c r="IZ203" s="12">
        <v>0.406690478</v>
      </c>
      <c r="JA203" s="12">
        <v>0.405834079</v>
      </c>
      <c r="JB203" s="12">
        <v>0.404748797</v>
      </c>
      <c r="JC203" s="12">
        <v>0.404055029</v>
      </c>
      <c r="JD203" s="12">
        <v>0.402323365</v>
      </c>
      <c r="JE203" s="12">
        <v>0.401426286</v>
      </c>
      <c r="JF203" s="12">
        <v>0.400167823</v>
      </c>
      <c r="JG203" s="12">
        <v>0.399071008</v>
      </c>
      <c r="JH203" s="12">
        <v>0.398239136</v>
      </c>
      <c r="JI203" s="12">
        <v>0.39602375</v>
      </c>
      <c r="JJ203" s="12">
        <v>0.394365996</v>
      </c>
      <c r="JK203" s="12">
        <v>0.393244654</v>
      </c>
      <c r="JL203" s="12">
        <v>0.391270131</v>
      </c>
      <c r="JM203" s="12">
        <v>0.389484614</v>
      </c>
      <c r="JN203" s="12">
        <v>0.387225062</v>
      </c>
      <c r="JO203" s="12">
        <v>0.385200262</v>
      </c>
      <c r="JP203" s="12">
        <v>0.383054405</v>
      </c>
      <c r="JQ203" s="12">
        <v>0.380871594</v>
      </c>
      <c r="JR203" s="12">
        <v>0.378217101</v>
      </c>
      <c r="JS203" s="12">
        <v>0.375343502</v>
      </c>
      <c r="JT203" s="12">
        <v>0.372189105</v>
      </c>
      <c r="JU203" s="12">
        <v>0.368053645</v>
      </c>
      <c r="JV203" s="12">
        <v>0.365707844</v>
      </c>
      <c r="JW203" s="12">
        <v>0.361573637</v>
      </c>
      <c r="JX203" s="12">
        <v>0.356101662</v>
      </c>
      <c r="JY203" s="12">
        <v>0.351739943</v>
      </c>
      <c r="JZ203" s="12">
        <v>0.346878082</v>
      </c>
      <c r="KA203" s="12">
        <v>0.342492938</v>
      </c>
      <c r="KB203" s="12">
        <v>0.337569863</v>
      </c>
      <c r="KC203" s="12">
        <v>0.332069457</v>
      </c>
      <c r="KD203" s="12">
        <v>0.327182621</v>
      </c>
      <c r="KE203" s="12">
        <v>0.321785122</v>
      </c>
      <c r="KF203" s="12">
        <v>0.316064715</v>
      </c>
      <c r="KG203" s="12">
        <v>0.310461044</v>
      </c>
      <c r="KH203" s="12">
        <v>0.304867327</v>
      </c>
      <c r="KI203" s="12">
        <v>0.299542189</v>
      </c>
      <c r="KJ203" s="12">
        <v>0.294178456</v>
      </c>
      <c r="KK203" s="12">
        <v>0.28863129</v>
      </c>
      <c r="KL203" s="12">
        <v>0.282598108</v>
      </c>
      <c r="KM203" s="12">
        <v>0.277892053</v>
      </c>
      <c r="KN203" s="12">
        <v>0.273922384</v>
      </c>
      <c r="KO203" s="12">
        <v>0.269681096</v>
      </c>
      <c r="KP203" s="12">
        <v>0.266320199</v>
      </c>
      <c r="KQ203" s="12">
        <v>0.262202024</v>
      </c>
      <c r="KR203" s="12">
        <v>0.258852243</v>
      </c>
      <c r="KS203" s="12">
        <v>0.255596131</v>
      </c>
      <c r="KT203" s="12">
        <v>0.252256721</v>
      </c>
      <c r="KU203" s="12">
        <v>0.249463826</v>
      </c>
      <c r="KV203" s="12">
        <v>0.246612966</v>
      </c>
      <c r="KW203" s="12">
        <v>0.24410975</v>
      </c>
      <c r="KX203" s="12">
        <v>0.242258817</v>
      </c>
      <c r="KY203" s="12">
        <v>0.240596786</v>
      </c>
      <c r="KZ203" s="12">
        <v>0.239064276</v>
      </c>
      <c r="LA203" s="12">
        <v>0.237793252</v>
      </c>
      <c r="LB203" s="12">
        <v>0.236492708</v>
      </c>
      <c r="LC203" s="12">
        <v>0.235467032</v>
      </c>
      <c r="LD203" s="12">
        <v>0.235370874</v>
      </c>
      <c r="LE203" s="12">
        <v>0.234598428</v>
      </c>
      <c r="LF203" s="12">
        <v>0.23318699</v>
      </c>
      <c r="LG203" s="12">
        <v>0.232226804</v>
      </c>
      <c r="LH203" s="12">
        <v>0.231682435</v>
      </c>
      <c r="LI203" s="12">
        <v>0.231064558</v>
      </c>
      <c r="LJ203" s="12">
        <v>0.230747998</v>
      </c>
      <c r="LK203" s="12">
        <v>0.22975412</v>
      </c>
      <c r="LL203" s="12">
        <v>0.229640126</v>
      </c>
      <c r="LM203" s="12">
        <v>0.229347363</v>
      </c>
      <c r="LN203" s="12">
        <v>0.229024917</v>
      </c>
      <c r="LO203" s="12">
        <v>0.228958085</v>
      </c>
      <c r="LP203" s="12">
        <v>0.229048997</v>
      </c>
      <c r="LQ203" s="12">
        <v>0.228833541</v>
      </c>
      <c r="LR203" s="12">
        <v>0.228844583</v>
      </c>
      <c r="LS203" s="12">
        <v>0.229014024</v>
      </c>
      <c r="LT203" s="12">
        <v>0.229185969</v>
      </c>
      <c r="LU203" s="12">
        <v>0.229594648</v>
      </c>
      <c r="LV203" s="12">
        <v>0.229937419</v>
      </c>
      <c r="LW203" s="12">
        <v>0.230469525</v>
      </c>
      <c r="LX203" s="12">
        <v>0.230793953</v>
      </c>
      <c r="LY203" s="12">
        <v>0.231284857</v>
      </c>
      <c r="LZ203" s="12">
        <v>0.232100025</v>
      </c>
      <c r="MA203" s="12">
        <v>0.233145803</v>
      </c>
      <c r="MB203" s="12">
        <v>0.233830765</v>
      </c>
      <c r="MC203" s="12">
        <v>0.235128239</v>
      </c>
      <c r="MD203" s="12">
        <v>0.236084372</v>
      </c>
      <c r="ME203" s="12">
        <v>0.237093374</v>
      </c>
      <c r="MF203" s="12">
        <v>0.23825787</v>
      </c>
      <c r="MG203" s="12">
        <v>0.239636078</v>
      </c>
      <c r="MH203" s="12">
        <v>0.240847304</v>
      </c>
      <c r="MI203" s="12">
        <v>0.242617622</v>
      </c>
      <c r="MJ203" s="12">
        <v>0.24438934</v>
      </c>
      <c r="MK203" s="12">
        <v>0.245672911</v>
      </c>
      <c r="ML203" s="12">
        <v>0.247150823</v>
      </c>
      <c r="MM203" s="12">
        <v>0.248351723</v>
      </c>
      <c r="MN203" s="12">
        <v>0.250100881</v>
      </c>
      <c r="MO203" s="12">
        <v>0.251528144</v>
      </c>
      <c r="MP203" s="12">
        <v>0.252910107</v>
      </c>
      <c r="MQ203" s="12">
        <v>0.254783392</v>
      </c>
      <c r="MR203" s="12">
        <v>0.256447226</v>
      </c>
      <c r="MS203" s="12">
        <v>0.257396162</v>
      </c>
      <c r="MT203" s="12">
        <v>0.259312451</v>
      </c>
      <c r="MU203" s="12">
        <v>0.261316895</v>
      </c>
      <c r="MV203" s="12">
        <v>0.262916654</v>
      </c>
      <c r="MW203" s="12">
        <v>0.264830947</v>
      </c>
      <c r="MX203" s="12">
        <v>0.266449481</v>
      </c>
      <c r="MY203" s="12">
        <v>0.268313766</v>
      </c>
      <c r="MZ203" s="12">
        <v>0.270211816</v>
      </c>
      <c r="NA203" s="12">
        <v>0.271322697</v>
      </c>
      <c r="NB203" s="12">
        <v>0.272803515</v>
      </c>
      <c r="NC203" s="12">
        <v>0.274661303</v>
      </c>
      <c r="ND203" s="12">
        <v>0.27613157</v>
      </c>
      <c r="NE203" s="12">
        <v>0.278666019</v>
      </c>
      <c r="NF203" s="12">
        <v>0.28021878</v>
      </c>
      <c r="NG203" s="12">
        <v>0.281837225</v>
      </c>
      <c r="NH203" s="12">
        <v>0.283693314</v>
      </c>
      <c r="NI203" s="12">
        <v>0.285299003</v>
      </c>
      <c r="NJ203" s="12">
        <v>0.286974698</v>
      </c>
      <c r="NK203" s="12">
        <v>0.289385468</v>
      </c>
      <c r="NL203" s="12">
        <v>0.290347934</v>
      </c>
      <c r="NM203" s="12">
        <v>0.292028189</v>
      </c>
      <c r="NN203" s="12">
        <v>0.293589324</v>
      </c>
      <c r="NO203" s="12">
        <v>0.295388103</v>
      </c>
      <c r="NP203" s="12">
        <v>0.297112703</v>
      </c>
      <c r="NQ203" s="12">
        <v>0.2984505</v>
      </c>
      <c r="NR203" s="12">
        <v>0.29902494</v>
      </c>
      <c r="NS203" s="12">
        <v>0.300959587</v>
      </c>
      <c r="NT203" s="12">
        <v>0.302331775</v>
      </c>
      <c r="NU203" s="12">
        <v>0.303220928</v>
      </c>
      <c r="NV203" s="12">
        <v>0.304790139</v>
      </c>
      <c r="NW203" s="12">
        <v>0.305401266</v>
      </c>
      <c r="NX203" s="12">
        <v>0.306566358</v>
      </c>
      <c r="NY203" s="12">
        <v>0.307648927</v>
      </c>
      <c r="NZ203" s="12">
        <v>0.308969229</v>
      </c>
      <c r="OA203" s="12">
        <v>0.310367525</v>
      </c>
      <c r="OB203" s="12">
        <v>0.311398685</v>
      </c>
      <c r="OC203" s="12">
        <v>0.312216103</v>
      </c>
      <c r="OD203" s="12">
        <v>0.313649803</v>
      </c>
      <c r="OE203" s="12">
        <v>0.314379454</v>
      </c>
      <c r="OF203" s="12">
        <v>0.315412879</v>
      </c>
      <c r="OG203" s="12">
        <v>0.315398395</v>
      </c>
      <c r="OH203" s="12">
        <v>0.316148371</v>
      </c>
      <c r="OI203" s="12">
        <v>0.316925079</v>
      </c>
      <c r="OJ203" s="12">
        <v>0.318641067</v>
      </c>
      <c r="OK203" s="12">
        <v>0.319340467</v>
      </c>
      <c r="OL203" s="12">
        <v>0.320393711</v>
      </c>
      <c r="OM203" s="12">
        <v>0.321792245</v>
      </c>
      <c r="ON203" s="12">
        <v>0.322694063</v>
      </c>
      <c r="OO203" s="12">
        <v>0.323853761</v>
      </c>
      <c r="OP203" s="12">
        <v>0.324966013</v>
      </c>
      <c r="OQ203" s="12">
        <v>0.326362222</v>
      </c>
      <c r="OR203" s="12">
        <v>0.326902658</v>
      </c>
      <c r="OS203" s="12">
        <v>0.327769876</v>
      </c>
      <c r="OT203" s="12">
        <v>0.328908205</v>
      </c>
      <c r="OU203" s="12">
        <v>0.330100477</v>
      </c>
      <c r="OV203" s="12">
        <v>0.331219941</v>
      </c>
      <c r="OW203" s="12">
        <v>0.332220525</v>
      </c>
      <c r="OX203" s="12">
        <v>0.333122045</v>
      </c>
      <c r="OY203" s="12">
        <v>0.335576355</v>
      </c>
      <c r="OZ203" s="12">
        <v>0.336854815</v>
      </c>
      <c r="PA203" s="12">
        <v>0.338141501</v>
      </c>
      <c r="PB203" s="12">
        <v>0.339550555</v>
      </c>
      <c r="PC203" s="12">
        <v>0.340330809</v>
      </c>
      <c r="PD203" s="12">
        <v>0.341140687</v>
      </c>
      <c r="PE203" s="12">
        <v>0.341344714</v>
      </c>
      <c r="PF203" s="12">
        <v>0.342765331</v>
      </c>
      <c r="PG203" s="12">
        <v>0.344010383</v>
      </c>
      <c r="PH203" s="12">
        <v>0.344876051</v>
      </c>
      <c r="PI203" s="12">
        <v>0.346292496</v>
      </c>
      <c r="PJ203" s="12">
        <v>0.347487718</v>
      </c>
      <c r="PK203" s="12">
        <v>0.348735452</v>
      </c>
      <c r="PL203" s="12">
        <v>0.349924833</v>
      </c>
      <c r="PM203" s="12">
        <v>0.351513445</v>
      </c>
      <c r="PN203" s="12">
        <v>0.352823019</v>
      </c>
      <c r="PO203" s="12">
        <v>0.354732305</v>
      </c>
      <c r="PP203" s="12">
        <v>0.356724799</v>
      </c>
      <c r="PQ203" s="12">
        <v>0.358869553</v>
      </c>
      <c r="PR203" s="12">
        <v>0.360725611</v>
      </c>
      <c r="PS203" s="12">
        <v>0.362381756</v>
      </c>
      <c r="PT203" s="12">
        <v>0.363820374</v>
      </c>
      <c r="PU203" s="12">
        <v>0.365975857</v>
      </c>
      <c r="PV203" s="12">
        <v>0.367649257</v>
      </c>
      <c r="PW203" s="12">
        <v>0.369638413</v>
      </c>
      <c r="PX203" s="12">
        <v>0.371378422</v>
      </c>
      <c r="PY203" s="12">
        <v>0.372372985</v>
      </c>
      <c r="PZ203" s="12">
        <v>0.374070138</v>
      </c>
      <c r="QA203" s="12">
        <v>0.374861181</v>
      </c>
      <c r="QB203" s="12">
        <v>0.375514239</v>
      </c>
      <c r="QC203" s="12">
        <v>0.375247836</v>
      </c>
      <c r="QD203" s="12">
        <v>0.376781106</v>
      </c>
      <c r="QE203" s="12">
        <v>0.377244234</v>
      </c>
      <c r="QF203" s="12">
        <v>0.378565699</v>
      </c>
      <c r="QG203" s="12">
        <v>0.381798506</v>
      </c>
      <c r="QH203" s="12">
        <v>0.384334713</v>
      </c>
      <c r="QI203" s="12">
        <v>0.38402921</v>
      </c>
      <c r="QJ203" s="12">
        <v>0.383786201</v>
      </c>
      <c r="QK203" s="12">
        <v>0.383329988</v>
      </c>
    </row>
    <row r="204" s="12" customFormat="1" spans="1:453">
      <c r="A204" s="15">
        <v>202</v>
      </c>
      <c r="B204" s="12">
        <v>0.300602049</v>
      </c>
      <c r="C204" s="12">
        <v>0.300236732</v>
      </c>
      <c r="D204" s="12">
        <v>0.29987663</v>
      </c>
      <c r="E204" s="12">
        <v>0.299310476</v>
      </c>
      <c r="F204" s="12">
        <v>0.299339086</v>
      </c>
      <c r="G204" s="12">
        <v>0.299354285</v>
      </c>
      <c r="H204" s="12">
        <v>0.299557358</v>
      </c>
      <c r="I204" s="12">
        <v>0.299423486</v>
      </c>
      <c r="J204" s="12">
        <v>0.299543083</v>
      </c>
      <c r="K204" s="12">
        <v>0.299892366</v>
      </c>
      <c r="L204" s="12">
        <v>0.300318539</v>
      </c>
      <c r="M204" s="12">
        <v>0.300698161</v>
      </c>
      <c r="N204" s="12">
        <v>0.301015407</v>
      </c>
      <c r="O204" s="12">
        <v>0.301509321</v>
      </c>
      <c r="P204" s="12">
        <v>0.301969141</v>
      </c>
      <c r="Q204" s="12">
        <v>0.302359909</v>
      </c>
      <c r="R204" s="12">
        <v>0.302841216</v>
      </c>
      <c r="S204" s="12">
        <v>0.303716063</v>
      </c>
      <c r="T204" s="12">
        <v>0.304181248</v>
      </c>
      <c r="U204" s="12">
        <v>0.304716974</v>
      </c>
      <c r="V204" s="12">
        <v>0.305393785</v>
      </c>
      <c r="W204" s="12">
        <v>0.306178212</v>
      </c>
      <c r="X204" s="12">
        <v>0.306834072</v>
      </c>
      <c r="Y204" s="12">
        <v>0.307508171</v>
      </c>
      <c r="Z204" s="12">
        <v>0.3084791</v>
      </c>
      <c r="AA204" s="12">
        <v>0.308873147</v>
      </c>
      <c r="AB204" s="12">
        <v>0.309393823</v>
      </c>
      <c r="AC204" s="12">
        <v>0.310286671</v>
      </c>
      <c r="AD204" s="12">
        <v>0.311015218</v>
      </c>
      <c r="AE204" s="12">
        <v>0.311904371</v>
      </c>
      <c r="AF204" s="12">
        <v>0.312950373</v>
      </c>
      <c r="AG204" s="12">
        <v>0.313882172</v>
      </c>
      <c r="AH204" s="12">
        <v>0.315005302</v>
      </c>
      <c r="AI204" s="12">
        <v>0.316290855</v>
      </c>
      <c r="AJ204" s="12">
        <v>0.317235619</v>
      </c>
      <c r="AK204" s="12">
        <v>0.318027884</v>
      </c>
      <c r="AL204" s="12">
        <v>0.31910336</v>
      </c>
      <c r="AM204" s="12">
        <v>0.319977999</v>
      </c>
      <c r="AN204" s="12">
        <v>0.321064681</v>
      </c>
      <c r="AO204" s="12">
        <v>0.322000384</v>
      </c>
      <c r="AP204" s="12">
        <v>0.32300669</v>
      </c>
      <c r="AQ204" s="12">
        <v>0.323977262</v>
      </c>
      <c r="AR204" s="12">
        <v>0.324822158</v>
      </c>
      <c r="AS204" s="12">
        <v>0.325817615</v>
      </c>
      <c r="AT204" s="12">
        <v>0.327199817</v>
      </c>
      <c r="AU204" s="12">
        <v>0.328055114</v>
      </c>
      <c r="AV204" s="12">
        <v>0.329204857</v>
      </c>
      <c r="AW204" s="12">
        <v>0.330247164</v>
      </c>
      <c r="AX204" s="12">
        <v>0.331280529</v>
      </c>
      <c r="AY204" s="12">
        <v>0.332352191</v>
      </c>
      <c r="AZ204" s="12">
        <v>0.333205819</v>
      </c>
      <c r="BA204" s="12">
        <v>0.334021419</v>
      </c>
      <c r="BB204" s="12">
        <v>0.335261494</v>
      </c>
      <c r="BC204" s="12">
        <v>0.336392999</v>
      </c>
      <c r="BD204" s="12">
        <v>0.337278277</v>
      </c>
      <c r="BE204" s="12">
        <v>0.338261008</v>
      </c>
      <c r="BF204" s="12">
        <v>0.339330375</v>
      </c>
      <c r="BG204" s="12">
        <v>0.34009704</v>
      </c>
      <c r="BH204" s="12">
        <v>0.341198772</v>
      </c>
      <c r="BI204" s="12">
        <v>0.342575997</v>
      </c>
      <c r="BJ204" s="12">
        <v>0.343486547</v>
      </c>
      <c r="BK204" s="12">
        <v>0.344918281</v>
      </c>
      <c r="BL204" s="12">
        <v>0.345857561</v>
      </c>
      <c r="BM204" s="12">
        <v>0.346911222</v>
      </c>
      <c r="BN204" s="12">
        <v>0.347850621</v>
      </c>
      <c r="BO204" s="12">
        <v>0.348599911</v>
      </c>
      <c r="BP204" s="12">
        <v>0.349594116</v>
      </c>
      <c r="BQ204" s="12">
        <v>0.350200474</v>
      </c>
      <c r="BR204" s="12">
        <v>0.351366073</v>
      </c>
      <c r="BS204" s="12">
        <v>0.352387309</v>
      </c>
      <c r="BT204" s="12">
        <v>0.353411674</v>
      </c>
      <c r="BU204" s="12">
        <v>0.353873879</v>
      </c>
      <c r="BV204" s="12">
        <v>0.354787111</v>
      </c>
      <c r="BW204" s="12">
        <v>0.355626583</v>
      </c>
      <c r="BX204" s="12">
        <v>0.356461555</v>
      </c>
      <c r="BY204" s="12">
        <v>0.357563615</v>
      </c>
      <c r="BZ204" s="12">
        <v>0.358617872</v>
      </c>
      <c r="CA204" s="12">
        <v>0.359003544</v>
      </c>
      <c r="CB204" s="12">
        <v>0.359792024</v>
      </c>
      <c r="CC204" s="12">
        <v>0.36061734</v>
      </c>
      <c r="CD204" s="12">
        <v>0.361663133</v>
      </c>
      <c r="CE204" s="12">
        <v>0.362113982</v>
      </c>
      <c r="CF204" s="12">
        <v>0.3630054</v>
      </c>
      <c r="CG204" s="12">
        <v>0.363949537</v>
      </c>
      <c r="CH204" s="12">
        <v>0.364515007</v>
      </c>
      <c r="CI204" s="12">
        <v>0.365594357</v>
      </c>
      <c r="CJ204" s="12">
        <v>0.366391689</v>
      </c>
      <c r="CK204" s="12">
        <v>0.367300481</v>
      </c>
      <c r="CL204" s="12">
        <v>0.367540002</v>
      </c>
      <c r="CM204" s="12">
        <v>0.368900329</v>
      </c>
      <c r="CN204" s="12">
        <v>0.369908124</v>
      </c>
      <c r="CO204" s="12">
        <v>0.370951474</v>
      </c>
      <c r="CP204" s="12">
        <v>0.371559322</v>
      </c>
      <c r="CQ204" s="12">
        <v>0.372435212</v>
      </c>
      <c r="CR204" s="12">
        <v>0.373133689</v>
      </c>
      <c r="CS204" s="12">
        <v>0.373771548</v>
      </c>
      <c r="CT204" s="12">
        <v>0.374751538</v>
      </c>
      <c r="CU204" s="12">
        <v>0.375492126</v>
      </c>
      <c r="CV204" s="12">
        <v>0.376071334</v>
      </c>
      <c r="CW204" s="12">
        <v>0.377058953</v>
      </c>
      <c r="CX204" s="12">
        <v>0.378006935</v>
      </c>
      <c r="CY204" s="12">
        <v>0.378710717</v>
      </c>
      <c r="CZ204" s="12">
        <v>0.379893124</v>
      </c>
      <c r="DA204" s="12">
        <v>0.380526066</v>
      </c>
      <c r="DB204" s="12">
        <v>0.3812837</v>
      </c>
      <c r="DC204" s="12">
        <v>0.381677091</v>
      </c>
      <c r="DD204" s="12">
        <v>0.382822931</v>
      </c>
      <c r="DE204" s="12">
        <v>0.383219719</v>
      </c>
      <c r="DF204" s="12">
        <v>0.383928359</v>
      </c>
      <c r="DG204" s="12">
        <v>0.384455502</v>
      </c>
      <c r="DH204" s="12">
        <v>0.38610521</v>
      </c>
      <c r="DI204" s="12">
        <v>0.386343181</v>
      </c>
      <c r="DJ204" s="12">
        <v>0.387115985</v>
      </c>
      <c r="DK204" s="12">
        <v>0.388039947</v>
      </c>
      <c r="DL204" s="12">
        <v>0.388717115</v>
      </c>
      <c r="DM204" s="12">
        <v>0.389435679</v>
      </c>
      <c r="DN204" s="12">
        <v>0.390153706</v>
      </c>
      <c r="DO204" s="12">
        <v>0.390802801</v>
      </c>
      <c r="DP204" s="12">
        <v>0.391330957</v>
      </c>
      <c r="DQ204" s="12">
        <v>0.391929477</v>
      </c>
      <c r="DR204" s="12">
        <v>0.39219442</v>
      </c>
      <c r="DS204" s="12">
        <v>0.393067211</v>
      </c>
      <c r="DT204" s="12">
        <v>0.393779993</v>
      </c>
      <c r="DU204" s="12">
        <v>0.394322157</v>
      </c>
      <c r="DV204" s="12">
        <v>0.394935936</v>
      </c>
      <c r="DW204" s="12">
        <v>0.395456821</v>
      </c>
      <c r="DX204" s="12">
        <v>0.395851195</v>
      </c>
      <c r="DY204" s="12">
        <v>0.396080017</v>
      </c>
      <c r="DZ204" s="12">
        <v>0.395931154</v>
      </c>
      <c r="EA204" s="12">
        <v>0.396424025</v>
      </c>
      <c r="EB204" s="12">
        <v>0.396184057</v>
      </c>
      <c r="EC204" s="12">
        <v>0.396356106</v>
      </c>
      <c r="ED204" s="12">
        <v>0.396707326</v>
      </c>
      <c r="EE204" s="12">
        <v>0.396315873</v>
      </c>
      <c r="EF204" s="12">
        <v>0.396354944</v>
      </c>
      <c r="EG204" s="12">
        <v>0.396437168</v>
      </c>
      <c r="EH204" s="12">
        <v>0.396110773</v>
      </c>
      <c r="EI204" s="12">
        <v>0.395740449</v>
      </c>
      <c r="EJ204" s="12">
        <v>0.395750016</v>
      </c>
      <c r="EK204" s="12">
        <v>0.395342559</v>
      </c>
      <c r="EL204" s="12">
        <v>0.395062715</v>
      </c>
      <c r="EM204" s="12">
        <v>0.394831985</v>
      </c>
      <c r="EN204" s="12">
        <v>0.394178241</v>
      </c>
      <c r="EO204" s="12">
        <v>0.394348681</v>
      </c>
      <c r="EP204" s="12">
        <v>0.394096136</v>
      </c>
      <c r="EQ204" s="12">
        <v>0.394115895</v>
      </c>
      <c r="ER204" s="12">
        <v>0.393597066</v>
      </c>
      <c r="ES204" s="12">
        <v>0.393171281</v>
      </c>
      <c r="ET204" s="12">
        <v>0.393425524</v>
      </c>
      <c r="EU204" s="12">
        <v>0.393185496</v>
      </c>
      <c r="EV204" s="12">
        <v>0.392772317</v>
      </c>
      <c r="EW204" s="12">
        <v>0.39281711</v>
      </c>
      <c r="EX204" s="12">
        <v>0.392443448</v>
      </c>
      <c r="EY204" s="12">
        <v>0.392364264</v>
      </c>
      <c r="EZ204" s="12">
        <v>0.392393261</v>
      </c>
      <c r="FA204" s="12">
        <v>0.392757237</v>
      </c>
      <c r="FB204" s="12">
        <v>0.392696083</v>
      </c>
      <c r="FC204" s="12">
        <v>0.392532021</v>
      </c>
      <c r="FD204" s="12">
        <v>0.392440915</v>
      </c>
      <c r="FE204" s="12">
        <v>0.39274469</v>
      </c>
      <c r="FF204" s="12">
        <v>0.392970085</v>
      </c>
      <c r="FG204" s="12">
        <v>0.3926135</v>
      </c>
      <c r="FH204" s="12">
        <v>0.393260866</v>
      </c>
      <c r="FI204" s="12">
        <v>0.392919064</v>
      </c>
      <c r="FJ204" s="12">
        <v>0.393209755</v>
      </c>
      <c r="FK204" s="12">
        <v>0.393372208</v>
      </c>
      <c r="FL204" s="12">
        <v>0.39363122</v>
      </c>
      <c r="FM204" s="12">
        <v>0.393896878</v>
      </c>
      <c r="FN204" s="12">
        <v>0.394284159</v>
      </c>
      <c r="FO204" s="12">
        <v>0.394578576</v>
      </c>
      <c r="FP204" s="12">
        <v>0.395272076</v>
      </c>
      <c r="FQ204" s="12">
        <v>0.395615906</v>
      </c>
      <c r="FR204" s="12">
        <v>0.395935476</v>
      </c>
      <c r="FS204" s="12">
        <v>0.396345049</v>
      </c>
      <c r="FT204" s="12">
        <v>0.396862477</v>
      </c>
      <c r="FU204" s="12">
        <v>0.397397727</v>
      </c>
      <c r="FV204" s="12">
        <v>0.39793548</v>
      </c>
      <c r="FW204" s="12">
        <v>0.39830485</v>
      </c>
      <c r="FX204" s="12">
        <v>0.399124056</v>
      </c>
      <c r="FY204" s="12">
        <v>0.400035262</v>
      </c>
      <c r="FZ204" s="12">
        <v>0.399849325</v>
      </c>
      <c r="GA204" s="12">
        <v>0.400948465</v>
      </c>
      <c r="GB204" s="12">
        <v>0.401313484</v>
      </c>
      <c r="GC204" s="12">
        <v>0.402459949</v>
      </c>
      <c r="GD204" s="12">
        <v>0.403248757</v>
      </c>
      <c r="GE204" s="12">
        <v>0.403827608</v>
      </c>
      <c r="GF204" s="12">
        <v>0.40451166</v>
      </c>
      <c r="GG204" s="12">
        <v>0.405519187</v>
      </c>
      <c r="GH204" s="12">
        <v>0.405910522</v>
      </c>
      <c r="GI204" s="12">
        <v>0.406578541</v>
      </c>
      <c r="GJ204" s="12">
        <v>0.406977147</v>
      </c>
      <c r="GK204" s="12">
        <v>0.408148736</v>
      </c>
      <c r="GL204" s="12">
        <v>0.40835461</v>
      </c>
      <c r="GM204" s="12">
        <v>0.409137487</v>
      </c>
      <c r="GN204" s="12">
        <v>0.409505218</v>
      </c>
      <c r="GO204" s="12">
        <v>0.410345435</v>
      </c>
      <c r="GP204" s="12">
        <v>0.410796762</v>
      </c>
      <c r="GQ204" s="12">
        <v>0.411290497</v>
      </c>
      <c r="GR204" s="12">
        <v>0.411979765</v>
      </c>
      <c r="GS204" s="12">
        <v>0.412654608</v>
      </c>
      <c r="GT204" s="12">
        <v>0.413219333</v>
      </c>
      <c r="GU204" s="12">
        <v>0.413890421</v>
      </c>
      <c r="GV204" s="12">
        <v>0.414329529</v>
      </c>
      <c r="GW204" s="12">
        <v>0.415044963</v>
      </c>
      <c r="GX204" s="12">
        <v>0.415482551</v>
      </c>
      <c r="GY204" s="12">
        <v>0.415897191</v>
      </c>
      <c r="GZ204" s="12">
        <v>0.416976899</v>
      </c>
      <c r="HA204" s="12">
        <v>0.417549133</v>
      </c>
      <c r="HB204" s="12">
        <v>0.418559939</v>
      </c>
      <c r="HC204" s="12">
        <v>0.418477654</v>
      </c>
      <c r="HD204" s="12">
        <v>0.41947636</v>
      </c>
      <c r="HE204" s="12">
        <v>0.420098871</v>
      </c>
      <c r="HF204" s="12">
        <v>0.420817971</v>
      </c>
      <c r="HG204" s="12">
        <v>0.420988292</v>
      </c>
      <c r="HH204" s="12">
        <v>0.421684474</v>
      </c>
      <c r="HI204" s="12">
        <v>0.422284514</v>
      </c>
      <c r="HJ204" s="12">
        <v>0.422825307</v>
      </c>
      <c r="HK204" s="12">
        <v>0.423054904</v>
      </c>
      <c r="HL204" s="12">
        <v>0.423997194</v>
      </c>
      <c r="HM204" s="12">
        <v>0.424113303</v>
      </c>
      <c r="HN204" s="12">
        <v>0.425008208</v>
      </c>
      <c r="HO204" s="12">
        <v>0.424925983</v>
      </c>
      <c r="HP204" s="12">
        <v>0.426339537</v>
      </c>
      <c r="HQ204" s="12">
        <v>0.426484168</v>
      </c>
      <c r="HR204" s="12">
        <v>0.426791728</v>
      </c>
      <c r="HS204" s="12">
        <v>0.427354872</v>
      </c>
      <c r="HT204" s="12">
        <v>0.427728921</v>
      </c>
      <c r="HU204" s="12">
        <v>0.427845985</v>
      </c>
      <c r="HV204" s="12">
        <v>0.428057969</v>
      </c>
      <c r="HW204" s="12">
        <v>0.428316683</v>
      </c>
      <c r="HX204" s="12">
        <v>0.428693682</v>
      </c>
      <c r="HY204" s="12">
        <v>0.429065913</v>
      </c>
      <c r="HZ204" s="12">
        <v>0.429628968</v>
      </c>
      <c r="IA204" s="12">
        <v>0.42968756</v>
      </c>
      <c r="IB204" s="12">
        <v>0.43011266</v>
      </c>
      <c r="IC204" s="12">
        <v>0.430277556</v>
      </c>
      <c r="ID204" s="12">
        <v>0.430567861</v>
      </c>
      <c r="IE204" s="12">
        <v>0.430882573</v>
      </c>
      <c r="IF204" s="12">
        <v>0.430187225</v>
      </c>
      <c r="IG204" s="12">
        <v>0.430966258</v>
      </c>
      <c r="IH204" s="12">
        <v>0.430169821</v>
      </c>
      <c r="II204" s="12">
        <v>0.430278242</v>
      </c>
      <c r="IJ204" s="12">
        <v>0.430155069</v>
      </c>
      <c r="IK204" s="12">
        <v>0.429843605</v>
      </c>
      <c r="IL204" s="12">
        <v>0.429569572</v>
      </c>
      <c r="IM204" s="12">
        <v>0.429634213</v>
      </c>
      <c r="IN204" s="12">
        <v>0.429644436</v>
      </c>
      <c r="IO204" s="12">
        <v>0.429222882</v>
      </c>
      <c r="IP204" s="12">
        <v>0.42856887</v>
      </c>
      <c r="IQ204" s="12">
        <v>0.428033084</v>
      </c>
      <c r="IR204" s="12">
        <v>0.4267959</v>
      </c>
      <c r="IS204" s="12">
        <v>0.426372677</v>
      </c>
      <c r="IT204" s="12">
        <v>0.425821126</v>
      </c>
      <c r="IU204" s="12">
        <v>0.425334185</v>
      </c>
      <c r="IV204" s="12">
        <v>0.424453944</v>
      </c>
      <c r="IW204" s="12">
        <v>0.423646927</v>
      </c>
      <c r="IX204" s="12">
        <v>0.422794014</v>
      </c>
      <c r="IY204" s="12">
        <v>0.421214074</v>
      </c>
      <c r="IZ204" s="12">
        <v>0.420235127</v>
      </c>
      <c r="JA204" s="12">
        <v>0.419319808</v>
      </c>
      <c r="JB204" s="12">
        <v>0.417948723</v>
      </c>
      <c r="JC204" s="12">
        <v>0.416851044</v>
      </c>
      <c r="JD204" s="12">
        <v>0.415479958</v>
      </c>
      <c r="JE204" s="12">
        <v>0.414239585</v>
      </c>
      <c r="JF204" s="12">
        <v>0.412704915</v>
      </c>
      <c r="JG204" s="12">
        <v>0.411279917</v>
      </c>
      <c r="JH204" s="12">
        <v>0.409977853</v>
      </c>
      <c r="JI204" s="12">
        <v>0.408615112</v>
      </c>
      <c r="JJ204" s="12">
        <v>0.40740642</v>
      </c>
      <c r="JK204" s="12">
        <v>0.405481577</v>
      </c>
      <c r="JL204" s="12">
        <v>0.403373748</v>
      </c>
      <c r="JM204" s="12">
        <v>0.401278585</v>
      </c>
      <c r="JN204" s="12">
        <v>0.398764938</v>
      </c>
      <c r="JO204" s="12">
        <v>0.395961463</v>
      </c>
      <c r="JP204" s="12">
        <v>0.393453717</v>
      </c>
      <c r="JQ204" s="12">
        <v>0.391205013</v>
      </c>
      <c r="JR204" s="12">
        <v>0.387469947</v>
      </c>
      <c r="JS204" s="12">
        <v>0.384658277</v>
      </c>
      <c r="JT204" s="12">
        <v>0.38120386</v>
      </c>
      <c r="JU204" s="12">
        <v>0.377394706</v>
      </c>
      <c r="JV204" s="12">
        <v>0.373893172</v>
      </c>
      <c r="JW204" s="12">
        <v>0.369734913</v>
      </c>
      <c r="JX204" s="12">
        <v>0.365143955</v>
      </c>
      <c r="JY204" s="12">
        <v>0.360750645</v>
      </c>
      <c r="JZ204" s="12">
        <v>0.35603103</v>
      </c>
      <c r="KA204" s="12">
        <v>0.351140827</v>
      </c>
      <c r="KB204" s="12">
        <v>0.345857531</v>
      </c>
      <c r="KC204" s="12">
        <v>0.340430558</v>
      </c>
      <c r="KD204" s="12">
        <v>0.335325956</v>
      </c>
      <c r="KE204" s="12">
        <v>0.329286695</v>
      </c>
      <c r="KF204" s="12">
        <v>0.32388851</v>
      </c>
      <c r="KG204" s="12">
        <v>0.318836927</v>
      </c>
      <c r="KH204" s="12">
        <v>0.313414484</v>
      </c>
      <c r="KI204" s="12">
        <v>0.307930171</v>
      </c>
      <c r="KJ204" s="12">
        <v>0.303325891</v>
      </c>
      <c r="KK204" s="12">
        <v>0.297627479</v>
      </c>
      <c r="KL204" s="12">
        <v>0.292350501</v>
      </c>
      <c r="KM204" s="12">
        <v>0.287682295</v>
      </c>
      <c r="KN204" s="12">
        <v>0.283100605</v>
      </c>
      <c r="KO204" s="12">
        <v>0.278603226</v>
      </c>
      <c r="KP204" s="12">
        <v>0.274434417</v>
      </c>
      <c r="KQ204" s="12">
        <v>0.270542622</v>
      </c>
      <c r="KR204" s="12">
        <v>0.266662925</v>
      </c>
      <c r="KS204" s="12">
        <v>0.263050109</v>
      </c>
      <c r="KT204" s="12">
        <v>0.259638816</v>
      </c>
      <c r="KU204" s="12">
        <v>0.256733656</v>
      </c>
      <c r="KV204" s="12">
        <v>0.253568202</v>
      </c>
      <c r="KW204" s="12">
        <v>0.251755506</v>
      </c>
      <c r="KX204" s="12">
        <v>0.249226213</v>
      </c>
      <c r="KY204" s="12">
        <v>0.247098118</v>
      </c>
      <c r="KZ204" s="12">
        <v>0.245051309</v>
      </c>
      <c r="LA204" s="12">
        <v>0.243238971</v>
      </c>
      <c r="LB204" s="12">
        <v>0.241440207</v>
      </c>
      <c r="LC204" s="12">
        <v>0.239976898</v>
      </c>
      <c r="LD204" s="12">
        <v>0.23877801</v>
      </c>
      <c r="LE204" s="12">
        <v>0.237538531</v>
      </c>
      <c r="LF204" s="12">
        <v>0.236235559</v>
      </c>
      <c r="LG204" s="12">
        <v>0.235303968</v>
      </c>
      <c r="LH204" s="12">
        <v>0.234671488</v>
      </c>
      <c r="LI204" s="12">
        <v>0.233602419</v>
      </c>
      <c r="LJ204" s="12">
        <v>0.232961893</v>
      </c>
      <c r="LK204" s="12">
        <v>0.232270226</v>
      </c>
      <c r="LL204" s="12">
        <v>0.231943563</v>
      </c>
      <c r="LM204" s="12">
        <v>0.231451958</v>
      </c>
      <c r="LN204" s="12">
        <v>0.231069833</v>
      </c>
      <c r="LO204" s="12">
        <v>0.230715334</v>
      </c>
      <c r="LP204" s="12">
        <v>0.230714738</v>
      </c>
      <c r="LQ204" s="12">
        <v>0.230463535</v>
      </c>
      <c r="LR204" s="12">
        <v>0.23053205</v>
      </c>
      <c r="LS204" s="12">
        <v>0.230722964</v>
      </c>
      <c r="LT204" s="12">
        <v>0.230935439</v>
      </c>
      <c r="LU204" s="12">
        <v>0.231337145</v>
      </c>
      <c r="LV204" s="12">
        <v>0.2317864</v>
      </c>
      <c r="LW204" s="12">
        <v>0.232284904</v>
      </c>
      <c r="LX204" s="12">
        <v>0.232719615</v>
      </c>
      <c r="LY204" s="12">
        <v>0.23337011</v>
      </c>
      <c r="LZ204" s="12">
        <v>0.233689338</v>
      </c>
      <c r="MA204" s="12">
        <v>0.234597147</v>
      </c>
      <c r="MB204" s="12">
        <v>0.235463694</v>
      </c>
      <c r="MC204" s="12">
        <v>0.236531988</v>
      </c>
      <c r="MD204" s="12">
        <v>0.23751393</v>
      </c>
      <c r="ME204" s="12">
        <v>0.238630399</v>
      </c>
      <c r="MF204" s="12">
        <v>0.23981069</v>
      </c>
      <c r="MG204" s="12">
        <v>0.241126537</v>
      </c>
      <c r="MH204" s="12">
        <v>0.242272109</v>
      </c>
      <c r="MI204" s="12">
        <v>0.24380365</v>
      </c>
      <c r="MJ204" s="12">
        <v>0.245110869</v>
      </c>
      <c r="MK204" s="12">
        <v>0.246632144</v>
      </c>
      <c r="ML204" s="12">
        <v>0.248016134</v>
      </c>
      <c r="MM204" s="12">
        <v>0.249458238</v>
      </c>
      <c r="MN204" s="12">
        <v>0.251069278</v>
      </c>
      <c r="MO204" s="12">
        <v>0.252555043</v>
      </c>
      <c r="MP204" s="12">
        <v>0.254215837</v>
      </c>
      <c r="MQ204" s="12">
        <v>0.255975842</v>
      </c>
      <c r="MR204" s="12">
        <v>0.257650048</v>
      </c>
      <c r="MS204" s="12">
        <v>0.25928992</v>
      </c>
      <c r="MT204" s="12">
        <v>0.260981977</v>
      </c>
      <c r="MU204" s="12">
        <v>0.262718141</v>
      </c>
      <c r="MV204" s="12">
        <v>0.264192462</v>
      </c>
      <c r="MW204" s="12">
        <v>0.266039163</v>
      </c>
      <c r="MX204" s="12">
        <v>0.267581254</v>
      </c>
      <c r="MY204" s="12">
        <v>0.269299388</v>
      </c>
      <c r="MZ204" s="12">
        <v>0.270990998</v>
      </c>
      <c r="NA204" s="12">
        <v>0.272572994</v>
      </c>
      <c r="NB204" s="12">
        <v>0.274340272</v>
      </c>
      <c r="NC204" s="12">
        <v>0.275975555</v>
      </c>
      <c r="ND204" s="12">
        <v>0.277604073</v>
      </c>
      <c r="NE204" s="12">
        <v>0.279216945</v>
      </c>
      <c r="NF204" s="12">
        <v>0.280751377</v>
      </c>
      <c r="NG204" s="12">
        <v>0.282144755</v>
      </c>
      <c r="NH204" s="12">
        <v>0.283505261</v>
      </c>
      <c r="NI204" s="12">
        <v>0.284660369</v>
      </c>
      <c r="NJ204" s="12">
        <v>0.286470652</v>
      </c>
      <c r="NK204" s="12">
        <v>0.287939548</v>
      </c>
      <c r="NL204" s="12">
        <v>0.289301783</v>
      </c>
      <c r="NM204" s="12">
        <v>0.290682405</v>
      </c>
      <c r="NN204" s="12">
        <v>0.292011201</v>
      </c>
      <c r="NO204" s="12">
        <v>0.293225914</v>
      </c>
      <c r="NP204" s="12">
        <v>0.294750392</v>
      </c>
      <c r="NQ204" s="12">
        <v>0.29592675</v>
      </c>
      <c r="NR204" s="12">
        <v>0.297104925</v>
      </c>
      <c r="NS204" s="12">
        <v>0.29843241</v>
      </c>
      <c r="NT204" s="12">
        <v>0.299683213</v>
      </c>
      <c r="NU204" s="12">
        <v>0.30081448</v>
      </c>
      <c r="NV204" s="12">
        <v>0.302027404</v>
      </c>
      <c r="NW204" s="12">
        <v>0.303422868</v>
      </c>
      <c r="NX204" s="12">
        <v>0.304492027</v>
      </c>
      <c r="NY204" s="12">
        <v>0.305805147</v>
      </c>
      <c r="NZ204" s="12">
        <v>0.307049841</v>
      </c>
      <c r="OA204" s="12">
        <v>0.308249265</v>
      </c>
      <c r="OB204" s="12">
        <v>0.309138894</v>
      </c>
      <c r="OC204" s="12">
        <v>0.310383588</v>
      </c>
      <c r="OD204" s="12">
        <v>0.31114471</v>
      </c>
      <c r="OE204" s="12">
        <v>0.312294334</v>
      </c>
      <c r="OF204" s="12">
        <v>0.313544452</v>
      </c>
      <c r="OG204" s="12">
        <v>0.314427972</v>
      </c>
      <c r="OH204" s="12">
        <v>0.31538105</v>
      </c>
      <c r="OI204" s="12">
        <v>0.316400409</v>
      </c>
      <c r="OJ204" s="12">
        <v>0.317291945</v>
      </c>
      <c r="OK204" s="12">
        <v>0.318140805</v>
      </c>
      <c r="OL204" s="12">
        <v>0.318953186</v>
      </c>
      <c r="OM204" s="12">
        <v>0.319863111</v>
      </c>
      <c r="ON204" s="12">
        <v>0.320869058</v>
      </c>
      <c r="OO204" s="12">
        <v>0.321595311</v>
      </c>
      <c r="OP204" s="12">
        <v>0.32248044</v>
      </c>
      <c r="OQ204" s="12">
        <v>0.323540568</v>
      </c>
      <c r="OR204" s="12">
        <v>0.324438006</v>
      </c>
      <c r="OS204" s="12">
        <v>0.325603634</v>
      </c>
      <c r="OT204" s="12">
        <v>0.326735526</v>
      </c>
      <c r="OU204" s="12">
        <v>0.327579677</v>
      </c>
      <c r="OV204" s="12">
        <v>0.328865349</v>
      </c>
      <c r="OW204" s="12">
        <v>0.329875171</v>
      </c>
      <c r="OX204" s="12">
        <v>0.330767244</v>
      </c>
      <c r="OY204" s="12">
        <v>0.332063377</v>
      </c>
      <c r="OZ204" s="12">
        <v>0.333107024</v>
      </c>
      <c r="PA204" s="12">
        <v>0.334229082</v>
      </c>
      <c r="PB204" s="12">
        <v>0.335449398</v>
      </c>
      <c r="PC204" s="12">
        <v>0.336594999</v>
      </c>
      <c r="PD204" s="12">
        <v>0.337753117</v>
      </c>
      <c r="PE204" s="12">
        <v>0.338854104</v>
      </c>
      <c r="PF204" s="12">
        <v>0.339778185</v>
      </c>
      <c r="PG204" s="12">
        <v>0.340964794</v>
      </c>
      <c r="PH204" s="12">
        <v>0.341976821</v>
      </c>
      <c r="PI204" s="12">
        <v>0.34292087</v>
      </c>
      <c r="PJ204" s="12">
        <v>0.343848288</v>
      </c>
      <c r="PK204" s="12">
        <v>0.344674051</v>
      </c>
      <c r="PL204" s="12">
        <v>0.345601737</v>
      </c>
      <c r="PM204" s="12">
        <v>0.346822679</v>
      </c>
      <c r="PN204" s="12">
        <v>0.347909987</v>
      </c>
      <c r="PO204" s="12">
        <v>0.349008948</v>
      </c>
      <c r="PP204" s="12">
        <v>0.35045737</v>
      </c>
      <c r="PQ204" s="12">
        <v>0.351800948</v>
      </c>
      <c r="PR204" s="12">
        <v>0.353390455</v>
      </c>
      <c r="PS204" s="12">
        <v>0.354407281</v>
      </c>
      <c r="PT204" s="12">
        <v>0.35560149</v>
      </c>
      <c r="PU204" s="12">
        <v>0.356887549</v>
      </c>
      <c r="PV204" s="12">
        <v>0.358087808</v>
      </c>
      <c r="PW204" s="12">
        <v>0.359006524</v>
      </c>
      <c r="PX204" s="12">
        <v>0.360225707</v>
      </c>
      <c r="PY204" s="12">
        <v>0.361096233</v>
      </c>
      <c r="PZ204" s="12">
        <v>0.361944497</v>
      </c>
      <c r="QA204" s="12">
        <v>0.363067448</v>
      </c>
      <c r="QB204" s="12">
        <v>0.364094287</v>
      </c>
      <c r="QC204" s="12">
        <v>0.365248829</v>
      </c>
      <c r="QD204" s="12">
        <v>0.366406024</v>
      </c>
      <c r="QE204" s="12">
        <v>0.367432594</v>
      </c>
      <c r="QF204" s="12">
        <v>0.367949188</v>
      </c>
      <c r="QG204" s="12">
        <v>0.36879614</v>
      </c>
      <c r="QH204" s="12">
        <v>0.36949864</v>
      </c>
      <c r="QI204" s="12">
        <v>0.37012133</v>
      </c>
      <c r="QJ204" s="12">
        <v>0.370694876</v>
      </c>
      <c r="QK204" s="12">
        <v>0.371606827</v>
      </c>
    </row>
    <row r="205" s="12" customFormat="1" spans="1:453">
      <c r="A205" s="15">
        <v>203</v>
      </c>
      <c r="B205" s="12">
        <v>0.223578602</v>
      </c>
      <c r="C205" s="12">
        <v>0.223273322</v>
      </c>
      <c r="D205" s="12">
        <v>0.222790405</v>
      </c>
      <c r="E205" s="12">
        <v>0.222092018</v>
      </c>
      <c r="F205" s="12">
        <v>0.221801952</v>
      </c>
      <c r="G205" s="12">
        <v>0.221639082</v>
      </c>
      <c r="H205" s="12">
        <v>0.2212926</v>
      </c>
      <c r="I205" s="12">
        <v>0.221126914</v>
      </c>
      <c r="J205" s="12">
        <v>0.220928416</v>
      </c>
      <c r="K205" s="12">
        <v>0.221035674</v>
      </c>
      <c r="L205" s="12">
        <v>0.22113435</v>
      </c>
      <c r="M205" s="12">
        <v>0.221105918</v>
      </c>
      <c r="N205" s="12">
        <v>0.221226946</v>
      </c>
      <c r="O205" s="12">
        <v>0.221305743</v>
      </c>
      <c r="P205" s="12">
        <v>0.221496388</v>
      </c>
      <c r="Q205" s="12">
        <v>0.221601099</v>
      </c>
      <c r="R205" s="12">
        <v>0.22183457</v>
      </c>
      <c r="S205" s="12">
        <v>0.222000778</v>
      </c>
      <c r="T205" s="12">
        <v>0.22218135</v>
      </c>
      <c r="U205" s="12">
        <v>0.222572282</v>
      </c>
      <c r="V205" s="12">
        <v>0.222621351</v>
      </c>
      <c r="W205" s="12">
        <v>0.223239094</v>
      </c>
      <c r="X205" s="12">
        <v>0.223383129</v>
      </c>
      <c r="Y205" s="12">
        <v>0.223688096</v>
      </c>
      <c r="Z205" s="12">
        <v>0.224398732</v>
      </c>
      <c r="AA205" s="12">
        <v>0.224696457</v>
      </c>
      <c r="AB205" s="12">
        <v>0.224953666</v>
      </c>
      <c r="AC205" s="12">
        <v>0.225245014</v>
      </c>
      <c r="AD205" s="12">
        <v>0.225671008</v>
      </c>
      <c r="AE205" s="12">
        <v>0.226080343</v>
      </c>
      <c r="AF205" s="12">
        <v>0.22654438</v>
      </c>
      <c r="AG205" s="12">
        <v>0.227168009</v>
      </c>
      <c r="AH205" s="12">
        <v>0.22765027</v>
      </c>
      <c r="AI205" s="12">
        <v>0.228244767</v>
      </c>
      <c r="AJ205" s="12">
        <v>0.228875026</v>
      </c>
      <c r="AK205" s="12">
        <v>0.22925587</v>
      </c>
      <c r="AL205" s="12">
        <v>0.230369866</v>
      </c>
      <c r="AM205" s="12">
        <v>0.230809107</v>
      </c>
      <c r="AN205" s="12">
        <v>0.231780604</v>
      </c>
      <c r="AO205" s="12">
        <v>0.232230231</v>
      </c>
      <c r="AP205" s="12">
        <v>0.233116269</v>
      </c>
      <c r="AQ205" s="12">
        <v>0.233760729</v>
      </c>
      <c r="AR205" s="12">
        <v>0.234401941</v>
      </c>
      <c r="AS205" s="12">
        <v>0.235243157</v>
      </c>
      <c r="AT205" s="12">
        <v>0.236121133</v>
      </c>
      <c r="AU205" s="12">
        <v>0.236823365</v>
      </c>
      <c r="AV205" s="12">
        <v>0.237673789</v>
      </c>
      <c r="AW205" s="12">
        <v>0.238577992</v>
      </c>
      <c r="AX205" s="12">
        <v>0.239511907</v>
      </c>
      <c r="AY205" s="12">
        <v>0.240313068</v>
      </c>
      <c r="AZ205" s="12">
        <v>0.241026968</v>
      </c>
      <c r="BA205" s="12">
        <v>0.241904184</v>
      </c>
      <c r="BB205" s="12">
        <v>0.242761627</v>
      </c>
      <c r="BC205" s="12">
        <v>0.24396202</v>
      </c>
      <c r="BD205" s="12">
        <v>0.244282618</v>
      </c>
      <c r="BE205" s="12">
        <v>0.245151013</v>
      </c>
      <c r="BF205" s="12">
        <v>0.246085837</v>
      </c>
      <c r="BG205" s="12">
        <v>0.246957183</v>
      </c>
      <c r="BH205" s="12">
        <v>0.247779459</v>
      </c>
      <c r="BI205" s="12">
        <v>0.248825997</v>
      </c>
      <c r="BJ205" s="12">
        <v>0.249847844</v>
      </c>
      <c r="BK205" s="12">
        <v>0.250680864</v>
      </c>
      <c r="BL205" s="12">
        <v>0.251450688</v>
      </c>
      <c r="BM205" s="12">
        <v>0.25245297</v>
      </c>
      <c r="BN205" s="12">
        <v>0.253306568</v>
      </c>
      <c r="BO205" s="12">
        <v>0.254036099</v>
      </c>
      <c r="BP205" s="12">
        <v>0.254831135</v>
      </c>
      <c r="BQ205" s="12">
        <v>0.255678475</v>
      </c>
      <c r="BR205" s="12">
        <v>0.256834805</v>
      </c>
      <c r="BS205" s="12">
        <v>0.257810205</v>
      </c>
      <c r="BT205" s="12">
        <v>0.258761078</v>
      </c>
      <c r="BU205" s="12">
        <v>0.259400457</v>
      </c>
      <c r="BV205" s="12">
        <v>0.260474622</v>
      </c>
      <c r="BW205" s="12">
        <v>0.261423767</v>
      </c>
      <c r="BX205" s="12">
        <v>0.262338847</v>
      </c>
      <c r="BY205" s="12">
        <v>0.263213485</v>
      </c>
      <c r="BZ205" s="12">
        <v>0.264180064</v>
      </c>
      <c r="CA205" s="12">
        <v>0.264843196</v>
      </c>
      <c r="CB205" s="12">
        <v>0.265675038</v>
      </c>
      <c r="CC205" s="12">
        <v>0.266614407</v>
      </c>
      <c r="CD205" s="12">
        <v>0.267646194</v>
      </c>
      <c r="CE205" s="12">
        <v>0.268430173</v>
      </c>
      <c r="CF205" s="12">
        <v>0.269369334</v>
      </c>
      <c r="CG205" s="12">
        <v>0.270353734</v>
      </c>
      <c r="CH205" s="12">
        <v>0.271267563</v>
      </c>
      <c r="CI205" s="12">
        <v>0.272215128</v>
      </c>
      <c r="CJ205" s="12">
        <v>0.272977412</v>
      </c>
      <c r="CK205" s="12">
        <v>0.273890316</v>
      </c>
      <c r="CL205" s="12">
        <v>0.274551272</v>
      </c>
      <c r="CM205" s="12">
        <v>0.275570273</v>
      </c>
      <c r="CN205" s="12">
        <v>0.276600748</v>
      </c>
      <c r="CO205" s="12">
        <v>0.277510375</v>
      </c>
      <c r="CP205" s="12">
        <v>0.278262705</v>
      </c>
      <c r="CQ205" s="12">
        <v>0.27940172</v>
      </c>
      <c r="CR205" s="12">
        <v>0.280217677</v>
      </c>
      <c r="CS205" s="12">
        <v>0.281252742</v>
      </c>
      <c r="CT205" s="12">
        <v>0.28224054</v>
      </c>
      <c r="CU205" s="12">
        <v>0.28312549</v>
      </c>
      <c r="CV205" s="12">
        <v>0.284299523</v>
      </c>
      <c r="CW205" s="12">
        <v>0.2851879</v>
      </c>
      <c r="CX205" s="12">
        <v>0.286191374</v>
      </c>
      <c r="CY205" s="12">
        <v>0.287002891</v>
      </c>
      <c r="CZ205" s="12">
        <v>0.288161278</v>
      </c>
      <c r="DA205" s="12">
        <v>0.288981736</v>
      </c>
      <c r="DB205" s="12">
        <v>0.290020019</v>
      </c>
      <c r="DC205" s="12">
        <v>0.290759236</v>
      </c>
      <c r="DD205" s="12">
        <v>0.291986376</v>
      </c>
      <c r="DE205" s="12">
        <v>0.292920679</v>
      </c>
      <c r="DF205" s="12">
        <v>0.293946713</v>
      </c>
      <c r="DG205" s="12">
        <v>0.29461363</v>
      </c>
      <c r="DH205" s="12">
        <v>0.295827478</v>
      </c>
      <c r="DI205" s="12">
        <v>0.296622336</v>
      </c>
      <c r="DJ205" s="12">
        <v>0.297704846</v>
      </c>
      <c r="DK205" s="12">
        <v>0.298467159</v>
      </c>
      <c r="DL205" s="12">
        <v>0.299095422</v>
      </c>
      <c r="DM205" s="12">
        <v>0.300380677</v>
      </c>
      <c r="DN205" s="12">
        <v>0.300784588</v>
      </c>
      <c r="DO205" s="12">
        <v>0.301567495</v>
      </c>
      <c r="DP205" s="12">
        <v>0.302508801</v>
      </c>
      <c r="DQ205" s="12">
        <v>0.303519815</v>
      </c>
      <c r="DR205" s="12">
        <v>0.304152608</v>
      </c>
      <c r="DS205" s="12">
        <v>0.305018783</v>
      </c>
      <c r="DT205" s="12">
        <v>0.305433452</v>
      </c>
      <c r="DU205" s="12">
        <v>0.306780875</v>
      </c>
      <c r="DV205" s="12">
        <v>0.307126045</v>
      </c>
      <c r="DW205" s="12">
        <v>0.307566762</v>
      </c>
      <c r="DX205" s="12">
        <v>0.30801785</v>
      </c>
      <c r="DY205" s="12">
        <v>0.308881909</v>
      </c>
      <c r="DZ205" s="12">
        <v>0.309465289</v>
      </c>
      <c r="EA205" s="12">
        <v>0.309625983</v>
      </c>
      <c r="EB205" s="12">
        <v>0.30977121</v>
      </c>
      <c r="EC205" s="12">
        <v>0.310126394</v>
      </c>
      <c r="ED205" s="12">
        <v>0.310849875</v>
      </c>
      <c r="EE205" s="12">
        <v>0.310584038</v>
      </c>
      <c r="EF205" s="12">
        <v>0.311029732</v>
      </c>
      <c r="EG205" s="12">
        <v>0.311372638</v>
      </c>
      <c r="EH205" s="12">
        <v>0.311205447</v>
      </c>
      <c r="EI205" s="12">
        <v>0.311192632</v>
      </c>
      <c r="EJ205" s="12">
        <v>0.311205</v>
      </c>
      <c r="EK205" s="12">
        <v>0.310986042</v>
      </c>
      <c r="EL205" s="12">
        <v>0.312030107</v>
      </c>
      <c r="EM205" s="12">
        <v>0.311085492</v>
      </c>
      <c r="EN205" s="12">
        <v>0.311132669</v>
      </c>
      <c r="EO205" s="12">
        <v>0.311432809</v>
      </c>
      <c r="EP205" s="12">
        <v>0.311479121</v>
      </c>
      <c r="EQ205" s="12">
        <v>0.311332524</v>
      </c>
      <c r="ER205" s="12">
        <v>0.310913622</v>
      </c>
      <c r="ES205" s="12">
        <v>0.310885638</v>
      </c>
      <c r="ET205" s="12">
        <v>0.311136663</v>
      </c>
      <c r="EU205" s="12">
        <v>0.311113805</v>
      </c>
      <c r="EV205" s="12">
        <v>0.310966194</v>
      </c>
      <c r="EW205" s="12">
        <v>0.310749888</v>
      </c>
      <c r="EX205" s="12">
        <v>0.310890883</v>
      </c>
      <c r="EY205" s="12">
        <v>0.310637295</v>
      </c>
      <c r="EZ205" s="12">
        <v>0.311183602</v>
      </c>
      <c r="FA205" s="12">
        <v>0.310943753</v>
      </c>
      <c r="FB205" s="12">
        <v>0.31107384</v>
      </c>
      <c r="FC205" s="12">
        <v>0.311308205</v>
      </c>
      <c r="FD205" s="12">
        <v>0.310564637</v>
      </c>
      <c r="FE205" s="12">
        <v>0.31090799</v>
      </c>
      <c r="FF205" s="12">
        <v>0.311054349</v>
      </c>
      <c r="FG205" s="12">
        <v>0.310950249</v>
      </c>
      <c r="FH205" s="12">
        <v>0.310827762</v>
      </c>
      <c r="FI205" s="12">
        <v>0.310978591</v>
      </c>
      <c r="FJ205" s="12">
        <v>0.311179161</v>
      </c>
      <c r="FK205" s="12">
        <v>0.311403751</v>
      </c>
      <c r="FL205" s="12">
        <v>0.311257333</v>
      </c>
      <c r="FM205" s="12">
        <v>0.311395019</v>
      </c>
      <c r="FN205" s="12">
        <v>0.311611474</v>
      </c>
      <c r="FO205" s="12">
        <v>0.312104315</v>
      </c>
      <c r="FP205" s="12">
        <v>0.312316686</v>
      </c>
      <c r="FQ205" s="12">
        <v>0.312654853</v>
      </c>
      <c r="FR205" s="12">
        <v>0.312449634</v>
      </c>
      <c r="FS205" s="12">
        <v>0.313132495</v>
      </c>
      <c r="FT205" s="12">
        <v>0.313195378</v>
      </c>
      <c r="FU205" s="12">
        <v>0.313529402</v>
      </c>
      <c r="FV205" s="12">
        <v>0.313838869</v>
      </c>
      <c r="FW205" s="12">
        <v>0.314254999</v>
      </c>
      <c r="FX205" s="12">
        <v>0.314583838</v>
      </c>
      <c r="FY205" s="12">
        <v>0.314958453</v>
      </c>
      <c r="FZ205" s="12">
        <v>0.315441191</v>
      </c>
      <c r="GA205" s="12">
        <v>0.315813243</v>
      </c>
      <c r="GB205" s="12">
        <v>0.316214174</v>
      </c>
      <c r="GC205" s="12">
        <v>0.316828728</v>
      </c>
      <c r="GD205" s="12">
        <v>0.317626119</v>
      </c>
      <c r="GE205" s="12">
        <v>0.317963511</v>
      </c>
      <c r="GF205" s="12">
        <v>0.317942619</v>
      </c>
      <c r="GG205" s="12">
        <v>0.3185381</v>
      </c>
      <c r="GH205" s="12">
        <v>0.318978786</v>
      </c>
      <c r="GI205" s="12">
        <v>0.319247872</v>
      </c>
      <c r="GJ205" s="12">
        <v>0.319717735</v>
      </c>
      <c r="GK205" s="12">
        <v>0.320006549</v>
      </c>
      <c r="GL205" s="12">
        <v>0.320374578</v>
      </c>
      <c r="GM205" s="12">
        <v>0.320485801</v>
      </c>
      <c r="GN205" s="12">
        <v>0.320707768</v>
      </c>
      <c r="GO205" s="12">
        <v>0.32118696</v>
      </c>
      <c r="GP205" s="12">
        <v>0.321378171</v>
      </c>
      <c r="GQ205" s="12">
        <v>0.321885735</v>
      </c>
      <c r="GR205" s="12">
        <v>0.321904093</v>
      </c>
      <c r="GS205" s="12">
        <v>0.322274238</v>
      </c>
      <c r="GT205" s="12">
        <v>0.322589308</v>
      </c>
      <c r="GU205" s="12">
        <v>0.322748214</v>
      </c>
      <c r="GV205" s="12">
        <v>0.323146969</v>
      </c>
      <c r="GW205" s="12">
        <v>0.323165387</v>
      </c>
      <c r="GX205" s="12">
        <v>0.324148208</v>
      </c>
      <c r="GY205" s="12">
        <v>0.324034244</v>
      </c>
      <c r="GZ205" s="12">
        <v>0.324445486</v>
      </c>
      <c r="HA205" s="12">
        <v>0.324924678</v>
      </c>
      <c r="HB205" s="12">
        <v>0.325226158</v>
      </c>
      <c r="HC205" s="12">
        <v>0.325346589</v>
      </c>
      <c r="HD205" s="12">
        <v>0.325673342</v>
      </c>
      <c r="HE205" s="12">
        <v>0.325956196</v>
      </c>
      <c r="HF205" s="12">
        <v>0.326569319</v>
      </c>
      <c r="HG205" s="12">
        <v>0.326516598</v>
      </c>
      <c r="HH205" s="12">
        <v>0.327090144</v>
      </c>
      <c r="HI205" s="12">
        <v>0.327082396</v>
      </c>
      <c r="HJ205" s="12">
        <v>0.327746898</v>
      </c>
      <c r="HK205" s="12">
        <v>0.328088462</v>
      </c>
      <c r="HL205" s="12">
        <v>0.32839781</v>
      </c>
      <c r="HM205" s="12">
        <v>0.328637689</v>
      </c>
      <c r="HN205" s="12">
        <v>0.328746557</v>
      </c>
      <c r="HO205" s="12">
        <v>0.329165697</v>
      </c>
      <c r="HP205" s="12">
        <v>0.329226285</v>
      </c>
      <c r="HQ205" s="12">
        <v>0.329809397</v>
      </c>
      <c r="HR205" s="12">
        <v>0.329734325</v>
      </c>
      <c r="HS205" s="12">
        <v>0.330113739</v>
      </c>
      <c r="HT205" s="12">
        <v>0.330134004</v>
      </c>
      <c r="HU205" s="12">
        <v>0.330249697</v>
      </c>
      <c r="HV205" s="12">
        <v>0.330586165</v>
      </c>
      <c r="HW205" s="12">
        <v>0.33072865</v>
      </c>
      <c r="HX205" s="12">
        <v>0.330811709</v>
      </c>
      <c r="HY205" s="12">
        <v>0.331113905</v>
      </c>
      <c r="HZ205" s="12">
        <v>0.33142978</v>
      </c>
      <c r="IA205" s="12">
        <v>0.33144325</v>
      </c>
      <c r="IB205" s="12">
        <v>0.331364572</v>
      </c>
      <c r="IC205" s="12">
        <v>0.331418991</v>
      </c>
      <c r="ID205" s="12">
        <v>0.331509382</v>
      </c>
      <c r="IE205" s="12">
        <v>0.331494421</v>
      </c>
      <c r="IF205" s="12">
        <v>0.331101447</v>
      </c>
      <c r="IG205" s="12">
        <v>0.331351161</v>
      </c>
      <c r="IH205" s="12">
        <v>0.331215441</v>
      </c>
      <c r="II205" s="12">
        <v>0.330731302</v>
      </c>
      <c r="IJ205" s="12">
        <v>0.330851465</v>
      </c>
      <c r="IK205" s="12">
        <v>0.330606312</v>
      </c>
      <c r="IL205" s="12">
        <v>0.330480456</v>
      </c>
      <c r="IM205" s="12">
        <v>0.330474585</v>
      </c>
      <c r="IN205" s="12">
        <v>0.330429554</v>
      </c>
      <c r="IO205" s="12">
        <v>0.330019206</v>
      </c>
      <c r="IP205" s="12">
        <v>0.329358637</v>
      </c>
      <c r="IQ205" s="12">
        <v>0.328837991</v>
      </c>
      <c r="IR205" s="12">
        <v>0.327795655</v>
      </c>
      <c r="IS205" s="12">
        <v>0.327365816</v>
      </c>
      <c r="IT205" s="12">
        <v>0.326956213</v>
      </c>
      <c r="IU205" s="12">
        <v>0.326360554</v>
      </c>
      <c r="IV205" s="12">
        <v>0.325733215</v>
      </c>
      <c r="IW205" s="12">
        <v>0.325104505</v>
      </c>
      <c r="IX205" s="12">
        <v>0.324300796</v>
      </c>
      <c r="IY205" s="12">
        <v>0.323272824</v>
      </c>
      <c r="IZ205" s="12">
        <v>0.322335899</v>
      </c>
      <c r="JA205" s="12">
        <v>0.321509242</v>
      </c>
      <c r="JB205" s="12">
        <v>0.320122123</v>
      </c>
      <c r="JC205" s="12">
        <v>0.319421679</v>
      </c>
      <c r="JD205" s="12">
        <v>0.318155438</v>
      </c>
      <c r="JE205" s="12">
        <v>0.316859752</v>
      </c>
      <c r="JF205" s="12">
        <v>0.31526497</v>
      </c>
      <c r="JG205" s="12">
        <v>0.314393997</v>
      </c>
      <c r="JH205" s="12">
        <v>0.313316137</v>
      </c>
      <c r="JI205" s="12">
        <v>0.312157452</v>
      </c>
      <c r="JJ205" s="12">
        <v>0.310932577</v>
      </c>
      <c r="JK205" s="12">
        <v>0.309619695</v>
      </c>
      <c r="JL205" s="12">
        <v>0.307927966</v>
      </c>
      <c r="JM205" s="12">
        <v>0.30618459</v>
      </c>
      <c r="JN205" s="12">
        <v>0.304243803</v>
      </c>
      <c r="JO205" s="12">
        <v>0.302125394</v>
      </c>
      <c r="JP205" s="12">
        <v>0.300094247</v>
      </c>
      <c r="JQ205" s="12">
        <v>0.297979861</v>
      </c>
      <c r="JR205" s="12">
        <v>0.295401394</v>
      </c>
      <c r="JS205" s="12">
        <v>0.293058425</v>
      </c>
      <c r="JT205" s="12">
        <v>0.290477037</v>
      </c>
      <c r="JU205" s="12">
        <v>0.28722614</v>
      </c>
      <c r="JV205" s="12">
        <v>0.284450471</v>
      </c>
      <c r="JW205" s="12">
        <v>0.281259745</v>
      </c>
      <c r="JX205" s="12">
        <v>0.27791366</v>
      </c>
      <c r="JY205" s="12">
        <v>0.274202764</v>
      </c>
      <c r="JZ205" s="12">
        <v>0.270340979</v>
      </c>
      <c r="KA205" s="12">
        <v>0.266345084</v>
      </c>
      <c r="KB205" s="12">
        <v>0.262289405</v>
      </c>
      <c r="KC205" s="12">
        <v>0.257859796</v>
      </c>
      <c r="KD205" s="12">
        <v>0.253498942</v>
      </c>
      <c r="KE205" s="12">
        <v>0.249009117</v>
      </c>
      <c r="KF205" s="12">
        <v>0.24445866</v>
      </c>
      <c r="KG205" s="12">
        <v>0.240250483</v>
      </c>
      <c r="KH205" s="12">
        <v>0.236029267</v>
      </c>
      <c r="KI205" s="12">
        <v>0.23163414</v>
      </c>
      <c r="KJ205" s="12">
        <v>0.227400675</v>
      </c>
      <c r="KK205" s="12">
        <v>0.223055854</v>
      </c>
      <c r="KL205" s="12">
        <v>0.21895577</v>
      </c>
      <c r="KM205" s="12">
        <v>0.215032443</v>
      </c>
      <c r="KN205" s="12">
        <v>0.211347118</v>
      </c>
      <c r="KO205" s="12">
        <v>0.207842588</v>
      </c>
      <c r="KP205" s="12">
        <v>0.204348713</v>
      </c>
      <c r="KQ205" s="12">
        <v>0.201192036</v>
      </c>
      <c r="KR205" s="12">
        <v>0.198126182</v>
      </c>
      <c r="KS205" s="12">
        <v>0.195298627</v>
      </c>
      <c r="KT205" s="12">
        <v>0.192657188</v>
      </c>
      <c r="KU205" s="12">
        <v>0.190326869</v>
      </c>
      <c r="KV205" s="12">
        <v>0.188158095</v>
      </c>
      <c r="KW205" s="12">
        <v>0.186308548</v>
      </c>
      <c r="KX205" s="12">
        <v>0.184544101</v>
      </c>
      <c r="KY205" s="12">
        <v>0.182812884</v>
      </c>
      <c r="KZ205" s="12">
        <v>0.181172118</v>
      </c>
      <c r="LA205" s="12">
        <v>0.17975454</v>
      </c>
      <c r="LB205" s="12">
        <v>0.178509384</v>
      </c>
      <c r="LC205" s="12">
        <v>0.177380681</v>
      </c>
      <c r="LD205" s="12">
        <v>0.176369175</v>
      </c>
      <c r="LE205" s="12">
        <v>0.175380409</v>
      </c>
      <c r="LF205" s="12">
        <v>0.174538791</v>
      </c>
      <c r="LG205" s="12">
        <v>0.173797891</v>
      </c>
      <c r="LH205" s="12">
        <v>0.173224106</v>
      </c>
      <c r="LI205" s="12">
        <v>0.17260848</v>
      </c>
      <c r="LJ205" s="12">
        <v>0.172069892</v>
      </c>
      <c r="LK205" s="12">
        <v>0.171527758</v>
      </c>
      <c r="LL205" s="12">
        <v>0.171354681</v>
      </c>
      <c r="LM205" s="12">
        <v>0.170983821</v>
      </c>
      <c r="LN205" s="12">
        <v>0.17057161</v>
      </c>
      <c r="LO205" s="12">
        <v>0.170303851</v>
      </c>
      <c r="LP205" s="12">
        <v>0.170204207</v>
      </c>
      <c r="LQ205" s="12">
        <v>0.170129031</v>
      </c>
      <c r="LR205" s="12">
        <v>0.170453861</v>
      </c>
      <c r="LS205" s="12">
        <v>0.170618445</v>
      </c>
      <c r="LT205" s="12">
        <v>0.170754448</v>
      </c>
      <c r="LU205" s="12">
        <v>0.171103016</v>
      </c>
      <c r="LV205" s="12">
        <v>0.171528056</v>
      </c>
      <c r="LW205" s="12">
        <v>0.172032401</v>
      </c>
      <c r="LX205" s="12">
        <v>0.172382891</v>
      </c>
      <c r="LY205" s="12">
        <v>0.172942773</v>
      </c>
      <c r="LZ205" s="12">
        <v>0.173540324</v>
      </c>
      <c r="MA205" s="12">
        <v>0.174320564</v>
      </c>
      <c r="MB205" s="12">
        <v>0.175172105</v>
      </c>
      <c r="MC205" s="12">
        <v>0.176091745</v>
      </c>
      <c r="MD205" s="12">
        <v>0.176726192</v>
      </c>
      <c r="ME205" s="12">
        <v>0.177806899</v>
      </c>
      <c r="MF205" s="12">
        <v>0.178848147</v>
      </c>
      <c r="MG205" s="12">
        <v>0.179842085</v>
      </c>
      <c r="MH205" s="12">
        <v>0.180884257</v>
      </c>
      <c r="MI205" s="12">
        <v>0.182140291</v>
      </c>
      <c r="MJ205" s="12">
        <v>0.183171511</v>
      </c>
      <c r="MK205" s="12">
        <v>0.184502527</v>
      </c>
      <c r="ML205" s="12">
        <v>0.185749084</v>
      </c>
      <c r="MM205" s="12">
        <v>0.186941415</v>
      </c>
      <c r="MN205" s="12">
        <v>0.188115016</v>
      </c>
      <c r="MO205" s="12">
        <v>0.189314261</v>
      </c>
      <c r="MP205" s="12">
        <v>0.19077687</v>
      </c>
      <c r="MQ205" s="12">
        <v>0.192005977</v>
      </c>
      <c r="MR205" s="12">
        <v>0.193307966</v>
      </c>
      <c r="MS205" s="12">
        <v>0.194710076</v>
      </c>
      <c r="MT205" s="12">
        <v>0.196015015</v>
      </c>
      <c r="MU205" s="12">
        <v>0.197322741</v>
      </c>
      <c r="MV205" s="12">
        <v>0.198746815</v>
      </c>
      <c r="MW205" s="12">
        <v>0.199881569</v>
      </c>
      <c r="MX205" s="12">
        <v>0.201326847</v>
      </c>
      <c r="MY205" s="12">
        <v>0.20297052</v>
      </c>
      <c r="MZ205" s="12">
        <v>0.20432727</v>
      </c>
      <c r="NA205" s="12">
        <v>0.205581456</v>
      </c>
      <c r="NB205" s="12">
        <v>0.206897482</v>
      </c>
      <c r="NC205" s="12">
        <v>0.208247393</v>
      </c>
      <c r="ND205" s="12">
        <v>0.209475487</v>
      </c>
      <c r="NE205" s="12">
        <v>0.210916027</v>
      </c>
      <c r="NF205" s="12">
        <v>0.212366894</v>
      </c>
      <c r="NG205" s="12">
        <v>0.213662505</v>
      </c>
      <c r="NH205" s="12">
        <v>0.214791</v>
      </c>
      <c r="NI205" s="12">
        <v>0.216127917</v>
      </c>
      <c r="NJ205" s="12">
        <v>0.217450872</v>
      </c>
      <c r="NK205" s="12">
        <v>0.218616351</v>
      </c>
      <c r="NL205" s="12">
        <v>0.219942376</v>
      </c>
      <c r="NM205" s="12">
        <v>0.221390769</v>
      </c>
      <c r="NN205" s="12">
        <v>0.222709104</v>
      </c>
      <c r="NO205" s="12">
        <v>0.223839864</v>
      </c>
      <c r="NP205" s="12">
        <v>0.225041375</v>
      </c>
      <c r="NQ205" s="12">
        <v>0.225992754</v>
      </c>
      <c r="NR205" s="12">
        <v>0.227325991</v>
      </c>
      <c r="NS205" s="12">
        <v>0.228521988</v>
      </c>
      <c r="NT205" s="12">
        <v>0.229527265</v>
      </c>
      <c r="NU205" s="12">
        <v>0.230632797</v>
      </c>
      <c r="NV205" s="12">
        <v>0.231804848</v>
      </c>
      <c r="NW205" s="12">
        <v>0.233011574</v>
      </c>
      <c r="NX205" s="12">
        <v>0.234107584</v>
      </c>
      <c r="NY205" s="12">
        <v>0.235248402</v>
      </c>
      <c r="NZ205" s="12">
        <v>0.236375198</v>
      </c>
      <c r="OA205" s="12">
        <v>0.237601727</v>
      </c>
      <c r="OB205" s="12">
        <v>0.238579348</v>
      </c>
      <c r="OC205" s="12">
        <v>0.239802927</v>
      </c>
      <c r="OD205" s="12">
        <v>0.240664855</v>
      </c>
      <c r="OE205" s="12">
        <v>0.241491511</v>
      </c>
      <c r="OF205" s="12">
        <v>0.242508426</v>
      </c>
      <c r="OG205" s="12">
        <v>0.243795648</v>
      </c>
      <c r="OH205" s="12">
        <v>0.244698092</v>
      </c>
      <c r="OI205" s="12">
        <v>0.245708972</v>
      </c>
      <c r="OJ205" s="12">
        <v>0.246319428</v>
      </c>
      <c r="OK205" s="12">
        <v>0.247219011</v>
      </c>
      <c r="OL205" s="12">
        <v>0.24816747</v>
      </c>
      <c r="OM205" s="12">
        <v>0.24898383</v>
      </c>
      <c r="ON205" s="12">
        <v>0.249874622</v>
      </c>
      <c r="OO205" s="12">
        <v>0.250573605</v>
      </c>
      <c r="OP205" s="12">
        <v>0.251340359</v>
      </c>
      <c r="OQ205" s="12">
        <v>0.252296031</v>
      </c>
      <c r="OR205" s="12">
        <v>0.253026068</v>
      </c>
      <c r="OS205" s="12">
        <v>0.253721058</v>
      </c>
      <c r="OT205" s="12">
        <v>0.254620373</v>
      </c>
      <c r="OU205" s="12">
        <v>0.255290508</v>
      </c>
      <c r="OV205" s="12">
        <v>0.256021678</v>
      </c>
      <c r="OW205" s="12">
        <v>0.257038563</v>
      </c>
      <c r="OX205" s="12">
        <v>0.257848024</v>
      </c>
      <c r="OY205" s="12">
        <v>0.258708447</v>
      </c>
      <c r="OZ205" s="12">
        <v>0.259623021</v>
      </c>
      <c r="PA205" s="12">
        <v>0.260506213</v>
      </c>
      <c r="PB205" s="12">
        <v>0.261580497</v>
      </c>
      <c r="PC205" s="12">
        <v>0.262585908</v>
      </c>
      <c r="PD205" s="12">
        <v>0.263628036</v>
      </c>
      <c r="PE205" s="12">
        <v>0.264636636</v>
      </c>
      <c r="PF205" s="12">
        <v>0.2655541</v>
      </c>
      <c r="PG205" s="12">
        <v>0.266656637</v>
      </c>
      <c r="PH205" s="12">
        <v>0.26754868</v>
      </c>
      <c r="PI205" s="12">
        <v>0.2683236</v>
      </c>
      <c r="PJ205" s="12">
        <v>0.26931414</v>
      </c>
      <c r="PK205" s="12">
        <v>0.270234436</v>
      </c>
      <c r="PL205" s="12">
        <v>0.27115342</v>
      </c>
      <c r="PM205" s="12">
        <v>0.272149682</v>
      </c>
      <c r="PN205" s="12">
        <v>0.273126185</v>
      </c>
      <c r="PO205" s="12">
        <v>0.273998708</v>
      </c>
      <c r="PP205" s="12">
        <v>0.274860144</v>
      </c>
      <c r="PQ205" s="12">
        <v>0.275855571</v>
      </c>
      <c r="PR205" s="12">
        <v>0.276871622</v>
      </c>
      <c r="PS205" s="12">
        <v>0.277823657</v>
      </c>
      <c r="PT205" s="12">
        <v>0.278601259</v>
      </c>
      <c r="PU205" s="12">
        <v>0.279666096</v>
      </c>
      <c r="PV205" s="12">
        <v>0.280559152</v>
      </c>
      <c r="PW205" s="12">
        <v>0.281689197</v>
      </c>
      <c r="PX205" s="12">
        <v>0.282882065</v>
      </c>
      <c r="PY205" s="12">
        <v>0.28374663</v>
      </c>
      <c r="PZ205" s="12">
        <v>0.2848638</v>
      </c>
      <c r="QA205" s="12">
        <v>0.28598097</v>
      </c>
      <c r="QB205" s="12">
        <v>0.286846429</v>
      </c>
      <c r="QC205" s="12">
        <v>0.287917018</v>
      </c>
      <c r="QD205" s="12">
        <v>0.288903534</v>
      </c>
      <c r="QE205" s="12">
        <v>0.289767385</v>
      </c>
      <c r="QF205" s="12">
        <v>0.290278167</v>
      </c>
      <c r="QG205" s="12">
        <v>0.291086555</v>
      </c>
      <c r="QH205" s="12">
        <v>0.292287707</v>
      </c>
      <c r="QI205" s="12">
        <v>0.293484956</v>
      </c>
      <c r="QJ205" s="12">
        <v>0.294532955</v>
      </c>
      <c r="QK205" s="12">
        <v>0.295779914</v>
      </c>
    </row>
    <row r="206" s="12" customFormat="1" spans="1:453">
      <c r="A206" s="15">
        <v>204</v>
      </c>
      <c r="B206" s="12">
        <v>0.209498703</v>
      </c>
      <c r="C206" s="12">
        <v>0.208815306</v>
      </c>
      <c r="D206" s="12">
        <v>0.207805187</v>
      </c>
      <c r="E206" s="12">
        <v>0.206746787</v>
      </c>
      <c r="F206" s="12">
        <v>0.205956787</v>
      </c>
      <c r="G206" s="12">
        <v>0.205535799</v>
      </c>
      <c r="H206" s="12">
        <v>0.205276713</v>
      </c>
      <c r="I206" s="12">
        <v>0.20474191</v>
      </c>
      <c r="J206" s="12">
        <v>0.204294905</v>
      </c>
      <c r="K206" s="12">
        <v>0.2039278</v>
      </c>
      <c r="L206" s="12">
        <v>0.203622982</v>
      </c>
      <c r="M206" s="12">
        <v>0.20366025</v>
      </c>
      <c r="N206" s="12">
        <v>0.203599826</v>
      </c>
      <c r="O206" s="12">
        <v>0.203493789</v>
      </c>
      <c r="P206" s="12">
        <v>0.203494489</v>
      </c>
      <c r="Q206" s="12">
        <v>0.203483179</v>
      </c>
      <c r="R206" s="12">
        <v>0.203604251</v>
      </c>
      <c r="S206" s="12">
        <v>0.20357585</v>
      </c>
      <c r="T206" s="12">
        <v>0.203637868</v>
      </c>
      <c r="U206" s="12">
        <v>0.203761414</v>
      </c>
      <c r="V206" s="12">
        <v>0.203841776</v>
      </c>
      <c r="W206" s="12">
        <v>0.204066202</v>
      </c>
      <c r="X206" s="12">
        <v>0.204278111</v>
      </c>
      <c r="Y206" s="12">
        <v>0.204498947</v>
      </c>
      <c r="Z206" s="12">
        <v>0.204810619</v>
      </c>
      <c r="AA206" s="12">
        <v>0.204969719</v>
      </c>
      <c r="AB206" s="12">
        <v>0.205118194</v>
      </c>
      <c r="AC206" s="12">
        <v>0.205566257</v>
      </c>
      <c r="AD206" s="12">
        <v>0.205888107</v>
      </c>
      <c r="AE206" s="12">
        <v>0.20624508</v>
      </c>
      <c r="AF206" s="12">
        <v>0.206725061</v>
      </c>
      <c r="AG206" s="12">
        <v>0.207089588</v>
      </c>
      <c r="AH206" s="12">
        <v>0.207553074</v>
      </c>
      <c r="AI206" s="12">
        <v>0.2081085</v>
      </c>
      <c r="AJ206" s="12">
        <v>0.208508998</v>
      </c>
      <c r="AK206" s="12">
        <v>0.209049165</v>
      </c>
      <c r="AL206" s="12">
        <v>0.209687233</v>
      </c>
      <c r="AM206" s="12">
        <v>0.210176408</v>
      </c>
      <c r="AN206" s="12">
        <v>0.210775778</v>
      </c>
      <c r="AO206" s="12">
        <v>0.211256489</v>
      </c>
      <c r="AP206" s="12">
        <v>0.211921304</v>
      </c>
      <c r="AQ206" s="12">
        <v>0.212500423</v>
      </c>
      <c r="AR206" s="12">
        <v>0.21291101</v>
      </c>
      <c r="AS206" s="12">
        <v>0.213614523</v>
      </c>
      <c r="AT206" s="12">
        <v>0.214281902</v>
      </c>
      <c r="AU206" s="12">
        <v>0.214761406</v>
      </c>
      <c r="AV206" s="12">
        <v>0.215440854</v>
      </c>
      <c r="AW206" s="12">
        <v>0.216025993</v>
      </c>
      <c r="AX206" s="12">
        <v>0.216757983</v>
      </c>
      <c r="AY206" s="12">
        <v>0.217413723</v>
      </c>
      <c r="AZ206" s="12">
        <v>0.218040586</v>
      </c>
      <c r="BA206" s="12">
        <v>0.218443528</v>
      </c>
      <c r="BB206" s="12">
        <v>0.219164014</v>
      </c>
      <c r="BC206" s="12">
        <v>0.219842672</v>
      </c>
      <c r="BD206" s="12">
        <v>0.22047621</v>
      </c>
      <c r="BE206" s="12">
        <v>0.221138</v>
      </c>
      <c r="BF206" s="12">
        <v>0.221825793</v>
      </c>
      <c r="BG206" s="12">
        <v>0.222544879</v>
      </c>
      <c r="BH206" s="12">
        <v>0.223154187</v>
      </c>
      <c r="BI206" s="12">
        <v>0.223975256</v>
      </c>
      <c r="BJ206" s="12">
        <v>0.224772319</v>
      </c>
      <c r="BK206" s="12">
        <v>0.225481316</v>
      </c>
      <c r="BL206" s="12">
        <v>0.226311639</v>
      </c>
      <c r="BM206" s="12">
        <v>0.227075025</v>
      </c>
      <c r="BN206" s="12">
        <v>0.227805272</v>
      </c>
      <c r="BO206" s="12">
        <v>0.228499129</v>
      </c>
      <c r="BP206" s="12">
        <v>0.229059264</v>
      </c>
      <c r="BQ206" s="12">
        <v>0.229761913</v>
      </c>
      <c r="BR206" s="12">
        <v>0.230557397</v>
      </c>
      <c r="BS206" s="12">
        <v>0.231396824</v>
      </c>
      <c r="BT206" s="12">
        <v>0.232197404</v>
      </c>
      <c r="BU206" s="12">
        <v>0.23282887</v>
      </c>
      <c r="BV206" s="12">
        <v>0.233496428</v>
      </c>
      <c r="BW206" s="12">
        <v>0.234316513</v>
      </c>
      <c r="BX206" s="12">
        <v>0.235109985</v>
      </c>
      <c r="BY206" s="12">
        <v>0.235889837</v>
      </c>
      <c r="BZ206" s="12">
        <v>0.2367208</v>
      </c>
      <c r="CA206" s="12">
        <v>0.237382546</v>
      </c>
      <c r="CB206" s="12">
        <v>0.238306388</v>
      </c>
      <c r="CC206" s="12">
        <v>0.239108667</v>
      </c>
      <c r="CD206" s="12">
        <v>0.239982203</v>
      </c>
      <c r="CE206" s="12">
        <v>0.240760565</v>
      </c>
      <c r="CF206" s="12">
        <v>0.241567343</v>
      </c>
      <c r="CG206" s="12">
        <v>0.242403463</v>
      </c>
      <c r="CH206" s="12">
        <v>0.243210003</v>
      </c>
      <c r="CI206" s="12">
        <v>0.24418661</v>
      </c>
      <c r="CJ206" s="12">
        <v>0.245098948</v>
      </c>
      <c r="CK206" s="12">
        <v>0.24593325</v>
      </c>
      <c r="CL206" s="12">
        <v>0.246652305</v>
      </c>
      <c r="CM206" s="12">
        <v>0.24760361</v>
      </c>
      <c r="CN206" s="12">
        <v>0.248643756</v>
      </c>
      <c r="CO206" s="12">
        <v>0.249380648</v>
      </c>
      <c r="CP206" s="12">
        <v>0.250088871</v>
      </c>
      <c r="CQ206" s="12">
        <v>0.250834912</v>
      </c>
      <c r="CR206" s="12">
        <v>0.25177896</v>
      </c>
      <c r="CS206" s="12">
        <v>0.252503693</v>
      </c>
      <c r="CT206" s="12">
        <v>0.253126651</v>
      </c>
      <c r="CU206" s="12">
        <v>0.253971368</v>
      </c>
      <c r="CV206" s="12">
        <v>0.254640371</v>
      </c>
      <c r="CW206" s="12">
        <v>0.255426615</v>
      </c>
      <c r="CX206" s="12">
        <v>0.256442606</v>
      </c>
      <c r="CY206" s="12">
        <v>0.257068515</v>
      </c>
      <c r="CZ206" s="12">
        <v>0.258049726</v>
      </c>
      <c r="DA206" s="12">
        <v>0.258733779</v>
      </c>
      <c r="DB206" s="12">
        <v>0.259453952</v>
      </c>
      <c r="DC206" s="12">
        <v>0.260047108</v>
      </c>
      <c r="DD206" s="12">
        <v>0.261028469</v>
      </c>
      <c r="DE206" s="12">
        <v>0.261729568</v>
      </c>
      <c r="DF206" s="12">
        <v>0.26245144</v>
      </c>
      <c r="DG206" s="12">
        <v>0.26329425</v>
      </c>
      <c r="DH206" s="12">
        <v>0.264234185</v>
      </c>
      <c r="DI206" s="12">
        <v>0.265306383</v>
      </c>
      <c r="DJ206" s="12">
        <v>0.265880734</v>
      </c>
      <c r="DK206" s="12">
        <v>0.266599804</v>
      </c>
      <c r="DL206" s="12">
        <v>0.267482668</v>
      </c>
      <c r="DM206" s="12">
        <v>0.268110454</v>
      </c>
      <c r="DN206" s="12">
        <v>0.268880039</v>
      </c>
      <c r="DO206" s="12">
        <v>0.269389331</v>
      </c>
      <c r="DP206" s="12">
        <v>0.269908845</v>
      </c>
      <c r="DQ206" s="12">
        <v>0.270801783</v>
      </c>
      <c r="DR206" s="12">
        <v>0.271263599</v>
      </c>
      <c r="DS206" s="12">
        <v>0.272078782</v>
      </c>
      <c r="DT206" s="12">
        <v>0.272723854</v>
      </c>
      <c r="DU206" s="12">
        <v>0.273432702</v>
      </c>
      <c r="DV206" s="12">
        <v>0.27401796</v>
      </c>
      <c r="DW206" s="12">
        <v>0.274459809</v>
      </c>
      <c r="DX206" s="12">
        <v>0.275014073</v>
      </c>
      <c r="DY206" s="12">
        <v>0.275460839</v>
      </c>
      <c r="DZ206" s="12">
        <v>0.275897771</v>
      </c>
      <c r="EA206" s="12">
        <v>0.275826037</v>
      </c>
      <c r="EB206" s="12">
        <v>0.276091784</v>
      </c>
      <c r="EC206" s="12">
        <v>0.276376665</v>
      </c>
      <c r="ED206" s="12">
        <v>0.276715785</v>
      </c>
      <c r="EE206" s="12">
        <v>0.276869535</v>
      </c>
      <c r="EF206" s="12">
        <v>0.276960552</v>
      </c>
      <c r="EG206" s="12">
        <v>0.277199745</v>
      </c>
      <c r="EH206" s="12">
        <v>0.277067602</v>
      </c>
      <c r="EI206" s="12">
        <v>0.277113587</v>
      </c>
      <c r="EJ206" s="12">
        <v>0.277249604</v>
      </c>
      <c r="EK206" s="12">
        <v>0.27687034</v>
      </c>
      <c r="EL206" s="12">
        <v>0.276897013</v>
      </c>
      <c r="EM206" s="12">
        <v>0.276786745</v>
      </c>
      <c r="EN206" s="12">
        <v>0.276453078</v>
      </c>
      <c r="EO206" s="12">
        <v>0.276734412</v>
      </c>
      <c r="EP206" s="12">
        <v>0.276391536</v>
      </c>
      <c r="EQ206" s="12">
        <v>0.276264459</v>
      </c>
      <c r="ER206" s="12">
        <v>0.275959074</v>
      </c>
      <c r="ES206" s="12">
        <v>0.275857359</v>
      </c>
      <c r="ET206" s="12">
        <v>0.275964707</v>
      </c>
      <c r="EU206" s="12">
        <v>0.275964916</v>
      </c>
      <c r="EV206" s="12">
        <v>0.275722146</v>
      </c>
      <c r="EW206" s="12">
        <v>0.275601387</v>
      </c>
      <c r="EX206" s="12">
        <v>0.275432736</v>
      </c>
      <c r="EY206" s="12">
        <v>0.275314033</v>
      </c>
      <c r="EZ206" s="12">
        <v>0.27551198</v>
      </c>
      <c r="FA206" s="12">
        <v>0.27536571</v>
      </c>
      <c r="FB206" s="12">
        <v>0.275308967</v>
      </c>
      <c r="FC206" s="12">
        <v>0.275427252</v>
      </c>
      <c r="FD206" s="12">
        <v>0.275265962</v>
      </c>
      <c r="FE206" s="12">
        <v>0.275122046</v>
      </c>
      <c r="FF206" s="12">
        <v>0.275104553</v>
      </c>
      <c r="FG206" s="12">
        <v>0.274938285</v>
      </c>
      <c r="FH206" s="12">
        <v>0.275010914</v>
      </c>
      <c r="FI206" s="12">
        <v>0.274890453</v>
      </c>
      <c r="FJ206" s="12">
        <v>0.274927557</v>
      </c>
      <c r="FK206" s="12">
        <v>0.274755865</v>
      </c>
      <c r="FL206" s="12">
        <v>0.274647206</v>
      </c>
      <c r="FM206" s="12">
        <v>0.274409652</v>
      </c>
      <c r="FN206" s="12">
        <v>0.274592429</v>
      </c>
      <c r="FO206" s="12">
        <v>0.274596393</v>
      </c>
      <c r="FP206" s="12">
        <v>0.275029749</v>
      </c>
      <c r="FQ206" s="12">
        <v>0.275210142</v>
      </c>
      <c r="FR206" s="12">
        <v>0.275058657</v>
      </c>
      <c r="FS206" s="12">
        <v>0.275370449</v>
      </c>
      <c r="FT206" s="12">
        <v>0.275529057</v>
      </c>
      <c r="FU206" s="12">
        <v>0.275564879</v>
      </c>
      <c r="FV206" s="12">
        <v>0.275559694</v>
      </c>
      <c r="FW206" s="12">
        <v>0.276252478</v>
      </c>
      <c r="FX206" s="12">
        <v>0.276508629</v>
      </c>
      <c r="FY206" s="12">
        <v>0.27660203</v>
      </c>
      <c r="FZ206" s="12">
        <v>0.276834309</v>
      </c>
      <c r="GA206" s="12">
        <v>0.277096301</v>
      </c>
      <c r="GB206" s="12">
        <v>0.277328819</v>
      </c>
      <c r="GC206" s="12">
        <v>0.277963459</v>
      </c>
      <c r="GD206" s="12">
        <v>0.27837795</v>
      </c>
      <c r="GE206" s="12">
        <v>0.27876386</v>
      </c>
      <c r="GF206" s="12">
        <v>0.278905302</v>
      </c>
      <c r="GG206" s="12">
        <v>0.279296398</v>
      </c>
      <c r="GH206" s="12">
        <v>0.279289871</v>
      </c>
      <c r="GI206" s="12">
        <v>0.279288203</v>
      </c>
      <c r="GJ206" s="12">
        <v>0.279708654</v>
      </c>
      <c r="GK206" s="12">
        <v>0.279678464</v>
      </c>
      <c r="GL206" s="12">
        <v>0.279957265</v>
      </c>
      <c r="GM206" s="12">
        <v>0.280207574</v>
      </c>
      <c r="GN206" s="12">
        <v>0.280390412</v>
      </c>
      <c r="GO206" s="12">
        <v>0.280299157</v>
      </c>
      <c r="GP206" s="12">
        <v>0.280534983</v>
      </c>
      <c r="GQ206" s="12">
        <v>0.280857354</v>
      </c>
      <c r="GR206" s="12">
        <v>0.280910552</v>
      </c>
      <c r="GS206" s="12">
        <v>0.281266809</v>
      </c>
      <c r="GT206" s="12">
        <v>0.281288505</v>
      </c>
      <c r="GU206" s="12">
        <v>0.281475186</v>
      </c>
      <c r="GV206" s="12">
        <v>0.281727701</v>
      </c>
      <c r="GW206" s="12">
        <v>0.281863391</v>
      </c>
      <c r="GX206" s="12">
        <v>0.282047331</v>
      </c>
      <c r="GY206" s="12">
        <v>0.282288998</v>
      </c>
      <c r="GZ206" s="12">
        <v>0.282626659</v>
      </c>
      <c r="HA206" s="12">
        <v>0.283003062</v>
      </c>
      <c r="HB206" s="12">
        <v>0.283325374</v>
      </c>
      <c r="HC206" s="12">
        <v>0.283372939</v>
      </c>
      <c r="HD206" s="12">
        <v>0.283611476</v>
      </c>
      <c r="HE206" s="12">
        <v>0.283753395</v>
      </c>
      <c r="HF206" s="12">
        <v>0.28414166</v>
      </c>
      <c r="HG206" s="12">
        <v>0.284076244</v>
      </c>
      <c r="HH206" s="12">
        <v>0.284395248</v>
      </c>
      <c r="HI206" s="12">
        <v>0.28456068</v>
      </c>
      <c r="HJ206" s="12">
        <v>0.284900695</v>
      </c>
      <c r="HK206" s="12">
        <v>0.285018444</v>
      </c>
      <c r="HL206" s="12">
        <v>0.285332531</v>
      </c>
      <c r="HM206" s="12">
        <v>0.285418957</v>
      </c>
      <c r="HN206" s="12">
        <v>0.285398066</v>
      </c>
      <c r="HO206" s="12">
        <v>0.285620004</v>
      </c>
      <c r="HP206" s="12">
        <v>0.286034286</v>
      </c>
      <c r="HQ206" s="12">
        <v>0.286035269</v>
      </c>
      <c r="HR206" s="12">
        <v>0.286234587</v>
      </c>
      <c r="HS206" s="12">
        <v>0.286390483</v>
      </c>
      <c r="HT206" s="12">
        <v>0.286406219</v>
      </c>
      <c r="HU206" s="12">
        <v>0.286542714</v>
      </c>
      <c r="HV206" s="12">
        <v>0.286351025</v>
      </c>
      <c r="HW206" s="12">
        <v>0.28654933</v>
      </c>
      <c r="HX206" s="12">
        <v>0.286721259</v>
      </c>
      <c r="HY206" s="12">
        <v>0.286866158</v>
      </c>
      <c r="HZ206" s="12">
        <v>0.286988854</v>
      </c>
      <c r="IA206" s="12">
        <v>0.286854386</v>
      </c>
      <c r="IB206" s="12">
        <v>0.286681533</v>
      </c>
      <c r="IC206" s="12">
        <v>0.286734045</v>
      </c>
      <c r="ID206" s="12">
        <v>0.286929667</v>
      </c>
      <c r="IE206" s="12">
        <v>0.286890358</v>
      </c>
      <c r="IF206" s="12">
        <v>0.286668688</v>
      </c>
      <c r="IG206" s="12">
        <v>0.286674887</v>
      </c>
      <c r="IH206" s="12">
        <v>0.286339551</v>
      </c>
      <c r="II206" s="12">
        <v>0.286267072</v>
      </c>
      <c r="IJ206" s="12">
        <v>0.28598991</v>
      </c>
      <c r="IK206" s="12">
        <v>0.28588751</v>
      </c>
      <c r="IL206" s="12">
        <v>0.285705179</v>
      </c>
      <c r="IM206" s="12">
        <v>0.285755366</v>
      </c>
      <c r="IN206" s="12">
        <v>0.28555128</v>
      </c>
      <c r="IO206" s="12">
        <v>0.285132259</v>
      </c>
      <c r="IP206" s="12">
        <v>0.284627318</v>
      </c>
      <c r="IQ206" s="12">
        <v>0.284412861</v>
      </c>
      <c r="IR206" s="12">
        <v>0.28352347</v>
      </c>
      <c r="IS206" s="12">
        <v>0.28327471</v>
      </c>
      <c r="IT206" s="12">
        <v>0.282935947</v>
      </c>
      <c r="IU206" s="12">
        <v>0.282476753</v>
      </c>
      <c r="IV206" s="12">
        <v>0.281801462</v>
      </c>
      <c r="IW206" s="12">
        <v>0.281289518</v>
      </c>
      <c r="IX206" s="12">
        <v>0.280666828</v>
      </c>
      <c r="IY206" s="12">
        <v>0.279863507</v>
      </c>
      <c r="IZ206" s="12">
        <v>0.279152244</v>
      </c>
      <c r="JA206" s="12">
        <v>0.278335661</v>
      </c>
      <c r="JB206" s="12">
        <v>0.277436763</v>
      </c>
      <c r="JC206" s="12">
        <v>0.276659131</v>
      </c>
      <c r="JD206" s="12">
        <v>0.275645435</v>
      </c>
      <c r="JE206" s="12">
        <v>0.274487585</v>
      </c>
      <c r="JF206" s="12">
        <v>0.273413211</v>
      </c>
      <c r="JG206" s="12">
        <v>0.272651792</v>
      </c>
      <c r="JH206" s="12">
        <v>0.271784633</v>
      </c>
      <c r="JI206" s="12">
        <v>0.270634919</v>
      </c>
      <c r="JJ206" s="12">
        <v>0.269745797</v>
      </c>
      <c r="JK206" s="12">
        <v>0.268472612</v>
      </c>
      <c r="JL206" s="12">
        <v>0.267194152</v>
      </c>
      <c r="JM206" s="12">
        <v>0.265787423</v>
      </c>
      <c r="JN206" s="12">
        <v>0.2642712</v>
      </c>
      <c r="JO206" s="12">
        <v>0.262457222</v>
      </c>
      <c r="JP206" s="12">
        <v>0.260718942</v>
      </c>
      <c r="JQ206" s="12">
        <v>0.258993447</v>
      </c>
      <c r="JR206" s="12">
        <v>0.257011831</v>
      </c>
      <c r="JS206" s="12">
        <v>0.255175829</v>
      </c>
      <c r="JT206" s="12">
        <v>0.253058612</v>
      </c>
      <c r="JU206" s="12">
        <v>0.250608921</v>
      </c>
      <c r="JV206" s="12">
        <v>0.248269275</v>
      </c>
      <c r="JW206" s="12">
        <v>0.245851189</v>
      </c>
      <c r="JX206" s="12">
        <v>0.243273944</v>
      </c>
      <c r="JY206" s="12">
        <v>0.240291715</v>
      </c>
      <c r="JZ206" s="12">
        <v>0.236892119</v>
      </c>
      <c r="KA206" s="12">
        <v>0.234293222</v>
      </c>
      <c r="KB206" s="12">
        <v>0.230899364</v>
      </c>
      <c r="KC206" s="12">
        <v>0.227526963</v>
      </c>
      <c r="KD206" s="12">
        <v>0.224202126</v>
      </c>
      <c r="KE206" s="12">
        <v>0.220622346</v>
      </c>
      <c r="KF206" s="12">
        <v>0.217057452</v>
      </c>
      <c r="KG206" s="12">
        <v>0.213802218</v>
      </c>
      <c r="KH206" s="12">
        <v>0.210563734</v>
      </c>
      <c r="KI206" s="12">
        <v>0.207179517</v>
      </c>
      <c r="KJ206" s="12">
        <v>0.203900039</v>
      </c>
      <c r="KK206" s="12">
        <v>0.200503156</v>
      </c>
      <c r="KL206" s="12">
        <v>0.19729951</v>
      </c>
      <c r="KM206" s="12">
        <v>0.194265381</v>
      </c>
      <c r="KN206" s="12">
        <v>0.191366479</v>
      </c>
      <c r="KO206" s="12">
        <v>0.188537136</v>
      </c>
      <c r="KP206" s="12">
        <v>0.185809448</v>
      </c>
      <c r="KQ206" s="12">
        <v>0.183433712</v>
      </c>
      <c r="KR206" s="12">
        <v>0.181213886</v>
      </c>
      <c r="KS206" s="12">
        <v>0.178613007</v>
      </c>
      <c r="KT206" s="12">
        <v>0.176622525</v>
      </c>
      <c r="KU206" s="12">
        <v>0.174735025</v>
      </c>
      <c r="KV206" s="12">
        <v>0.172944039</v>
      </c>
      <c r="KW206" s="12">
        <v>0.171531066</v>
      </c>
      <c r="KX206" s="12">
        <v>0.170130581</v>
      </c>
      <c r="KY206" s="12">
        <v>0.168795422</v>
      </c>
      <c r="KZ206" s="12">
        <v>0.167495444</v>
      </c>
      <c r="LA206" s="12">
        <v>0.166410089</v>
      </c>
      <c r="LB206" s="12">
        <v>0.165342808</v>
      </c>
      <c r="LC206" s="12">
        <v>0.164435655</v>
      </c>
      <c r="LD206" s="12">
        <v>0.163535878</v>
      </c>
      <c r="LE206" s="12">
        <v>0.162847862</v>
      </c>
      <c r="LF206" s="12">
        <v>0.162042961</v>
      </c>
      <c r="LG206" s="12">
        <v>0.161468402</v>
      </c>
      <c r="LH206" s="12">
        <v>0.161062583</v>
      </c>
      <c r="LI206" s="12">
        <v>0.160451531</v>
      </c>
      <c r="LJ206" s="12">
        <v>0.160160169</v>
      </c>
      <c r="LK206" s="12">
        <v>0.15971832</v>
      </c>
      <c r="LL206" s="12">
        <v>0.159581423</v>
      </c>
      <c r="LM206" s="12">
        <v>0.159380406</v>
      </c>
      <c r="LN206" s="12">
        <v>0.15903464</v>
      </c>
      <c r="LO206" s="12">
        <v>0.159023017</v>
      </c>
      <c r="LP206" s="12">
        <v>0.158843175</v>
      </c>
      <c r="LQ206" s="12">
        <v>0.158895433</v>
      </c>
      <c r="LR206" s="12">
        <v>0.158991128</v>
      </c>
      <c r="LS206" s="12">
        <v>0.159162387</v>
      </c>
      <c r="LT206" s="12">
        <v>0.159415916</v>
      </c>
      <c r="LU206" s="12">
        <v>0.159666568</v>
      </c>
      <c r="LV206" s="12">
        <v>0.160067499</v>
      </c>
      <c r="LW206" s="12">
        <v>0.160506561</v>
      </c>
      <c r="LX206" s="12">
        <v>0.160998389</v>
      </c>
      <c r="LY206" s="12">
        <v>0.161337182</v>
      </c>
      <c r="LZ206" s="12">
        <v>0.161742792</v>
      </c>
      <c r="MA206" s="12">
        <v>0.16249153</v>
      </c>
      <c r="MB206" s="12">
        <v>0.163153246</v>
      </c>
      <c r="MC206" s="12">
        <v>0.163726643</v>
      </c>
      <c r="MD206" s="12">
        <v>0.164444968</v>
      </c>
      <c r="ME206" s="12">
        <v>0.165109202</v>
      </c>
      <c r="MF206" s="12">
        <v>0.166012645</v>
      </c>
      <c r="MG206" s="12">
        <v>0.166607261</v>
      </c>
      <c r="MH206" s="12">
        <v>0.167586625</v>
      </c>
      <c r="MI206" s="12">
        <v>0.168544188</v>
      </c>
      <c r="MJ206" s="12">
        <v>0.16953142</v>
      </c>
      <c r="MK206" s="12">
        <v>0.170541495</v>
      </c>
      <c r="ML206" s="12">
        <v>0.17126368</v>
      </c>
      <c r="MM206" s="12">
        <v>0.172227636</v>
      </c>
      <c r="MN206" s="12">
        <v>0.173164874</v>
      </c>
      <c r="MO206" s="12">
        <v>0.174126297</v>
      </c>
      <c r="MP206" s="12">
        <v>0.175170854</v>
      </c>
      <c r="MQ206" s="12">
        <v>0.176300317</v>
      </c>
      <c r="MR206" s="12">
        <v>0.1773469</v>
      </c>
      <c r="MS206" s="12">
        <v>0.178344741</v>
      </c>
      <c r="MT206" s="12">
        <v>0.179275468</v>
      </c>
      <c r="MU206" s="12">
        <v>0.180542111</v>
      </c>
      <c r="MV206" s="12">
        <v>0.181426212</v>
      </c>
      <c r="MW206" s="12">
        <v>0.182630002</v>
      </c>
      <c r="MX206" s="12">
        <v>0.183670998</v>
      </c>
      <c r="MY206" s="12">
        <v>0.184730068</v>
      </c>
      <c r="MZ206" s="12">
        <v>0.185870394</v>
      </c>
      <c r="NA206" s="12">
        <v>0.186845183</v>
      </c>
      <c r="NB206" s="12">
        <v>0.187898099</v>
      </c>
      <c r="NC206" s="12">
        <v>0.189006165</v>
      </c>
      <c r="ND206" s="12">
        <v>0.190249979</v>
      </c>
      <c r="NE206" s="12">
        <v>0.191470563</v>
      </c>
      <c r="NF206" s="12">
        <v>0.192614108</v>
      </c>
      <c r="NG206" s="12">
        <v>0.193448395</v>
      </c>
      <c r="NH206" s="12">
        <v>0.194451436</v>
      </c>
      <c r="NI206" s="12">
        <v>0.195413798</v>
      </c>
      <c r="NJ206" s="12">
        <v>0.19641307</v>
      </c>
      <c r="NK206" s="12">
        <v>0.19757095</v>
      </c>
      <c r="NL206" s="12">
        <v>0.198635906</v>
      </c>
      <c r="NM206" s="12">
        <v>0.199607387</v>
      </c>
      <c r="NN206" s="12">
        <v>0.200646088</v>
      </c>
      <c r="NO206" s="12">
        <v>0.201552376</v>
      </c>
      <c r="NP206" s="12">
        <v>0.20254752</v>
      </c>
      <c r="NQ206" s="12">
        <v>0.20355998</v>
      </c>
      <c r="NR206" s="12">
        <v>0.204388186</v>
      </c>
      <c r="NS206" s="12">
        <v>0.20535773</v>
      </c>
      <c r="NT206" s="12">
        <v>0.206218287</v>
      </c>
      <c r="NU206" s="12">
        <v>0.207168177</v>
      </c>
      <c r="NV206" s="12">
        <v>0.207910508</v>
      </c>
      <c r="NW206" s="12">
        <v>0.208800733</v>
      </c>
      <c r="NX206" s="12">
        <v>0.209687456</v>
      </c>
      <c r="NY206" s="12">
        <v>0.210688964</v>
      </c>
      <c r="NZ206" s="12">
        <v>0.21158886</v>
      </c>
      <c r="OA206" s="12">
        <v>0.212544367</v>
      </c>
      <c r="OB206" s="12">
        <v>0.213466749</v>
      </c>
      <c r="OC206" s="12">
        <v>0.21420829</v>
      </c>
      <c r="OD206" s="12">
        <v>0.214843184</v>
      </c>
      <c r="OE206" s="12">
        <v>0.215652838</v>
      </c>
      <c r="OF206" s="12">
        <v>0.216595024</v>
      </c>
      <c r="OG206" s="12">
        <v>0.217329904</v>
      </c>
      <c r="OH206" s="12">
        <v>0.21807</v>
      </c>
      <c r="OI206" s="12">
        <v>0.218871206</v>
      </c>
      <c r="OJ206" s="12">
        <v>0.219635278</v>
      </c>
      <c r="OK206" s="12">
        <v>0.220291883</v>
      </c>
      <c r="OL206" s="12">
        <v>0.221038312</v>
      </c>
      <c r="OM206" s="12">
        <v>0.221534893</v>
      </c>
      <c r="ON206" s="12">
        <v>0.222139433</v>
      </c>
      <c r="OO206" s="12">
        <v>0.222580731</v>
      </c>
      <c r="OP206" s="12">
        <v>0.223119467</v>
      </c>
      <c r="OQ206" s="12">
        <v>0.223798051</v>
      </c>
      <c r="OR206" s="12">
        <v>0.2242309</v>
      </c>
      <c r="OS206" s="12">
        <v>0.224841863</v>
      </c>
      <c r="OT206" s="12">
        <v>0.225375235</v>
      </c>
      <c r="OU206" s="12">
        <v>0.22594735</v>
      </c>
      <c r="OV206" s="12">
        <v>0.226404324</v>
      </c>
      <c r="OW206" s="12">
        <v>0.227211058</v>
      </c>
      <c r="OX206" s="12">
        <v>0.227759212</v>
      </c>
      <c r="OY206" s="12">
        <v>0.228507638</v>
      </c>
      <c r="OZ206" s="12">
        <v>0.229214162</v>
      </c>
      <c r="PA206" s="12">
        <v>0.229866937</v>
      </c>
      <c r="PB206" s="12">
        <v>0.230540231</v>
      </c>
      <c r="PC206" s="12">
        <v>0.231264874</v>
      </c>
      <c r="PD206" s="12">
        <v>0.23218143</v>
      </c>
      <c r="PE206" s="12">
        <v>0.232951388</v>
      </c>
      <c r="PF206" s="12">
        <v>0.233837128</v>
      </c>
      <c r="PG206" s="12">
        <v>0.234705746</v>
      </c>
      <c r="PH206" s="12">
        <v>0.235447481</v>
      </c>
      <c r="PI206" s="12">
        <v>0.236208424</v>
      </c>
      <c r="PJ206" s="12">
        <v>0.237094223</v>
      </c>
      <c r="PK206" s="12">
        <v>0.237890631</v>
      </c>
      <c r="PL206" s="12">
        <v>0.238743201</v>
      </c>
      <c r="PM206" s="12">
        <v>0.239676848</v>
      </c>
      <c r="PN206" s="12">
        <v>0.240903378</v>
      </c>
      <c r="PO206" s="12">
        <v>0.241851315</v>
      </c>
      <c r="PP206" s="12">
        <v>0.242862046</v>
      </c>
      <c r="PQ206" s="12">
        <v>0.244179159</v>
      </c>
      <c r="PR206" s="12">
        <v>0.24552235</v>
      </c>
      <c r="PS206" s="12">
        <v>0.246562004</v>
      </c>
      <c r="PT206" s="12">
        <v>0.248086184</v>
      </c>
      <c r="PU206" s="12">
        <v>0.249474838</v>
      </c>
      <c r="PV206" s="12">
        <v>0.250497669</v>
      </c>
      <c r="PW206" s="12">
        <v>0.251677752</v>
      </c>
      <c r="PX206" s="12">
        <v>0.252795279</v>
      </c>
      <c r="PY206" s="12">
        <v>0.253843725</v>
      </c>
      <c r="PZ206" s="12">
        <v>0.254793853</v>
      </c>
      <c r="QA206" s="12">
        <v>0.255941212</v>
      </c>
      <c r="QB206" s="12">
        <v>0.25685975</v>
      </c>
      <c r="QC206" s="12">
        <v>0.258086473</v>
      </c>
      <c r="QD206" s="12">
        <v>0.259002268</v>
      </c>
      <c r="QE206" s="12">
        <v>0.259911627</v>
      </c>
      <c r="QF206" s="12">
        <v>0.260638058</v>
      </c>
      <c r="QG206" s="12">
        <v>0.261516631</v>
      </c>
      <c r="QH206" s="12">
        <v>0.262758851</v>
      </c>
      <c r="QI206" s="12">
        <v>0.263695389</v>
      </c>
      <c r="QJ206" s="12">
        <v>0.264534712</v>
      </c>
      <c r="QK206" s="12">
        <v>0.265363455</v>
      </c>
    </row>
    <row r="207" s="12" customFormat="1" spans="1:453">
      <c r="A207" s="15">
        <v>205</v>
      </c>
      <c r="B207" s="12">
        <v>0.229381666</v>
      </c>
      <c r="C207" s="12">
        <v>0.228933066</v>
      </c>
      <c r="D207" s="12">
        <v>0.228187025</v>
      </c>
      <c r="E207" s="12">
        <v>0.227368057</v>
      </c>
      <c r="F207" s="12">
        <v>0.227006763</v>
      </c>
      <c r="G207" s="12">
        <v>0.226783738</v>
      </c>
      <c r="H207" s="12">
        <v>0.226581171</v>
      </c>
      <c r="I207" s="12">
        <v>0.226266369</v>
      </c>
      <c r="J207" s="12">
        <v>0.226128474</v>
      </c>
      <c r="K207" s="12">
        <v>0.22605443</v>
      </c>
      <c r="L207" s="12">
        <v>0.225888163</v>
      </c>
      <c r="M207" s="12">
        <v>0.226072639</v>
      </c>
      <c r="N207" s="12">
        <v>0.226092249</v>
      </c>
      <c r="O207" s="12">
        <v>0.226231188</v>
      </c>
      <c r="P207" s="12">
        <v>0.226253331</v>
      </c>
      <c r="Q207" s="12">
        <v>0.226557747</v>
      </c>
      <c r="R207" s="12">
        <v>0.226588428</v>
      </c>
      <c r="S207" s="12">
        <v>0.226585224</v>
      </c>
      <c r="T207" s="12">
        <v>0.226844907</v>
      </c>
      <c r="U207" s="12">
        <v>0.226979449</v>
      </c>
      <c r="V207" s="12">
        <v>0.227165356</v>
      </c>
      <c r="W207" s="12">
        <v>0.22734277</v>
      </c>
      <c r="X207" s="12">
        <v>0.227628663</v>
      </c>
      <c r="Y207" s="12">
        <v>0.227857485</v>
      </c>
      <c r="Z207" s="12">
        <v>0.228267223</v>
      </c>
      <c r="AA207" s="12">
        <v>0.22840865</v>
      </c>
      <c r="AB207" s="12">
        <v>0.228602588</v>
      </c>
      <c r="AC207" s="12">
        <v>0.228969142</v>
      </c>
      <c r="AD207" s="12">
        <v>0.229266718</v>
      </c>
      <c r="AE207" s="12">
        <v>0.2296599</v>
      </c>
      <c r="AF207" s="12">
        <v>0.230041251</v>
      </c>
      <c r="AG207" s="12">
        <v>0.230457217</v>
      </c>
      <c r="AH207" s="12">
        <v>0.231085107</v>
      </c>
      <c r="AI207" s="12">
        <v>0.23149094</v>
      </c>
      <c r="AJ207" s="12">
        <v>0.232133776</v>
      </c>
      <c r="AK207" s="12">
        <v>0.232601762</v>
      </c>
      <c r="AL207" s="12">
        <v>0.233328462</v>
      </c>
      <c r="AM207" s="12">
        <v>0.233817473</v>
      </c>
      <c r="AN207" s="12">
        <v>0.234538317</v>
      </c>
      <c r="AO207" s="12">
        <v>0.234991118</v>
      </c>
      <c r="AP207" s="12">
        <v>0.235651061</v>
      </c>
      <c r="AQ207" s="12">
        <v>0.23647818</v>
      </c>
      <c r="AR207" s="12">
        <v>0.236808628</v>
      </c>
      <c r="AS207" s="12">
        <v>0.237708911</v>
      </c>
      <c r="AT207" s="12">
        <v>0.238617122</v>
      </c>
      <c r="AU207" s="12">
        <v>0.239217833</v>
      </c>
      <c r="AV207" s="12">
        <v>0.240033224</v>
      </c>
      <c r="AW207" s="12">
        <v>0.240643144</v>
      </c>
      <c r="AX207" s="12">
        <v>0.241495281</v>
      </c>
      <c r="AY207" s="12">
        <v>0.242222086</v>
      </c>
      <c r="AZ207" s="12">
        <v>0.242890999</v>
      </c>
      <c r="BA207" s="12">
        <v>0.243608698</v>
      </c>
      <c r="BB207" s="12">
        <v>0.244187221</v>
      </c>
      <c r="BC207" s="12">
        <v>0.245295659</v>
      </c>
      <c r="BD207" s="12">
        <v>0.245866835</v>
      </c>
      <c r="BE207" s="12">
        <v>0.246675819</v>
      </c>
      <c r="BF207" s="12">
        <v>0.247468591</v>
      </c>
      <c r="BG207" s="12">
        <v>0.24849917</v>
      </c>
      <c r="BH207" s="12">
        <v>0.24933365</v>
      </c>
      <c r="BI207" s="12">
        <v>0.250250131</v>
      </c>
      <c r="BJ207" s="12">
        <v>0.251428962</v>
      </c>
      <c r="BK207" s="12">
        <v>0.252280772</v>
      </c>
      <c r="BL207" s="12">
        <v>0.25300929</v>
      </c>
      <c r="BM207" s="12">
        <v>0.254044771</v>
      </c>
      <c r="BN207" s="12">
        <v>0.254655033</v>
      </c>
      <c r="BO207" s="12">
        <v>0.255613506</v>
      </c>
      <c r="BP207" s="12">
        <v>0.256397247</v>
      </c>
      <c r="BQ207" s="12">
        <v>0.257179558</v>
      </c>
      <c r="BR207" s="12">
        <v>0.258158505</v>
      </c>
      <c r="BS207" s="12">
        <v>0.259114027</v>
      </c>
      <c r="BT207" s="12">
        <v>0.260433078</v>
      </c>
      <c r="BU207" s="12">
        <v>0.260856956</v>
      </c>
      <c r="BV207" s="12">
        <v>0.262053013</v>
      </c>
      <c r="BW207" s="12">
        <v>0.262883931</v>
      </c>
      <c r="BX207" s="12">
        <v>0.26386404</v>
      </c>
      <c r="BY207" s="12">
        <v>0.264707297</v>
      </c>
      <c r="BZ207" s="12">
        <v>0.265668273</v>
      </c>
      <c r="CA207" s="12">
        <v>0.26636371</v>
      </c>
      <c r="CB207" s="12">
        <v>0.267275959</v>
      </c>
      <c r="CC207" s="12">
        <v>0.268226564</v>
      </c>
      <c r="CD207" s="12">
        <v>0.269333273</v>
      </c>
      <c r="CE207" s="12">
        <v>0.270112544</v>
      </c>
      <c r="CF207" s="12">
        <v>0.271253586</v>
      </c>
      <c r="CG207" s="12">
        <v>0.27217406</v>
      </c>
      <c r="CH207" s="12">
        <v>0.273077369</v>
      </c>
      <c r="CI207" s="12">
        <v>0.274259716</v>
      </c>
      <c r="CJ207" s="12">
        <v>0.275223047</v>
      </c>
      <c r="CK207" s="12">
        <v>0.276080787</v>
      </c>
      <c r="CL207" s="12">
        <v>0.276696593</v>
      </c>
      <c r="CM207" s="12">
        <v>0.278017431</v>
      </c>
      <c r="CN207" s="12">
        <v>0.279097199</v>
      </c>
      <c r="CO207" s="12">
        <v>0.279910326</v>
      </c>
      <c r="CP207" s="12">
        <v>0.281018764</v>
      </c>
      <c r="CQ207" s="12">
        <v>0.282018512</v>
      </c>
      <c r="CR207" s="12">
        <v>0.283298314</v>
      </c>
      <c r="CS207" s="12">
        <v>0.284257233</v>
      </c>
      <c r="CT207" s="12">
        <v>0.285309583</v>
      </c>
      <c r="CU207" s="12">
        <v>0.28621006</v>
      </c>
      <c r="CV207" s="12">
        <v>0.287124723</v>
      </c>
      <c r="CW207" s="12">
        <v>0.288173616</v>
      </c>
      <c r="CX207" s="12">
        <v>0.289322883</v>
      </c>
      <c r="CY207" s="12">
        <v>0.290456474</v>
      </c>
      <c r="CZ207" s="12">
        <v>0.291455984</v>
      </c>
      <c r="DA207" s="12">
        <v>0.292546391</v>
      </c>
      <c r="DB207" s="12">
        <v>0.293846786</v>
      </c>
      <c r="DC207" s="12">
        <v>0.294938445</v>
      </c>
      <c r="DD207" s="12">
        <v>0.296065778</v>
      </c>
      <c r="DE207" s="12">
        <v>0.297050416</v>
      </c>
      <c r="DF207" s="12">
        <v>0.298048437</v>
      </c>
      <c r="DG207" s="12">
        <v>0.299070776</v>
      </c>
      <c r="DH207" s="12">
        <v>0.300269425</v>
      </c>
      <c r="DI207" s="12">
        <v>0.301404893</v>
      </c>
      <c r="DJ207" s="12">
        <v>0.3022618</v>
      </c>
      <c r="DK207" s="12">
        <v>0.303389996</v>
      </c>
      <c r="DL207" s="12">
        <v>0.304384708</v>
      </c>
      <c r="DM207" s="12">
        <v>0.305253685</v>
      </c>
      <c r="DN207" s="12">
        <v>0.306376398</v>
      </c>
      <c r="DO207" s="12">
        <v>0.307290286</v>
      </c>
      <c r="DP207" s="12">
        <v>0.30837974</v>
      </c>
      <c r="DQ207" s="12">
        <v>0.309278905</v>
      </c>
      <c r="DR207" s="12">
        <v>0.310248405</v>
      </c>
      <c r="DS207" s="12">
        <v>0.311130822</v>
      </c>
      <c r="DT207" s="12">
        <v>0.311620682</v>
      </c>
      <c r="DU207" s="12">
        <v>0.312425196</v>
      </c>
      <c r="DV207" s="12">
        <v>0.313466221</v>
      </c>
      <c r="DW207" s="12">
        <v>0.314069688</v>
      </c>
      <c r="DX207" s="12">
        <v>0.314699411</v>
      </c>
      <c r="DY207" s="12">
        <v>0.315717191</v>
      </c>
      <c r="DZ207" s="12">
        <v>0.316171229</v>
      </c>
      <c r="EA207" s="12">
        <v>0.316558212</v>
      </c>
      <c r="EB207" s="12">
        <v>0.316655308</v>
      </c>
      <c r="EC207" s="12">
        <v>0.317117304</v>
      </c>
      <c r="ED207" s="12">
        <v>0.31750387</v>
      </c>
      <c r="EE207" s="12">
        <v>0.317961395</v>
      </c>
      <c r="EF207" s="12">
        <v>0.318237334</v>
      </c>
      <c r="EG207" s="12">
        <v>0.318577111</v>
      </c>
      <c r="EH207" s="12">
        <v>0.318284124</v>
      </c>
      <c r="EI207" s="12">
        <v>0.318415552</v>
      </c>
      <c r="EJ207" s="12">
        <v>0.318485856</v>
      </c>
      <c r="EK207" s="12">
        <v>0.318517327</v>
      </c>
      <c r="EL207" s="12">
        <v>0.318726569</v>
      </c>
      <c r="EM207" s="12">
        <v>0.318766415</v>
      </c>
      <c r="EN207" s="12">
        <v>0.318508387</v>
      </c>
      <c r="EO207" s="12">
        <v>0.318727672</v>
      </c>
      <c r="EP207" s="12">
        <v>0.318589479</v>
      </c>
      <c r="EQ207" s="12">
        <v>0.318429023</v>
      </c>
      <c r="ER207" s="12">
        <v>0.318152875</v>
      </c>
      <c r="ES207" s="12">
        <v>0.317949861</v>
      </c>
      <c r="ET207" s="12">
        <v>0.318215668</v>
      </c>
      <c r="EU207" s="12">
        <v>0.318012834</v>
      </c>
      <c r="EV207" s="12">
        <v>0.317990452</v>
      </c>
      <c r="EW207" s="12">
        <v>0.317757368</v>
      </c>
      <c r="EX207" s="12">
        <v>0.317622334</v>
      </c>
      <c r="EY207" s="12">
        <v>0.317790031</v>
      </c>
      <c r="EZ207" s="12">
        <v>0.317559302</v>
      </c>
      <c r="FA207" s="12">
        <v>0.317738295</v>
      </c>
      <c r="FB207" s="12">
        <v>0.317769289</v>
      </c>
      <c r="FC207" s="12">
        <v>0.317903131</v>
      </c>
      <c r="FD207" s="12">
        <v>0.317853332</v>
      </c>
      <c r="FE207" s="12">
        <v>0.317791283</v>
      </c>
      <c r="FF207" s="12">
        <v>0.317793608</v>
      </c>
      <c r="FG207" s="12">
        <v>0.317902207</v>
      </c>
      <c r="FH207" s="12">
        <v>0.317985982</v>
      </c>
      <c r="FI207" s="12">
        <v>0.318033099</v>
      </c>
      <c r="FJ207" s="12">
        <v>0.318138659</v>
      </c>
      <c r="FK207" s="12">
        <v>0.318313032</v>
      </c>
      <c r="FL207" s="12">
        <v>0.31837225</v>
      </c>
      <c r="FM207" s="12">
        <v>0.318494827</v>
      </c>
      <c r="FN207" s="12">
        <v>0.3186149</v>
      </c>
      <c r="FO207" s="12">
        <v>0.318903118</v>
      </c>
      <c r="FP207" s="12">
        <v>0.319239378</v>
      </c>
      <c r="FQ207" s="12">
        <v>0.319134355</v>
      </c>
      <c r="FR207" s="12">
        <v>0.319871306</v>
      </c>
      <c r="FS207" s="12">
        <v>0.319919229</v>
      </c>
      <c r="FT207" s="12">
        <v>0.320296705</v>
      </c>
      <c r="FU207" s="12">
        <v>0.320119828</v>
      </c>
      <c r="FV207" s="12">
        <v>0.320622951</v>
      </c>
      <c r="FW207" s="12">
        <v>0.320819944</v>
      </c>
      <c r="FX207" s="12">
        <v>0.321318269</v>
      </c>
      <c r="FY207" s="12">
        <v>0.321481705</v>
      </c>
      <c r="FZ207" s="12">
        <v>0.321980953</v>
      </c>
      <c r="GA207" s="12">
        <v>0.322429776</v>
      </c>
      <c r="GB207" s="12">
        <v>0.322675943</v>
      </c>
      <c r="GC207" s="12">
        <v>0.32340619</v>
      </c>
      <c r="GD207" s="12">
        <v>0.324060887</v>
      </c>
      <c r="GE207" s="12">
        <v>0.324736148</v>
      </c>
      <c r="GF207" s="12">
        <v>0.325280279</v>
      </c>
      <c r="GG207" s="12">
        <v>0.325506866</v>
      </c>
      <c r="GH207" s="12">
        <v>0.325825602</v>
      </c>
      <c r="GI207" s="12">
        <v>0.326111048</v>
      </c>
      <c r="GJ207" s="12">
        <v>0.326397717</v>
      </c>
      <c r="GK207" s="12">
        <v>0.326567352</v>
      </c>
      <c r="GL207" s="12">
        <v>0.327040106</v>
      </c>
      <c r="GM207" s="12">
        <v>0.327457041</v>
      </c>
      <c r="GN207" s="12">
        <v>0.32740894</v>
      </c>
      <c r="GO207" s="12">
        <v>0.327915519</v>
      </c>
      <c r="GP207" s="12">
        <v>0.328084648</v>
      </c>
      <c r="GQ207" s="12">
        <v>0.328448147</v>
      </c>
      <c r="GR207" s="12">
        <v>0.328542054</v>
      </c>
      <c r="GS207" s="12">
        <v>0.328793138</v>
      </c>
      <c r="GT207" s="12">
        <v>0.329357564</v>
      </c>
      <c r="GU207" s="12">
        <v>0.329442918</v>
      </c>
      <c r="GV207" s="12">
        <v>0.329798728</v>
      </c>
      <c r="GW207" s="12">
        <v>0.329466999</v>
      </c>
      <c r="GX207" s="12">
        <v>0.329626411</v>
      </c>
      <c r="GY207" s="12">
        <v>0.330202073</v>
      </c>
      <c r="GZ207" s="12">
        <v>0.33072266</v>
      </c>
      <c r="HA207" s="12">
        <v>0.331212163</v>
      </c>
      <c r="HB207" s="12">
        <v>0.331393778</v>
      </c>
      <c r="HC207" s="12">
        <v>0.331854999</v>
      </c>
      <c r="HD207" s="12">
        <v>0.331783861</v>
      </c>
      <c r="HE207" s="12">
        <v>0.332019746</v>
      </c>
      <c r="HF207" s="12">
        <v>0.332642525</v>
      </c>
      <c r="HG207" s="12">
        <v>0.332621932</v>
      </c>
      <c r="HH207" s="12">
        <v>0.333009124</v>
      </c>
      <c r="HI207" s="12">
        <v>0.33307302</v>
      </c>
      <c r="HJ207" s="12">
        <v>0.333512872</v>
      </c>
      <c r="HK207" s="12">
        <v>0.333730876</v>
      </c>
      <c r="HL207" s="12">
        <v>0.33379215</v>
      </c>
      <c r="HM207" s="12">
        <v>0.333894819</v>
      </c>
      <c r="HN207" s="12">
        <v>0.333984584</v>
      </c>
      <c r="HO207" s="12">
        <v>0.334466219</v>
      </c>
      <c r="HP207" s="12">
        <v>0.334736884</v>
      </c>
      <c r="HQ207" s="12">
        <v>0.335015625</v>
      </c>
      <c r="HR207" s="12">
        <v>0.334747314</v>
      </c>
      <c r="HS207" s="12">
        <v>0.334984362</v>
      </c>
      <c r="HT207" s="12">
        <v>0.335250735</v>
      </c>
      <c r="HU207" s="12">
        <v>0.335065097</v>
      </c>
      <c r="HV207" s="12">
        <v>0.335442871</v>
      </c>
      <c r="HW207" s="12">
        <v>0.335453689</v>
      </c>
      <c r="HX207" s="12">
        <v>0.335468203</v>
      </c>
      <c r="HY207" s="12">
        <v>0.33572641</v>
      </c>
      <c r="HZ207" s="12">
        <v>0.335903376</v>
      </c>
      <c r="IA207" s="12">
        <v>0.335985929</v>
      </c>
      <c r="IB207" s="12">
        <v>0.335835606</v>
      </c>
      <c r="IC207" s="12">
        <v>0.335862309</v>
      </c>
      <c r="ID207" s="12">
        <v>0.336009115</v>
      </c>
      <c r="IE207" s="12">
        <v>0.336082995</v>
      </c>
      <c r="IF207" s="12">
        <v>0.335606158</v>
      </c>
      <c r="IG207" s="12">
        <v>0.335490286</v>
      </c>
      <c r="IH207" s="12">
        <v>0.33533451</v>
      </c>
      <c r="II207" s="12">
        <v>0.334856123</v>
      </c>
      <c r="IJ207" s="12">
        <v>0.334755838</v>
      </c>
      <c r="IK207" s="12">
        <v>0.334412932</v>
      </c>
      <c r="IL207" s="12">
        <v>0.334160358</v>
      </c>
      <c r="IM207" s="12">
        <v>0.334051073</v>
      </c>
      <c r="IN207" s="12">
        <v>0.333695263</v>
      </c>
      <c r="IO207" s="12">
        <v>0.333299577</v>
      </c>
      <c r="IP207" s="12">
        <v>0.332627416</v>
      </c>
      <c r="IQ207" s="12">
        <v>0.331989348</v>
      </c>
      <c r="IR207" s="12">
        <v>0.331067652</v>
      </c>
      <c r="IS207" s="12">
        <v>0.330595464</v>
      </c>
      <c r="IT207" s="12">
        <v>0.330169767</v>
      </c>
      <c r="IU207" s="12">
        <v>0.329705954</v>
      </c>
      <c r="IV207" s="12">
        <v>0.329018146</v>
      </c>
      <c r="IW207" s="12">
        <v>0.328108281</v>
      </c>
      <c r="IX207" s="12">
        <v>0.327405989</v>
      </c>
      <c r="IY207" s="12">
        <v>0.326294154</v>
      </c>
      <c r="IZ207" s="12">
        <v>0.325392276</v>
      </c>
      <c r="JA207" s="12">
        <v>0.324166149</v>
      </c>
      <c r="JB207" s="12">
        <v>0.322988033</v>
      </c>
      <c r="JC207" s="12">
        <v>0.321949065</v>
      </c>
      <c r="JD207" s="12">
        <v>0.320781678</v>
      </c>
      <c r="JE207" s="12">
        <v>0.319549948</v>
      </c>
      <c r="JF207" s="12">
        <v>0.318060845</v>
      </c>
      <c r="JG207" s="12">
        <v>0.316977203</v>
      </c>
      <c r="JH207" s="12">
        <v>0.31585142</v>
      </c>
      <c r="JI207" s="12">
        <v>0.314617842</v>
      </c>
      <c r="JJ207" s="12">
        <v>0.313594341</v>
      </c>
      <c r="JK207" s="12">
        <v>0.311982214</v>
      </c>
      <c r="JL207" s="12">
        <v>0.310119003</v>
      </c>
      <c r="JM207" s="12">
        <v>0.308243126</v>
      </c>
      <c r="JN207" s="12">
        <v>0.306216478</v>
      </c>
      <c r="JO207" s="12">
        <v>0.304215282</v>
      </c>
      <c r="JP207" s="12">
        <v>0.302040368</v>
      </c>
      <c r="JQ207" s="12">
        <v>0.300198853</v>
      </c>
      <c r="JR207" s="12">
        <v>0.297386795</v>
      </c>
      <c r="JS207" s="12">
        <v>0.295428753</v>
      </c>
      <c r="JT207" s="12">
        <v>0.292933911</v>
      </c>
      <c r="JU207" s="12">
        <v>0.289871573</v>
      </c>
      <c r="JV207" s="12">
        <v>0.28691414</v>
      </c>
      <c r="JW207" s="12">
        <v>0.283699453</v>
      </c>
      <c r="JX207" s="12">
        <v>0.280309141</v>
      </c>
      <c r="JY207" s="12">
        <v>0.276657671</v>
      </c>
      <c r="JZ207" s="12">
        <v>0.272760302</v>
      </c>
      <c r="KA207" s="12">
        <v>0.269018203</v>
      </c>
      <c r="KB207" s="12">
        <v>0.264739573</v>
      </c>
      <c r="KC207" s="12">
        <v>0.260449141</v>
      </c>
      <c r="KD207" s="12">
        <v>0.256201029</v>
      </c>
      <c r="KE207" s="12">
        <v>0.251791745</v>
      </c>
      <c r="KF207" s="12">
        <v>0.247247368</v>
      </c>
      <c r="KG207" s="12">
        <v>0.243172467</v>
      </c>
      <c r="KH207" s="12">
        <v>0.238739088</v>
      </c>
      <c r="KI207" s="12">
        <v>0.234450862</v>
      </c>
      <c r="KJ207" s="12">
        <v>0.230413839</v>
      </c>
      <c r="KK207" s="12">
        <v>0.225924879</v>
      </c>
      <c r="KL207" s="12">
        <v>0.221800864</v>
      </c>
      <c r="KM207" s="12">
        <v>0.218109101</v>
      </c>
      <c r="KN207" s="12">
        <v>0.214397967</v>
      </c>
      <c r="KO207" s="12">
        <v>0.210870057</v>
      </c>
      <c r="KP207" s="12">
        <v>0.207506657</v>
      </c>
      <c r="KQ207" s="12">
        <v>0.204402953</v>
      </c>
      <c r="KR207" s="12">
        <v>0.201362565</v>
      </c>
      <c r="KS207" s="12">
        <v>0.198382631</v>
      </c>
      <c r="KT207" s="12">
        <v>0.195670351</v>
      </c>
      <c r="KU207" s="12">
        <v>0.193343207</v>
      </c>
      <c r="KV207" s="12">
        <v>0.191090003</v>
      </c>
      <c r="KW207" s="12">
        <v>0.189169735</v>
      </c>
      <c r="KX207" s="12">
        <v>0.187219694</v>
      </c>
      <c r="KY207" s="12">
        <v>0.185353056</v>
      </c>
      <c r="KZ207" s="12">
        <v>0.183884397</v>
      </c>
      <c r="LA207" s="12">
        <v>0.182304159</v>
      </c>
      <c r="LB207" s="12">
        <v>0.181011066</v>
      </c>
      <c r="LC207" s="12">
        <v>0.179848358</v>
      </c>
      <c r="LD207" s="12">
        <v>0.178734154</v>
      </c>
      <c r="LE207" s="12">
        <v>0.177635178</v>
      </c>
      <c r="LF207" s="12">
        <v>0.176760256</v>
      </c>
      <c r="LG207" s="12">
        <v>0.175927922</v>
      </c>
      <c r="LH207" s="12">
        <v>0.175386637</v>
      </c>
      <c r="LI207" s="12">
        <v>0.174654007</v>
      </c>
      <c r="LJ207" s="12">
        <v>0.174193457</v>
      </c>
      <c r="LK207" s="12">
        <v>0.173687607</v>
      </c>
      <c r="LL207" s="12">
        <v>0.173407555</v>
      </c>
      <c r="LM207" s="12">
        <v>0.173045248</v>
      </c>
      <c r="LN207" s="12">
        <v>0.172701478</v>
      </c>
      <c r="LO207" s="12">
        <v>0.172504485</v>
      </c>
      <c r="LP207" s="12">
        <v>0.17239888</v>
      </c>
      <c r="LQ207" s="12">
        <v>0.172601461</v>
      </c>
      <c r="LR207" s="12">
        <v>0.172623947</v>
      </c>
      <c r="LS207" s="12">
        <v>0.172823325</v>
      </c>
      <c r="LT207" s="12">
        <v>0.173009574</v>
      </c>
      <c r="LU207" s="12">
        <v>0.173263848</v>
      </c>
      <c r="LV207" s="12">
        <v>0.173765257</v>
      </c>
      <c r="LW207" s="12">
        <v>0.174262062</v>
      </c>
      <c r="LX207" s="12">
        <v>0.17466259</v>
      </c>
      <c r="LY207" s="12">
        <v>0.17534098</v>
      </c>
      <c r="LZ207" s="12">
        <v>0.175843015</v>
      </c>
      <c r="MA207" s="12">
        <v>0.176732853</v>
      </c>
      <c r="MB207" s="12">
        <v>0.17747055</v>
      </c>
      <c r="MC207" s="12">
        <v>0.178337216</v>
      </c>
      <c r="MD207" s="12">
        <v>0.17927745</v>
      </c>
      <c r="ME207" s="12">
        <v>0.180293933</v>
      </c>
      <c r="MF207" s="12">
        <v>0.181258604</v>
      </c>
      <c r="MG207" s="12">
        <v>0.182259142</v>
      </c>
      <c r="MH207" s="12">
        <v>0.183362409</v>
      </c>
      <c r="MI207" s="12">
        <v>0.184337005</v>
      </c>
      <c r="MJ207" s="12">
        <v>0.185663193</v>
      </c>
      <c r="MK207" s="12">
        <v>0.187044606</v>
      </c>
      <c r="ML207" s="12">
        <v>0.188207045</v>
      </c>
      <c r="MM207" s="12">
        <v>0.189399764</v>
      </c>
      <c r="MN207" s="12">
        <v>0.190572739</v>
      </c>
      <c r="MO207" s="12">
        <v>0.191854373</v>
      </c>
      <c r="MP207" s="12">
        <v>0.193117544</v>
      </c>
      <c r="MQ207" s="12">
        <v>0.194440529</v>
      </c>
      <c r="MR207" s="12">
        <v>0.195738837</v>
      </c>
      <c r="MS207" s="12">
        <v>0.197000578</v>
      </c>
      <c r="MT207" s="12">
        <v>0.198378101</v>
      </c>
      <c r="MU207" s="12">
        <v>0.199430928</v>
      </c>
      <c r="MV207" s="12">
        <v>0.200602561</v>
      </c>
      <c r="MW207" s="12">
        <v>0.201912239</v>
      </c>
      <c r="MX207" s="12">
        <v>0.203297004</v>
      </c>
      <c r="MY207" s="12">
        <v>0.204755202</v>
      </c>
      <c r="MZ207" s="12">
        <v>0.20605053</v>
      </c>
      <c r="NA207" s="12">
        <v>0.207412809</v>
      </c>
      <c r="NB207" s="12">
        <v>0.208673999</v>
      </c>
      <c r="NC207" s="12">
        <v>0.209921792</v>
      </c>
      <c r="ND207" s="12">
        <v>0.211208493</v>
      </c>
      <c r="NE207" s="12">
        <v>0.212525949</v>
      </c>
      <c r="NF207" s="12">
        <v>0.214005768</v>
      </c>
      <c r="NG207" s="12">
        <v>0.215051398</v>
      </c>
      <c r="NH207" s="12">
        <v>0.216307715</v>
      </c>
      <c r="NI207" s="12">
        <v>0.217298836</v>
      </c>
      <c r="NJ207" s="12">
        <v>0.21860534</v>
      </c>
      <c r="NK207" s="12">
        <v>0.219756305</v>
      </c>
      <c r="NL207" s="12">
        <v>0.220817596</v>
      </c>
      <c r="NM207" s="12">
        <v>0.222458944</v>
      </c>
      <c r="NN207" s="12">
        <v>0.223612532</v>
      </c>
      <c r="NO207" s="12">
        <v>0.224822909</v>
      </c>
      <c r="NP207" s="12">
        <v>0.225984171</v>
      </c>
      <c r="NQ207" s="12">
        <v>0.227006793</v>
      </c>
      <c r="NR207" s="12">
        <v>0.228359595</v>
      </c>
      <c r="NS207" s="12">
        <v>0.229417771</v>
      </c>
      <c r="NT207" s="12">
        <v>0.230446994</v>
      </c>
      <c r="NU207" s="12">
        <v>0.231533572</v>
      </c>
      <c r="NV207" s="12">
        <v>0.232704535</v>
      </c>
      <c r="NW207" s="12">
        <v>0.233923092</v>
      </c>
      <c r="NX207" s="12">
        <v>0.234886095</v>
      </c>
      <c r="NY207" s="12">
        <v>0.23613134</v>
      </c>
      <c r="NZ207" s="12">
        <v>0.237191185</v>
      </c>
      <c r="OA207" s="12">
        <v>0.238510638</v>
      </c>
      <c r="OB207" s="12">
        <v>0.239494294</v>
      </c>
      <c r="OC207" s="12">
        <v>0.240789279</v>
      </c>
      <c r="OD207" s="12">
        <v>0.241616338</v>
      </c>
      <c r="OE207" s="12">
        <v>0.242564708</v>
      </c>
      <c r="OF207" s="12">
        <v>0.243710577</v>
      </c>
      <c r="OG207" s="12">
        <v>0.244565472</v>
      </c>
      <c r="OH207" s="12">
        <v>0.245610103</v>
      </c>
      <c r="OI207" s="12">
        <v>0.246602997</v>
      </c>
      <c r="OJ207" s="12">
        <v>0.247437537</v>
      </c>
      <c r="OK207" s="12">
        <v>0.248292118</v>
      </c>
      <c r="OL207" s="12">
        <v>0.249263242</v>
      </c>
      <c r="OM207" s="12">
        <v>0.249936655</v>
      </c>
      <c r="ON207" s="12">
        <v>0.250791281</v>
      </c>
      <c r="OO207" s="12">
        <v>0.251598239</v>
      </c>
      <c r="OP207" s="12">
        <v>0.252343327</v>
      </c>
      <c r="OQ207" s="12">
        <v>0.253064871</v>
      </c>
      <c r="OR207" s="12">
        <v>0.253825814</v>
      </c>
      <c r="OS207" s="12">
        <v>0.254496485</v>
      </c>
      <c r="OT207" s="12">
        <v>0.255252659</v>
      </c>
      <c r="OU207" s="12">
        <v>0.255452901</v>
      </c>
      <c r="OV207" s="12">
        <v>0.256564617</v>
      </c>
      <c r="OW207" s="12">
        <v>0.257318228</v>
      </c>
      <c r="OX207" s="12">
        <v>0.257934779</v>
      </c>
      <c r="OY207" s="12">
        <v>0.258831531</v>
      </c>
      <c r="OZ207" s="12">
        <v>0.259608388</v>
      </c>
      <c r="PA207" s="12">
        <v>0.260418296</v>
      </c>
      <c r="PB207" s="12">
        <v>0.261269867</v>
      </c>
      <c r="PC207" s="12">
        <v>0.262125015</v>
      </c>
      <c r="PD207" s="12">
        <v>0.262931377</v>
      </c>
      <c r="PE207" s="12">
        <v>0.263915807</v>
      </c>
      <c r="PF207" s="12">
        <v>0.264684021</v>
      </c>
      <c r="PG207" s="12">
        <v>0.265607953</v>
      </c>
      <c r="PH207" s="12">
        <v>0.266466111</v>
      </c>
      <c r="PI207" s="12">
        <v>0.26745373</v>
      </c>
      <c r="PJ207" s="12">
        <v>0.268143117</v>
      </c>
      <c r="PK207" s="12">
        <v>0.269040793</v>
      </c>
      <c r="PL207" s="12">
        <v>0.26993838</v>
      </c>
      <c r="PM207" s="12">
        <v>0.271004915</v>
      </c>
      <c r="PN207" s="12">
        <v>0.271687806</v>
      </c>
      <c r="PO207" s="12">
        <v>0.272245616</v>
      </c>
      <c r="PP207" s="12">
        <v>0.272931159</v>
      </c>
      <c r="PQ207" s="12">
        <v>0.273300946</v>
      </c>
      <c r="PR207" s="12">
        <v>0.274034202</v>
      </c>
      <c r="PS207" s="12">
        <v>0.27492696</v>
      </c>
      <c r="PT207" s="12">
        <v>0.276428252</v>
      </c>
      <c r="PU207" s="12">
        <v>0.278039455</v>
      </c>
      <c r="PV207" s="12">
        <v>0.279838026</v>
      </c>
      <c r="PW207" s="12">
        <v>0.281858802</v>
      </c>
      <c r="PX207" s="12">
        <v>0.283697248</v>
      </c>
      <c r="PY207" s="12">
        <v>0.285246909</v>
      </c>
      <c r="PZ207" s="12">
        <v>0.287080169</v>
      </c>
      <c r="QA207" s="12">
        <v>0.288412958</v>
      </c>
      <c r="QB207" s="12">
        <v>0.290525347</v>
      </c>
      <c r="QC207" s="12">
        <v>0.292658031</v>
      </c>
      <c r="QD207" s="12">
        <v>0.294473559</v>
      </c>
      <c r="QE207" s="12">
        <v>0.296124369</v>
      </c>
      <c r="QF207" s="12">
        <v>0.29746002</v>
      </c>
      <c r="QG207" s="12">
        <v>0.299367428</v>
      </c>
      <c r="QH207" s="12">
        <v>0.300803006</v>
      </c>
      <c r="QI207" s="12">
        <v>0.302403629</v>
      </c>
      <c r="QJ207" s="12">
        <v>0.303299904</v>
      </c>
      <c r="QK207" s="12">
        <v>0.304722011</v>
      </c>
    </row>
    <row r="208" s="12" customFormat="1" spans="1:453">
      <c r="A208" s="15">
        <v>206</v>
      </c>
      <c r="B208" s="12">
        <v>0.263664901</v>
      </c>
      <c r="C208" s="12">
        <v>0.262786746</v>
      </c>
      <c r="D208" s="12">
        <v>0.262142301</v>
      </c>
      <c r="E208" s="12">
        <v>0.261629611</v>
      </c>
      <c r="F208" s="12">
        <v>0.261245131</v>
      </c>
      <c r="G208" s="12">
        <v>0.261020154</v>
      </c>
      <c r="H208" s="12">
        <v>0.260601819</v>
      </c>
      <c r="I208" s="12">
        <v>0.26006487</v>
      </c>
      <c r="J208" s="12">
        <v>0.259824663</v>
      </c>
      <c r="K208" s="12">
        <v>0.259690762</v>
      </c>
      <c r="L208" s="12">
        <v>0.259548008</v>
      </c>
      <c r="M208" s="12">
        <v>0.259402752</v>
      </c>
      <c r="N208" s="12">
        <v>0.259368598</v>
      </c>
      <c r="O208" s="12">
        <v>0.259119987</v>
      </c>
      <c r="P208" s="12">
        <v>0.259140968</v>
      </c>
      <c r="Q208" s="12">
        <v>0.259146512</v>
      </c>
      <c r="R208" s="12">
        <v>0.259370834</v>
      </c>
      <c r="S208" s="12">
        <v>0.259248525</v>
      </c>
      <c r="T208" s="12">
        <v>0.259285867</v>
      </c>
      <c r="U208" s="12">
        <v>0.259567291</v>
      </c>
      <c r="V208" s="12">
        <v>0.259597838</v>
      </c>
      <c r="W208" s="12">
        <v>0.259816617</v>
      </c>
      <c r="X208" s="12">
        <v>0.259999573</v>
      </c>
      <c r="Y208" s="12">
        <v>0.260133773</v>
      </c>
      <c r="Z208" s="12">
        <v>0.260511428</v>
      </c>
      <c r="AA208" s="12">
        <v>0.260775715</v>
      </c>
      <c r="AB208" s="12">
        <v>0.260750353</v>
      </c>
      <c r="AC208" s="12">
        <v>0.261117637</v>
      </c>
      <c r="AD208" s="12">
        <v>0.261335164</v>
      </c>
      <c r="AE208" s="12">
        <v>0.261603892</v>
      </c>
      <c r="AF208" s="12">
        <v>0.262015074</v>
      </c>
      <c r="AG208" s="12">
        <v>0.262454182</v>
      </c>
      <c r="AH208" s="12">
        <v>0.262972802</v>
      </c>
      <c r="AI208" s="12">
        <v>0.263538033</v>
      </c>
      <c r="AJ208" s="12">
        <v>0.264074326</v>
      </c>
      <c r="AK208" s="12">
        <v>0.264603972</v>
      </c>
      <c r="AL208" s="12">
        <v>0.265229046</v>
      </c>
      <c r="AM208" s="12">
        <v>0.26573801</v>
      </c>
      <c r="AN208" s="12">
        <v>0.266474485</v>
      </c>
      <c r="AO208" s="12">
        <v>0.26699698</v>
      </c>
      <c r="AP208" s="12">
        <v>0.267773777</v>
      </c>
      <c r="AQ208" s="12">
        <v>0.268494278</v>
      </c>
      <c r="AR208" s="12">
        <v>0.268918514</v>
      </c>
      <c r="AS208" s="12">
        <v>0.269512117</v>
      </c>
      <c r="AT208" s="12">
        <v>0.27049908</v>
      </c>
      <c r="AU208" s="12">
        <v>0.2710962</v>
      </c>
      <c r="AV208" s="12">
        <v>0.271852911</v>
      </c>
      <c r="AW208" s="12">
        <v>0.27266413</v>
      </c>
      <c r="AX208" s="12">
        <v>0.273506135</v>
      </c>
      <c r="AY208" s="12">
        <v>0.274264127</v>
      </c>
      <c r="AZ208" s="12">
        <v>0.274844617</v>
      </c>
      <c r="BA208" s="12">
        <v>0.275597274</v>
      </c>
      <c r="BB208" s="12">
        <v>0.27623415</v>
      </c>
      <c r="BC208" s="12">
        <v>0.276968122</v>
      </c>
      <c r="BD208" s="12">
        <v>0.277887881</v>
      </c>
      <c r="BE208" s="12">
        <v>0.278709948</v>
      </c>
      <c r="BF208" s="12">
        <v>0.279575437</v>
      </c>
      <c r="BG208" s="12">
        <v>0.280484736</v>
      </c>
      <c r="BH208" s="12">
        <v>0.281281024</v>
      </c>
      <c r="BI208" s="12">
        <v>0.282304913</v>
      </c>
      <c r="BJ208" s="12">
        <v>0.283159554</v>
      </c>
      <c r="BK208" s="12">
        <v>0.284136653</v>
      </c>
      <c r="BL208" s="12">
        <v>0.284923136</v>
      </c>
      <c r="BM208" s="12">
        <v>0.285891742</v>
      </c>
      <c r="BN208" s="12">
        <v>0.286841244</v>
      </c>
      <c r="BO208" s="12">
        <v>0.287529826</v>
      </c>
      <c r="BP208" s="12">
        <v>0.288399518</v>
      </c>
      <c r="BQ208" s="12">
        <v>0.28925243</v>
      </c>
      <c r="BR208" s="12">
        <v>0.290248275</v>
      </c>
      <c r="BS208" s="12">
        <v>0.291258723</v>
      </c>
      <c r="BT208" s="12">
        <v>0.292287052</v>
      </c>
      <c r="BU208" s="12">
        <v>0.293215841</v>
      </c>
      <c r="BV208" s="12">
        <v>0.293932945</v>
      </c>
      <c r="BW208" s="12">
        <v>0.294839889</v>
      </c>
      <c r="BX208" s="12">
        <v>0.295753151</v>
      </c>
      <c r="BY208" s="12">
        <v>0.296654195</v>
      </c>
      <c r="BZ208" s="12">
        <v>0.297711283</v>
      </c>
      <c r="CA208" s="12">
        <v>0.29843989</v>
      </c>
      <c r="CB208" s="12">
        <v>0.299497545</v>
      </c>
      <c r="CC208" s="12">
        <v>0.300516814</v>
      </c>
      <c r="CD208" s="12">
        <v>0.301656544</v>
      </c>
      <c r="CE208" s="12">
        <v>0.302597404</v>
      </c>
      <c r="CF208" s="12">
        <v>0.303588688</v>
      </c>
      <c r="CG208" s="12">
        <v>0.304746717</v>
      </c>
      <c r="CH208" s="12">
        <v>0.305746436</v>
      </c>
      <c r="CI208" s="12">
        <v>0.30687654</v>
      </c>
      <c r="CJ208" s="12">
        <v>0.308028042</v>
      </c>
      <c r="CK208" s="12">
        <v>0.309223801</v>
      </c>
      <c r="CL208" s="12">
        <v>0.310049683</v>
      </c>
      <c r="CM208" s="12">
        <v>0.311307281</v>
      </c>
      <c r="CN208" s="12">
        <v>0.312809825</v>
      </c>
      <c r="CO208" s="12">
        <v>0.313849539</v>
      </c>
      <c r="CP208" s="12">
        <v>0.314937621</v>
      </c>
      <c r="CQ208" s="12">
        <v>0.316106588</v>
      </c>
      <c r="CR208" s="12">
        <v>0.317311853</v>
      </c>
      <c r="CS208" s="12">
        <v>0.318493783</v>
      </c>
      <c r="CT208" s="12">
        <v>0.319757938</v>
      </c>
      <c r="CU208" s="12">
        <v>0.320780307</v>
      </c>
      <c r="CV208" s="12">
        <v>0.321859032</v>
      </c>
      <c r="CW208" s="12">
        <v>0.323008269</v>
      </c>
      <c r="CX208" s="12">
        <v>0.324287236</v>
      </c>
      <c r="CY208" s="12">
        <v>0.325608879</v>
      </c>
      <c r="CZ208" s="12">
        <v>0.326928675</v>
      </c>
      <c r="DA208" s="12">
        <v>0.327994555</v>
      </c>
      <c r="DB208" s="12">
        <v>0.329231054</v>
      </c>
      <c r="DC208" s="12">
        <v>0.330177426</v>
      </c>
      <c r="DD208" s="12">
        <v>0.331584781</v>
      </c>
      <c r="DE208" s="12">
        <v>0.332641542</v>
      </c>
      <c r="DF208" s="12">
        <v>0.333738536</v>
      </c>
      <c r="DG208" s="12">
        <v>0.334861755</v>
      </c>
      <c r="DH208" s="12">
        <v>0.336346328</v>
      </c>
      <c r="DI208" s="12">
        <v>0.337528437</v>
      </c>
      <c r="DJ208" s="12">
        <v>0.338684469</v>
      </c>
      <c r="DK208" s="12">
        <v>0.340022683</v>
      </c>
      <c r="DL208" s="12">
        <v>0.341102332</v>
      </c>
      <c r="DM208" s="12">
        <v>0.342407048</v>
      </c>
      <c r="DN208" s="12">
        <v>0.343626976</v>
      </c>
      <c r="DO208" s="12">
        <v>0.344614565</v>
      </c>
      <c r="DP208" s="12">
        <v>0.34578222</v>
      </c>
      <c r="DQ208" s="12">
        <v>0.346869588</v>
      </c>
      <c r="DR208" s="12">
        <v>0.347858757</v>
      </c>
      <c r="DS208" s="12">
        <v>0.349235028</v>
      </c>
      <c r="DT208" s="12">
        <v>0.350318968</v>
      </c>
      <c r="DU208" s="12">
        <v>0.351461887</v>
      </c>
      <c r="DV208" s="12">
        <v>0.352521658</v>
      </c>
      <c r="DW208" s="12">
        <v>0.353364915</v>
      </c>
      <c r="DX208" s="12">
        <v>0.35410893</v>
      </c>
      <c r="DY208" s="12">
        <v>0.355037779</v>
      </c>
      <c r="DZ208" s="12">
        <v>0.355837941</v>
      </c>
      <c r="EA208" s="12">
        <v>0.356452137</v>
      </c>
      <c r="EB208" s="12">
        <v>0.35681507</v>
      </c>
      <c r="EC208" s="12">
        <v>0.357107252</v>
      </c>
      <c r="ED208" s="12">
        <v>0.35788241</v>
      </c>
      <c r="EE208" s="12">
        <v>0.358142585</v>
      </c>
      <c r="EF208" s="12">
        <v>0.358407646</v>
      </c>
      <c r="EG208" s="12">
        <v>0.358948082</v>
      </c>
      <c r="EH208" s="12">
        <v>0.358910114</v>
      </c>
      <c r="EI208" s="12">
        <v>0.359001458</v>
      </c>
      <c r="EJ208" s="12">
        <v>0.359137475</v>
      </c>
      <c r="EK208" s="12">
        <v>0.359105378</v>
      </c>
      <c r="EL208" s="12">
        <v>0.359115899</v>
      </c>
      <c r="EM208" s="12">
        <v>0.359074146</v>
      </c>
      <c r="EN208" s="12">
        <v>0.358700514</v>
      </c>
      <c r="EO208" s="12">
        <v>0.358980209</v>
      </c>
      <c r="EP208" s="12">
        <v>0.359014928</v>
      </c>
      <c r="EQ208" s="12">
        <v>0.358791023</v>
      </c>
      <c r="ER208" s="12">
        <v>0.358652174</v>
      </c>
      <c r="ES208" s="12">
        <v>0.35847947</v>
      </c>
      <c r="ET208" s="12">
        <v>0.358779967</v>
      </c>
      <c r="EU208" s="12">
        <v>0.358687401</v>
      </c>
      <c r="EV208" s="12">
        <v>0.358547598</v>
      </c>
      <c r="EW208" s="12">
        <v>0.358422369</v>
      </c>
      <c r="EX208" s="12">
        <v>0.358505607</v>
      </c>
      <c r="EY208" s="12">
        <v>0.358402193</v>
      </c>
      <c r="EZ208" s="12">
        <v>0.35850662</v>
      </c>
      <c r="FA208" s="12">
        <v>0.358582318</v>
      </c>
      <c r="FB208" s="12">
        <v>0.358743101</v>
      </c>
      <c r="FC208" s="12">
        <v>0.358608425</v>
      </c>
      <c r="FD208" s="12">
        <v>0.3586981</v>
      </c>
      <c r="FE208" s="12">
        <v>0.358718634</v>
      </c>
      <c r="FF208" s="12">
        <v>0.358906865</v>
      </c>
      <c r="FG208" s="12">
        <v>0.358872652</v>
      </c>
      <c r="FH208" s="12">
        <v>0.358963579</v>
      </c>
      <c r="FI208" s="12">
        <v>0.359164149</v>
      </c>
      <c r="FJ208" s="12">
        <v>0.359202445</v>
      </c>
      <c r="FK208" s="12">
        <v>0.359265387</v>
      </c>
      <c r="FL208" s="12">
        <v>0.359318048</v>
      </c>
      <c r="FM208" s="12">
        <v>0.359564334</v>
      </c>
      <c r="FN208" s="12">
        <v>0.359534144</v>
      </c>
      <c r="FO208" s="12">
        <v>0.359801143</v>
      </c>
      <c r="FP208" s="12">
        <v>0.360066146</v>
      </c>
      <c r="FQ208" s="12">
        <v>0.360288739</v>
      </c>
      <c r="FR208" s="12">
        <v>0.360419482</v>
      </c>
      <c r="FS208" s="12">
        <v>0.361171752</v>
      </c>
      <c r="FT208" s="12">
        <v>0.361285001</v>
      </c>
      <c r="FU208" s="12">
        <v>0.361367732</v>
      </c>
      <c r="FV208" s="12">
        <v>0.361525863</v>
      </c>
      <c r="FW208" s="12">
        <v>0.362274706</v>
      </c>
      <c r="FX208" s="12">
        <v>0.362478435</v>
      </c>
      <c r="FY208" s="12">
        <v>0.362861097</v>
      </c>
      <c r="FZ208" s="12">
        <v>0.363193452</v>
      </c>
      <c r="GA208" s="12">
        <v>0.363659292</v>
      </c>
      <c r="GB208" s="12">
        <v>0.363972425</v>
      </c>
      <c r="GC208" s="12">
        <v>0.364706844</v>
      </c>
      <c r="GD208" s="12">
        <v>0.36520049</v>
      </c>
      <c r="GE208" s="12">
        <v>0.36565274</v>
      </c>
      <c r="GF208" s="12">
        <v>0.366133064</v>
      </c>
      <c r="GG208" s="12">
        <v>0.366809875</v>
      </c>
      <c r="GH208" s="12">
        <v>0.36712262</v>
      </c>
      <c r="GI208" s="12">
        <v>0.367317438</v>
      </c>
      <c r="GJ208" s="12">
        <v>0.367895931</v>
      </c>
      <c r="GK208" s="12">
        <v>0.367779076</v>
      </c>
      <c r="GL208" s="12">
        <v>0.368213981</v>
      </c>
      <c r="GM208" s="12">
        <v>0.368718684</v>
      </c>
      <c r="GN208" s="12">
        <v>0.368942738</v>
      </c>
      <c r="GO208" s="12">
        <v>0.368907958</v>
      </c>
      <c r="GP208" s="12">
        <v>0.369468272</v>
      </c>
      <c r="GQ208" s="12">
        <v>0.369868428</v>
      </c>
      <c r="GR208" s="12">
        <v>0.369936228</v>
      </c>
      <c r="GS208" s="12">
        <v>0.370315731</v>
      </c>
      <c r="GT208" s="12">
        <v>0.370567799</v>
      </c>
      <c r="GU208" s="12">
        <v>0.370905787</v>
      </c>
      <c r="GV208" s="12">
        <v>0.371236175</v>
      </c>
      <c r="GW208" s="12">
        <v>0.371448964</v>
      </c>
      <c r="GX208" s="12">
        <v>0.371838987</v>
      </c>
      <c r="GY208" s="12">
        <v>0.37203759</v>
      </c>
      <c r="GZ208" s="12">
        <v>0.372539997</v>
      </c>
      <c r="HA208" s="12">
        <v>0.372953326</v>
      </c>
      <c r="HB208" s="12">
        <v>0.37327835</v>
      </c>
      <c r="HC208" s="12">
        <v>0.373381227</v>
      </c>
      <c r="HD208" s="12">
        <v>0.373473763</v>
      </c>
      <c r="HE208" s="12">
        <v>0.374006897</v>
      </c>
      <c r="HF208" s="12">
        <v>0.374351919</v>
      </c>
      <c r="HG208" s="12">
        <v>0.374387085</v>
      </c>
      <c r="HH208" s="12">
        <v>0.374887735</v>
      </c>
      <c r="HI208" s="12">
        <v>0.375000477</v>
      </c>
      <c r="HJ208" s="12">
        <v>0.375399172</v>
      </c>
      <c r="HK208" s="12">
        <v>0.375652611</v>
      </c>
      <c r="HL208" s="12">
        <v>0.375881284</v>
      </c>
      <c r="HM208" s="12">
        <v>0.37589848</v>
      </c>
      <c r="HN208" s="12">
        <v>0.376067311</v>
      </c>
      <c r="HO208" s="12">
        <v>0.376073152</v>
      </c>
      <c r="HP208" s="12">
        <v>0.376351625</v>
      </c>
      <c r="HQ208" s="12">
        <v>0.376542896</v>
      </c>
      <c r="HR208" s="12">
        <v>0.376601577</v>
      </c>
      <c r="HS208" s="12">
        <v>0.376900196</v>
      </c>
      <c r="HT208" s="12">
        <v>0.377367377</v>
      </c>
      <c r="HU208" s="12">
        <v>0.377126187</v>
      </c>
      <c r="HV208" s="12">
        <v>0.377413332</v>
      </c>
      <c r="HW208" s="12">
        <v>0.377304971</v>
      </c>
      <c r="HX208" s="12">
        <v>0.377603114</v>
      </c>
      <c r="HY208" s="12">
        <v>0.377763927</v>
      </c>
      <c r="HZ208" s="12">
        <v>0.377836615</v>
      </c>
      <c r="IA208" s="12">
        <v>0.377671421</v>
      </c>
      <c r="IB208" s="12">
        <v>0.377593756</v>
      </c>
      <c r="IC208" s="12">
        <v>0.377634138</v>
      </c>
      <c r="ID208" s="12">
        <v>0.377845556</v>
      </c>
      <c r="IE208" s="12">
        <v>0.378031492</v>
      </c>
      <c r="IF208" s="12">
        <v>0.377642542</v>
      </c>
      <c r="IG208" s="12">
        <v>0.377822846</v>
      </c>
      <c r="IH208" s="12">
        <v>0.377481073</v>
      </c>
      <c r="II208" s="12">
        <v>0.377057612</v>
      </c>
      <c r="IJ208" s="12">
        <v>0.376948357</v>
      </c>
      <c r="IK208" s="12">
        <v>0.376667559</v>
      </c>
      <c r="IL208" s="12">
        <v>0.376143038</v>
      </c>
      <c r="IM208" s="12">
        <v>0.376066327</v>
      </c>
      <c r="IN208" s="12">
        <v>0.375904828</v>
      </c>
      <c r="IO208" s="12">
        <v>0.375298053</v>
      </c>
      <c r="IP208" s="12">
        <v>0.374604881</v>
      </c>
      <c r="IQ208" s="12">
        <v>0.374130487</v>
      </c>
      <c r="IR208" s="12">
        <v>0.373092115</v>
      </c>
      <c r="IS208" s="12">
        <v>0.372747183</v>
      </c>
      <c r="IT208" s="12">
        <v>0.372152388</v>
      </c>
      <c r="IU208" s="12">
        <v>0.371377707</v>
      </c>
      <c r="IV208" s="12">
        <v>0.370621055</v>
      </c>
      <c r="IW208" s="12">
        <v>0.369556606</v>
      </c>
      <c r="IX208" s="12">
        <v>0.368529707</v>
      </c>
      <c r="IY208" s="12">
        <v>0.367358297</v>
      </c>
      <c r="IZ208" s="12">
        <v>0.366270542</v>
      </c>
      <c r="JA208" s="12">
        <v>0.365292847</v>
      </c>
      <c r="JB208" s="12">
        <v>0.363563299</v>
      </c>
      <c r="JC208" s="12">
        <v>0.362671733</v>
      </c>
      <c r="JD208" s="12">
        <v>0.361121029</v>
      </c>
      <c r="JE208" s="12">
        <v>0.359914303</v>
      </c>
      <c r="JF208" s="12">
        <v>0.358148247</v>
      </c>
      <c r="JG208" s="12">
        <v>0.356990188</v>
      </c>
      <c r="JH208" s="12">
        <v>0.355582952</v>
      </c>
      <c r="JI208" s="12">
        <v>0.354058355</v>
      </c>
      <c r="JJ208" s="12">
        <v>0.352824003</v>
      </c>
      <c r="JK208" s="12">
        <v>0.351068318</v>
      </c>
      <c r="JL208" s="12">
        <v>0.349320233</v>
      </c>
      <c r="JM208" s="12">
        <v>0.347375363</v>
      </c>
      <c r="JN208" s="12">
        <v>0.345033646</v>
      </c>
      <c r="JO208" s="12">
        <v>0.342628866</v>
      </c>
      <c r="JP208" s="12">
        <v>0.340315729</v>
      </c>
      <c r="JQ208" s="12">
        <v>0.337854862</v>
      </c>
      <c r="JR208" s="12">
        <v>0.33517018</v>
      </c>
      <c r="JS208" s="12">
        <v>0.332529008</v>
      </c>
      <c r="JT208" s="12">
        <v>0.329954624</v>
      </c>
      <c r="JU208" s="12">
        <v>0.32644847</v>
      </c>
      <c r="JV208" s="12">
        <v>0.323357195</v>
      </c>
      <c r="JW208" s="12">
        <v>0.319898486</v>
      </c>
      <c r="JX208" s="12">
        <v>0.316196322</v>
      </c>
      <c r="JY208" s="12">
        <v>0.312271953</v>
      </c>
      <c r="JZ208" s="12">
        <v>0.308225036</v>
      </c>
      <c r="KA208" s="12">
        <v>0.304179847</v>
      </c>
      <c r="KB208" s="12">
        <v>0.299635947</v>
      </c>
      <c r="KC208" s="12">
        <v>0.2950598</v>
      </c>
      <c r="KD208" s="12">
        <v>0.290268987</v>
      </c>
      <c r="KE208" s="12">
        <v>0.285404652</v>
      </c>
      <c r="KF208" s="12">
        <v>0.280645192</v>
      </c>
      <c r="KG208" s="12">
        <v>0.276168227</v>
      </c>
      <c r="KH208" s="12">
        <v>0.271609008</v>
      </c>
      <c r="KI208" s="12">
        <v>0.267007649</v>
      </c>
      <c r="KJ208" s="12">
        <v>0.262540996</v>
      </c>
      <c r="KK208" s="12">
        <v>0.257814676</v>
      </c>
      <c r="KL208" s="12">
        <v>0.253319263</v>
      </c>
      <c r="KM208" s="12">
        <v>0.249160469</v>
      </c>
      <c r="KN208" s="12">
        <v>0.244934708</v>
      </c>
      <c r="KO208" s="12">
        <v>0.241136432</v>
      </c>
      <c r="KP208" s="12">
        <v>0.237304196</v>
      </c>
      <c r="KQ208" s="12">
        <v>0.233799443</v>
      </c>
      <c r="KR208" s="12">
        <v>0.230352566</v>
      </c>
      <c r="KS208" s="12">
        <v>0.227080166</v>
      </c>
      <c r="KT208" s="12">
        <v>0.224013969</v>
      </c>
      <c r="KU208" s="12">
        <v>0.221223325</v>
      </c>
      <c r="KV208" s="12">
        <v>0.218983933</v>
      </c>
      <c r="KW208" s="12">
        <v>0.21681267</v>
      </c>
      <c r="KX208" s="12">
        <v>0.21466592</v>
      </c>
      <c r="KY208" s="12">
        <v>0.212850794</v>
      </c>
      <c r="KZ208" s="12">
        <v>0.211065173</v>
      </c>
      <c r="LA208" s="12">
        <v>0.209357217</v>
      </c>
      <c r="LB208" s="12">
        <v>0.207843781</v>
      </c>
      <c r="LC208" s="12">
        <v>0.206651062</v>
      </c>
      <c r="LD208" s="12">
        <v>0.205446184</v>
      </c>
      <c r="LE208" s="12">
        <v>0.204219759</v>
      </c>
      <c r="LF208" s="12">
        <v>0.203374684</v>
      </c>
      <c r="LG208" s="12">
        <v>0.202418715</v>
      </c>
      <c r="LH208" s="12">
        <v>0.202029169</v>
      </c>
      <c r="LI208" s="12">
        <v>0.201253414</v>
      </c>
      <c r="LJ208" s="12">
        <v>0.200755596</v>
      </c>
      <c r="LK208" s="12">
        <v>0.200190306</v>
      </c>
      <c r="LL208" s="12">
        <v>0.199853018</v>
      </c>
      <c r="LM208" s="12">
        <v>0.199591637</v>
      </c>
      <c r="LN208" s="12">
        <v>0.199164465</v>
      </c>
      <c r="LO208" s="12">
        <v>0.199050173</v>
      </c>
      <c r="LP208" s="12">
        <v>0.199024752</v>
      </c>
      <c r="LQ208" s="12">
        <v>0.198796615</v>
      </c>
      <c r="LR208" s="12">
        <v>0.199097738</v>
      </c>
      <c r="LS208" s="12">
        <v>0.199227422</v>
      </c>
      <c r="LT208" s="12">
        <v>0.199547783</v>
      </c>
      <c r="LU208" s="12">
        <v>0.199871689</v>
      </c>
      <c r="LV208" s="12">
        <v>0.200187624</v>
      </c>
      <c r="LW208" s="12">
        <v>0.200855896</v>
      </c>
      <c r="LX208" s="12">
        <v>0.201223403</v>
      </c>
      <c r="LY208" s="12">
        <v>0.201830342</v>
      </c>
      <c r="LZ208" s="12">
        <v>0.2023765</v>
      </c>
      <c r="MA208" s="12">
        <v>0.203266561</v>
      </c>
      <c r="MB208" s="12">
        <v>0.204143405</v>
      </c>
      <c r="MC208" s="12">
        <v>0.20506312</v>
      </c>
      <c r="MD208" s="12">
        <v>0.206050262</v>
      </c>
      <c r="ME208" s="12">
        <v>0.207052693</v>
      </c>
      <c r="MF208" s="12">
        <v>0.208022654</v>
      </c>
      <c r="MG208" s="12">
        <v>0.209015325</v>
      </c>
      <c r="MH208" s="12">
        <v>0.210140124</v>
      </c>
      <c r="MI208" s="12">
        <v>0.21143733</v>
      </c>
      <c r="MJ208" s="12">
        <v>0.212463424</v>
      </c>
      <c r="MK208" s="12">
        <v>0.214039683</v>
      </c>
      <c r="ML208" s="12">
        <v>0.21518065</v>
      </c>
      <c r="MM208" s="12">
        <v>0.216397896</v>
      </c>
      <c r="MN208" s="12">
        <v>0.217541859</v>
      </c>
      <c r="MO208" s="12">
        <v>0.218935415</v>
      </c>
      <c r="MP208" s="12">
        <v>0.220382899</v>
      </c>
      <c r="MQ208" s="12">
        <v>0.221853673</v>
      </c>
      <c r="MR208" s="12">
        <v>0.22314404</v>
      </c>
      <c r="MS208" s="12">
        <v>0.224455565</v>
      </c>
      <c r="MT208" s="12">
        <v>0.225668237</v>
      </c>
      <c r="MU208" s="12">
        <v>0.227150977</v>
      </c>
      <c r="MV208" s="12">
        <v>0.22826606</v>
      </c>
      <c r="MW208" s="12">
        <v>0.229649782</v>
      </c>
      <c r="MX208" s="12">
        <v>0.231115237</v>
      </c>
      <c r="MY208" s="12">
        <v>0.232612416</v>
      </c>
      <c r="MZ208" s="12">
        <v>0.233893126</v>
      </c>
      <c r="NA208" s="12">
        <v>0.235281155</v>
      </c>
      <c r="NB208" s="12">
        <v>0.236660779</v>
      </c>
      <c r="NC208" s="12">
        <v>0.237956181</v>
      </c>
      <c r="ND208" s="12">
        <v>0.239227757</v>
      </c>
      <c r="NE208" s="12">
        <v>0.240654469</v>
      </c>
      <c r="NF208" s="12">
        <v>0.242419943</v>
      </c>
      <c r="NG208" s="12">
        <v>0.243405044</v>
      </c>
      <c r="NH208" s="12">
        <v>0.244651571</v>
      </c>
      <c r="NI208" s="12">
        <v>0.245818764</v>
      </c>
      <c r="NJ208" s="12">
        <v>0.246889219</v>
      </c>
      <c r="NK208" s="12">
        <v>0.24843435</v>
      </c>
      <c r="NL208" s="12">
        <v>0.249696538</v>
      </c>
      <c r="NM208" s="12">
        <v>0.250966012</v>
      </c>
      <c r="NN208" s="12">
        <v>0.252318919</v>
      </c>
      <c r="NO208" s="12">
        <v>0.253579646</v>
      </c>
      <c r="NP208" s="12">
        <v>0.254799098</v>
      </c>
      <c r="NQ208" s="12">
        <v>0.255925208</v>
      </c>
      <c r="NR208" s="12">
        <v>0.2573829</v>
      </c>
      <c r="NS208" s="12">
        <v>0.258528829</v>
      </c>
      <c r="NT208" s="12">
        <v>0.259612948</v>
      </c>
      <c r="NU208" s="12">
        <v>0.260974467</v>
      </c>
      <c r="NV208" s="12">
        <v>0.262275428</v>
      </c>
      <c r="NW208" s="12">
        <v>0.2634691</v>
      </c>
      <c r="NX208" s="12">
        <v>0.264583528</v>
      </c>
      <c r="NY208" s="12">
        <v>0.265905201</v>
      </c>
      <c r="NZ208" s="12">
        <v>0.267151743</v>
      </c>
      <c r="OA208" s="12">
        <v>0.268236905</v>
      </c>
      <c r="OB208" s="12">
        <v>0.269722134</v>
      </c>
      <c r="OC208" s="12">
        <v>0.270659506</v>
      </c>
      <c r="OD208" s="12">
        <v>0.271776855</v>
      </c>
      <c r="OE208" s="12">
        <v>0.27278012</v>
      </c>
      <c r="OF208" s="12">
        <v>0.274130195</v>
      </c>
      <c r="OG208" s="12">
        <v>0.275130183</v>
      </c>
      <c r="OH208" s="12">
        <v>0.276240826</v>
      </c>
      <c r="OI208" s="12">
        <v>0.27748841</v>
      </c>
      <c r="OJ208" s="12">
        <v>0.278301388</v>
      </c>
      <c r="OK208" s="12">
        <v>0.279438496</v>
      </c>
      <c r="OL208" s="12">
        <v>0.280453652</v>
      </c>
      <c r="OM208" s="12">
        <v>0.281116009</v>
      </c>
      <c r="ON208" s="12">
        <v>0.282033265</v>
      </c>
      <c r="OO208" s="12">
        <v>0.28285405</v>
      </c>
      <c r="OP208" s="12">
        <v>0.283571005</v>
      </c>
      <c r="OQ208" s="12">
        <v>0.284409434</v>
      </c>
      <c r="OR208" s="12">
        <v>0.285151988</v>
      </c>
      <c r="OS208" s="12">
        <v>0.285874784</v>
      </c>
      <c r="OT208" s="12">
        <v>0.286616772</v>
      </c>
      <c r="OU208" s="12">
        <v>0.287269473</v>
      </c>
      <c r="OV208" s="12">
        <v>0.287999034</v>
      </c>
      <c r="OW208" s="12">
        <v>0.28885746</v>
      </c>
      <c r="OX208" s="12">
        <v>0.289401382</v>
      </c>
      <c r="OY208" s="12">
        <v>0.290202647</v>
      </c>
      <c r="OZ208" s="12">
        <v>0.290905088</v>
      </c>
      <c r="PA208" s="12">
        <v>0.291359276</v>
      </c>
      <c r="PB208" s="12">
        <v>0.292235613</v>
      </c>
      <c r="PC208" s="12">
        <v>0.292996049</v>
      </c>
      <c r="PD208" s="12">
        <v>0.293869883</v>
      </c>
      <c r="PE208" s="12">
        <v>0.294778496</v>
      </c>
      <c r="PF208" s="12">
        <v>0.295436889</v>
      </c>
      <c r="PG208" s="12">
        <v>0.296352714</v>
      </c>
      <c r="PH208" s="12">
        <v>0.297291994</v>
      </c>
      <c r="PI208" s="12">
        <v>0.298169196</v>
      </c>
      <c r="PJ208" s="12">
        <v>0.298946619</v>
      </c>
      <c r="PK208" s="12">
        <v>0.299984485</v>
      </c>
      <c r="PL208" s="12">
        <v>0.300809771</v>
      </c>
      <c r="PM208" s="12">
        <v>0.301838905</v>
      </c>
      <c r="PN208" s="12">
        <v>0.302934289</v>
      </c>
      <c r="PO208" s="12">
        <v>0.304246873</v>
      </c>
      <c r="PP208" s="12">
        <v>0.305779994</v>
      </c>
      <c r="PQ208" s="12">
        <v>0.307638198</v>
      </c>
      <c r="PR208" s="12">
        <v>0.309356898</v>
      </c>
      <c r="PS208" s="12">
        <v>0.311417192</v>
      </c>
      <c r="PT208" s="12">
        <v>0.313277662</v>
      </c>
      <c r="PU208" s="12">
        <v>0.314899385</v>
      </c>
      <c r="PV208" s="12">
        <v>0.316612363</v>
      </c>
      <c r="PW208" s="12">
        <v>0.318497956</v>
      </c>
      <c r="PX208" s="12">
        <v>0.320483387</v>
      </c>
      <c r="PY208" s="12">
        <v>0.322338164</v>
      </c>
      <c r="PZ208" s="12">
        <v>0.324062973</v>
      </c>
      <c r="QA208" s="12">
        <v>0.325492442</v>
      </c>
      <c r="QB208" s="12">
        <v>0.327450752</v>
      </c>
      <c r="QC208" s="12">
        <v>0.329479694</v>
      </c>
      <c r="QD208" s="12">
        <v>0.331442475</v>
      </c>
      <c r="QE208" s="12">
        <v>0.333160728</v>
      </c>
      <c r="QF208" s="12">
        <v>0.334852397</v>
      </c>
      <c r="QG208" s="12">
        <v>0.335801512</v>
      </c>
      <c r="QH208" s="12">
        <v>0.3368738</v>
      </c>
      <c r="QI208" s="12">
        <v>0.337733805</v>
      </c>
      <c r="QJ208" s="12">
        <v>0.33827433</v>
      </c>
      <c r="QK208" s="12">
        <v>0.338819563</v>
      </c>
    </row>
    <row r="209" s="12" customFormat="1" spans="1:453">
      <c r="A209" s="15">
        <v>207</v>
      </c>
      <c r="B209" s="12">
        <v>0.323778957</v>
      </c>
      <c r="C209" s="12">
        <v>0.322732717</v>
      </c>
      <c r="D209" s="12">
        <v>0.32205078</v>
      </c>
      <c r="E209" s="12">
        <v>0.321602464</v>
      </c>
      <c r="F209" s="12">
        <v>0.321350783</v>
      </c>
      <c r="G209" s="12">
        <v>0.321190953</v>
      </c>
      <c r="H209" s="12">
        <v>0.321054816</v>
      </c>
      <c r="I209" s="12">
        <v>0.320900381</v>
      </c>
      <c r="J209" s="12">
        <v>0.320861727</v>
      </c>
      <c r="K209" s="12">
        <v>0.320983082</v>
      </c>
      <c r="L209" s="12">
        <v>0.320923418</v>
      </c>
      <c r="M209" s="12">
        <v>0.321141422</v>
      </c>
      <c r="N209" s="12">
        <v>0.321411133</v>
      </c>
      <c r="O209" s="12">
        <v>0.321753472</v>
      </c>
      <c r="P209" s="12">
        <v>0.322066724</v>
      </c>
      <c r="Q209" s="12">
        <v>0.322351456</v>
      </c>
      <c r="R209" s="12">
        <v>0.322862595</v>
      </c>
      <c r="S209" s="12">
        <v>0.322895795</v>
      </c>
      <c r="T209" s="12">
        <v>0.323479801</v>
      </c>
      <c r="U209" s="12">
        <v>0.323918581</v>
      </c>
      <c r="V209" s="12">
        <v>0.324213207</v>
      </c>
      <c r="W209" s="12">
        <v>0.324597478</v>
      </c>
      <c r="X209" s="12">
        <v>0.325192779</v>
      </c>
      <c r="Y209" s="12">
        <v>0.325748533</v>
      </c>
      <c r="Z209" s="12">
        <v>0.326409042</v>
      </c>
      <c r="AA209" s="12">
        <v>0.326771289</v>
      </c>
      <c r="AB209" s="12">
        <v>0.327060759</v>
      </c>
      <c r="AC209" s="12">
        <v>0.327523649</v>
      </c>
      <c r="AD209" s="12">
        <v>0.328114927</v>
      </c>
      <c r="AE209" s="12">
        <v>0.329007536</v>
      </c>
      <c r="AF209" s="12">
        <v>0.32975474</v>
      </c>
      <c r="AG209" s="12">
        <v>0.330319941</v>
      </c>
      <c r="AH209" s="12">
        <v>0.33120355</v>
      </c>
      <c r="AI209" s="12">
        <v>0.332018554</v>
      </c>
      <c r="AJ209" s="12">
        <v>0.332823813</v>
      </c>
      <c r="AK209" s="12">
        <v>0.333762258</v>
      </c>
      <c r="AL209" s="12">
        <v>0.334560335</v>
      </c>
      <c r="AM209" s="12">
        <v>0.335534394</v>
      </c>
      <c r="AN209" s="12">
        <v>0.336614937</v>
      </c>
      <c r="AO209" s="12">
        <v>0.337374151</v>
      </c>
      <c r="AP209" s="12">
        <v>0.338511437</v>
      </c>
      <c r="AQ209" s="12">
        <v>0.33957392</v>
      </c>
      <c r="AR209" s="12">
        <v>0.340407968</v>
      </c>
      <c r="AS209" s="12">
        <v>0.341503799</v>
      </c>
      <c r="AT209" s="12">
        <v>0.342771322</v>
      </c>
      <c r="AU209" s="12">
        <v>0.343943298</v>
      </c>
      <c r="AV209" s="12">
        <v>0.345092773</v>
      </c>
      <c r="AW209" s="12">
        <v>0.346073061</v>
      </c>
      <c r="AX209" s="12">
        <v>0.347230226</v>
      </c>
      <c r="AY209" s="12">
        <v>0.348494262</v>
      </c>
      <c r="AZ209" s="12">
        <v>0.349093109</v>
      </c>
      <c r="BA209" s="12">
        <v>0.350104868</v>
      </c>
      <c r="BB209" s="12">
        <v>0.351352513</v>
      </c>
      <c r="BC209" s="12">
        <v>0.352708817</v>
      </c>
      <c r="BD209" s="12">
        <v>0.353848457</v>
      </c>
      <c r="BE209" s="12">
        <v>0.354986399</v>
      </c>
      <c r="BF209" s="12">
        <v>0.356327236</v>
      </c>
      <c r="BG209" s="12">
        <v>0.357686162</v>
      </c>
      <c r="BH209" s="12">
        <v>0.358780921</v>
      </c>
      <c r="BI209" s="12">
        <v>0.360069811</v>
      </c>
      <c r="BJ209" s="12">
        <v>0.361110479</v>
      </c>
      <c r="BK209" s="12">
        <v>0.362391204</v>
      </c>
      <c r="BL209" s="12">
        <v>0.363677442</v>
      </c>
      <c r="BM209" s="12">
        <v>0.36482048</v>
      </c>
      <c r="BN209" s="12">
        <v>0.366031438</v>
      </c>
      <c r="BO209" s="12">
        <v>0.366957337</v>
      </c>
      <c r="BP209" s="12">
        <v>0.367944598</v>
      </c>
      <c r="BQ209" s="12">
        <v>0.368887484</v>
      </c>
      <c r="BR209" s="12">
        <v>0.3704952</v>
      </c>
      <c r="BS209" s="12">
        <v>0.371616453</v>
      </c>
      <c r="BT209" s="12">
        <v>0.372905821</v>
      </c>
      <c r="BU209" s="12">
        <v>0.373866111</v>
      </c>
      <c r="BV209" s="12">
        <v>0.374686837</v>
      </c>
      <c r="BW209" s="12">
        <v>0.375995874</v>
      </c>
      <c r="BX209" s="12">
        <v>0.377131045</v>
      </c>
      <c r="BY209" s="12">
        <v>0.378134549</v>
      </c>
      <c r="BZ209" s="12">
        <v>0.379547298</v>
      </c>
      <c r="CA209" s="12">
        <v>0.380604774</v>
      </c>
      <c r="CB209" s="12">
        <v>0.382075936</v>
      </c>
      <c r="CC209" s="12">
        <v>0.383263469</v>
      </c>
      <c r="CD209" s="12">
        <v>0.384519607</v>
      </c>
      <c r="CE209" s="12">
        <v>0.386160553</v>
      </c>
      <c r="CF209" s="12">
        <v>0.387292117</v>
      </c>
      <c r="CG209" s="12">
        <v>0.388721436</v>
      </c>
      <c r="CH209" s="12">
        <v>0.390077025</v>
      </c>
      <c r="CI209" s="12">
        <v>0.391590804</v>
      </c>
      <c r="CJ209" s="12">
        <v>0.392873496</v>
      </c>
      <c r="CK209" s="12">
        <v>0.394363761</v>
      </c>
      <c r="CL209" s="12">
        <v>0.395313263</v>
      </c>
      <c r="CM209" s="12">
        <v>0.397016227</v>
      </c>
      <c r="CN209" s="12">
        <v>0.398593307</v>
      </c>
      <c r="CO209" s="12">
        <v>0.399724454</v>
      </c>
      <c r="CP209" s="12">
        <v>0.400763988</v>
      </c>
      <c r="CQ209" s="12">
        <v>0.402144492</v>
      </c>
      <c r="CR209" s="12">
        <v>0.403224647</v>
      </c>
      <c r="CS209" s="12">
        <v>0.404600769</v>
      </c>
      <c r="CT209" s="12">
        <v>0.405790925</v>
      </c>
      <c r="CU209" s="12">
        <v>0.407149315</v>
      </c>
      <c r="CV209" s="12">
        <v>0.408226371</v>
      </c>
      <c r="CW209" s="12">
        <v>0.409159333</v>
      </c>
      <c r="CX209" s="12">
        <v>0.410620421</v>
      </c>
      <c r="CY209" s="12">
        <v>0.412185669</v>
      </c>
      <c r="CZ209" s="12">
        <v>0.413339049</v>
      </c>
      <c r="DA209" s="12">
        <v>0.414751858</v>
      </c>
      <c r="DB209" s="12">
        <v>0.416311324</v>
      </c>
      <c r="DC209" s="12">
        <v>0.417284578</v>
      </c>
      <c r="DD209" s="12">
        <v>0.418897122</v>
      </c>
      <c r="DE209" s="12">
        <v>0.419954568</v>
      </c>
      <c r="DF209" s="12">
        <v>0.421288997</v>
      </c>
      <c r="DG209" s="12">
        <v>0.42261228</v>
      </c>
      <c r="DH209" s="12">
        <v>0.424455404</v>
      </c>
      <c r="DI209" s="12">
        <v>0.425704151</v>
      </c>
      <c r="DJ209" s="12">
        <v>0.427212805</v>
      </c>
      <c r="DK209" s="12">
        <v>0.428245544</v>
      </c>
      <c r="DL209" s="12">
        <v>0.429480523</v>
      </c>
      <c r="DM209" s="12">
        <v>0.43054831</v>
      </c>
      <c r="DN209" s="12">
        <v>0.431904703</v>
      </c>
      <c r="DO209" s="12">
        <v>0.432987273</v>
      </c>
      <c r="DP209" s="12">
        <v>0.433935851</v>
      </c>
      <c r="DQ209" s="12">
        <v>0.434831738</v>
      </c>
      <c r="DR209" s="12">
        <v>0.436244816</v>
      </c>
      <c r="DS209" s="12">
        <v>0.436845601</v>
      </c>
      <c r="DT209" s="12">
        <v>0.437833518</v>
      </c>
      <c r="DU209" s="12">
        <v>0.439042449</v>
      </c>
      <c r="DV209" s="12">
        <v>0.439964235</v>
      </c>
      <c r="DW209" s="12">
        <v>0.440545142</v>
      </c>
      <c r="DX209" s="12">
        <v>0.441353232</v>
      </c>
      <c r="DY209" s="12">
        <v>0.442037761</v>
      </c>
      <c r="DZ209" s="12">
        <v>0.442400068</v>
      </c>
      <c r="EA209" s="12">
        <v>0.442712575</v>
      </c>
      <c r="EB209" s="12">
        <v>0.442650318</v>
      </c>
      <c r="EC209" s="12">
        <v>0.442966729</v>
      </c>
      <c r="ED209" s="12">
        <v>0.443608552</v>
      </c>
      <c r="EE209" s="12">
        <v>0.443734378</v>
      </c>
      <c r="EF209" s="12">
        <v>0.444036722</v>
      </c>
      <c r="EG209" s="12">
        <v>0.444235921</v>
      </c>
      <c r="EH209" s="12">
        <v>0.444254696</v>
      </c>
      <c r="EI209" s="12">
        <v>0.443941772</v>
      </c>
      <c r="EJ209" s="12">
        <v>0.443813562</v>
      </c>
      <c r="EK209" s="12">
        <v>0.443552285</v>
      </c>
      <c r="EL209" s="12">
        <v>0.443743527</v>
      </c>
      <c r="EM209" s="12">
        <v>0.4433752</v>
      </c>
      <c r="EN209" s="12">
        <v>0.442849159</v>
      </c>
      <c r="EO209" s="12">
        <v>0.442945153</v>
      </c>
      <c r="EP209" s="12">
        <v>0.442694157</v>
      </c>
      <c r="EQ209" s="12">
        <v>0.442288756</v>
      </c>
      <c r="ER209" s="12">
        <v>0.441882223</v>
      </c>
      <c r="ES209" s="12">
        <v>0.441678435</v>
      </c>
      <c r="ET209" s="12">
        <v>0.44195354</v>
      </c>
      <c r="EU209" s="12">
        <v>0.441805631</v>
      </c>
      <c r="EV209" s="12">
        <v>0.441542953</v>
      </c>
      <c r="EW209" s="12">
        <v>0.44134739</v>
      </c>
      <c r="EX209" s="12">
        <v>0.440902323</v>
      </c>
      <c r="EY209" s="12">
        <v>0.44058305</v>
      </c>
      <c r="EZ209" s="12">
        <v>0.440534949</v>
      </c>
      <c r="FA209" s="12">
        <v>0.44066748</v>
      </c>
      <c r="FB209" s="12">
        <v>0.440527767</v>
      </c>
      <c r="FC209" s="12">
        <v>0.440749198</v>
      </c>
      <c r="FD209" s="12">
        <v>0.440142095</v>
      </c>
      <c r="FE209" s="12">
        <v>0.440152496</v>
      </c>
      <c r="FF209" s="12">
        <v>0.440191776</v>
      </c>
      <c r="FG209" s="12">
        <v>0.439976096</v>
      </c>
      <c r="FH209" s="12">
        <v>0.440077245</v>
      </c>
      <c r="FI209" s="12">
        <v>0.439997494</v>
      </c>
      <c r="FJ209" s="12">
        <v>0.440147161</v>
      </c>
      <c r="FK209" s="12">
        <v>0.44035843</v>
      </c>
      <c r="FL209" s="12">
        <v>0.440129995</v>
      </c>
      <c r="FM209" s="12">
        <v>0.439976394</v>
      </c>
      <c r="FN209" s="12">
        <v>0.440248817</v>
      </c>
      <c r="FO209" s="12">
        <v>0.44044888</v>
      </c>
      <c r="FP209" s="12">
        <v>0.44080466</v>
      </c>
      <c r="FQ209" s="12">
        <v>0.441283882</v>
      </c>
      <c r="FR209" s="12">
        <v>0.441349</v>
      </c>
      <c r="FS209" s="12">
        <v>0.441615164</v>
      </c>
      <c r="FT209" s="12">
        <v>0.442105293</v>
      </c>
      <c r="FU209" s="12">
        <v>0.4420138</v>
      </c>
      <c r="FV209" s="12">
        <v>0.442082793</v>
      </c>
      <c r="FW209" s="12">
        <v>0.442349046</v>
      </c>
      <c r="FX209" s="12">
        <v>0.443081379</v>
      </c>
      <c r="FY209" s="12">
        <v>0.443487823</v>
      </c>
      <c r="FZ209" s="12">
        <v>0.443868607</v>
      </c>
      <c r="GA209" s="12">
        <v>0.444501668</v>
      </c>
      <c r="GB209" s="12">
        <v>0.444816321</v>
      </c>
      <c r="GC209" s="12">
        <v>0.445502222</v>
      </c>
      <c r="GD209" s="12">
        <v>0.446374536</v>
      </c>
      <c r="GE209" s="12">
        <v>0.447107345</v>
      </c>
      <c r="GF209" s="12">
        <v>0.447153836</v>
      </c>
      <c r="GG209" s="12">
        <v>0.447715372</v>
      </c>
      <c r="GH209" s="12">
        <v>0.448190242</v>
      </c>
      <c r="GI209" s="12">
        <v>0.448244184</v>
      </c>
      <c r="GJ209" s="12">
        <v>0.448718458</v>
      </c>
      <c r="GK209" s="12">
        <v>0.44923833</v>
      </c>
      <c r="GL209" s="12">
        <v>0.449341893</v>
      </c>
      <c r="GM209" s="12">
        <v>0.450345397</v>
      </c>
      <c r="GN209" s="12">
        <v>0.450431645</v>
      </c>
      <c r="GO209" s="12">
        <v>0.451113999</v>
      </c>
      <c r="GP209" s="12">
        <v>0.451191396</v>
      </c>
      <c r="GQ209" s="12">
        <v>0.451854825</v>
      </c>
      <c r="GR209" s="12">
        <v>0.451769412</v>
      </c>
      <c r="GS209" s="12">
        <v>0.452361405</v>
      </c>
      <c r="GT209" s="12">
        <v>0.452886254</v>
      </c>
      <c r="GU209" s="12">
        <v>0.45325318</v>
      </c>
      <c r="GV209" s="12">
        <v>0.453667641</v>
      </c>
      <c r="GW209" s="12">
        <v>0.453957438</v>
      </c>
      <c r="GX209" s="12">
        <v>0.454096884</v>
      </c>
      <c r="GY209" s="12">
        <v>0.454932392</v>
      </c>
      <c r="GZ209" s="12">
        <v>0.455350846</v>
      </c>
      <c r="HA209" s="12">
        <v>0.456103414</v>
      </c>
      <c r="HB209" s="12">
        <v>0.456606358</v>
      </c>
      <c r="HC209" s="12">
        <v>0.456517398</v>
      </c>
      <c r="HD209" s="12">
        <v>0.456937581</v>
      </c>
      <c r="HE209" s="12">
        <v>0.456972003</v>
      </c>
      <c r="HF209" s="12">
        <v>0.457915694</v>
      </c>
      <c r="HG209" s="12">
        <v>0.457494885</v>
      </c>
      <c r="HH209" s="12">
        <v>0.457946092</v>
      </c>
      <c r="HI209" s="12">
        <v>0.457963854</v>
      </c>
      <c r="HJ209" s="12">
        <v>0.458720982</v>
      </c>
      <c r="HK209" s="12">
        <v>0.458885461</v>
      </c>
      <c r="HL209" s="12">
        <v>0.459059209</v>
      </c>
      <c r="HM209" s="12">
        <v>0.45886606</v>
      </c>
      <c r="HN209" s="12">
        <v>0.459391296</v>
      </c>
      <c r="HO209" s="12">
        <v>0.45928207</v>
      </c>
      <c r="HP209" s="12">
        <v>0.460297614</v>
      </c>
      <c r="HQ209" s="12">
        <v>0.460375518</v>
      </c>
      <c r="HR209" s="12">
        <v>0.4604913</v>
      </c>
      <c r="HS209" s="12">
        <v>0.460721284</v>
      </c>
      <c r="HT209" s="12">
        <v>0.460850954</v>
      </c>
      <c r="HU209" s="12">
        <v>0.461128473</v>
      </c>
      <c r="HV209" s="12">
        <v>0.461299926</v>
      </c>
      <c r="HW209" s="12">
        <v>0.461536676</v>
      </c>
      <c r="HX209" s="12">
        <v>0.461405426</v>
      </c>
      <c r="HY209" s="12">
        <v>0.462041199</v>
      </c>
      <c r="HZ209" s="12">
        <v>0.462098897</v>
      </c>
      <c r="IA209" s="12">
        <v>0.462110758</v>
      </c>
      <c r="IB209" s="12">
        <v>0.4620336</v>
      </c>
      <c r="IC209" s="12">
        <v>0.461877525</v>
      </c>
      <c r="ID209" s="12">
        <v>0.462132514</v>
      </c>
      <c r="IE209" s="12">
        <v>0.462396413</v>
      </c>
      <c r="IF209" s="12">
        <v>0.461698651</v>
      </c>
      <c r="IG209" s="12">
        <v>0.462036103</v>
      </c>
      <c r="IH209" s="12">
        <v>0.461467385</v>
      </c>
      <c r="II209" s="12">
        <v>0.460782379</v>
      </c>
      <c r="IJ209" s="12">
        <v>0.460747242</v>
      </c>
      <c r="IK209" s="12">
        <v>0.460048169</v>
      </c>
      <c r="IL209" s="12">
        <v>0.459879041</v>
      </c>
      <c r="IM209" s="12">
        <v>0.459673375</v>
      </c>
      <c r="IN209" s="12">
        <v>0.459267139</v>
      </c>
      <c r="IO209" s="12">
        <v>0.458596826</v>
      </c>
      <c r="IP209" s="12">
        <v>0.458026558</v>
      </c>
      <c r="IQ209" s="12">
        <v>0.457241654</v>
      </c>
      <c r="IR209" s="12">
        <v>0.455901146</v>
      </c>
      <c r="IS209" s="12">
        <v>0.45525223</v>
      </c>
      <c r="IT209" s="12">
        <v>0.454537004</v>
      </c>
      <c r="IU209" s="12">
        <v>0.454066664</v>
      </c>
      <c r="IV209" s="12">
        <v>0.452882558</v>
      </c>
      <c r="IW209" s="12">
        <v>0.451793671</v>
      </c>
      <c r="IX209" s="12">
        <v>0.450522512</v>
      </c>
      <c r="IY209" s="12">
        <v>0.449251473</v>
      </c>
      <c r="IZ209" s="12">
        <v>0.447970986</v>
      </c>
      <c r="JA209" s="12">
        <v>0.446736366</v>
      </c>
      <c r="JB209" s="12">
        <v>0.444995642</v>
      </c>
      <c r="JC209" s="12">
        <v>0.444045365</v>
      </c>
      <c r="JD209" s="12">
        <v>0.44231388</v>
      </c>
      <c r="JE209" s="12">
        <v>0.440474391</v>
      </c>
      <c r="JF209" s="12">
        <v>0.438676685</v>
      </c>
      <c r="JG209" s="12">
        <v>0.4371984</v>
      </c>
      <c r="JH209" s="12">
        <v>0.435739726</v>
      </c>
      <c r="JI209" s="12">
        <v>0.434134871</v>
      </c>
      <c r="JJ209" s="12">
        <v>0.432901978</v>
      </c>
      <c r="JK209" s="12">
        <v>0.430973321</v>
      </c>
      <c r="JL209" s="12">
        <v>0.428689152</v>
      </c>
      <c r="JM209" s="12">
        <v>0.426166594</v>
      </c>
      <c r="JN209" s="12">
        <v>0.423724502</v>
      </c>
      <c r="JO209" s="12">
        <v>0.420857221</v>
      </c>
      <c r="JP209" s="12">
        <v>0.418013096</v>
      </c>
      <c r="JQ209" s="12">
        <v>0.415139735</v>
      </c>
      <c r="JR209" s="12">
        <v>0.411951214</v>
      </c>
      <c r="JS209" s="12">
        <v>0.40887934</v>
      </c>
      <c r="JT209" s="12">
        <v>0.405654997</v>
      </c>
      <c r="JU209" s="12">
        <v>0.40146938</v>
      </c>
      <c r="JV209" s="12">
        <v>0.397777617</v>
      </c>
      <c r="JW209" s="12">
        <v>0.393783808</v>
      </c>
      <c r="JX209" s="12">
        <v>0.389446467</v>
      </c>
      <c r="JY209" s="12">
        <v>0.384532511</v>
      </c>
      <c r="JZ209" s="12">
        <v>0.379553765</v>
      </c>
      <c r="KA209" s="12">
        <v>0.374613404</v>
      </c>
      <c r="KB209" s="12">
        <v>0.369117051</v>
      </c>
      <c r="KC209" s="12">
        <v>0.363470852</v>
      </c>
      <c r="KD209" s="12">
        <v>0.357838124</v>
      </c>
      <c r="KE209" s="12">
        <v>0.352062315</v>
      </c>
      <c r="KF209" s="12">
        <v>0.346231997</v>
      </c>
      <c r="KG209" s="12">
        <v>0.3409006</v>
      </c>
      <c r="KH209" s="12">
        <v>0.335515767</v>
      </c>
      <c r="KI209" s="12">
        <v>0.329533726</v>
      </c>
      <c r="KJ209" s="12">
        <v>0.324394643</v>
      </c>
      <c r="KK209" s="12">
        <v>0.318631589</v>
      </c>
      <c r="KL209" s="12">
        <v>0.313106716</v>
      </c>
      <c r="KM209" s="12">
        <v>0.308315128</v>
      </c>
      <c r="KN209" s="12">
        <v>0.303374201</v>
      </c>
      <c r="KO209" s="12">
        <v>0.298695356</v>
      </c>
      <c r="KP209" s="12">
        <v>0.293984145</v>
      </c>
      <c r="KQ209" s="12">
        <v>0.290093392</v>
      </c>
      <c r="KR209" s="12">
        <v>0.285990477</v>
      </c>
      <c r="KS209" s="12">
        <v>0.282051384</v>
      </c>
      <c r="KT209" s="12">
        <v>0.278523207</v>
      </c>
      <c r="KU209" s="12">
        <v>0.275420815</v>
      </c>
      <c r="KV209" s="12">
        <v>0.272538543</v>
      </c>
      <c r="KW209" s="12">
        <v>0.270159304</v>
      </c>
      <c r="KX209" s="12">
        <v>0.267742366</v>
      </c>
      <c r="KY209" s="12">
        <v>0.265521854</v>
      </c>
      <c r="KZ209" s="12">
        <v>0.263318092</v>
      </c>
      <c r="LA209" s="12">
        <v>0.261740416</v>
      </c>
      <c r="LB209" s="12">
        <v>0.259723246</v>
      </c>
      <c r="LC209" s="12">
        <v>0.258301347</v>
      </c>
      <c r="LD209" s="12">
        <v>0.256829709</v>
      </c>
      <c r="LE209" s="12">
        <v>0.255460232</v>
      </c>
      <c r="LF209" s="12">
        <v>0.254265696</v>
      </c>
      <c r="LG209" s="12">
        <v>0.253123134</v>
      </c>
      <c r="LH209" s="12">
        <v>0.252387881</v>
      </c>
      <c r="LI209" s="12">
        <v>0.251568586</v>
      </c>
      <c r="LJ209" s="12">
        <v>0.250825077</v>
      </c>
      <c r="LK209" s="12">
        <v>0.250232667</v>
      </c>
      <c r="LL209" s="12">
        <v>0.249982491</v>
      </c>
      <c r="LM209" s="12">
        <v>0.249624431</v>
      </c>
      <c r="LN209" s="12">
        <v>0.249231622</v>
      </c>
      <c r="LO209" s="12">
        <v>0.248969212</v>
      </c>
      <c r="LP209" s="12">
        <v>0.248800308</v>
      </c>
      <c r="LQ209" s="12">
        <v>0.24863933</v>
      </c>
      <c r="LR209" s="12">
        <v>0.248851851</v>
      </c>
      <c r="LS209" s="12">
        <v>0.24918358</v>
      </c>
      <c r="LT209" s="12">
        <v>0.249450788</v>
      </c>
      <c r="LU209" s="12">
        <v>0.250020534</v>
      </c>
      <c r="LV209" s="12">
        <v>0.250546366</v>
      </c>
      <c r="LW209" s="12">
        <v>0.251238644</v>
      </c>
      <c r="LX209" s="12">
        <v>0.251761228</v>
      </c>
      <c r="LY209" s="12">
        <v>0.252555192</v>
      </c>
      <c r="LZ209" s="12">
        <v>0.25334689</v>
      </c>
      <c r="MA209" s="12">
        <v>0.254250169</v>
      </c>
      <c r="MB209" s="12">
        <v>0.255359501</v>
      </c>
      <c r="MC209" s="12">
        <v>0.256451756</v>
      </c>
      <c r="MD209" s="12">
        <v>0.257511288</v>
      </c>
      <c r="ME209" s="12">
        <v>0.258716136</v>
      </c>
      <c r="MF209" s="12">
        <v>0.260122418</v>
      </c>
      <c r="MG209" s="12">
        <v>0.261430323</v>
      </c>
      <c r="MH209" s="12">
        <v>0.262499303</v>
      </c>
      <c r="MI209" s="12">
        <v>0.264441967</v>
      </c>
      <c r="MJ209" s="12">
        <v>0.266031921</v>
      </c>
      <c r="MK209" s="12">
        <v>0.267659694</v>
      </c>
      <c r="ML209" s="12">
        <v>0.26911211</v>
      </c>
      <c r="MM209" s="12">
        <v>0.270584702</v>
      </c>
      <c r="MN209" s="12">
        <v>0.272247791</v>
      </c>
      <c r="MO209" s="12">
        <v>0.273916453</v>
      </c>
      <c r="MP209" s="12">
        <v>0.275647789</v>
      </c>
      <c r="MQ209" s="12">
        <v>0.277626544</v>
      </c>
      <c r="MR209" s="12">
        <v>0.27935645</v>
      </c>
      <c r="MS209" s="12">
        <v>0.280991137</v>
      </c>
      <c r="MT209" s="12">
        <v>0.282818884</v>
      </c>
      <c r="MU209" s="12">
        <v>0.284673691</v>
      </c>
      <c r="MV209" s="12">
        <v>0.286313921</v>
      </c>
      <c r="MW209" s="12">
        <v>0.288136512</v>
      </c>
      <c r="MX209" s="12">
        <v>0.289901167</v>
      </c>
      <c r="MY209" s="12">
        <v>0.291824728</v>
      </c>
      <c r="MZ209" s="12">
        <v>0.293948352</v>
      </c>
      <c r="NA209" s="12">
        <v>0.295427531</v>
      </c>
      <c r="NB209" s="12">
        <v>0.296996593</v>
      </c>
      <c r="NC209" s="12">
        <v>0.298916161</v>
      </c>
      <c r="ND209" s="12">
        <v>0.300608069</v>
      </c>
      <c r="NE209" s="12">
        <v>0.302525371</v>
      </c>
      <c r="NF209" s="12">
        <v>0.304377645</v>
      </c>
      <c r="NG209" s="12">
        <v>0.305886894</v>
      </c>
      <c r="NH209" s="12">
        <v>0.30761224</v>
      </c>
      <c r="NI209" s="12">
        <v>0.30886814</v>
      </c>
      <c r="NJ209" s="12">
        <v>0.310545862</v>
      </c>
      <c r="NK209" s="12">
        <v>0.312608212</v>
      </c>
      <c r="NL209" s="12">
        <v>0.314133614</v>
      </c>
      <c r="NM209" s="12">
        <v>0.315746635</v>
      </c>
      <c r="NN209" s="12">
        <v>0.317472041</v>
      </c>
      <c r="NO209" s="12">
        <v>0.318982482</v>
      </c>
      <c r="NP209" s="12">
        <v>0.320440114</v>
      </c>
      <c r="NQ209" s="12">
        <v>0.321904421</v>
      </c>
      <c r="NR209" s="12">
        <v>0.323768586</v>
      </c>
      <c r="NS209" s="12">
        <v>0.325273514</v>
      </c>
      <c r="NT209" s="12">
        <v>0.326989383</v>
      </c>
      <c r="NU209" s="12">
        <v>0.328279614</v>
      </c>
      <c r="NV209" s="12">
        <v>0.329988748</v>
      </c>
      <c r="NW209" s="12">
        <v>0.331533283</v>
      </c>
      <c r="NX209" s="12">
        <v>0.332897305</v>
      </c>
      <c r="NY209" s="12">
        <v>0.334469914</v>
      </c>
      <c r="NZ209" s="12">
        <v>0.335859269</v>
      </c>
      <c r="OA209" s="12">
        <v>0.337524295</v>
      </c>
      <c r="OB209" s="12">
        <v>0.338988006</v>
      </c>
      <c r="OC209" s="12">
        <v>0.34010762</v>
      </c>
      <c r="OD209" s="12">
        <v>0.341263115</v>
      </c>
      <c r="OE209" s="12">
        <v>0.34244749</v>
      </c>
      <c r="OF209" s="12">
        <v>0.343989313</v>
      </c>
      <c r="OG209" s="12">
        <v>0.34539184</v>
      </c>
      <c r="OH209" s="12">
        <v>0.346683055</v>
      </c>
      <c r="OI209" s="12">
        <v>0.34795481</v>
      </c>
      <c r="OJ209" s="12">
        <v>0.348805904</v>
      </c>
      <c r="OK209" s="12">
        <v>0.349915624</v>
      </c>
      <c r="OL209" s="12">
        <v>0.350762188</v>
      </c>
      <c r="OM209" s="12">
        <v>0.351960719</v>
      </c>
      <c r="ON209" s="12">
        <v>0.352920562</v>
      </c>
      <c r="OO209" s="12">
        <v>0.353805035</v>
      </c>
      <c r="OP209" s="12">
        <v>0.354809076</v>
      </c>
      <c r="OQ209" s="12">
        <v>0.355946541</v>
      </c>
      <c r="OR209" s="12">
        <v>0.357002795</v>
      </c>
      <c r="OS209" s="12">
        <v>0.358128577</v>
      </c>
      <c r="OT209" s="12">
        <v>0.358961821</v>
      </c>
      <c r="OU209" s="12">
        <v>0.360013098</v>
      </c>
      <c r="OV209" s="12">
        <v>0.361012965</v>
      </c>
      <c r="OW209" s="12">
        <v>0.362200856</v>
      </c>
      <c r="OX209" s="12">
        <v>0.363029778</v>
      </c>
      <c r="OY209" s="12">
        <v>0.364132017</v>
      </c>
      <c r="OZ209" s="12">
        <v>0.365369707</v>
      </c>
      <c r="PA209" s="12">
        <v>0.366526306</v>
      </c>
      <c r="PB209" s="12">
        <v>0.367698103</v>
      </c>
      <c r="PC209" s="12">
        <v>0.368733019</v>
      </c>
      <c r="PD209" s="12">
        <v>0.370127827</v>
      </c>
      <c r="PE209" s="12">
        <v>0.371348709</v>
      </c>
      <c r="PF209" s="12">
        <v>0.372719854</v>
      </c>
      <c r="PG209" s="12">
        <v>0.373970538</v>
      </c>
      <c r="PH209" s="12">
        <v>0.375315636</v>
      </c>
      <c r="PI209" s="12">
        <v>0.376502812</v>
      </c>
      <c r="PJ209" s="12">
        <v>0.377766609</v>
      </c>
      <c r="PK209" s="12">
        <v>0.378969908</v>
      </c>
      <c r="PL209" s="12">
        <v>0.380544662</v>
      </c>
      <c r="PM209" s="12">
        <v>0.381948769</v>
      </c>
      <c r="PN209" s="12">
        <v>0.383343905</v>
      </c>
      <c r="PO209" s="12">
        <v>0.384885341</v>
      </c>
      <c r="PP209" s="12">
        <v>0.386390775</v>
      </c>
      <c r="PQ209" s="12">
        <v>0.387804031</v>
      </c>
      <c r="PR209" s="12">
        <v>0.389243782</v>
      </c>
      <c r="PS209" s="12">
        <v>0.391063482</v>
      </c>
      <c r="PT209" s="12">
        <v>0.393125385</v>
      </c>
      <c r="PU209" s="12">
        <v>0.394988954</v>
      </c>
      <c r="PV209" s="12">
        <v>0.396832913</v>
      </c>
      <c r="PW209" s="12">
        <v>0.398707598</v>
      </c>
      <c r="PX209" s="12">
        <v>0.400508255</v>
      </c>
      <c r="PY209" s="12">
        <v>0.40258953</v>
      </c>
      <c r="PZ209" s="12">
        <v>0.404788911</v>
      </c>
      <c r="QA209" s="12">
        <v>0.407132894</v>
      </c>
      <c r="QB209" s="12">
        <v>0.409538627</v>
      </c>
      <c r="QC209" s="12">
        <v>0.411637217</v>
      </c>
      <c r="QD209" s="12">
        <v>0.413267493</v>
      </c>
      <c r="QE209" s="12">
        <v>0.415163875</v>
      </c>
      <c r="QF209" s="12">
        <v>0.417120308</v>
      </c>
      <c r="QG209" s="12">
        <v>0.418218851</v>
      </c>
      <c r="QH209" s="12">
        <v>0.420158625</v>
      </c>
      <c r="QI209" s="12">
        <v>0.422271192</v>
      </c>
      <c r="QJ209" s="12">
        <v>0.424027592</v>
      </c>
      <c r="QK209" s="12">
        <v>0.4252823</v>
      </c>
    </row>
    <row r="210" s="12" customFormat="1" spans="1:453">
      <c r="A210" s="15">
        <v>208</v>
      </c>
      <c r="B210" s="12">
        <v>0.276111364</v>
      </c>
      <c r="C210" s="12">
        <v>0.275330603</v>
      </c>
      <c r="D210" s="12">
        <v>0.274756402</v>
      </c>
      <c r="E210" s="12">
        <v>0.274385422</v>
      </c>
      <c r="F210" s="12">
        <v>0.273881137</v>
      </c>
      <c r="G210" s="12">
        <v>0.273649156</v>
      </c>
      <c r="H210" s="12">
        <v>0.27352342</v>
      </c>
      <c r="I210" s="12">
        <v>0.27327919</v>
      </c>
      <c r="J210" s="12">
        <v>0.27331081</v>
      </c>
      <c r="K210" s="12">
        <v>0.273324668</v>
      </c>
      <c r="L210" s="12">
        <v>0.27304256</v>
      </c>
      <c r="M210" s="12">
        <v>0.273266971</v>
      </c>
      <c r="N210" s="12">
        <v>0.273486108</v>
      </c>
      <c r="O210" s="12">
        <v>0.273589671</v>
      </c>
      <c r="P210" s="12">
        <v>0.273951769</v>
      </c>
      <c r="Q210" s="12">
        <v>0.274154961</v>
      </c>
      <c r="R210" s="12">
        <v>0.274558395</v>
      </c>
      <c r="S210" s="12">
        <v>0.27486375</v>
      </c>
      <c r="T210" s="12">
        <v>0.275261343</v>
      </c>
      <c r="U210" s="12">
        <v>0.275679886</v>
      </c>
      <c r="V210" s="12">
        <v>0.275923967</v>
      </c>
      <c r="W210" s="12">
        <v>0.276240498</v>
      </c>
      <c r="X210" s="12">
        <v>0.27666384</v>
      </c>
      <c r="Y210" s="12">
        <v>0.277198493</v>
      </c>
      <c r="Z210" s="12">
        <v>0.277870983</v>
      </c>
      <c r="AA210" s="12">
        <v>0.2782574</v>
      </c>
      <c r="AB210" s="12">
        <v>0.278672308</v>
      </c>
      <c r="AC210" s="12">
        <v>0.279350221</v>
      </c>
      <c r="AD210" s="12">
        <v>0.279795468</v>
      </c>
      <c r="AE210" s="12">
        <v>0.280568272</v>
      </c>
      <c r="AF210" s="12">
        <v>0.281272352</v>
      </c>
      <c r="AG210" s="12">
        <v>0.282117844</v>
      </c>
      <c r="AH210" s="12">
        <v>0.282963395</v>
      </c>
      <c r="AI210" s="12">
        <v>0.283716738</v>
      </c>
      <c r="AJ210" s="12">
        <v>0.284659088</v>
      </c>
      <c r="AK210" s="12">
        <v>0.285298645</v>
      </c>
      <c r="AL210" s="12">
        <v>0.286619008</v>
      </c>
      <c r="AM210" s="12">
        <v>0.287179053</v>
      </c>
      <c r="AN210" s="12">
        <v>0.288291276</v>
      </c>
      <c r="AO210" s="12">
        <v>0.289095193</v>
      </c>
      <c r="AP210" s="12">
        <v>0.290177405</v>
      </c>
      <c r="AQ210" s="12">
        <v>0.291175306</v>
      </c>
      <c r="AR210" s="12">
        <v>0.29183346</v>
      </c>
      <c r="AS210" s="12">
        <v>0.292693257</v>
      </c>
      <c r="AT210" s="12">
        <v>0.293743432</v>
      </c>
      <c r="AU210" s="12">
        <v>0.294783294</v>
      </c>
      <c r="AV210" s="12">
        <v>0.295871407</v>
      </c>
      <c r="AW210" s="12">
        <v>0.296791285</v>
      </c>
      <c r="AX210" s="12">
        <v>0.297856599</v>
      </c>
      <c r="AY210" s="12">
        <v>0.298879981</v>
      </c>
      <c r="AZ210" s="12">
        <v>0.299671054</v>
      </c>
      <c r="BA210" s="12">
        <v>0.300427407</v>
      </c>
      <c r="BB210" s="12">
        <v>0.301554859</v>
      </c>
      <c r="BC210" s="12">
        <v>0.302577078</v>
      </c>
      <c r="BD210" s="12">
        <v>0.303369373</v>
      </c>
      <c r="BE210" s="12">
        <v>0.304613382</v>
      </c>
      <c r="BF210" s="12">
        <v>0.305764467</v>
      </c>
      <c r="BG210" s="12">
        <v>0.306838661</v>
      </c>
      <c r="BH210" s="12">
        <v>0.307738513</v>
      </c>
      <c r="BI210" s="12">
        <v>0.308803082</v>
      </c>
      <c r="BJ210" s="12">
        <v>0.310082227</v>
      </c>
      <c r="BK210" s="12">
        <v>0.311215937</v>
      </c>
      <c r="BL210" s="12">
        <v>0.312295794</v>
      </c>
      <c r="BM210" s="12">
        <v>0.313241035</v>
      </c>
      <c r="BN210" s="12">
        <v>0.314370364</v>
      </c>
      <c r="BO210" s="12">
        <v>0.315226734</v>
      </c>
      <c r="BP210" s="12">
        <v>0.316212177</v>
      </c>
      <c r="BQ210" s="12">
        <v>0.317138582</v>
      </c>
      <c r="BR210" s="12">
        <v>0.318338573</v>
      </c>
      <c r="BS210" s="12">
        <v>0.319694191</v>
      </c>
      <c r="BT210" s="12">
        <v>0.320728362</v>
      </c>
      <c r="BU210" s="12">
        <v>0.321747214</v>
      </c>
      <c r="BV210" s="12">
        <v>0.322628975</v>
      </c>
      <c r="BW210" s="12">
        <v>0.323725402</v>
      </c>
      <c r="BX210" s="12">
        <v>0.324623495</v>
      </c>
      <c r="BY210" s="12">
        <v>0.325792104</v>
      </c>
      <c r="BZ210" s="12">
        <v>0.327014387</v>
      </c>
      <c r="CA210" s="12">
        <v>0.327993393</v>
      </c>
      <c r="CB210" s="12">
        <v>0.328997463</v>
      </c>
      <c r="CC210" s="12">
        <v>0.329659581</v>
      </c>
      <c r="CD210" s="12">
        <v>0.331247121</v>
      </c>
      <c r="CE210" s="12">
        <v>0.332187414</v>
      </c>
      <c r="CF210" s="12">
        <v>0.333397985</v>
      </c>
      <c r="CG210" s="12">
        <v>0.334549755</v>
      </c>
      <c r="CH210" s="12">
        <v>0.335811794</v>
      </c>
      <c r="CI210" s="12">
        <v>0.337203741</v>
      </c>
      <c r="CJ210" s="12">
        <v>0.338359445</v>
      </c>
      <c r="CK210" s="12">
        <v>0.339531809</v>
      </c>
      <c r="CL210" s="12">
        <v>0.340304732</v>
      </c>
      <c r="CM210" s="12">
        <v>0.341781169</v>
      </c>
      <c r="CN210" s="12">
        <v>0.343131363</v>
      </c>
      <c r="CO210" s="12">
        <v>0.344141066</v>
      </c>
      <c r="CP210" s="12">
        <v>0.345268816</v>
      </c>
      <c r="CQ210" s="12">
        <v>0.346280664</v>
      </c>
      <c r="CR210" s="12">
        <v>0.347204089</v>
      </c>
      <c r="CS210" s="12">
        <v>0.348348707</v>
      </c>
      <c r="CT210" s="12">
        <v>0.34971112</v>
      </c>
      <c r="CU210" s="12">
        <v>0.351341128</v>
      </c>
      <c r="CV210" s="12">
        <v>0.351841152</v>
      </c>
      <c r="CW210" s="12">
        <v>0.353009611</v>
      </c>
      <c r="CX210" s="12">
        <v>0.354107052</v>
      </c>
      <c r="CY210" s="12">
        <v>0.355511367</v>
      </c>
      <c r="CZ210" s="12">
        <v>0.356657952</v>
      </c>
      <c r="DA210" s="12">
        <v>0.357533664</v>
      </c>
      <c r="DB210" s="12">
        <v>0.358834803</v>
      </c>
      <c r="DC210" s="12">
        <v>0.359529376</v>
      </c>
      <c r="DD210" s="12">
        <v>0.36100167</v>
      </c>
      <c r="DE210" s="12">
        <v>0.361923933</v>
      </c>
      <c r="DF210" s="12">
        <v>0.363359064</v>
      </c>
      <c r="DG210" s="12">
        <v>0.364328176</v>
      </c>
      <c r="DH210" s="12">
        <v>0.365631431</v>
      </c>
      <c r="DI210" s="12">
        <v>0.366810441</v>
      </c>
      <c r="DJ210" s="12">
        <v>0.368231148</v>
      </c>
      <c r="DK210" s="12">
        <v>0.369347483</v>
      </c>
      <c r="DL210" s="12">
        <v>0.370087504</v>
      </c>
      <c r="DM210" s="12">
        <v>0.370997131</v>
      </c>
      <c r="DN210" s="12">
        <v>0.372313768</v>
      </c>
      <c r="DO210" s="12">
        <v>0.372959167</v>
      </c>
      <c r="DP210" s="12">
        <v>0.374315053</v>
      </c>
      <c r="DQ210" s="12">
        <v>0.37513271</v>
      </c>
      <c r="DR210" s="12">
        <v>0.375990272</v>
      </c>
      <c r="DS210" s="12">
        <v>0.377136827</v>
      </c>
      <c r="DT210" s="12">
        <v>0.377788007</v>
      </c>
      <c r="DU210" s="12">
        <v>0.378661841</v>
      </c>
      <c r="DV210" s="12">
        <v>0.379373252</v>
      </c>
      <c r="DW210" s="12">
        <v>0.380149007</v>
      </c>
      <c r="DX210" s="12">
        <v>0.380377859</v>
      </c>
      <c r="DY210" s="12">
        <v>0.381383508</v>
      </c>
      <c r="DZ210" s="12">
        <v>0.381814718</v>
      </c>
      <c r="EA210" s="12">
        <v>0.382126838</v>
      </c>
      <c r="EB210" s="12">
        <v>0.382099986</v>
      </c>
      <c r="EC210" s="12">
        <v>0.382269949</v>
      </c>
      <c r="ED210" s="12">
        <v>0.382866979</v>
      </c>
      <c r="EE210" s="12">
        <v>0.383236974</v>
      </c>
      <c r="EF210" s="12">
        <v>0.383247495</v>
      </c>
      <c r="EG210" s="12">
        <v>0.383842707</v>
      </c>
      <c r="EH210" s="12">
        <v>0.383264095</v>
      </c>
      <c r="EI210" s="12">
        <v>0.383486658</v>
      </c>
      <c r="EJ210" s="12">
        <v>0.383635134</v>
      </c>
      <c r="EK210" s="12">
        <v>0.383211374</v>
      </c>
      <c r="EL210" s="12">
        <v>0.38315621</v>
      </c>
      <c r="EM210" s="12">
        <v>0.38329336</v>
      </c>
      <c r="EN210" s="12">
        <v>0.382932007</v>
      </c>
      <c r="EO210" s="12">
        <v>0.383122265</v>
      </c>
      <c r="EP210" s="12">
        <v>0.382832646</v>
      </c>
      <c r="EQ210" s="12">
        <v>0.382588744</v>
      </c>
      <c r="ER210" s="12">
        <v>0.38233456</v>
      </c>
      <c r="ES210" s="12">
        <v>0.382133245</v>
      </c>
      <c r="ET210" s="12">
        <v>0.382313222</v>
      </c>
      <c r="EU210" s="12">
        <v>0.382110953</v>
      </c>
      <c r="EV210" s="12">
        <v>0.38176915</v>
      </c>
      <c r="EW210" s="12">
        <v>0.381608158</v>
      </c>
      <c r="EX210" s="12">
        <v>0.381533474</v>
      </c>
      <c r="EY210" s="12">
        <v>0.381420106</v>
      </c>
      <c r="EZ210" s="12">
        <v>0.381554484</v>
      </c>
      <c r="FA210" s="12">
        <v>0.38137272</v>
      </c>
      <c r="FB210" s="12">
        <v>0.381210119</v>
      </c>
      <c r="FC210" s="12">
        <v>0.381204337</v>
      </c>
      <c r="FD210" s="12">
        <v>0.381648749</v>
      </c>
      <c r="FE210" s="12">
        <v>0.38132441</v>
      </c>
      <c r="FF210" s="12">
        <v>0.381515294</v>
      </c>
      <c r="FG210" s="12">
        <v>0.381320089</v>
      </c>
      <c r="FH210" s="12">
        <v>0.381450236</v>
      </c>
      <c r="FI210" s="12">
        <v>0.381367981</v>
      </c>
      <c r="FJ210" s="12">
        <v>0.381551474</v>
      </c>
      <c r="FK210" s="12">
        <v>0.381698161</v>
      </c>
      <c r="FL210" s="12">
        <v>0.381804675</v>
      </c>
      <c r="FM210" s="12">
        <v>0.381854355</v>
      </c>
      <c r="FN210" s="12">
        <v>0.382263243</v>
      </c>
      <c r="FO210" s="12">
        <v>0.382383138</v>
      </c>
      <c r="FP210" s="12">
        <v>0.382614553</v>
      </c>
      <c r="FQ210" s="12">
        <v>0.382935107</v>
      </c>
      <c r="FR210" s="12">
        <v>0.383291572</v>
      </c>
      <c r="FS210" s="12">
        <v>0.383619368</v>
      </c>
      <c r="FT210" s="12">
        <v>0.383823723</v>
      </c>
      <c r="FU210" s="12">
        <v>0.383987427</v>
      </c>
      <c r="FV210" s="12">
        <v>0.384521961</v>
      </c>
      <c r="FW210" s="12">
        <v>0.384883106</v>
      </c>
      <c r="FX210" s="12">
        <v>0.385288328</v>
      </c>
      <c r="FY210" s="12">
        <v>0.385606021</v>
      </c>
      <c r="FZ210" s="12">
        <v>0.386208504</v>
      </c>
      <c r="GA210" s="12">
        <v>0.386695862</v>
      </c>
      <c r="GB210" s="12">
        <v>0.386902034</v>
      </c>
      <c r="GC210" s="12">
        <v>0.387807459</v>
      </c>
      <c r="GD210" s="12">
        <v>0.38842839</v>
      </c>
      <c r="GE210" s="12">
        <v>0.389213234</v>
      </c>
      <c r="GF210" s="12">
        <v>0.389376312</v>
      </c>
      <c r="GG210" s="12">
        <v>0.390149772</v>
      </c>
      <c r="GH210" s="12">
        <v>0.390612423</v>
      </c>
      <c r="GI210" s="12">
        <v>0.390898645</v>
      </c>
      <c r="GJ210" s="12">
        <v>0.391412348</v>
      </c>
      <c r="GK210" s="12">
        <v>0.391823351</v>
      </c>
      <c r="GL210" s="12">
        <v>0.39210093</v>
      </c>
      <c r="GM210" s="12">
        <v>0.392735779</v>
      </c>
      <c r="GN210" s="12">
        <v>0.392268747</v>
      </c>
      <c r="GO210" s="12">
        <v>0.393165022</v>
      </c>
      <c r="GP210" s="12">
        <v>0.393530011</v>
      </c>
      <c r="GQ210" s="12">
        <v>0.394196063</v>
      </c>
      <c r="GR210" s="12">
        <v>0.393800229</v>
      </c>
      <c r="GS210" s="12">
        <v>0.394897848</v>
      </c>
      <c r="GT210" s="12">
        <v>0.395155966</v>
      </c>
      <c r="GU210" s="12">
        <v>0.395342827</v>
      </c>
      <c r="GV210" s="12">
        <v>0.395948261</v>
      </c>
      <c r="GW210" s="12">
        <v>0.395994037</v>
      </c>
      <c r="GX210" s="12">
        <v>0.397028297</v>
      </c>
      <c r="GY210" s="12">
        <v>0.396811366</v>
      </c>
      <c r="GZ210" s="12">
        <v>0.397470176</v>
      </c>
      <c r="HA210" s="12">
        <v>0.397902936</v>
      </c>
      <c r="HB210" s="12">
        <v>0.398302317</v>
      </c>
      <c r="HC210" s="12">
        <v>0.398294091</v>
      </c>
      <c r="HD210" s="12">
        <v>0.398611933</v>
      </c>
      <c r="HE210" s="12">
        <v>0.398819476</v>
      </c>
      <c r="HF210" s="12">
        <v>0.399650604</v>
      </c>
      <c r="HG210" s="12">
        <v>0.399671048</v>
      </c>
      <c r="HH210" s="12">
        <v>0.400082827</v>
      </c>
      <c r="HI210" s="12">
        <v>0.400222212</v>
      </c>
      <c r="HJ210" s="12">
        <v>0.401160926</v>
      </c>
      <c r="HK210" s="12">
        <v>0.400680542</v>
      </c>
      <c r="HL210" s="12">
        <v>0.401543736</v>
      </c>
      <c r="HM210" s="12">
        <v>0.40157488</v>
      </c>
      <c r="HN210" s="12">
        <v>0.401641548</v>
      </c>
      <c r="HO210" s="12">
        <v>0.401780248</v>
      </c>
      <c r="HP210" s="12">
        <v>0.401754946</v>
      </c>
      <c r="HQ210" s="12">
        <v>0.402502835</v>
      </c>
      <c r="HR210" s="12">
        <v>0.402542651</v>
      </c>
      <c r="HS210" s="12">
        <v>0.40278843</v>
      </c>
      <c r="HT210" s="12">
        <v>0.402863353</v>
      </c>
      <c r="HU210" s="12">
        <v>0.402953476</v>
      </c>
      <c r="HV210" s="12">
        <v>0.40342921</v>
      </c>
      <c r="HW210" s="12">
        <v>0.403770238</v>
      </c>
      <c r="HX210" s="12">
        <v>0.403815478</v>
      </c>
      <c r="HY210" s="12">
        <v>0.404046506</v>
      </c>
      <c r="HZ210" s="12">
        <v>0.40408051</v>
      </c>
      <c r="IA210" s="12">
        <v>0.403922915</v>
      </c>
      <c r="IB210" s="12">
        <v>0.403891057</v>
      </c>
      <c r="IC210" s="12">
        <v>0.40408209</v>
      </c>
      <c r="ID210" s="12">
        <v>0.403823435</v>
      </c>
      <c r="IE210" s="12">
        <v>0.40420571</v>
      </c>
      <c r="IF210" s="12">
        <v>0.403393775</v>
      </c>
      <c r="IG210" s="12">
        <v>0.403482735</v>
      </c>
      <c r="IH210" s="12">
        <v>0.403561473</v>
      </c>
      <c r="II210" s="12">
        <v>0.402505338</v>
      </c>
      <c r="IJ210" s="12">
        <v>0.402438432</v>
      </c>
      <c r="IK210" s="12">
        <v>0.402154624</v>
      </c>
      <c r="IL210" s="12">
        <v>0.402021348</v>
      </c>
      <c r="IM210" s="12">
        <v>0.402209491</v>
      </c>
      <c r="IN210" s="12">
        <v>0.401709706</v>
      </c>
      <c r="IO210" s="12">
        <v>0.401294678</v>
      </c>
      <c r="IP210" s="12">
        <v>0.400431514</v>
      </c>
      <c r="IQ210" s="12">
        <v>0.399797976</v>
      </c>
      <c r="IR210" s="12">
        <v>0.39897126</v>
      </c>
      <c r="IS210" s="12">
        <v>0.39833039</v>
      </c>
      <c r="IT210" s="12">
        <v>0.397868574</v>
      </c>
      <c r="IU210" s="12">
        <v>0.397172421</v>
      </c>
      <c r="IV210" s="12">
        <v>0.396464378</v>
      </c>
      <c r="IW210" s="12">
        <v>0.395048648</v>
      </c>
      <c r="IX210" s="12">
        <v>0.394440114</v>
      </c>
      <c r="IY210" s="12">
        <v>0.393518358</v>
      </c>
      <c r="IZ210" s="12">
        <v>0.391994834</v>
      </c>
      <c r="JA210" s="12">
        <v>0.391416073</v>
      </c>
      <c r="JB210" s="12">
        <v>0.389811635</v>
      </c>
      <c r="JC210" s="12">
        <v>0.388892144</v>
      </c>
      <c r="JD210" s="12">
        <v>0.387347877</v>
      </c>
      <c r="JE210" s="12">
        <v>0.385703862</v>
      </c>
      <c r="JF210" s="12">
        <v>0.384111375</v>
      </c>
      <c r="JG210" s="12">
        <v>0.38273558</v>
      </c>
      <c r="JH210" s="12">
        <v>0.381375879</v>
      </c>
      <c r="JI210" s="12">
        <v>0.379904747</v>
      </c>
      <c r="JJ210" s="12">
        <v>0.378305256</v>
      </c>
      <c r="JK210" s="12">
        <v>0.376968056</v>
      </c>
      <c r="JL210" s="12">
        <v>0.37468192</v>
      </c>
      <c r="JM210" s="12">
        <v>0.372676075</v>
      </c>
      <c r="JN210" s="12">
        <v>0.370368153</v>
      </c>
      <c r="JO210" s="12">
        <v>0.368080914</v>
      </c>
      <c r="JP210" s="12">
        <v>0.36541912</v>
      </c>
      <c r="JQ210" s="12">
        <v>0.362770408</v>
      </c>
      <c r="JR210" s="12">
        <v>0.360039085</v>
      </c>
      <c r="JS210" s="12">
        <v>0.357409388</v>
      </c>
      <c r="JT210" s="12">
        <v>0.354351908</v>
      </c>
      <c r="JU210" s="12">
        <v>0.350472331</v>
      </c>
      <c r="JV210" s="12">
        <v>0.346919298</v>
      </c>
      <c r="JW210" s="12">
        <v>0.343030632</v>
      </c>
      <c r="JX210" s="12">
        <v>0.339081824</v>
      </c>
      <c r="JY210" s="12">
        <v>0.334592074</v>
      </c>
      <c r="JZ210" s="12">
        <v>0.330074579</v>
      </c>
      <c r="KA210" s="12">
        <v>0.325309157</v>
      </c>
      <c r="KB210" s="12">
        <v>0.320444256</v>
      </c>
      <c r="KC210" s="12">
        <v>0.31485495</v>
      </c>
      <c r="KD210" s="12">
        <v>0.309857696</v>
      </c>
      <c r="KE210" s="12">
        <v>0.304245859</v>
      </c>
      <c r="KF210" s="12">
        <v>0.29915604</v>
      </c>
      <c r="KG210" s="12">
        <v>0.293739319</v>
      </c>
      <c r="KH210" s="12">
        <v>0.288697481</v>
      </c>
      <c r="KI210" s="12">
        <v>0.283476174</v>
      </c>
      <c r="KJ210" s="12">
        <v>0.278152019</v>
      </c>
      <c r="KK210" s="12">
        <v>0.272737324</v>
      </c>
      <c r="KL210" s="12">
        <v>0.267602324</v>
      </c>
      <c r="KM210" s="12">
        <v>0.262889236</v>
      </c>
      <c r="KN210" s="12">
        <v>0.258417964</v>
      </c>
      <c r="KO210" s="12">
        <v>0.254209042</v>
      </c>
      <c r="KP210" s="12">
        <v>0.249882922</v>
      </c>
      <c r="KQ210" s="12">
        <v>0.246017486</v>
      </c>
      <c r="KR210" s="12">
        <v>0.242270827</v>
      </c>
      <c r="KS210" s="12">
        <v>0.238755107</v>
      </c>
      <c r="KT210" s="12">
        <v>0.235506043</v>
      </c>
      <c r="KU210" s="12">
        <v>0.232743904</v>
      </c>
      <c r="KV210" s="12">
        <v>0.230004415</v>
      </c>
      <c r="KW210" s="12">
        <v>0.227749243</v>
      </c>
      <c r="KX210" s="12">
        <v>0.225267217</v>
      </c>
      <c r="KY210" s="12">
        <v>0.223371625</v>
      </c>
      <c r="KZ210" s="12">
        <v>0.22145462</v>
      </c>
      <c r="LA210" s="12">
        <v>0.219907016</v>
      </c>
      <c r="LB210" s="12">
        <v>0.218053207</v>
      </c>
      <c r="LC210" s="12">
        <v>0.216729507</v>
      </c>
      <c r="LD210" s="12">
        <v>0.21529834</v>
      </c>
      <c r="LE210" s="12">
        <v>0.214288905</v>
      </c>
      <c r="LF210" s="12">
        <v>0.213211522</v>
      </c>
      <c r="LG210" s="12">
        <v>0.212223202</v>
      </c>
      <c r="LH210" s="12">
        <v>0.211633652</v>
      </c>
      <c r="LI210" s="12">
        <v>0.210860744</v>
      </c>
      <c r="LJ210" s="12">
        <v>0.210274279</v>
      </c>
      <c r="LK210" s="12">
        <v>0.209724709</v>
      </c>
      <c r="LL210" s="12">
        <v>0.20934999</v>
      </c>
      <c r="LM210" s="12">
        <v>0.208950341</v>
      </c>
      <c r="LN210" s="12">
        <v>0.208610877</v>
      </c>
      <c r="LO210" s="12">
        <v>0.208360702</v>
      </c>
      <c r="LP210" s="12">
        <v>0.208163962</v>
      </c>
      <c r="LQ210" s="12">
        <v>0.20829156</v>
      </c>
      <c r="LR210" s="12">
        <v>0.208410501</v>
      </c>
      <c r="LS210" s="12">
        <v>0.208454862</v>
      </c>
      <c r="LT210" s="12">
        <v>0.208874539</v>
      </c>
      <c r="LU210" s="12">
        <v>0.209257975</v>
      </c>
      <c r="LV210" s="12">
        <v>0.209911719</v>
      </c>
      <c r="LW210" s="12">
        <v>0.210378081</v>
      </c>
      <c r="LX210" s="12">
        <v>0.21088241</v>
      </c>
      <c r="LY210" s="12">
        <v>0.211555585</v>
      </c>
      <c r="LZ210" s="12">
        <v>0.212136194</v>
      </c>
      <c r="MA210" s="12">
        <v>0.213126644</v>
      </c>
      <c r="MB210" s="12">
        <v>0.214017451</v>
      </c>
      <c r="MC210" s="12">
        <v>0.215037048</v>
      </c>
      <c r="MD210" s="12">
        <v>0.216169804</v>
      </c>
      <c r="ME210" s="12">
        <v>0.217270806</v>
      </c>
      <c r="MF210" s="12">
        <v>0.218384281</v>
      </c>
      <c r="MG210" s="12">
        <v>0.21952267</v>
      </c>
      <c r="MH210" s="12">
        <v>0.220871314</v>
      </c>
      <c r="MI210" s="12">
        <v>0.222242787</v>
      </c>
      <c r="MJ210" s="12">
        <v>0.223722905</v>
      </c>
      <c r="MK210" s="12">
        <v>0.225344688</v>
      </c>
      <c r="ML210" s="12">
        <v>0.22680144</v>
      </c>
      <c r="MM210" s="12">
        <v>0.22820124</v>
      </c>
      <c r="MN210" s="12">
        <v>0.229811832</v>
      </c>
      <c r="MO210" s="12">
        <v>0.231439412</v>
      </c>
      <c r="MP210" s="12">
        <v>0.232996136</v>
      </c>
      <c r="MQ210" s="12">
        <v>0.234726146</v>
      </c>
      <c r="MR210" s="12">
        <v>0.236283898</v>
      </c>
      <c r="MS210" s="12">
        <v>0.237968564</v>
      </c>
      <c r="MT210" s="12">
        <v>0.239637852</v>
      </c>
      <c r="MU210" s="12">
        <v>0.241329446</v>
      </c>
      <c r="MV210" s="12">
        <v>0.242801949</v>
      </c>
      <c r="MW210" s="12">
        <v>0.244553179</v>
      </c>
      <c r="MX210" s="12">
        <v>0.246202424</v>
      </c>
      <c r="MY210" s="12">
        <v>0.248157024</v>
      </c>
      <c r="MZ210" s="12">
        <v>0.249779329</v>
      </c>
      <c r="NA210" s="12">
        <v>0.251419455</v>
      </c>
      <c r="NB210" s="12">
        <v>0.252969325</v>
      </c>
      <c r="NC210" s="12">
        <v>0.254547209</v>
      </c>
      <c r="ND210" s="12">
        <v>0.256080925</v>
      </c>
      <c r="NE210" s="12">
        <v>0.257835418</v>
      </c>
      <c r="NF210" s="12">
        <v>0.259453893</v>
      </c>
      <c r="NG210" s="12">
        <v>0.260959476</v>
      </c>
      <c r="NH210" s="12">
        <v>0.262548298</v>
      </c>
      <c r="NI210" s="12">
        <v>0.263932288</v>
      </c>
      <c r="NJ210" s="12">
        <v>0.265708029</v>
      </c>
      <c r="NK210" s="12">
        <v>0.267236859</v>
      </c>
      <c r="NL210" s="12">
        <v>0.268686801</v>
      </c>
      <c r="NM210" s="12">
        <v>0.270341694</v>
      </c>
      <c r="NN210" s="12">
        <v>0.271853417</v>
      </c>
      <c r="NO210" s="12">
        <v>0.27322498</v>
      </c>
      <c r="NP210" s="12">
        <v>0.274816573</v>
      </c>
      <c r="NQ210" s="12">
        <v>0.275911182</v>
      </c>
      <c r="NR210" s="12">
        <v>0.277420521</v>
      </c>
      <c r="NS210" s="12">
        <v>0.278796911</v>
      </c>
      <c r="NT210" s="12">
        <v>0.280246347</v>
      </c>
      <c r="NU210" s="12">
        <v>0.281563282</v>
      </c>
      <c r="NV210" s="12">
        <v>0.283067733</v>
      </c>
      <c r="NW210" s="12">
        <v>0.284484267</v>
      </c>
      <c r="NX210" s="12">
        <v>0.285763949</v>
      </c>
      <c r="NY210" s="12">
        <v>0.287196547</v>
      </c>
      <c r="NZ210" s="12">
        <v>0.288441986</v>
      </c>
      <c r="OA210" s="12">
        <v>0.289713889</v>
      </c>
      <c r="OB210" s="12">
        <v>0.291000485</v>
      </c>
      <c r="OC210" s="12">
        <v>0.292356998</v>
      </c>
      <c r="OD210" s="12">
        <v>0.293560594</v>
      </c>
      <c r="OE210" s="12">
        <v>0.294639617</v>
      </c>
      <c r="OF210" s="12">
        <v>0.295998394</v>
      </c>
      <c r="OG210" s="12">
        <v>0.296984851</v>
      </c>
      <c r="OH210" s="12">
        <v>0.298168242</v>
      </c>
      <c r="OI210" s="12">
        <v>0.299486071</v>
      </c>
      <c r="OJ210" s="12">
        <v>0.30052048</v>
      </c>
      <c r="OK210" s="12">
        <v>0.301498413</v>
      </c>
      <c r="OL210" s="12">
        <v>0.302506357</v>
      </c>
      <c r="OM210" s="12">
        <v>0.30339542</v>
      </c>
      <c r="ON210" s="12">
        <v>0.304420233</v>
      </c>
      <c r="OO210" s="12">
        <v>0.305259645</v>
      </c>
      <c r="OP210" s="12">
        <v>0.306145042</v>
      </c>
      <c r="OQ210" s="12">
        <v>0.30714792</v>
      </c>
      <c r="OR210" s="12">
        <v>0.30814147</v>
      </c>
      <c r="OS210" s="12">
        <v>0.309278309</v>
      </c>
      <c r="OT210" s="12">
        <v>0.310164362</v>
      </c>
      <c r="OU210" s="12">
        <v>0.311035484</v>
      </c>
      <c r="OV210" s="12">
        <v>0.312048763</v>
      </c>
      <c r="OW210" s="12">
        <v>0.31106782</v>
      </c>
      <c r="OX210" s="12">
        <v>0.314320803</v>
      </c>
      <c r="OY210" s="12">
        <v>0.315708905</v>
      </c>
      <c r="OZ210" s="12">
        <v>0.316727132</v>
      </c>
      <c r="PA210" s="12">
        <v>0.317934602</v>
      </c>
      <c r="PB210" s="12">
        <v>0.319085598</v>
      </c>
      <c r="PC210" s="12">
        <v>0.320388347</v>
      </c>
      <c r="PD210" s="12">
        <v>0.321534008</v>
      </c>
      <c r="PE210" s="12">
        <v>0.322890013</v>
      </c>
      <c r="PF210" s="12">
        <v>0.32407096</v>
      </c>
      <c r="PG210" s="12">
        <v>0.325152546</v>
      </c>
      <c r="PH210" s="12">
        <v>0.326418638</v>
      </c>
      <c r="PI210" s="12">
        <v>0.327536047</v>
      </c>
      <c r="PJ210" s="12">
        <v>0.328687102</v>
      </c>
      <c r="PK210" s="12">
        <v>0.329672217</v>
      </c>
      <c r="PL210" s="12">
        <v>0.330880553</v>
      </c>
      <c r="PM210" s="12">
        <v>0.332089186</v>
      </c>
      <c r="PN210" s="12">
        <v>0.333325744</v>
      </c>
      <c r="PO210" s="12">
        <v>0.336470008</v>
      </c>
      <c r="PP210" s="12">
        <v>0.335294366</v>
      </c>
      <c r="PQ210" s="12">
        <v>0.336563647</v>
      </c>
      <c r="PR210" s="12">
        <v>0.337379485</v>
      </c>
      <c r="PS210" s="12">
        <v>0.338171124</v>
      </c>
      <c r="PT210" s="12">
        <v>0.338824809</v>
      </c>
      <c r="PU210" s="12">
        <v>0.339845181</v>
      </c>
      <c r="PV210" s="12">
        <v>0.34078753</v>
      </c>
      <c r="PW210" s="12">
        <v>0.341621846</v>
      </c>
      <c r="PX210" s="12">
        <v>0.34208259</v>
      </c>
      <c r="PY210" s="12">
        <v>0.343176901</v>
      </c>
      <c r="PZ210" s="12">
        <v>0.344399184</v>
      </c>
      <c r="QA210" s="12">
        <v>0.345602274</v>
      </c>
      <c r="QB210" s="12">
        <v>0.346615911</v>
      </c>
      <c r="QC210" s="12">
        <v>0.348186404</v>
      </c>
      <c r="QD210" s="12">
        <v>0.349661797</v>
      </c>
      <c r="QE210" s="12">
        <v>0.350837201</v>
      </c>
      <c r="QF210" s="12">
        <v>0.351731509</v>
      </c>
      <c r="QG210" s="12">
        <v>0.353426456</v>
      </c>
      <c r="QH210" s="12">
        <v>0.354062766</v>
      </c>
      <c r="QI210" s="12">
        <v>0.355221301</v>
      </c>
      <c r="QJ210" s="12">
        <v>0.356501281</v>
      </c>
      <c r="QK210" s="12">
        <v>0.358537376</v>
      </c>
    </row>
    <row r="211" s="12" customFormat="1" spans="1:453">
      <c r="A211" s="15">
        <v>209</v>
      </c>
      <c r="B211" s="12">
        <v>0.230309382</v>
      </c>
      <c r="C211" s="12">
        <v>0.22950919</v>
      </c>
      <c r="D211" s="12">
        <v>0.228672042</v>
      </c>
      <c r="E211" s="12">
        <v>0.228084177</v>
      </c>
      <c r="F211" s="12">
        <v>0.22749576</v>
      </c>
      <c r="G211" s="12">
        <v>0.227278605</v>
      </c>
      <c r="H211" s="12">
        <v>0.226925567</v>
      </c>
      <c r="I211" s="12">
        <v>0.226452246</v>
      </c>
      <c r="J211" s="12">
        <v>0.226200253</v>
      </c>
      <c r="K211" s="12">
        <v>0.226026908</v>
      </c>
      <c r="L211" s="12">
        <v>0.225907966</v>
      </c>
      <c r="M211" s="12">
        <v>0.225742117</v>
      </c>
      <c r="N211" s="12">
        <v>0.225730345</v>
      </c>
      <c r="O211" s="12">
        <v>0.225622118</v>
      </c>
      <c r="P211" s="12">
        <v>0.225596726</v>
      </c>
      <c r="Q211" s="12">
        <v>0.225650117</v>
      </c>
      <c r="R211" s="12">
        <v>0.225796059</v>
      </c>
      <c r="S211" s="12">
        <v>0.225793988</v>
      </c>
      <c r="T211" s="12">
        <v>0.225879923</v>
      </c>
      <c r="U211" s="12">
        <v>0.226022735</v>
      </c>
      <c r="V211" s="12">
        <v>0.226096421</v>
      </c>
      <c r="W211" s="12">
        <v>0.226398915</v>
      </c>
      <c r="X211" s="12">
        <v>0.226512298</v>
      </c>
      <c r="Y211" s="12">
        <v>0.226645932</v>
      </c>
      <c r="Z211" s="12">
        <v>0.227077007</v>
      </c>
      <c r="AA211" s="12">
        <v>0.227346361</v>
      </c>
      <c r="AB211" s="12">
        <v>0.227553621</v>
      </c>
      <c r="AC211" s="12">
        <v>0.227839217</v>
      </c>
      <c r="AD211" s="12">
        <v>0.228030309</v>
      </c>
      <c r="AE211" s="12">
        <v>0.228284702</v>
      </c>
      <c r="AF211" s="12">
        <v>0.22864683</v>
      </c>
      <c r="AG211" s="12">
        <v>0.228992745</v>
      </c>
      <c r="AH211" s="12">
        <v>0.229470491</v>
      </c>
      <c r="AI211" s="12">
        <v>0.229899332</v>
      </c>
      <c r="AJ211" s="12">
        <v>0.230555579</v>
      </c>
      <c r="AK211" s="12">
        <v>0.230910525</v>
      </c>
      <c r="AL211" s="12">
        <v>0.231593728</v>
      </c>
      <c r="AM211" s="12">
        <v>0.23205328</v>
      </c>
      <c r="AN211" s="12">
        <v>0.23263064</v>
      </c>
      <c r="AO211" s="12">
        <v>0.233089522</v>
      </c>
      <c r="AP211" s="12">
        <v>0.233819261</v>
      </c>
      <c r="AQ211" s="12">
        <v>0.234537706</v>
      </c>
      <c r="AR211" s="12">
        <v>0.234859332</v>
      </c>
      <c r="AS211" s="12">
        <v>0.235417292</v>
      </c>
      <c r="AT211" s="12">
        <v>0.236181185</v>
      </c>
      <c r="AU211" s="12">
        <v>0.236667812</v>
      </c>
      <c r="AV211" s="12">
        <v>0.237351194</v>
      </c>
      <c r="AW211" s="12">
        <v>0.238199249</v>
      </c>
      <c r="AX211" s="12">
        <v>0.238977298</v>
      </c>
      <c r="AY211" s="12">
        <v>0.239624321</v>
      </c>
      <c r="AZ211" s="12">
        <v>0.240111411</v>
      </c>
      <c r="BA211" s="12">
        <v>0.240887806</v>
      </c>
      <c r="BB211" s="12">
        <v>0.241264507</v>
      </c>
      <c r="BC211" s="12">
        <v>0.241932943</v>
      </c>
      <c r="BD211" s="12">
        <v>0.242757499</v>
      </c>
      <c r="BE211" s="12">
        <v>0.243446425</v>
      </c>
      <c r="BF211" s="12">
        <v>0.244386926</v>
      </c>
      <c r="BG211" s="12">
        <v>0.24517943</v>
      </c>
      <c r="BH211" s="12">
        <v>0.245887816</v>
      </c>
      <c r="BI211" s="12">
        <v>0.2467715</v>
      </c>
      <c r="BJ211" s="12">
        <v>0.247528389</v>
      </c>
      <c r="BK211" s="12">
        <v>0.24841781</v>
      </c>
      <c r="BL211" s="12">
        <v>0.249166399</v>
      </c>
      <c r="BM211" s="12">
        <v>0.250098765</v>
      </c>
      <c r="BN211" s="12">
        <v>0.25092724</v>
      </c>
      <c r="BO211" s="12">
        <v>0.251506478</v>
      </c>
      <c r="BP211" s="12">
        <v>0.252327025</v>
      </c>
      <c r="BQ211" s="12">
        <v>0.253105193</v>
      </c>
      <c r="BR211" s="12">
        <v>0.254089743</v>
      </c>
      <c r="BS211" s="12">
        <v>0.255036622</v>
      </c>
      <c r="BT211" s="12">
        <v>0.256044716</v>
      </c>
      <c r="BU211" s="12">
        <v>0.256943136</v>
      </c>
      <c r="BV211" s="12">
        <v>0.25759089</v>
      </c>
      <c r="BW211" s="12">
        <v>0.25847283</v>
      </c>
      <c r="BX211" s="12">
        <v>0.259386271</v>
      </c>
      <c r="BY211" s="12">
        <v>0.260237277</v>
      </c>
      <c r="BZ211" s="12">
        <v>0.261244684</v>
      </c>
      <c r="CA211" s="12">
        <v>0.261911094</v>
      </c>
      <c r="CB211" s="12">
        <v>0.262840271</v>
      </c>
      <c r="CC211" s="12">
        <v>0.263835907</v>
      </c>
      <c r="CD211" s="12">
        <v>0.264822245</v>
      </c>
      <c r="CE211" s="12">
        <v>0.265697598</v>
      </c>
      <c r="CF211" s="12">
        <v>0.266644269</v>
      </c>
      <c r="CG211" s="12">
        <v>0.267536432</v>
      </c>
      <c r="CH211" s="12">
        <v>0.268369645</v>
      </c>
      <c r="CI211" s="12">
        <v>0.269432455</v>
      </c>
      <c r="CJ211" s="12">
        <v>0.270472676</v>
      </c>
      <c r="CK211" s="12">
        <v>0.271428555</v>
      </c>
      <c r="CL211" s="12">
        <v>0.272292376</v>
      </c>
      <c r="CM211" s="12">
        <v>0.273402244</v>
      </c>
      <c r="CN211" s="12">
        <v>0.274723023</v>
      </c>
      <c r="CO211" s="12">
        <v>0.27574867</v>
      </c>
      <c r="CP211" s="12">
        <v>0.276535839</v>
      </c>
      <c r="CQ211" s="12">
        <v>0.277609766</v>
      </c>
      <c r="CR211" s="12">
        <v>0.278665721</v>
      </c>
      <c r="CS211" s="12">
        <v>0.279656708</v>
      </c>
      <c r="CT211" s="12">
        <v>0.28083241</v>
      </c>
      <c r="CU211" s="12">
        <v>0.281659544</v>
      </c>
      <c r="CV211" s="12">
        <v>0.282654911</v>
      </c>
      <c r="CW211" s="12">
        <v>0.283765405</v>
      </c>
      <c r="CX211" s="12">
        <v>0.284783542</v>
      </c>
      <c r="CY211" s="12">
        <v>0.285936832</v>
      </c>
      <c r="CZ211" s="12">
        <v>0.287179917</v>
      </c>
      <c r="DA211" s="12">
        <v>0.288033873</v>
      </c>
      <c r="DB211" s="12">
        <v>0.289060652</v>
      </c>
      <c r="DC211" s="12">
        <v>0.289994925</v>
      </c>
      <c r="DD211" s="12">
        <v>0.291104674</v>
      </c>
      <c r="DE211" s="12">
        <v>0.292050809</v>
      </c>
      <c r="DF211" s="12">
        <v>0.292952299</v>
      </c>
      <c r="DG211" s="12">
        <v>0.293785006</v>
      </c>
      <c r="DH211" s="12">
        <v>0.295114964</v>
      </c>
      <c r="DI211" s="12">
        <v>0.296058714</v>
      </c>
      <c r="DJ211" s="12">
        <v>0.297027856</v>
      </c>
      <c r="DK211" s="12">
        <v>0.29810667</v>
      </c>
      <c r="DL211" s="12">
        <v>0.29921028</v>
      </c>
      <c r="DM211" s="12">
        <v>0.300397873</v>
      </c>
      <c r="DN211" s="12">
        <v>0.301294833</v>
      </c>
      <c r="DO211" s="12">
        <v>0.302223951</v>
      </c>
      <c r="DP211" s="12">
        <v>0.303338677</v>
      </c>
      <c r="DQ211" s="12">
        <v>0.304318696</v>
      </c>
      <c r="DR211" s="12">
        <v>0.305062592</v>
      </c>
      <c r="DS211" s="12">
        <v>0.306306601</v>
      </c>
      <c r="DT211" s="12">
        <v>0.307241678</v>
      </c>
      <c r="DU211" s="12">
        <v>0.308101505</v>
      </c>
      <c r="DV211" s="12">
        <v>0.308978319</v>
      </c>
      <c r="DW211" s="12">
        <v>0.30963704</v>
      </c>
      <c r="DX211" s="12">
        <v>0.310402095</v>
      </c>
      <c r="DY211" s="12">
        <v>0.311071128</v>
      </c>
      <c r="DZ211" s="12">
        <v>0.311849266</v>
      </c>
      <c r="EA211" s="12">
        <v>0.31232208</v>
      </c>
      <c r="EB211" s="12">
        <v>0.312573284</v>
      </c>
      <c r="EC211" s="12">
        <v>0.312935501</v>
      </c>
      <c r="ED211" s="12">
        <v>0.313419461</v>
      </c>
      <c r="EE211" s="12">
        <v>0.31348145</v>
      </c>
      <c r="EF211" s="12">
        <v>0.313798636</v>
      </c>
      <c r="EG211" s="12">
        <v>0.314087301</v>
      </c>
      <c r="EH211" s="12">
        <v>0.314037621</v>
      </c>
      <c r="EI211" s="12">
        <v>0.314172149</v>
      </c>
      <c r="EJ211" s="12">
        <v>0.314321548</v>
      </c>
      <c r="EK211" s="12">
        <v>0.314320952</v>
      </c>
      <c r="EL211" s="12">
        <v>0.314317226</v>
      </c>
      <c r="EM211" s="12">
        <v>0.314335674</v>
      </c>
      <c r="EN211" s="12">
        <v>0.314048499</v>
      </c>
      <c r="EO211" s="12">
        <v>0.314341456</v>
      </c>
      <c r="EP211" s="12">
        <v>0.314260662</v>
      </c>
      <c r="EQ211" s="12">
        <v>0.314151317</v>
      </c>
      <c r="ER211" s="12">
        <v>0.313951731</v>
      </c>
      <c r="ES211" s="12">
        <v>0.313845515</v>
      </c>
      <c r="ET211" s="12">
        <v>0.314081222</v>
      </c>
      <c r="EU211" s="12">
        <v>0.314019531</v>
      </c>
      <c r="EV211" s="12">
        <v>0.313870043</v>
      </c>
      <c r="EW211" s="12">
        <v>0.313755959</v>
      </c>
      <c r="EX211" s="12">
        <v>0.313713849</v>
      </c>
      <c r="EY211" s="12">
        <v>0.313523829</v>
      </c>
      <c r="EZ211" s="12">
        <v>0.313604414</v>
      </c>
      <c r="FA211" s="12">
        <v>0.313636184</v>
      </c>
      <c r="FB211" s="12">
        <v>0.313781649</v>
      </c>
      <c r="FC211" s="12">
        <v>0.313556641</v>
      </c>
      <c r="FD211" s="12">
        <v>0.313667983</v>
      </c>
      <c r="FE211" s="12">
        <v>0.313562125</v>
      </c>
      <c r="FF211" s="12">
        <v>0.313687086</v>
      </c>
      <c r="FG211" s="12">
        <v>0.313630909</v>
      </c>
      <c r="FH211" s="12">
        <v>0.313620716</v>
      </c>
      <c r="FI211" s="12">
        <v>0.313892066</v>
      </c>
      <c r="FJ211" s="12">
        <v>0.313804597</v>
      </c>
      <c r="FK211" s="12">
        <v>0.314004451</v>
      </c>
      <c r="FL211" s="12">
        <v>0.314068198</v>
      </c>
      <c r="FM211" s="12">
        <v>0.314194262</v>
      </c>
      <c r="FN211" s="12">
        <v>0.31437692</v>
      </c>
      <c r="FO211" s="12">
        <v>0.314666569</v>
      </c>
      <c r="FP211" s="12">
        <v>0.315000504</v>
      </c>
      <c r="FQ211" s="12">
        <v>0.315231711</v>
      </c>
      <c r="FR211" s="12">
        <v>0.315449864</v>
      </c>
      <c r="FS211" s="12">
        <v>0.315838426</v>
      </c>
      <c r="FT211" s="12">
        <v>0.316073775</v>
      </c>
      <c r="FU211" s="12">
        <v>0.316215456</v>
      </c>
      <c r="FV211" s="12">
        <v>0.316497236</v>
      </c>
      <c r="FW211" s="12">
        <v>0.31709078</v>
      </c>
      <c r="FX211" s="12">
        <v>0.317299426</v>
      </c>
      <c r="FY211" s="12">
        <v>0.317719042</v>
      </c>
      <c r="FZ211" s="12">
        <v>0.31806913</v>
      </c>
      <c r="GA211" s="12">
        <v>0.318508983</v>
      </c>
      <c r="GB211" s="12">
        <v>0.318876803</v>
      </c>
      <c r="GC211" s="12">
        <v>0.319323063</v>
      </c>
      <c r="GD211" s="12">
        <v>0.319931924</v>
      </c>
      <c r="GE211" s="12">
        <v>0.320378393</v>
      </c>
      <c r="GF211" s="12">
        <v>0.320543259</v>
      </c>
      <c r="GG211" s="12">
        <v>0.32120645</v>
      </c>
      <c r="GH211" s="12">
        <v>0.321587235</v>
      </c>
      <c r="GI211" s="12">
        <v>0.321722925</v>
      </c>
      <c r="GJ211" s="12">
        <v>0.322140396</v>
      </c>
      <c r="GK211" s="12">
        <v>0.322341472</v>
      </c>
      <c r="GL211" s="12">
        <v>0.322530836</v>
      </c>
      <c r="GM211" s="12">
        <v>0.322952509</v>
      </c>
      <c r="GN211" s="12">
        <v>0.322990209</v>
      </c>
      <c r="GO211" s="12">
        <v>0.322995692</v>
      </c>
      <c r="GP211" s="12">
        <v>0.323465556</v>
      </c>
      <c r="GQ211" s="12">
        <v>0.323757648</v>
      </c>
      <c r="GR211" s="12">
        <v>0.323910594</v>
      </c>
      <c r="GS211" s="12">
        <v>0.324201494</v>
      </c>
      <c r="GT211" s="12">
        <v>0.324635535</v>
      </c>
      <c r="GU211" s="12">
        <v>0.324787527</v>
      </c>
      <c r="GV211" s="12">
        <v>0.325132549</v>
      </c>
      <c r="GW211" s="12">
        <v>0.325384021</v>
      </c>
      <c r="GX211" s="12">
        <v>0.325784624</v>
      </c>
      <c r="GY211" s="12">
        <v>0.325930893</v>
      </c>
      <c r="GZ211" s="12">
        <v>0.326331824</v>
      </c>
      <c r="HA211" s="12">
        <v>0.326689571</v>
      </c>
      <c r="HB211" s="12">
        <v>0.326975793</v>
      </c>
      <c r="HC211" s="12">
        <v>0.327007383</v>
      </c>
      <c r="HD211" s="12">
        <v>0.327319235</v>
      </c>
      <c r="HE211" s="12">
        <v>0.327685684</v>
      </c>
      <c r="HF211" s="12">
        <v>0.328061342</v>
      </c>
      <c r="HG211" s="12">
        <v>0.328273922</v>
      </c>
      <c r="HH211" s="12">
        <v>0.328633159</v>
      </c>
      <c r="HI211" s="12">
        <v>0.328794062</v>
      </c>
      <c r="HJ211" s="12">
        <v>0.328909844</v>
      </c>
      <c r="HK211" s="12">
        <v>0.329238087</v>
      </c>
      <c r="HL211" s="12">
        <v>0.329204112</v>
      </c>
      <c r="HM211" s="12">
        <v>0.329452693</v>
      </c>
      <c r="HN211" s="12">
        <v>0.329529464</v>
      </c>
      <c r="HO211" s="12">
        <v>0.329609811</v>
      </c>
      <c r="HP211" s="12">
        <v>0.329754472</v>
      </c>
      <c r="HQ211" s="12">
        <v>0.330006123</v>
      </c>
      <c r="HR211" s="12">
        <v>0.329939395</v>
      </c>
      <c r="HS211" s="12">
        <v>0.330359668</v>
      </c>
      <c r="HT211" s="12">
        <v>0.330221564</v>
      </c>
      <c r="HU211" s="12">
        <v>0.330211282</v>
      </c>
      <c r="HV211" s="12">
        <v>0.330281377</v>
      </c>
      <c r="HW211" s="12">
        <v>0.330368042</v>
      </c>
      <c r="HX211" s="12">
        <v>0.330577224</v>
      </c>
      <c r="HY211" s="12">
        <v>0.330740154</v>
      </c>
      <c r="HZ211" s="12">
        <v>0.330831736</v>
      </c>
      <c r="IA211" s="12">
        <v>0.330587029</v>
      </c>
      <c r="IB211" s="12">
        <v>0.330682158</v>
      </c>
      <c r="IC211" s="12">
        <v>0.330549181</v>
      </c>
      <c r="ID211" s="12">
        <v>0.3307845</v>
      </c>
      <c r="IE211" s="12">
        <v>0.33093825</v>
      </c>
      <c r="IF211" s="12">
        <v>0.330509692</v>
      </c>
      <c r="IG211" s="12">
        <v>0.330585033</v>
      </c>
      <c r="IH211" s="12">
        <v>0.330313712</v>
      </c>
      <c r="II211" s="12">
        <v>0.329812467</v>
      </c>
      <c r="IJ211" s="12">
        <v>0.329714864</v>
      </c>
      <c r="IK211" s="12">
        <v>0.329361528</v>
      </c>
      <c r="IL211" s="12">
        <v>0.329519689</v>
      </c>
      <c r="IM211" s="12">
        <v>0.329276115</v>
      </c>
      <c r="IN211" s="12">
        <v>0.329001486</v>
      </c>
      <c r="IO211" s="12">
        <v>0.328321755</v>
      </c>
      <c r="IP211" s="12">
        <v>0.327678502</v>
      </c>
      <c r="IQ211" s="12">
        <v>0.327123314</v>
      </c>
      <c r="IR211" s="12">
        <v>0.326237291</v>
      </c>
      <c r="IS211" s="12">
        <v>0.325916946</v>
      </c>
      <c r="IT211" s="12">
        <v>0.325532943</v>
      </c>
      <c r="IU211" s="12">
        <v>0.325025588</v>
      </c>
      <c r="IV211" s="12">
        <v>0.324147761</v>
      </c>
      <c r="IW211" s="12">
        <v>0.323400646</v>
      </c>
      <c r="IX211" s="12">
        <v>0.322428256</v>
      </c>
      <c r="IY211" s="12">
        <v>0.321336657</v>
      </c>
      <c r="IZ211" s="12">
        <v>0.320469409</v>
      </c>
      <c r="JA211" s="12">
        <v>0.319605917</v>
      </c>
      <c r="JB211" s="12">
        <v>0.318035424</v>
      </c>
      <c r="JC211" s="12">
        <v>0.317307055</v>
      </c>
      <c r="JD211" s="12">
        <v>0.315973908</v>
      </c>
      <c r="JE211" s="12">
        <v>0.314878464</v>
      </c>
      <c r="JF211" s="12">
        <v>0.313376665</v>
      </c>
      <c r="JG211" s="12">
        <v>0.312380821</v>
      </c>
      <c r="JH211" s="12">
        <v>0.311151832</v>
      </c>
      <c r="JI211" s="12">
        <v>0.30983457</v>
      </c>
      <c r="JJ211" s="12">
        <v>0.308773816</v>
      </c>
      <c r="JK211" s="12">
        <v>0.307290941</v>
      </c>
      <c r="JL211" s="12">
        <v>0.305511117</v>
      </c>
      <c r="JM211" s="12">
        <v>0.303727716</v>
      </c>
      <c r="JN211" s="12">
        <v>0.301716447</v>
      </c>
      <c r="JO211" s="12">
        <v>0.299511313</v>
      </c>
      <c r="JP211" s="12">
        <v>0.297495991</v>
      </c>
      <c r="JQ211" s="12">
        <v>0.295214623</v>
      </c>
      <c r="JR211" s="12">
        <v>0.292801708</v>
      </c>
      <c r="JS211" s="12">
        <v>0.290492684</v>
      </c>
      <c r="JT211" s="12">
        <v>0.288184345</v>
      </c>
      <c r="JU211" s="12">
        <v>0.28496173</v>
      </c>
      <c r="JV211" s="12">
        <v>0.281998068</v>
      </c>
      <c r="JW211" s="12">
        <v>0.278890878</v>
      </c>
      <c r="JX211" s="12">
        <v>0.27556178</v>
      </c>
      <c r="JY211" s="12">
        <v>0.272023469</v>
      </c>
      <c r="JZ211" s="12">
        <v>0.268263787</v>
      </c>
      <c r="KA211" s="12">
        <v>0.26464653</v>
      </c>
      <c r="KB211" s="12">
        <v>0.260516524</v>
      </c>
      <c r="KC211" s="12">
        <v>0.256281793</v>
      </c>
      <c r="KD211" s="12">
        <v>0.251959831</v>
      </c>
      <c r="KE211" s="12">
        <v>0.247473657</v>
      </c>
      <c r="KF211" s="12">
        <v>0.243311822</v>
      </c>
      <c r="KG211" s="12">
        <v>0.239151642</v>
      </c>
      <c r="KH211" s="12">
        <v>0.235008016</v>
      </c>
      <c r="KI211" s="12">
        <v>0.230951503</v>
      </c>
      <c r="KJ211" s="12">
        <v>0.226873189</v>
      </c>
      <c r="KK211" s="12">
        <v>0.222612739</v>
      </c>
      <c r="KL211" s="12">
        <v>0.218661502</v>
      </c>
      <c r="KM211" s="12">
        <v>0.214901268</v>
      </c>
      <c r="KN211" s="12">
        <v>0.211148396</v>
      </c>
      <c r="KO211" s="12">
        <v>0.207695246</v>
      </c>
      <c r="KP211" s="12">
        <v>0.204286233</v>
      </c>
      <c r="KQ211" s="12">
        <v>0.201222986</v>
      </c>
      <c r="KR211" s="12">
        <v>0.198259324</v>
      </c>
      <c r="KS211" s="12">
        <v>0.19529888</v>
      </c>
      <c r="KT211" s="12">
        <v>0.192536354</v>
      </c>
      <c r="KU211" s="12">
        <v>0.190239996</v>
      </c>
      <c r="KV211" s="12">
        <v>0.188220933</v>
      </c>
      <c r="KW211" s="12">
        <v>0.186412632</v>
      </c>
      <c r="KX211" s="12">
        <v>0.184438571</v>
      </c>
      <c r="KY211" s="12">
        <v>0.182855174</v>
      </c>
      <c r="KZ211" s="12">
        <v>0.181280673</v>
      </c>
      <c r="LA211" s="12">
        <v>0.179766119</v>
      </c>
      <c r="LB211" s="12">
        <v>0.178447634</v>
      </c>
      <c r="LC211" s="12">
        <v>0.177288443</v>
      </c>
      <c r="LD211" s="12">
        <v>0.176157743</v>
      </c>
      <c r="LE211" s="12">
        <v>0.175085902</v>
      </c>
      <c r="LF211" s="12">
        <v>0.174311176</v>
      </c>
      <c r="LG211" s="12">
        <v>0.173623294</v>
      </c>
      <c r="LH211" s="12">
        <v>0.173303634</v>
      </c>
      <c r="LI211" s="12">
        <v>0.172553122</v>
      </c>
      <c r="LJ211" s="12">
        <v>0.172090665</v>
      </c>
      <c r="LK211" s="12">
        <v>0.171596318</v>
      </c>
      <c r="LL211" s="12">
        <v>0.171409592</v>
      </c>
      <c r="LM211" s="12">
        <v>0.171074957</v>
      </c>
      <c r="LN211" s="12">
        <v>0.170803294</v>
      </c>
      <c r="LO211" s="12">
        <v>0.170638382</v>
      </c>
      <c r="LP211" s="12">
        <v>0.170706213</v>
      </c>
      <c r="LQ211" s="12">
        <v>0.170530543</v>
      </c>
      <c r="LR211" s="12">
        <v>0.170644045</v>
      </c>
      <c r="LS211" s="12">
        <v>0.170865417</v>
      </c>
      <c r="LT211" s="12">
        <v>0.17119132</v>
      </c>
      <c r="LU211" s="12">
        <v>0.171580017</v>
      </c>
      <c r="LV211" s="12">
        <v>0.171875536</v>
      </c>
      <c r="LW211" s="12">
        <v>0.172519729</v>
      </c>
      <c r="LX211" s="12">
        <v>0.172881141</v>
      </c>
      <c r="LY211" s="12">
        <v>0.173337385</v>
      </c>
      <c r="LZ211" s="12">
        <v>0.173848376</v>
      </c>
      <c r="MA211" s="12">
        <v>0.174692899</v>
      </c>
      <c r="MB211" s="12">
        <v>0.175425291</v>
      </c>
      <c r="MC211" s="12">
        <v>0.176370472</v>
      </c>
      <c r="MD211" s="12">
        <v>0.17719239</v>
      </c>
      <c r="ME211" s="12">
        <v>0.178083837</v>
      </c>
      <c r="MF211" s="12">
        <v>0.178940088</v>
      </c>
      <c r="MG211" s="12">
        <v>0.179843023</v>
      </c>
      <c r="MH211" s="12">
        <v>0.180804312</v>
      </c>
      <c r="MI211" s="12">
        <v>0.181900412</v>
      </c>
      <c r="MJ211" s="12">
        <v>0.18296425</v>
      </c>
      <c r="MK211" s="12">
        <v>0.184275448</v>
      </c>
      <c r="ML211" s="12">
        <v>0.185292765</v>
      </c>
      <c r="MM211" s="12">
        <v>0.186390147</v>
      </c>
      <c r="MN211" s="12">
        <v>0.187554985</v>
      </c>
      <c r="MO211" s="12">
        <v>0.188771501</v>
      </c>
      <c r="MP211" s="12">
        <v>0.190099686</v>
      </c>
      <c r="MQ211" s="12">
        <v>0.191440776</v>
      </c>
      <c r="MR211" s="12">
        <v>0.192641497</v>
      </c>
      <c r="MS211" s="12">
        <v>0.193892941</v>
      </c>
      <c r="MT211" s="12">
        <v>0.195056051</v>
      </c>
      <c r="MU211" s="12">
        <v>0.196307749</v>
      </c>
      <c r="MV211" s="12">
        <v>0.197380573</v>
      </c>
      <c r="MW211" s="12">
        <v>0.198622197</v>
      </c>
      <c r="MX211" s="12">
        <v>0.199942052</v>
      </c>
      <c r="MY211" s="12">
        <v>0.201290354</v>
      </c>
      <c r="MZ211" s="12">
        <v>0.202499315</v>
      </c>
      <c r="NA211" s="12">
        <v>0.203684419</v>
      </c>
      <c r="NB211" s="12">
        <v>0.204998091</v>
      </c>
      <c r="NC211" s="12">
        <v>0.206169561</v>
      </c>
      <c r="ND211" s="12">
        <v>0.207287207</v>
      </c>
      <c r="NE211" s="12">
        <v>0.208485112</v>
      </c>
      <c r="NF211" s="12">
        <v>0.209972233</v>
      </c>
      <c r="NG211" s="12">
        <v>0.210995182</v>
      </c>
      <c r="NH211" s="12">
        <v>0.212047324</v>
      </c>
      <c r="NI211" s="12">
        <v>0.213204563</v>
      </c>
      <c r="NJ211" s="12">
        <v>0.214139193</v>
      </c>
      <c r="NK211" s="12">
        <v>0.215531826</v>
      </c>
      <c r="NL211" s="12">
        <v>0.216672957</v>
      </c>
      <c r="NM211" s="12">
        <v>0.217816174</v>
      </c>
      <c r="NN211" s="12">
        <v>0.219020113</v>
      </c>
      <c r="NO211" s="12">
        <v>0.220132127</v>
      </c>
      <c r="NP211" s="12">
        <v>0.221310899</v>
      </c>
      <c r="NQ211" s="12">
        <v>0.222257912</v>
      </c>
      <c r="NR211" s="12">
        <v>0.223581508</v>
      </c>
      <c r="NS211" s="12">
        <v>0.224775955</v>
      </c>
      <c r="NT211" s="12">
        <v>0.225781783</v>
      </c>
      <c r="NU211" s="12">
        <v>0.227020159</v>
      </c>
      <c r="NV211" s="12">
        <v>0.228232399</v>
      </c>
      <c r="NW211" s="12">
        <v>0.229489341</v>
      </c>
      <c r="NX211" s="12">
        <v>0.230515853</v>
      </c>
      <c r="NY211" s="12">
        <v>0.231677994</v>
      </c>
      <c r="NZ211" s="12">
        <v>0.232810438</v>
      </c>
      <c r="OA211" s="12">
        <v>0.233904809</v>
      </c>
      <c r="OB211" s="12">
        <v>0.235161081</v>
      </c>
      <c r="OC211" s="12">
        <v>0.235960722</v>
      </c>
      <c r="OD211" s="12">
        <v>0.236938387</v>
      </c>
      <c r="OE211" s="12">
        <v>0.237904429</v>
      </c>
      <c r="OF211" s="12">
        <v>0.239124075</v>
      </c>
      <c r="OG211" s="12">
        <v>0.240044802</v>
      </c>
      <c r="OH211" s="12">
        <v>0.24102661</v>
      </c>
      <c r="OI211" s="12">
        <v>0.242217407</v>
      </c>
      <c r="OJ211" s="12">
        <v>0.242888272</v>
      </c>
      <c r="OK211" s="12">
        <v>0.243818715</v>
      </c>
      <c r="OL211" s="12">
        <v>0.244696751</v>
      </c>
      <c r="OM211" s="12">
        <v>0.245411545</v>
      </c>
      <c r="ON211" s="12">
        <v>0.246179774</v>
      </c>
      <c r="OO211" s="12">
        <v>0.246851921</v>
      </c>
      <c r="OP211" s="12">
        <v>0.247555509</v>
      </c>
      <c r="OQ211" s="12">
        <v>0.248211503</v>
      </c>
      <c r="OR211" s="12">
        <v>0.24894923</v>
      </c>
      <c r="OS211" s="12">
        <v>0.249510646</v>
      </c>
      <c r="OT211" s="12">
        <v>0.250230104</v>
      </c>
      <c r="OU211" s="12">
        <v>0.250820458</v>
      </c>
      <c r="OV211" s="12">
        <v>0.251602441</v>
      </c>
      <c r="OW211" s="12">
        <v>0.252326071</v>
      </c>
      <c r="OX211" s="12">
        <v>0.252872705</v>
      </c>
      <c r="OY211" s="12">
        <v>0.253609836</v>
      </c>
      <c r="OZ211" s="12">
        <v>0.254225612</v>
      </c>
      <c r="PA211" s="12">
        <v>0.254602939</v>
      </c>
      <c r="PB211" s="12">
        <v>0.255467921</v>
      </c>
      <c r="PC211" s="12">
        <v>0.256257236</v>
      </c>
      <c r="PD211" s="12">
        <v>0.257068992</v>
      </c>
      <c r="PE211" s="12">
        <v>0.257829189</v>
      </c>
      <c r="PF211" s="12">
        <v>0.258471191</v>
      </c>
      <c r="PG211" s="12">
        <v>0.259327084</v>
      </c>
      <c r="PH211" s="12">
        <v>0.260109484</v>
      </c>
      <c r="PI211" s="12">
        <v>0.261041254</v>
      </c>
      <c r="PJ211" s="12">
        <v>0.261718333</v>
      </c>
      <c r="PK211" s="12">
        <v>0.262452364</v>
      </c>
      <c r="PL211" s="12">
        <v>0.263136148</v>
      </c>
      <c r="PM211" s="12">
        <v>0.263896793</v>
      </c>
      <c r="PN211" s="12">
        <v>0.264580071</v>
      </c>
      <c r="PO211" s="12">
        <v>0.265652329</v>
      </c>
      <c r="PP211" s="12">
        <v>0.266944885</v>
      </c>
      <c r="PQ211" s="12">
        <v>0.268877178</v>
      </c>
      <c r="PR211" s="12">
        <v>0.270730853</v>
      </c>
      <c r="PS211" s="12">
        <v>0.272776932</v>
      </c>
      <c r="PT211" s="12">
        <v>0.274285823</v>
      </c>
      <c r="PU211" s="12">
        <v>0.275467098</v>
      </c>
      <c r="PV211" s="12">
        <v>0.276888847</v>
      </c>
      <c r="PW211" s="12">
        <v>0.278234333</v>
      </c>
      <c r="PX211" s="12">
        <v>0.280005664</v>
      </c>
      <c r="PY211" s="12">
        <v>0.282057226</v>
      </c>
      <c r="PZ211" s="12">
        <v>0.284029037</v>
      </c>
      <c r="QA211" s="12">
        <v>0.285764486</v>
      </c>
      <c r="QB211" s="12">
        <v>0.287247926</v>
      </c>
      <c r="QC211" s="12">
        <v>0.289292902</v>
      </c>
      <c r="QD211" s="12">
        <v>0.291349828</v>
      </c>
      <c r="QE211" s="12">
        <v>0.293033421</v>
      </c>
      <c r="QF211" s="12">
        <v>0.294765085</v>
      </c>
      <c r="QG211" s="12">
        <v>0.296316862</v>
      </c>
      <c r="QH211" s="12">
        <v>0.297421545</v>
      </c>
      <c r="QI211" s="12">
        <v>0.297879785</v>
      </c>
      <c r="QJ211" s="12">
        <v>0.298161596</v>
      </c>
      <c r="QK211" s="12">
        <v>0.298145473</v>
      </c>
    </row>
    <row r="212" s="12" customFormat="1" spans="1:453">
      <c r="A212" s="15">
        <v>210</v>
      </c>
      <c r="B212" s="12">
        <v>0.254600465</v>
      </c>
      <c r="C212" s="12">
        <v>0.250910968</v>
      </c>
      <c r="D212" s="12">
        <v>0.246200576</v>
      </c>
      <c r="E212" s="12">
        <v>0.243961841</v>
      </c>
      <c r="F212" s="12">
        <v>0.242503896</v>
      </c>
      <c r="G212" s="12">
        <v>0.24006778</v>
      </c>
      <c r="H212" s="12">
        <v>0.238334447</v>
      </c>
      <c r="I212" s="12">
        <v>0.236540481</v>
      </c>
      <c r="J212" s="12">
        <v>0.234677345</v>
      </c>
      <c r="K212" s="12">
        <v>0.233545855</v>
      </c>
      <c r="L212" s="12">
        <v>0.232663572</v>
      </c>
      <c r="M212" s="12">
        <v>0.232165471</v>
      </c>
      <c r="N212" s="12">
        <v>0.231872946</v>
      </c>
      <c r="O212" s="12">
        <v>0.230442196</v>
      </c>
      <c r="P212" s="12">
        <v>0.22942847</v>
      </c>
      <c r="Q212" s="12">
        <v>0.228962526</v>
      </c>
      <c r="R212" s="12">
        <v>0.228519365</v>
      </c>
      <c r="S212" s="12">
        <v>0.227969781</v>
      </c>
      <c r="T212" s="12">
        <v>0.227746874</v>
      </c>
      <c r="U212" s="12">
        <v>0.227501258</v>
      </c>
      <c r="V212" s="12">
        <v>0.226945162</v>
      </c>
      <c r="W212" s="12">
        <v>0.226580501</v>
      </c>
      <c r="X212" s="12">
        <v>0.226464391</v>
      </c>
      <c r="Y212" s="12">
        <v>0.226338774</v>
      </c>
      <c r="Z212" s="12">
        <v>0.226157501</v>
      </c>
      <c r="AA212" s="12">
        <v>0.22589092</v>
      </c>
      <c r="AB212" s="12">
        <v>0.225709468</v>
      </c>
      <c r="AC212" s="12">
        <v>0.225771412</v>
      </c>
      <c r="AD212" s="12">
        <v>0.225359097</v>
      </c>
      <c r="AE212" s="12">
        <v>0.225134969</v>
      </c>
      <c r="AF212" s="12">
        <v>0.224886</v>
      </c>
      <c r="AG212" s="12">
        <v>0.224802539</v>
      </c>
      <c r="AH212" s="12">
        <v>0.225130349</v>
      </c>
      <c r="AI212" s="12">
        <v>0.225324735</v>
      </c>
      <c r="AJ212" s="12">
        <v>0.2255193</v>
      </c>
      <c r="AK212" s="12">
        <v>0.225632831</v>
      </c>
      <c r="AL212" s="12">
        <v>0.225741148</v>
      </c>
      <c r="AM212" s="12">
        <v>0.225956559</v>
      </c>
      <c r="AN212" s="12">
        <v>0.226521268</v>
      </c>
      <c r="AO212" s="12">
        <v>0.226816848</v>
      </c>
      <c r="AP212" s="12">
        <v>0.226874143</v>
      </c>
      <c r="AQ212" s="12">
        <v>0.227136821</v>
      </c>
      <c r="AR212" s="12">
        <v>0.22762157</v>
      </c>
      <c r="AS212" s="12">
        <v>0.22810474</v>
      </c>
      <c r="AT212" s="12">
        <v>0.228700101</v>
      </c>
      <c r="AU212" s="12">
        <v>0.228824794</v>
      </c>
      <c r="AV212" s="12">
        <v>0.2297263</v>
      </c>
      <c r="AW212" s="12">
        <v>0.229802817</v>
      </c>
      <c r="AX212" s="12">
        <v>0.230496094</v>
      </c>
      <c r="AY212" s="12">
        <v>0.231168449</v>
      </c>
      <c r="AZ212" s="12">
        <v>0.231660873</v>
      </c>
      <c r="BA212" s="12">
        <v>0.232262403</v>
      </c>
      <c r="BB212" s="12">
        <v>0.232367456</v>
      </c>
      <c r="BC212" s="12">
        <v>0.232420534</v>
      </c>
      <c r="BD212" s="12">
        <v>0.2328538</v>
      </c>
      <c r="BE212" s="12">
        <v>0.233377963</v>
      </c>
      <c r="BF212" s="12">
        <v>0.23417671</v>
      </c>
      <c r="BG212" s="12">
        <v>0.234759226</v>
      </c>
      <c r="BH212" s="12">
        <v>0.235616937</v>
      </c>
      <c r="BI212" s="12">
        <v>0.236208349</v>
      </c>
      <c r="BJ212" s="12">
        <v>0.236618325</v>
      </c>
      <c r="BK212" s="12">
        <v>0.236872375</v>
      </c>
      <c r="BL212" s="12">
        <v>0.238149852</v>
      </c>
      <c r="BM212" s="12">
        <v>0.238203466</v>
      </c>
      <c r="BN212" s="12">
        <v>0.238575265</v>
      </c>
      <c r="BO212" s="12">
        <v>0.239078045</v>
      </c>
      <c r="BP212" s="12">
        <v>0.239767894</v>
      </c>
      <c r="BQ212" s="12">
        <v>0.240186587</v>
      </c>
      <c r="BR212" s="12">
        <v>0.240613818</v>
      </c>
      <c r="BS212" s="12">
        <v>0.240736172</v>
      </c>
      <c r="BT212" s="12">
        <v>0.241845593</v>
      </c>
      <c r="BU212" s="12">
        <v>0.242725566</v>
      </c>
      <c r="BV212" s="12">
        <v>0.243153557</v>
      </c>
      <c r="BW212" s="12">
        <v>0.243764043</v>
      </c>
      <c r="BX212" s="12">
        <v>0.243925616</v>
      </c>
      <c r="BY212" s="12">
        <v>0.244007647</v>
      </c>
      <c r="BZ212" s="12">
        <v>0.244003579</v>
      </c>
      <c r="CA212" s="12">
        <v>0.243827865</v>
      </c>
      <c r="CB212" s="12">
        <v>0.244569421</v>
      </c>
      <c r="CC212" s="12">
        <v>0.245642275</v>
      </c>
      <c r="CD212" s="12">
        <v>0.245635182</v>
      </c>
      <c r="CE212" s="12">
        <v>0.246845543</v>
      </c>
      <c r="CF212" s="12">
        <v>0.248040378</v>
      </c>
      <c r="CG212" s="12">
        <v>0.248418733</v>
      </c>
      <c r="CH212" s="12">
        <v>0.24892953</v>
      </c>
      <c r="CI212" s="12">
        <v>0.249799341</v>
      </c>
      <c r="CJ212" s="12">
        <v>0.250608861</v>
      </c>
      <c r="CK212" s="12">
        <v>0.251393944</v>
      </c>
      <c r="CL212" s="12">
        <v>0.251674026</v>
      </c>
      <c r="CM212" s="12">
        <v>0.252662361</v>
      </c>
      <c r="CN212" s="12">
        <v>0.253424525</v>
      </c>
      <c r="CO212" s="12">
        <v>0.253130198</v>
      </c>
      <c r="CP212" s="12">
        <v>0.256637037</v>
      </c>
      <c r="CQ212" s="12">
        <v>0.257817477</v>
      </c>
      <c r="CR212" s="12">
        <v>0.259097576</v>
      </c>
      <c r="CS212" s="12">
        <v>0.260339797</v>
      </c>
      <c r="CT212" s="12">
        <v>0.26092425</v>
      </c>
      <c r="CU212" s="12">
        <v>0.261224389</v>
      </c>
      <c r="CV212" s="12">
        <v>0.261558771</v>
      </c>
      <c r="CW212" s="12">
        <v>0.262128085</v>
      </c>
      <c r="CX212" s="12">
        <v>0.262328118</v>
      </c>
      <c r="CY212" s="12">
        <v>0.263036311</v>
      </c>
      <c r="CZ212" s="12">
        <v>0.263647318</v>
      </c>
      <c r="DA212" s="12">
        <v>0.264069945</v>
      </c>
      <c r="DB212" s="12">
        <v>0.264846236</v>
      </c>
      <c r="DC212" s="12">
        <v>0.265625298</v>
      </c>
      <c r="DD212" s="12">
        <v>0.266255349</v>
      </c>
      <c r="DE212" s="12">
        <v>0.267026365</v>
      </c>
      <c r="DF212" s="12">
        <v>0.266972959</v>
      </c>
      <c r="DG212" s="12">
        <v>0.27010721</v>
      </c>
      <c r="DH212" s="12">
        <v>0.269491225</v>
      </c>
      <c r="DI212" s="12">
        <v>0.269223928</v>
      </c>
      <c r="DJ212" s="12">
        <v>0.269828916</v>
      </c>
      <c r="DK212" s="12">
        <v>0.270504534</v>
      </c>
      <c r="DL212" s="12">
        <v>0.270984024</v>
      </c>
      <c r="DM212" s="12">
        <v>0.271939099</v>
      </c>
      <c r="DN212" s="12">
        <v>0.27264455</v>
      </c>
      <c r="DO212" s="12">
        <v>0.272946745</v>
      </c>
      <c r="DP212" s="12">
        <v>0.27373898</v>
      </c>
      <c r="DQ212" s="12">
        <v>0.274592489</v>
      </c>
      <c r="DR212" s="12">
        <v>0.275295258</v>
      </c>
      <c r="DS212" s="12">
        <v>0.276062995</v>
      </c>
      <c r="DT212" s="12">
        <v>0.276433289</v>
      </c>
      <c r="DU212" s="12">
        <v>0.277091414</v>
      </c>
      <c r="DV212" s="12">
        <v>0.277711987</v>
      </c>
      <c r="DW212" s="12">
        <v>0.277733684</v>
      </c>
      <c r="DX212" s="12">
        <v>0.278926253</v>
      </c>
      <c r="DY212" s="12">
        <v>0.277920544</v>
      </c>
      <c r="DZ212" s="12">
        <v>0.276926875</v>
      </c>
      <c r="EA212" s="12">
        <v>0.277849764</v>
      </c>
      <c r="EB212" s="12">
        <v>0.277027339</v>
      </c>
      <c r="EC212" s="12">
        <v>0.277348816</v>
      </c>
      <c r="ED212" s="12">
        <v>0.277694702</v>
      </c>
      <c r="EE212" s="12">
        <v>0.277555466</v>
      </c>
      <c r="EF212" s="12">
        <v>0.277299583</v>
      </c>
      <c r="EG212" s="12">
        <v>0.277913958</v>
      </c>
      <c r="EH212" s="12">
        <v>0.277896971</v>
      </c>
      <c r="EI212" s="12">
        <v>0.277865887</v>
      </c>
      <c r="EJ212" s="12">
        <v>0.277735114</v>
      </c>
      <c r="EK212" s="12">
        <v>0.277275771</v>
      </c>
      <c r="EL212" s="12">
        <v>0.27735129</v>
      </c>
      <c r="EM212" s="12">
        <v>0.277156353</v>
      </c>
      <c r="EN212" s="12">
        <v>0.277095348</v>
      </c>
      <c r="EO212" s="12">
        <v>0.277407944</v>
      </c>
      <c r="EP212" s="12">
        <v>0.277625024</v>
      </c>
      <c r="EQ212" s="12">
        <v>0.277429193</v>
      </c>
      <c r="ER212" s="12">
        <v>0.277274251</v>
      </c>
      <c r="ES212" s="12">
        <v>0.277258545</v>
      </c>
      <c r="ET212" s="12">
        <v>0.278283954</v>
      </c>
      <c r="EU212" s="12">
        <v>0.278351873</v>
      </c>
      <c r="EV212" s="12">
        <v>0.278322726</v>
      </c>
      <c r="EW212" s="12">
        <v>0.277353227</v>
      </c>
      <c r="EX212" s="12">
        <v>0.280270517</v>
      </c>
      <c r="EY212" s="12">
        <v>0.282019377</v>
      </c>
      <c r="EZ212" s="12">
        <v>0.28058055</v>
      </c>
      <c r="FA212" s="12">
        <v>0.28064546</v>
      </c>
      <c r="FB212" s="12">
        <v>0.280578047</v>
      </c>
      <c r="FC212" s="12">
        <v>0.281062394</v>
      </c>
      <c r="FD212" s="12">
        <v>0.281157166</v>
      </c>
      <c r="FE212" s="12">
        <v>0.281155884</v>
      </c>
      <c r="FF212" s="12">
        <v>0.281354666</v>
      </c>
      <c r="FG212" s="12">
        <v>0.281351835</v>
      </c>
      <c r="FH212" s="12">
        <v>0.281417876</v>
      </c>
      <c r="FI212" s="12">
        <v>0.280317843</v>
      </c>
      <c r="FJ212" s="12">
        <v>0.282819867</v>
      </c>
      <c r="FK212" s="12">
        <v>0.2810978</v>
      </c>
      <c r="FL212" s="12">
        <v>0.286630481</v>
      </c>
      <c r="FM212" s="12">
        <v>0.284808695</v>
      </c>
      <c r="FN212" s="12">
        <v>0.285309255</v>
      </c>
      <c r="FO212" s="12">
        <v>0.286797106</v>
      </c>
      <c r="FP212" s="12">
        <v>0.284660965</v>
      </c>
      <c r="FQ212" s="12">
        <v>0.283059895</v>
      </c>
      <c r="FR212" s="12">
        <v>0.284751505</v>
      </c>
      <c r="FS212" s="12">
        <v>0.285352916</v>
      </c>
      <c r="FT212" s="12">
        <v>0.286138922</v>
      </c>
      <c r="FU212" s="12">
        <v>0.286445618</v>
      </c>
      <c r="FV212" s="12">
        <v>0.286883324</v>
      </c>
      <c r="FW212" s="12">
        <v>0.287638068</v>
      </c>
      <c r="FX212" s="12">
        <v>0.288178861</v>
      </c>
      <c r="FY212" s="12">
        <v>0.288470626</v>
      </c>
      <c r="FZ212" s="12">
        <v>0.289008409</v>
      </c>
      <c r="GA212" s="12">
        <v>0.290792972</v>
      </c>
      <c r="GB212" s="12">
        <v>0.288972795</v>
      </c>
      <c r="GC212" s="12">
        <v>0.291947901</v>
      </c>
      <c r="GD212" s="12">
        <v>0.287422627</v>
      </c>
      <c r="GE212" s="12">
        <v>0.289937079</v>
      </c>
      <c r="GF212" s="12">
        <v>0.290256411</v>
      </c>
      <c r="GG212" s="12">
        <v>0.290887564</v>
      </c>
      <c r="GH212" s="12">
        <v>0.291558057</v>
      </c>
      <c r="GI212" s="12">
        <v>0.292363465</v>
      </c>
      <c r="GJ212" s="12">
        <v>0.29292351</v>
      </c>
      <c r="GK212" s="12">
        <v>0.293345869</v>
      </c>
      <c r="GL212" s="12">
        <v>0.294103116</v>
      </c>
      <c r="GM212" s="12">
        <v>0.294515878</v>
      </c>
      <c r="GN212" s="12">
        <v>0.294727385</v>
      </c>
      <c r="GO212" s="12">
        <v>0.295297265</v>
      </c>
      <c r="GP212" s="12">
        <v>0.295814186</v>
      </c>
      <c r="GQ212" s="12">
        <v>0.296642244</v>
      </c>
      <c r="GR212" s="12">
        <v>0.297343701</v>
      </c>
      <c r="GS212" s="12">
        <v>0.298165411</v>
      </c>
      <c r="GT212" s="12">
        <v>0.29920879</v>
      </c>
      <c r="GU212" s="12">
        <v>0.299681932</v>
      </c>
      <c r="GV212" s="12">
        <v>0.300670415</v>
      </c>
      <c r="GW212" s="12">
        <v>0.301431358</v>
      </c>
      <c r="GX212" s="12">
        <v>0.302001685</v>
      </c>
      <c r="GY212" s="12">
        <v>0.302690983</v>
      </c>
      <c r="GZ212" s="12">
        <v>0.303409755</v>
      </c>
      <c r="HA212" s="12">
        <v>0.304287374</v>
      </c>
      <c r="HB212" s="12">
        <v>0.305301398</v>
      </c>
      <c r="HC212" s="12">
        <v>0.305702776</v>
      </c>
      <c r="HD212" s="12">
        <v>0.305929959</v>
      </c>
      <c r="HE212" s="12">
        <v>0.306363493</v>
      </c>
      <c r="HF212" s="12">
        <v>0.307480097</v>
      </c>
      <c r="HG212" s="12">
        <v>0.307869643</v>
      </c>
      <c r="HH212" s="12">
        <v>0.308518678</v>
      </c>
      <c r="HI212" s="12">
        <v>0.30918777</v>
      </c>
      <c r="HJ212" s="12">
        <v>0.30948329</v>
      </c>
      <c r="HK212" s="12">
        <v>0.309579402</v>
      </c>
      <c r="HL212" s="12">
        <v>0.309795856</v>
      </c>
      <c r="HM212" s="12">
        <v>0.309997648</v>
      </c>
      <c r="HN212" s="12">
        <v>0.310020566</v>
      </c>
      <c r="HO212" s="12">
        <v>0.310162842</v>
      </c>
      <c r="HP212" s="12">
        <v>0.310885549</v>
      </c>
      <c r="HQ212" s="12">
        <v>0.311374485</v>
      </c>
      <c r="HR212" s="12">
        <v>0.311634779</v>
      </c>
      <c r="HS212" s="12">
        <v>0.311763942</v>
      </c>
      <c r="HT212" s="12">
        <v>0.311784565</v>
      </c>
      <c r="HU212" s="12">
        <v>0.311980128</v>
      </c>
      <c r="HV212" s="12">
        <v>0.312226415</v>
      </c>
      <c r="HW212" s="12">
        <v>0.312736601</v>
      </c>
      <c r="HX212" s="12">
        <v>0.312776804</v>
      </c>
      <c r="HY212" s="12">
        <v>0.313254625</v>
      </c>
      <c r="HZ212" s="12">
        <v>0.314005852</v>
      </c>
      <c r="IA212" s="12">
        <v>0.313866138</v>
      </c>
      <c r="IB212" s="12">
        <v>0.314207524</v>
      </c>
      <c r="IC212" s="12">
        <v>0.314696282</v>
      </c>
      <c r="ID212" s="12">
        <v>0.315150231</v>
      </c>
      <c r="IE212" s="12">
        <v>0.315478563</v>
      </c>
      <c r="IF212" s="12">
        <v>0.315718293</v>
      </c>
      <c r="IG212" s="12">
        <v>0.316035718</v>
      </c>
      <c r="IH212" s="12">
        <v>0.315755397</v>
      </c>
      <c r="II212" s="12">
        <v>0.315570265</v>
      </c>
      <c r="IJ212" s="12">
        <v>0.315713584</v>
      </c>
      <c r="IK212" s="12">
        <v>0.315383375</v>
      </c>
      <c r="IL212" s="12">
        <v>0.315552711</v>
      </c>
      <c r="IM212" s="12">
        <v>0.315707833</v>
      </c>
      <c r="IN212" s="12">
        <v>0.316069573</v>
      </c>
      <c r="IO212" s="12">
        <v>0.3152771</v>
      </c>
      <c r="IP212" s="12">
        <v>0.315084398</v>
      </c>
      <c r="IQ212" s="12">
        <v>0.314848185</v>
      </c>
      <c r="IR212" s="12">
        <v>0.313880324</v>
      </c>
      <c r="IS212" s="12">
        <v>0.313550234</v>
      </c>
      <c r="IT212" s="12">
        <v>0.313254684</v>
      </c>
      <c r="IU212" s="12">
        <v>0.313233972</v>
      </c>
      <c r="IV212" s="12">
        <v>0.311872125</v>
      </c>
      <c r="IW212" s="12">
        <v>0.312068731</v>
      </c>
      <c r="IX212" s="12">
        <v>0.310615927</v>
      </c>
      <c r="IY212" s="12">
        <v>0.310189247</v>
      </c>
      <c r="IZ212" s="12">
        <v>0.309767842</v>
      </c>
      <c r="JA212" s="12">
        <v>0.309303164</v>
      </c>
      <c r="JB212" s="12">
        <v>0.308398396</v>
      </c>
      <c r="JC212" s="12">
        <v>0.308377922</v>
      </c>
      <c r="JD212" s="12">
        <v>0.308502555</v>
      </c>
      <c r="JE212" s="12">
        <v>0.305638254</v>
      </c>
      <c r="JF212" s="12">
        <v>0.30732438</v>
      </c>
      <c r="JG212" s="12">
        <v>0.309079587</v>
      </c>
      <c r="JH212" s="12">
        <v>0.308412582</v>
      </c>
      <c r="JI212" s="12">
        <v>0.307415396</v>
      </c>
      <c r="JJ212" s="12">
        <v>0.307191223</v>
      </c>
      <c r="JK212" s="12">
        <v>0.306203663</v>
      </c>
      <c r="JL212" s="12">
        <v>0.304490656</v>
      </c>
      <c r="JM212" s="12">
        <v>0.303060025</v>
      </c>
      <c r="JN212" s="12">
        <v>0.300986856</v>
      </c>
      <c r="JO212" s="12">
        <v>0.298970222</v>
      </c>
      <c r="JP212" s="12">
        <v>0.298220217</v>
      </c>
      <c r="JQ212" s="12">
        <v>0.296394169</v>
      </c>
      <c r="JR212" s="12">
        <v>0.294387639</v>
      </c>
      <c r="JS212" s="12">
        <v>0.292232245</v>
      </c>
      <c r="JT212" s="12">
        <v>0.289944202</v>
      </c>
      <c r="JU212" s="12">
        <v>0.286869407</v>
      </c>
      <c r="JV212" s="12">
        <v>0.283099681</v>
      </c>
      <c r="JW212" s="12">
        <v>0.282316715</v>
      </c>
      <c r="JX212" s="12">
        <v>0.275338709</v>
      </c>
      <c r="JY212" s="12">
        <v>0.271040797</v>
      </c>
      <c r="JZ212" s="12">
        <v>0.270848513</v>
      </c>
      <c r="KA212" s="12">
        <v>0.266493678</v>
      </c>
      <c r="KB212" s="12">
        <v>0.261850983</v>
      </c>
      <c r="KC212" s="12">
        <v>0.257808864</v>
      </c>
      <c r="KD212" s="12">
        <v>0.254311234</v>
      </c>
      <c r="KE212" s="12">
        <v>0.249612063</v>
      </c>
      <c r="KF212" s="12">
        <v>0.246712863</v>
      </c>
      <c r="KG212" s="12">
        <v>0.242120713</v>
      </c>
      <c r="KH212" s="12">
        <v>0.237669781</v>
      </c>
      <c r="KI212" s="12">
        <v>0.233402371</v>
      </c>
      <c r="KJ212" s="12">
        <v>0.22961925</v>
      </c>
      <c r="KK212" s="12">
        <v>0.225475624</v>
      </c>
      <c r="KL212" s="12">
        <v>0.221577525</v>
      </c>
      <c r="KM212" s="12">
        <v>0.217969507</v>
      </c>
      <c r="KN212" s="12">
        <v>0.214615613</v>
      </c>
      <c r="KO212" s="12">
        <v>0.210806221</v>
      </c>
      <c r="KP212" s="12">
        <v>0.208441615</v>
      </c>
      <c r="KQ212" s="12">
        <v>0.20465298</v>
      </c>
      <c r="KR212" s="12">
        <v>0.198150143</v>
      </c>
      <c r="KS212" s="12">
        <v>0.196125805</v>
      </c>
      <c r="KT212" s="12">
        <v>0.193861842</v>
      </c>
      <c r="KU212" s="12">
        <v>0.191965818</v>
      </c>
      <c r="KV212" s="12">
        <v>0.189713717</v>
      </c>
      <c r="KW212" s="12">
        <v>0.188120991</v>
      </c>
      <c r="KX212" s="12">
        <v>0.186369285</v>
      </c>
      <c r="KY212" s="12">
        <v>0.185047179</v>
      </c>
      <c r="KZ212" s="12">
        <v>0.183857426</v>
      </c>
      <c r="LA212" s="12">
        <v>0.182487711</v>
      </c>
      <c r="LB212" s="12">
        <v>0.181022182</v>
      </c>
      <c r="LC212" s="12">
        <v>0.180173174</v>
      </c>
      <c r="LD212" s="12">
        <v>0.179260582</v>
      </c>
      <c r="LE212" s="12">
        <v>0.178518891</v>
      </c>
      <c r="LF212" s="12">
        <v>0.177581877</v>
      </c>
      <c r="LG212" s="12">
        <v>0.177348509</v>
      </c>
      <c r="LH212" s="12">
        <v>0.176979631</v>
      </c>
      <c r="LI212" s="12">
        <v>0.176452756</v>
      </c>
      <c r="LJ212" s="12">
        <v>0.175950289</v>
      </c>
      <c r="LK212" s="12">
        <v>0.175639451</v>
      </c>
      <c r="LL212" s="12">
        <v>0.175524533</v>
      </c>
      <c r="LM212" s="12">
        <v>0.17498678</v>
      </c>
      <c r="LN212" s="12">
        <v>0.174771801</v>
      </c>
      <c r="LO212" s="12">
        <v>0.174957752</v>
      </c>
      <c r="LP212" s="12">
        <v>0.174991816</v>
      </c>
      <c r="LQ212" s="12">
        <v>0.175002635</v>
      </c>
      <c r="LR212" s="12">
        <v>0.17493923</v>
      </c>
      <c r="LS212" s="12">
        <v>0.174801067</v>
      </c>
      <c r="LT212" s="12">
        <v>0.175099015</v>
      </c>
      <c r="LU212" s="12">
        <v>0.175595403</v>
      </c>
      <c r="LV212" s="12">
        <v>0.176089004</v>
      </c>
      <c r="LW212" s="12">
        <v>0.176536366</v>
      </c>
      <c r="LX212" s="12">
        <v>0.176983967</v>
      </c>
      <c r="LY212" s="12">
        <v>0.177503809</v>
      </c>
      <c r="LZ212" s="12">
        <v>0.178065479</v>
      </c>
      <c r="MA212" s="12">
        <v>0.1788598</v>
      </c>
      <c r="MB212" s="12">
        <v>0.179879546</v>
      </c>
      <c r="MC212" s="12">
        <v>0.180085376</v>
      </c>
      <c r="MD212" s="12">
        <v>0.182524458</v>
      </c>
      <c r="ME212" s="12">
        <v>0.182807341</v>
      </c>
      <c r="MF212" s="12">
        <v>0.183696955</v>
      </c>
      <c r="MG212" s="12">
        <v>0.184145555</v>
      </c>
      <c r="MH212" s="12">
        <v>0.185150295</v>
      </c>
      <c r="MI212" s="12">
        <v>0.186422333</v>
      </c>
      <c r="MJ212" s="12">
        <v>0.187505096</v>
      </c>
      <c r="MK212" s="12">
        <v>0.189158171</v>
      </c>
      <c r="ML212" s="12">
        <v>0.190191418</v>
      </c>
      <c r="MM212" s="12">
        <v>0.191129029</v>
      </c>
      <c r="MN212" s="12">
        <v>0.192239255</v>
      </c>
      <c r="MO212" s="12">
        <v>0.193416402</v>
      </c>
      <c r="MP212" s="12">
        <v>0.194782481</v>
      </c>
      <c r="MQ212" s="12">
        <v>0.196290269</v>
      </c>
      <c r="MR212" s="12">
        <v>0.196915641</v>
      </c>
      <c r="MS212" s="12">
        <v>0.198203713</v>
      </c>
      <c r="MT212" s="12">
        <v>0.19930318</v>
      </c>
      <c r="MU212" s="12">
        <v>0.20110558</v>
      </c>
      <c r="MV212" s="12">
        <v>0.200844795</v>
      </c>
      <c r="MW212" s="12">
        <v>0.20304589</v>
      </c>
      <c r="MX212" s="12">
        <v>0.204093546</v>
      </c>
      <c r="MY212" s="12">
        <v>0.2057181</v>
      </c>
      <c r="MZ212" s="12">
        <v>0.207212329</v>
      </c>
      <c r="NA212" s="12">
        <v>0.208468482</v>
      </c>
      <c r="NB212" s="12">
        <v>0.209770009</v>
      </c>
      <c r="NC212" s="12">
        <v>0.211108759</v>
      </c>
      <c r="ND212" s="12">
        <v>0.212520853</v>
      </c>
      <c r="NE212" s="12">
        <v>0.213303134</v>
      </c>
      <c r="NF212" s="12">
        <v>0.214725494</v>
      </c>
      <c r="NG212" s="12">
        <v>0.215971276</v>
      </c>
      <c r="NH212" s="12">
        <v>0.217152968</v>
      </c>
      <c r="NI212" s="12">
        <v>0.218219325</v>
      </c>
      <c r="NJ212" s="12">
        <v>0.220267609</v>
      </c>
      <c r="NK212" s="12">
        <v>0.221585795</v>
      </c>
      <c r="NL212" s="12">
        <v>0.223172784</v>
      </c>
      <c r="NM212" s="12">
        <v>0.224631697</v>
      </c>
      <c r="NN212" s="12">
        <v>0.225608736</v>
      </c>
      <c r="NO212" s="12">
        <v>0.22674711</v>
      </c>
      <c r="NP212" s="12">
        <v>0.226976618</v>
      </c>
      <c r="NQ212" s="12">
        <v>0.230534866</v>
      </c>
      <c r="NR212" s="12">
        <v>0.231846258</v>
      </c>
      <c r="NS212" s="12">
        <v>0.233228043</v>
      </c>
      <c r="NT212" s="12">
        <v>0.233799607</v>
      </c>
      <c r="NU212" s="12">
        <v>0.234840557</v>
      </c>
      <c r="NV212" s="12">
        <v>0.236017838</v>
      </c>
      <c r="NW212" s="12">
        <v>0.23770012</v>
      </c>
      <c r="NX212" s="12">
        <v>0.238693357</v>
      </c>
      <c r="NY212" s="12">
        <v>0.23994869</v>
      </c>
      <c r="NZ212" s="12">
        <v>0.240874499</v>
      </c>
      <c r="OA212" s="12">
        <v>0.242092788</v>
      </c>
      <c r="OB212" s="12">
        <v>0.242845595</v>
      </c>
      <c r="OC212" s="12">
        <v>0.244149268</v>
      </c>
      <c r="OD212" s="12">
        <v>0.243549138</v>
      </c>
      <c r="OE212" s="12">
        <v>0.247284412</v>
      </c>
      <c r="OF212" s="12">
        <v>0.24738884</v>
      </c>
      <c r="OG212" s="12">
        <v>0.248437211</v>
      </c>
      <c r="OH212" s="12">
        <v>0.250802159</v>
      </c>
      <c r="OI212" s="12">
        <v>0.249446779</v>
      </c>
      <c r="OJ212" s="12">
        <v>0.250421375</v>
      </c>
      <c r="OK212" s="12">
        <v>0.250370502</v>
      </c>
      <c r="OL212" s="12">
        <v>0.252220899</v>
      </c>
      <c r="OM212" s="12">
        <v>0.252811819</v>
      </c>
      <c r="ON212" s="12">
        <v>0.253425002</v>
      </c>
      <c r="OO212" s="12">
        <v>0.254217148</v>
      </c>
      <c r="OP212" s="12">
        <v>0.255124629</v>
      </c>
      <c r="OQ212" s="12">
        <v>0.255539894</v>
      </c>
      <c r="OR212" s="12">
        <v>0.256690592</v>
      </c>
      <c r="OS212" s="12">
        <v>0.257487565</v>
      </c>
      <c r="OT212" s="12">
        <v>0.258478403</v>
      </c>
      <c r="OU212" s="12">
        <v>0.259012133</v>
      </c>
      <c r="OV212" s="12">
        <v>0.261303127</v>
      </c>
      <c r="OW212" s="12">
        <v>0.259348094</v>
      </c>
      <c r="OX212" s="12">
        <v>0.261299103</v>
      </c>
      <c r="OY212" s="12">
        <v>0.262393683</v>
      </c>
      <c r="OZ212" s="12">
        <v>0.263097197</v>
      </c>
      <c r="PA212" s="12">
        <v>0.26429227</v>
      </c>
      <c r="PB212" s="12">
        <v>0.264789164</v>
      </c>
      <c r="PC212" s="12">
        <v>0.266495556</v>
      </c>
      <c r="PD212" s="12">
        <v>0.267246217</v>
      </c>
      <c r="PE212" s="12">
        <v>0.268306732</v>
      </c>
      <c r="PF212" s="12">
        <v>0.269158959</v>
      </c>
      <c r="PG212" s="12">
        <v>0.270157903</v>
      </c>
      <c r="PH212" s="12">
        <v>0.271200061</v>
      </c>
      <c r="PI212" s="12">
        <v>0.27227205</v>
      </c>
      <c r="PJ212" s="12">
        <v>0.273142517</v>
      </c>
      <c r="PK212" s="12">
        <v>0.274246871</v>
      </c>
      <c r="PL212" s="12">
        <v>0.275635839</v>
      </c>
      <c r="PM212" s="12">
        <v>0.276855975</v>
      </c>
      <c r="PN212" s="12">
        <v>0.277420014</v>
      </c>
      <c r="PO212" s="12">
        <v>0.278990239</v>
      </c>
      <c r="PP212" s="12">
        <v>0.280598462</v>
      </c>
      <c r="PQ212" s="12">
        <v>0.281817555</v>
      </c>
      <c r="PR212" s="12">
        <v>0.283916265</v>
      </c>
      <c r="PS212" s="12">
        <v>0.285824925</v>
      </c>
      <c r="PT212" s="12">
        <v>0.288603842</v>
      </c>
      <c r="PU212" s="12">
        <v>0.291165024</v>
      </c>
      <c r="PV212" s="12">
        <v>0.293750703</v>
      </c>
      <c r="PW212" s="12">
        <v>0.296250254</v>
      </c>
      <c r="PX212" s="12">
        <v>0.298906028</v>
      </c>
      <c r="PY212" s="12">
        <v>0.301953822</v>
      </c>
      <c r="PZ212" s="12">
        <v>0.304268569</v>
      </c>
      <c r="QA212" s="12">
        <v>0.306183159</v>
      </c>
      <c r="QB212" s="12">
        <v>0.308391064</v>
      </c>
      <c r="QC212" s="12">
        <v>0.309993714</v>
      </c>
      <c r="QD212" s="12">
        <v>0.311558276</v>
      </c>
      <c r="QE212" s="12">
        <v>0.312295884</v>
      </c>
      <c r="QF212" s="12">
        <v>0.315049052</v>
      </c>
      <c r="QG212" s="12">
        <v>0.317352176</v>
      </c>
      <c r="QH212" s="12">
        <v>0.318282276</v>
      </c>
      <c r="QI212" s="12">
        <v>0.322042167</v>
      </c>
      <c r="QJ212" s="12">
        <v>0.324338466</v>
      </c>
      <c r="QK212" s="12">
        <v>0.326688141</v>
      </c>
    </row>
    <row r="213" s="12" customFormat="1" spans="1:453">
      <c r="A213" s="15">
        <v>211</v>
      </c>
      <c r="B213" s="12">
        <v>0.304745346</v>
      </c>
      <c r="C213" s="12">
        <v>0.302787185</v>
      </c>
      <c r="D213" s="12">
        <v>0.30099684</v>
      </c>
      <c r="E213" s="12">
        <v>0.299721509</v>
      </c>
      <c r="F213" s="12">
        <v>0.298398942</v>
      </c>
      <c r="G213" s="12">
        <v>0.29763326</v>
      </c>
      <c r="H213" s="12">
        <v>0.296863884</v>
      </c>
      <c r="I213" s="12">
        <v>0.296056867</v>
      </c>
      <c r="J213" s="12">
        <v>0.295429021</v>
      </c>
      <c r="K213" s="12">
        <v>0.295041293</v>
      </c>
      <c r="L213" s="12">
        <v>0.294504285</v>
      </c>
      <c r="M213" s="12">
        <v>0.294182152</v>
      </c>
      <c r="N213" s="12">
        <v>0.294027328</v>
      </c>
      <c r="O213" s="12">
        <v>0.294000864</v>
      </c>
      <c r="P213" s="12">
        <v>0.293968201</v>
      </c>
      <c r="Q213" s="12">
        <v>0.293998659</v>
      </c>
      <c r="R213" s="12">
        <v>0.294099957</v>
      </c>
      <c r="S213" s="12">
        <v>0.294314027</v>
      </c>
      <c r="T213" s="12">
        <v>0.294446439</v>
      </c>
      <c r="U213" s="12">
        <v>0.294663548</v>
      </c>
      <c r="V213" s="12">
        <v>0.29473877</v>
      </c>
      <c r="W213" s="12">
        <v>0.295021921</v>
      </c>
      <c r="X213" s="12">
        <v>0.295250028</v>
      </c>
      <c r="Y213" s="12">
        <v>0.295600116</v>
      </c>
      <c r="Z213" s="12">
        <v>0.295937628</v>
      </c>
      <c r="AA213" s="12">
        <v>0.296039522</v>
      </c>
      <c r="AB213" s="12">
        <v>0.296331406</v>
      </c>
      <c r="AC213" s="12">
        <v>0.296720654</v>
      </c>
      <c r="AD213" s="12">
        <v>0.297064453</v>
      </c>
      <c r="AE213" s="12">
        <v>0.297383875</v>
      </c>
      <c r="AF213" s="12">
        <v>0.298131406</v>
      </c>
      <c r="AG213" s="12">
        <v>0.298506796</v>
      </c>
      <c r="AH213" s="12">
        <v>0.299271315</v>
      </c>
      <c r="AI213" s="12">
        <v>0.299849063</v>
      </c>
      <c r="AJ213" s="12">
        <v>0.300533384</v>
      </c>
      <c r="AK213" s="12">
        <v>0.301099241</v>
      </c>
      <c r="AL213" s="12">
        <v>0.301940411</v>
      </c>
      <c r="AM213" s="12">
        <v>0.302616477</v>
      </c>
      <c r="AN213" s="12">
        <v>0.303498685</v>
      </c>
      <c r="AO213" s="12">
        <v>0.304054141</v>
      </c>
      <c r="AP213" s="12">
        <v>0.304951191</v>
      </c>
      <c r="AQ213" s="12">
        <v>0.305751532</v>
      </c>
      <c r="AR213" s="12">
        <v>0.306512892</v>
      </c>
      <c r="AS213" s="12">
        <v>0.3073318</v>
      </c>
      <c r="AT213" s="12">
        <v>0.308454722</v>
      </c>
      <c r="AU213" s="12">
        <v>0.309294909</v>
      </c>
      <c r="AV213" s="12">
        <v>0.310352474</v>
      </c>
      <c r="AW213" s="12">
        <v>0.311406374</v>
      </c>
      <c r="AX213" s="12">
        <v>0.312240183</v>
      </c>
      <c r="AY213" s="12">
        <v>0.312945455</v>
      </c>
      <c r="AZ213" s="12">
        <v>0.31406185</v>
      </c>
      <c r="BA213" s="12">
        <v>0.314729691</v>
      </c>
      <c r="BB213" s="12">
        <v>0.3156344</v>
      </c>
      <c r="BC213" s="12">
        <v>0.316607416</v>
      </c>
      <c r="BD213" s="12">
        <v>0.317555815</v>
      </c>
      <c r="BE213" s="12">
        <v>0.318572074</v>
      </c>
      <c r="BF213" s="12">
        <v>0.31967169</v>
      </c>
      <c r="BG213" s="12">
        <v>0.320731282</v>
      </c>
      <c r="BH213" s="12">
        <v>0.321764946</v>
      </c>
      <c r="BI213" s="12">
        <v>0.322814435</v>
      </c>
      <c r="BJ213" s="12">
        <v>0.324064136</v>
      </c>
      <c r="BK213" s="12">
        <v>0.32527563</v>
      </c>
      <c r="BL213" s="12">
        <v>0.326115042</v>
      </c>
      <c r="BM213" s="12">
        <v>0.327171564</v>
      </c>
      <c r="BN213" s="12">
        <v>0.328171402</v>
      </c>
      <c r="BO213" s="12">
        <v>0.328951418</v>
      </c>
      <c r="BP213" s="12">
        <v>0.329867721</v>
      </c>
      <c r="BQ213" s="12">
        <v>0.331061333</v>
      </c>
      <c r="BR213" s="12">
        <v>0.331831574</v>
      </c>
      <c r="BS213" s="12">
        <v>0.333192915</v>
      </c>
      <c r="BT213" s="12">
        <v>0.334437788</v>
      </c>
      <c r="BU213" s="12">
        <v>0.335195243</v>
      </c>
      <c r="BV213" s="12">
        <v>0.336557508</v>
      </c>
      <c r="BW213" s="12">
        <v>0.337388128</v>
      </c>
      <c r="BX213" s="12">
        <v>0.338352412</v>
      </c>
      <c r="BY213" s="12">
        <v>0.339424551</v>
      </c>
      <c r="BZ213" s="12">
        <v>0.340518445</v>
      </c>
      <c r="CA213" s="12">
        <v>0.341437787</v>
      </c>
      <c r="CB213" s="12">
        <v>0.342324018</v>
      </c>
      <c r="CC213" s="12">
        <v>0.343545735</v>
      </c>
      <c r="CD213" s="12">
        <v>0.344845533</v>
      </c>
      <c r="CE213" s="12">
        <v>0.345838606</v>
      </c>
      <c r="CF213" s="12">
        <v>0.347096741</v>
      </c>
      <c r="CG213" s="12">
        <v>0.348246127</v>
      </c>
      <c r="CH213" s="12">
        <v>0.349211603</v>
      </c>
      <c r="CI213" s="12">
        <v>0.35047701</v>
      </c>
      <c r="CJ213" s="12">
        <v>0.351552755</v>
      </c>
      <c r="CK213" s="12">
        <v>0.352597624</v>
      </c>
      <c r="CL213" s="12">
        <v>0.353454977</v>
      </c>
      <c r="CM213" s="12">
        <v>0.354912162</v>
      </c>
      <c r="CN213" s="12">
        <v>0.35590291</v>
      </c>
      <c r="CO213" s="12">
        <v>0.357046098</v>
      </c>
      <c r="CP213" s="12">
        <v>0.357923537</v>
      </c>
      <c r="CQ213" s="12">
        <v>0.359045297</v>
      </c>
      <c r="CR213" s="12">
        <v>0.359862536</v>
      </c>
      <c r="CS213" s="12">
        <v>0.361305922</v>
      </c>
      <c r="CT213" s="12">
        <v>0.362455487</v>
      </c>
      <c r="CU213" s="12">
        <v>0.363627613</v>
      </c>
      <c r="CV213" s="12">
        <v>0.364367187</v>
      </c>
      <c r="CW213" s="12">
        <v>0.365575343</v>
      </c>
      <c r="CX213" s="12">
        <v>0.366192698</v>
      </c>
      <c r="CY213" s="12">
        <v>0.368587583</v>
      </c>
      <c r="CZ213" s="12">
        <v>0.369502455</v>
      </c>
      <c r="DA213" s="12">
        <v>0.371189088</v>
      </c>
      <c r="DB213" s="12">
        <v>0.372213721</v>
      </c>
      <c r="DC213" s="12">
        <v>0.373082012</v>
      </c>
      <c r="DD213" s="12">
        <v>0.374288678</v>
      </c>
      <c r="DE213" s="12">
        <v>0.375511914</v>
      </c>
      <c r="DF213" s="12">
        <v>0.376513124</v>
      </c>
      <c r="DG213" s="12">
        <v>0.377801299</v>
      </c>
      <c r="DH213" s="12">
        <v>0.379519403</v>
      </c>
      <c r="DI213" s="12">
        <v>0.380670995</v>
      </c>
      <c r="DJ213" s="12">
        <v>0.382133961</v>
      </c>
      <c r="DK213" s="12">
        <v>0.383061886</v>
      </c>
      <c r="DL213" s="12">
        <v>0.384027869</v>
      </c>
      <c r="DM213" s="12">
        <v>0.384914458</v>
      </c>
      <c r="DN213" s="12">
        <v>0.38630873</v>
      </c>
      <c r="DO213" s="12">
        <v>0.38715595</v>
      </c>
      <c r="DP213" s="12">
        <v>0.388706386</v>
      </c>
      <c r="DQ213" s="12">
        <v>0.388504863</v>
      </c>
      <c r="DR213" s="12">
        <v>0.389677346</v>
      </c>
      <c r="DS213" s="12">
        <v>0.390768021</v>
      </c>
      <c r="DT213" s="12">
        <v>0.391552985</v>
      </c>
      <c r="DU213" s="12">
        <v>0.392839998</v>
      </c>
      <c r="DV213" s="12">
        <v>0.393866241</v>
      </c>
      <c r="DW213" s="12">
        <v>0.394474834</v>
      </c>
      <c r="DX213" s="12">
        <v>0.394995958</v>
      </c>
      <c r="DY213" s="12">
        <v>0.395611763</v>
      </c>
      <c r="DZ213" s="12">
        <v>0.39596954</v>
      </c>
      <c r="EA213" s="12">
        <v>0.396274149</v>
      </c>
      <c r="EB213" s="12">
        <v>0.396378845</v>
      </c>
      <c r="EC213" s="12">
        <v>0.39660272</v>
      </c>
      <c r="ED213" s="12">
        <v>0.397291958</v>
      </c>
      <c r="EE213" s="12">
        <v>0.397455722</v>
      </c>
      <c r="EF213" s="12">
        <v>0.397684038</v>
      </c>
      <c r="EG213" s="12">
        <v>0.397055924</v>
      </c>
      <c r="EH213" s="12">
        <v>0.398922473</v>
      </c>
      <c r="EI213" s="12">
        <v>0.398159891</v>
      </c>
      <c r="EJ213" s="12">
        <v>0.398391843</v>
      </c>
      <c r="EK213" s="12">
        <v>0.397500724</v>
      </c>
      <c r="EL213" s="12">
        <v>0.397871524</v>
      </c>
      <c r="EM213" s="12">
        <v>0.397813022</v>
      </c>
      <c r="EN213" s="12">
        <v>0.397207797</v>
      </c>
      <c r="EO213" s="12">
        <v>0.39758864</v>
      </c>
      <c r="EP213" s="12">
        <v>0.397608906</v>
      </c>
      <c r="EQ213" s="12">
        <v>0.39757964</v>
      </c>
      <c r="ER213" s="12">
        <v>0.39720425</v>
      </c>
      <c r="ES213" s="12">
        <v>0.397189826</v>
      </c>
      <c r="ET213" s="12">
        <v>0.397659898</v>
      </c>
      <c r="EU213" s="12">
        <v>0.397457093</v>
      </c>
      <c r="EV213" s="12">
        <v>0.39662388</v>
      </c>
      <c r="EW213" s="12">
        <v>0.398021966</v>
      </c>
      <c r="EX213" s="12">
        <v>0.39723739</v>
      </c>
      <c r="EY213" s="12">
        <v>0.398164332</v>
      </c>
      <c r="EZ213" s="12">
        <v>0.396224022</v>
      </c>
      <c r="FA213" s="12">
        <v>0.397136867</v>
      </c>
      <c r="FB213" s="12">
        <v>0.397067428</v>
      </c>
      <c r="FC213" s="12">
        <v>0.397326469</v>
      </c>
      <c r="FD213" s="12">
        <v>0.396957666</v>
      </c>
      <c r="FE213" s="12">
        <v>0.396596283</v>
      </c>
      <c r="FF213" s="12">
        <v>0.396847099</v>
      </c>
      <c r="FG213" s="12">
        <v>0.396356434</v>
      </c>
      <c r="FH213" s="12">
        <v>0.396397918</v>
      </c>
      <c r="FI213" s="12">
        <v>0.396256477</v>
      </c>
      <c r="FJ213" s="12">
        <v>0.396506667</v>
      </c>
      <c r="FK213" s="12">
        <v>0.396642536</v>
      </c>
      <c r="FL213" s="12">
        <v>0.396219939</v>
      </c>
      <c r="FM213" s="12">
        <v>0.396089137</v>
      </c>
      <c r="FN213" s="12">
        <v>0.39735955</v>
      </c>
      <c r="FO213" s="12">
        <v>0.395868599</v>
      </c>
      <c r="FP213" s="12">
        <v>0.396755368</v>
      </c>
      <c r="FQ213" s="12">
        <v>0.39609468</v>
      </c>
      <c r="FR213" s="12">
        <v>0.397396266</v>
      </c>
      <c r="FS213" s="12">
        <v>0.397189051</v>
      </c>
      <c r="FT213" s="12">
        <v>0.397686839</v>
      </c>
      <c r="FU213" s="12">
        <v>0.397317886</v>
      </c>
      <c r="FV213" s="12">
        <v>0.397985548</v>
      </c>
      <c r="FW213" s="12">
        <v>0.398354352</v>
      </c>
      <c r="FX213" s="12">
        <v>0.398875296</v>
      </c>
      <c r="FY213" s="12">
        <v>0.398775876</v>
      </c>
      <c r="FZ213" s="12">
        <v>0.400366873</v>
      </c>
      <c r="GA213" s="12">
        <v>0.400151402</v>
      </c>
      <c r="GB213" s="12">
        <v>0.4003205</v>
      </c>
      <c r="GC213" s="12">
        <v>0.400605291</v>
      </c>
      <c r="GD213" s="12">
        <v>0.401610911</v>
      </c>
      <c r="GE213" s="12">
        <v>0.403360218</v>
      </c>
      <c r="GF213" s="12">
        <v>0.40297088</v>
      </c>
      <c r="GG213" s="12">
        <v>0.403187841</v>
      </c>
      <c r="GH213" s="12">
        <v>0.403662026</v>
      </c>
      <c r="GI213" s="12">
        <v>0.404687732</v>
      </c>
      <c r="GJ213" s="12">
        <v>0.402797669</v>
      </c>
      <c r="GK213" s="12">
        <v>0.405597597</v>
      </c>
      <c r="GL213" s="12">
        <v>0.405349582</v>
      </c>
      <c r="GM213" s="12">
        <v>0.405817509</v>
      </c>
      <c r="GN213" s="12">
        <v>0.40584603</v>
      </c>
      <c r="GO213" s="12">
        <v>0.406422257</v>
      </c>
      <c r="GP213" s="12">
        <v>0.406687796</v>
      </c>
      <c r="GQ213" s="12">
        <v>0.407785118</v>
      </c>
      <c r="GR213" s="12">
        <v>0.406778574</v>
      </c>
      <c r="GS213" s="12">
        <v>0.408089846</v>
      </c>
      <c r="GT213" s="12">
        <v>0.408804089</v>
      </c>
      <c r="GU213" s="12">
        <v>0.40947476</v>
      </c>
      <c r="GV213" s="12">
        <v>0.409882694</v>
      </c>
      <c r="GW213" s="12">
        <v>0.408319324</v>
      </c>
      <c r="GX213" s="12">
        <v>0.410819978</v>
      </c>
      <c r="GY213" s="12">
        <v>0.410445273</v>
      </c>
      <c r="GZ213" s="12">
        <v>0.411029279</v>
      </c>
      <c r="HA213" s="12">
        <v>0.411719471</v>
      </c>
      <c r="HB213" s="12">
        <v>0.413360596</v>
      </c>
      <c r="HC213" s="12">
        <v>0.411574334</v>
      </c>
      <c r="HD213" s="12">
        <v>0.412445933</v>
      </c>
      <c r="HE213" s="12">
        <v>0.413087845</v>
      </c>
      <c r="HF213" s="12">
        <v>0.413876861</v>
      </c>
      <c r="HG213" s="12">
        <v>0.413992941</v>
      </c>
      <c r="HH213" s="12">
        <v>0.414512724</v>
      </c>
      <c r="HI213" s="12">
        <v>0.414673507</v>
      </c>
      <c r="HJ213" s="12">
        <v>0.415330261</v>
      </c>
      <c r="HK213" s="12">
        <v>0.414817035</v>
      </c>
      <c r="HL213" s="12">
        <v>0.414722353</v>
      </c>
      <c r="HM213" s="12">
        <v>0.414624512</v>
      </c>
      <c r="HN213" s="12">
        <v>0.414805204</v>
      </c>
      <c r="HO213" s="12">
        <v>0.415061593</v>
      </c>
      <c r="HP213" s="12">
        <v>0.413605034</v>
      </c>
      <c r="HQ213" s="12">
        <v>0.416544348</v>
      </c>
      <c r="HR213" s="12">
        <v>0.416799664</v>
      </c>
      <c r="HS213" s="12">
        <v>0.416393012</v>
      </c>
      <c r="HT213" s="12">
        <v>0.416523904</v>
      </c>
      <c r="HU213" s="12">
        <v>0.416748315</v>
      </c>
      <c r="HV213" s="12">
        <v>0.416662991</v>
      </c>
      <c r="HW213" s="12">
        <v>0.417224437</v>
      </c>
      <c r="HX213" s="12">
        <v>0.417025983</v>
      </c>
      <c r="HY213" s="12">
        <v>0.417030931</v>
      </c>
      <c r="HZ213" s="12">
        <v>0.41795361</v>
      </c>
      <c r="IA213" s="12">
        <v>0.417704374</v>
      </c>
      <c r="IB213" s="12">
        <v>0.417573512</v>
      </c>
      <c r="IC213" s="12">
        <v>0.418429703</v>
      </c>
      <c r="ID213" s="12">
        <v>0.41885224</v>
      </c>
      <c r="IE213" s="12">
        <v>0.419247478</v>
      </c>
      <c r="IF213" s="12">
        <v>0.41880545</v>
      </c>
      <c r="IG213" s="12">
        <v>0.41917786</v>
      </c>
      <c r="IH213" s="12">
        <v>0.420720279</v>
      </c>
      <c r="II213" s="12">
        <v>0.418054819</v>
      </c>
      <c r="IJ213" s="12">
        <v>0.417633563</v>
      </c>
      <c r="IK213" s="12">
        <v>0.418009341</v>
      </c>
      <c r="IL213" s="12">
        <v>0.417756408</v>
      </c>
      <c r="IM213" s="12">
        <v>0.417762429</v>
      </c>
      <c r="IN213" s="12">
        <v>0.417927086</v>
      </c>
      <c r="IO213" s="12">
        <v>0.417201161</v>
      </c>
      <c r="IP213" s="12">
        <v>0.416172564</v>
      </c>
      <c r="IQ213" s="12">
        <v>0.417196125</v>
      </c>
      <c r="IR213" s="12">
        <v>0.415025353</v>
      </c>
      <c r="IS213" s="12">
        <v>0.41467762</v>
      </c>
      <c r="IT213" s="12">
        <v>0.414636523</v>
      </c>
      <c r="IU213" s="12">
        <v>0.414278358</v>
      </c>
      <c r="IV213" s="12">
        <v>0.413414359</v>
      </c>
      <c r="IW213" s="12">
        <v>0.412807196</v>
      </c>
      <c r="IX213" s="12">
        <v>0.411862403</v>
      </c>
      <c r="IY213" s="12">
        <v>0.411715329</v>
      </c>
      <c r="IZ213" s="12">
        <v>0.409321457</v>
      </c>
      <c r="JA213" s="12">
        <v>0.409235299</v>
      </c>
      <c r="JB213" s="12">
        <v>0.408825934</v>
      </c>
      <c r="JC213" s="12">
        <v>0.407973945</v>
      </c>
      <c r="JD213" s="12">
        <v>0.406947136</v>
      </c>
      <c r="JE213" s="12">
        <v>0.405964196</v>
      </c>
      <c r="JF213" s="12">
        <v>0.404728442</v>
      </c>
      <c r="JG213" s="12">
        <v>0.403909951</v>
      </c>
      <c r="JH213" s="12">
        <v>0.403793991</v>
      </c>
      <c r="JI213" s="12">
        <v>0.401518971</v>
      </c>
      <c r="JJ213" s="12">
        <v>0.401365131</v>
      </c>
      <c r="JK213" s="12">
        <v>0.40022105</v>
      </c>
      <c r="JL213" s="12">
        <v>0.398121178</v>
      </c>
      <c r="JM213" s="12">
        <v>0.396053195</v>
      </c>
      <c r="JN213" s="12">
        <v>0.394185424</v>
      </c>
      <c r="JO213" s="12">
        <v>0.391527027</v>
      </c>
      <c r="JP213" s="12">
        <v>0.390372038</v>
      </c>
      <c r="JQ213" s="12">
        <v>0.388030022</v>
      </c>
      <c r="JR213" s="12">
        <v>0.385366946</v>
      </c>
      <c r="JS213" s="12">
        <v>0.382944256</v>
      </c>
      <c r="JT213" s="12">
        <v>0.380233347</v>
      </c>
      <c r="JU213" s="12">
        <v>0.376577467</v>
      </c>
      <c r="JV213" s="12">
        <v>0.373900712</v>
      </c>
      <c r="JW213" s="12">
        <v>0.370290279</v>
      </c>
      <c r="JX213" s="12">
        <v>0.366775781</v>
      </c>
      <c r="JY213" s="12">
        <v>0.362596512</v>
      </c>
      <c r="JZ213" s="12">
        <v>0.358487755</v>
      </c>
      <c r="KA213" s="12">
        <v>0.354123414</v>
      </c>
      <c r="KB213" s="12">
        <v>0.349164873</v>
      </c>
      <c r="KC213" s="12">
        <v>0.344722629</v>
      </c>
      <c r="KD213" s="12">
        <v>0.340317011</v>
      </c>
      <c r="KE213" s="12">
        <v>0.335687876</v>
      </c>
      <c r="KF213" s="12">
        <v>0.331482738</v>
      </c>
      <c r="KG213" s="12">
        <v>0.327701718</v>
      </c>
      <c r="KH213" s="12">
        <v>0.322405249</v>
      </c>
      <c r="KI213" s="12">
        <v>0.317818165</v>
      </c>
      <c r="KJ213" s="12">
        <v>0.313296378</v>
      </c>
      <c r="KK213" s="12">
        <v>0.308824778</v>
      </c>
      <c r="KL213" s="12">
        <v>0.3036412</v>
      </c>
      <c r="KM213" s="12">
        <v>0.300035596</v>
      </c>
      <c r="KN213" s="12">
        <v>0.295747876</v>
      </c>
      <c r="KO213" s="12">
        <v>0.291460156</v>
      </c>
      <c r="KP213" s="12">
        <v>0.288397104</v>
      </c>
      <c r="KQ213" s="12">
        <v>0.284764707</v>
      </c>
      <c r="KR213" s="12">
        <v>0.28103593</v>
      </c>
      <c r="KS213" s="12">
        <v>0.277959853</v>
      </c>
      <c r="KT213" s="12">
        <v>0.275158018</v>
      </c>
      <c r="KU213" s="12">
        <v>0.272362024</v>
      </c>
      <c r="KV213" s="12">
        <v>0.269692808</v>
      </c>
      <c r="KW213" s="12">
        <v>0.267273754</v>
      </c>
      <c r="KX213" s="12">
        <v>0.265839517</v>
      </c>
      <c r="KY213" s="12">
        <v>0.262989461</v>
      </c>
      <c r="KZ213" s="12">
        <v>0.261088192</v>
      </c>
      <c r="LA213" s="12">
        <v>0.259492636</v>
      </c>
      <c r="LB213" s="12">
        <v>0.257850945</v>
      </c>
      <c r="LC213" s="12">
        <v>0.256757885</v>
      </c>
      <c r="LD213" s="12">
        <v>0.255309165</v>
      </c>
      <c r="LE213" s="12">
        <v>0.254153073</v>
      </c>
      <c r="LF213" s="12">
        <v>0.253094554</v>
      </c>
      <c r="LG213" s="12">
        <v>0.252620786</v>
      </c>
      <c r="LH213" s="12">
        <v>0.251040637</v>
      </c>
      <c r="LI213" s="12">
        <v>0.250253946</v>
      </c>
      <c r="LJ213" s="12">
        <v>0.250079691</v>
      </c>
      <c r="LK213" s="12">
        <v>0.249384984</v>
      </c>
      <c r="LL213" s="12">
        <v>0.249111846</v>
      </c>
      <c r="LM213" s="12">
        <v>0.248761281</v>
      </c>
      <c r="LN213" s="12">
        <v>0.248377651</v>
      </c>
      <c r="LO213" s="12">
        <v>0.248838469</v>
      </c>
      <c r="LP213" s="12">
        <v>0.247401208</v>
      </c>
      <c r="LQ213" s="12">
        <v>0.247815117</v>
      </c>
      <c r="LR213" s="12">
        <v>0.248216122</v>
      </c>
      <c r="LS213" s="12">
        <v>0.24815692</v>
      </c>
      <c r="LT213" s="12">
        <v>0.24861069</v>
      </c>
      <c r="LU213" s="12">
        <v>0.24874942</v>
      </c>
      <c r="LV213" s="12">
        <v>0.249445394</v>
      </c>
      <c r="LW213" s="12">
        <v>0.249991983</v>
      </c>
      <c r="LX213" s="12">
        <v>0.25032711</v>
      </c>
      <c r="LY213" s="12">
        <v>0.250864625</v>
      </c>
      <c r="LZ213" s="12">
        <v>0.251323104</v>
      </c>
      <c r="MA213" s="12">
        <v>0.252570689</v>
      </c>
      <c r="MB213" s="12">
        <v>0.25310728</v>
      </c>
      <c r="MC213" s="12">
        <v>0.25412631</v>
      </c>
      <c r="MD213" s="12">
        <v>0.254929096</v>
      </c>
      <c r="ME213" s="12">
        <v>0.256018698</v>
      </c>
      <c r="MF213" s="12">
        <v>0.256884545</v>
      </c>
      <c r="MG213" s="12">
        <v>0.257487357</v>
      </c>
      <c r="MH213" s="12">
        <v>0.258979827</v>
      </c>
      <c r="MI213" s="12">
        <v>0.260327399</v>
      </c>
      <c r="MJ213" s="12">
        <v>0.261617929</v>
      </c>
      <c r="MK213" s="12">
        <v>0.262963474</v>
      </c>
      <c r="ML213" s="12">
        <v>0.264018655</v>
      </c>
      <c r="MM213" s="12">
        <v>0.265294194</v>
      </c>
      <c r="MN213" s="12">
        <v>0.26666972</v>
      </c>
      <c r="MO213" s="12">
        <v>0.268059909</v>
      </c>
      <c r="MP213" s="12">
        <v>0.26955989</v>
      </c>
      <c r="MQ213" s="12">
        <v>0.271186858</v>
      </c>
      <c r="MR213" s="12">
        <v>0.27257666</v>
      </c>
      <c r="MS213" s="12">
        <v>0.273858398</v>
      </c>
      <c r="MT213" s="12">
        <v>0.275311261</v>
      </c>
      <c r="MU213" s="12">
        <v>0.276813686</v>
      </c>
      <c r="MV213" s="12">
        <v>0.278215051</v>
      </c>
      <c r="MW213" s="12">
        <v>0.279488504</v>
      </c>
      <c r="MX213" s="12">
        <v>0.281244457</v>
      </c>
      <c r="MY213" s="12">
        <v>0.282869607</v>
      </c>
      <c r="MZ213" s="12">
        <v>0.2843557</v>
      </c>
      <c r="NA213" s="12">
        <v>0.28552711</v>
      </c>
      <c r="NB213" s="12">
        <v>0.286597103</v>
      </c>
      <c r="NC213" s="12">
        <v>0.288329005</v>
      </c>
      <c r="ND213" s="12">
        <v>0.289704263</v>
      </c>
      <c r="NE213" s="12">
        <v>0.291064918</v>
      </c>
      <c r="NF213" s="12">
        <v>0.292693466</v>
      </c>
      <c r="NG213" s="12">
        <v>0.293790549</v>
      </c>
      <c r="NH213" s="12">
        <v>0.295096487</v>
      </c>
      <c r="NI213" s="12">
        <v>0.296066076</v>
      </c>
      <c r="NJ213" s="12">
        <v>0.297601998</v>
      </c>
      <c r="NK213" s="12">
        <v>0.299141914</v>
      </c>
      <c r="NL213" s="12">
        <v>0.300350189</v>
      </c>
      <c r="NM213" s="12">
        <v>0.301779509</v>
      </c>
      <c r="NN213" s="12">
        <v>0.302906334</v>
      </c>
      <c r="NO213" s="12">
        <v>0.304149866</v>
      </c>
      <c r="NP213" s="12">
        <v>0.305068582</v>
      </c>
      <c r="NQ213" s="12">
        <v>0.306579947</v>
      </c>
      <c r="NR213" s="12">
        <v>0.307462066</v>
      </c>
      <c r="NS213" s="12">
        <v>0.308984548</v>
      </c>
      <c r="NT213" s="12">
        <v>0.310187042</v>
      </c>
      <c r="NU213" s="12">
        <v>0.31131047</v>
      </c>
      <c r="NV213" s="12">
        <v>0.31244415</v>
      </c>
      <c r="NW213" s="12">
        <v>0.313856721</v>
      </c>
      <c r="NX213" s="12">
        <v>0.314773202</v>
      </c>
      <c r="NY213" s="12">
        <v>0.316141903</v>
      </c>
      <c r="NZ213" s="12">
        <v>0.317249984</v>
      </c>
      <c r="OA213" s="12">
        <v>0.318593681</v>
      </c>
      <c r="OB213" s="12">
        <v>0.319498599</v>
      </c>
      <c r="OC213" s="12">
        <v>0.320623457</v>
      </c>
      <c r="OD213" s="12">
        <v>0.321624339</v>
      </c>
      <c r="OE213" s="12">
        <v>0.322520882</v>
      </c>
      <c r="OF213" s="12">
        <v>0.323907971</v>
      </c>
      <c r="OG213" s="12">
        <v>0.324825346</v>
      </c>
      <c r="OH213" s="12">
        <v>0.326247931</v>
      </c>
      <c r="OI213" s="12">
        <v>0.326803029</v>
      </c>
      <c r="OJ213" s="12">
        <v>0.328002006</v>
      </c>
      <c r="OK213" s="12">
        <v>0.328800052</v>
      </c>
      <c r="OL213" s="12">
        <v>0.329645455</v>
      </c>
      <c r="OM213" s="12">
        <v>0.330284268</v>
      </c>
      <c r="ON213" s="12">
        <v>0.331271172</v>
      </c>
      <c r="OO213" s="12">
        <v>0.331846952</v>
      </c>
      <c r="OP213" s="12">
        <v>0.332631975</v>
      </c>
      <c r="OQ213" s="12">
        <v>0.333574742</v>
      </c>
      <c r="OR213" s="12">
        <v>0.334380478</v>
      </c>
      <c r="OS213" s="12">
        <v>0.335309356</v>
      </c>
      <c r="OT213" s="12">
        <v>0.336204469</v>
      </c>
      <c r="OU213" s="12">
        <v>0.336883008</v>
      </c>
      <c r="OV213" s="12">
        <v>0.337820083</v>
      </c>
      <c r="OW213" s="12">
        <v>0.339018762</v>
      </c>
      <c r="OX213" s="12">
        <v>0.33941713</v>
      </c>
      <c r="OY213" s="12">
        <v>0.340537876</v>
      </c>
      <c r="OZ213" s="12">
        <v>0.341421038</v>
      </c>
      <c r="PA213" s="12">
        <v>0.342597812</v>
      </c>
      <c r="PB213" s="12">
        <v>0.343638539</v>
      </c>
      <c r="PC213" s="12">
        <v>0.344814837</v>
      </c>
      <c r="PD213" s="12">
        <v>0.345851362</v>
      </c>
      <c r="PE213" s="12">
        <v>0.347143263</v>
      </c>
      <c r="PF213" s="12">
        <v>0.348233044</v>
      </c>
      <c r="PG213" s="12">
        <v>0.349399477</v>
      </c>
      <c r="PH213" s="12">
        <v>0.350529611</v>
      </c>
      <c r="PI213" s="12">
        <v>0.35149014</v>
      </c>
      <c r="PJ213" s="12">
        <v>0.352618307</v>
      </c>
      <c r="PK213" s="12">
        <v>0.353763103</v>
      </c>
      <c r="PL213" s="12">
        <v>0.355032027</v>
      </c>
      <c r="PM213" s="12">
        <v>0.356427997</v>
      </c>
      <c r="PN213" s="12">
        <v>0.357857734</v>
      </c>
      <c r="PO213" s="12">
        <v>0.359164059</v>
      </c>
      <c r="PP213" s="12">
        <v>0.36127308</v>
      </c>
      <c r="PQ213" s="12">
        <v>0.363200843</v>
      </c>
      <c r="PR213" s="12">
        <v>0.36531359</v>
      </c>
      <c r="PS213" s="12">
        <v>0.367421716</v>
      </c>
      <c r="PT213" s="12">
        <v>0.369344682</v>
      </c>
      <c r="PU213" s="12">
        <v>0.371507943</v>
      </c>
      <c r="PV213" s="12">
        <v>0.373558551</v>
      </c>
      <c r="PW213" s="12">
        <v>0.375669509</v>
      </c>
      <c r="PX213" s="12">
        <v>0.378020257</v>
      </c>
      <c r="PY213" s="12">
        <v>0.380220175</v>
      </c>
      <c r="PZ213" s="12">
        <v>0.382797927</v>
      </c>
      <c r="QA213" s="12">
        <v>0.385359228</v>
      </c>
      <c r="QB213" s="12">
        <v>0.388057202</v>
      </c>
      <c r="QC213" s="12">
        <v>0.390661836</v>
      </c>
      <c r="QD213" s="12">
        <v>0.393196464</v>
      </c>
      <c r="QE213" s="12">
        <v>0.395555675</v>
      </c>
      <c r="QF213" s="12">
        <v>0.397832125</v>
      </c>
      <c r="QG213" s="12">
        <v>0.400024325</v>
      </c>
      <c r="QH213" s="12">
        <v>0.401637495</v>
      </c>
      <c r="QI213" s="12">
        <v>0.40339151</v>
      </c>
      <c r="QJ213" s="12">
        <v>0.405226886</v>
      </c>
      <c r="QK213" s="12">
        <v>0.407642871</v>
      </c>
    </row>
    <row r="214" s="12" customFormat="1" spans="1:453">
      <c r="A214" s="15">
        <v>212</v>
      </c>
      <c r="B214" s="12">
        <v>0.266079843</v>
      </c>
      <c r="C214" s="12">
        <v>0.264115274</v>
      </c>
      <c r="D214" s="12">
        <v>0.262593508</v>
      </c>
      <c r="E214" s="12">
        <v>0.26094532</v>
      </c>
      <c r="F214" s="12">
        <v>0.259876579</v>
      </c>
      <c r="G214" s="12">
        <v>0.258953214</v>
      </c>
      <c r="H214" s="12">
        <v>0.258167028</v>
      </c>
      <c r="I214" s="12">
        <v>0.257216066</v>
      </c>
      <c r="J214" s="12">
        <v>0.256456286</v>
      </c>
      <c r="K214" s="12">
        <v>0.255829364</v>
      </c>
      <c r="L214" s="12">
        <v>0.255402833</v>
      </c>
      <c r="M214" s="12">
        <v>0.255067736</v>
      </c>
      <c r="N214" s="12">
        <v>0.254748166</v>
      </c>
      <c r="O214" s="12">
        <v>0.254487544</v>
      </c>
      <c r="P214" s="12">
        <v>0.254258811</v>
      </c>
      <c r="Q214" s="12">
        <v>0.254051417</v>
      </c>
      <c r="R214" s="12">
        <v>0.253950387</v>
      </c>
      <c r="S214" s="12">
        <v>0.253845394</v>
      </c>
      <c r="T214" s="12">
        <v>0.253824204</v>
      </c>
      <c r="U214" s="12">
        <v>0.253773302</v>
      </c>
      <c r="V214" s="12">
        <v>0.253739148</v>
      </c>
      <c r="W214" s="12">
        <v>0.253835648</v>
      </c>
      <c r="X214" s="12">
        <v>0.253884912</v>
      </c>
      <c r="Y214" s="12">
        <v>0.253799856</v>
      </c>
      <c r="Z214" s="12">
        <v>0.25409472</v>
      </c>
      <c r="AA214" s="12">
        <v>0.254179537</v>
      </c>
      <c r="AB214" s="12">
        <v>0.254182786</v>
      </c>
      <c r="AC214" s="12">
        <v>0.254430145</v>
      </c>
      <c r="AD214" s="12">
        <v>0.254585564</v>
      </c>
      <c r="AE214" s="12">
        <v>0.254951656</v>
      </c>
      <c r="AF214" s="12">
        <v>0.255294055</v>
      </c>
      <c r="AG214" s="12">
        <v>0.255549937</v>
      </c>
      <c r="AH214" s="12">
        <v>0.255969316</v>
      </c>
      <c r="AI214" s="12">
        <v>0.256445467</v>
      </c>
      <c r="AJ214" s="12">
        <v>0.256971717</v>
      </c>
      <c r="AK214" s="12">
        <v>0.257388681</v>
      </c>
      <c r="AL214" s="12">
        <v>0.257984638</v>
      </c>
      <c r="AM214" s="12">
        <v>0.258339524</v>
      </c>
      <c r="AN214" s="12">
        <v>0.259018272</v>
      </c>
      <c r="AO214" s="12">
        <v>0.259542197</v>
      </c>
      <c r="AP214" s="12">
        <v>0.260145515</v>
      </c>
      <c r="AQ214" s="12">
        <v>0.260954976</v>
      </c>
      <c r="AR214" s="12">
        <v>0.261356026</v>
      </c>
      <c r="AS214" s="12">
        <v>0.26200515</v>
      </c>
      <c r="AT214" s="12">
        <v>0.262888938</v>
      </c>
      <c r="AU214" s="12">
        <v>0.263360798</v>
      </c>
      <c r="AV214" s="12">
        <v>0.26425305</v>
      </c>
      <c r="AW214" s="12">
        <v>0.264855742</v>
      </c>
      <c r="AX214" s="12">
        <v>0.265573144</v>
      </c>
      <c r="AY214" s="12">
        <v>0.266420543</v>
      </c>
      <c r="AZ214" s="12">
        <v>0.267074704</v>
      </c>
      <c r="BA214" s="12">
        <v>0.267661691</v>
      </c>
      <c r="BB214" s="12">
        <v>0.268387198</v>
      </c>
      <c r="BC214" s="12">
        <v>0.269201577</v>
      </c>
      <c r="BD214" s="12">
        <v>0.269896686</v>
      </c>
      <c r="BE214" s="12">
        <v>0.270704418</v>
      </c>
      <c r="BF214" s="12">
        <v>0.271546513</v>
      </c>
      <c r="BG214" s="12">
        <v>0.272412419</v>
      </c>
      <c r="BH214" s="12">
        <v>0.273148417</v>
      </c>
      <c r="BI214" s="12">
        <v>0.274047494</v>
      </c>
      <c r="BJ214" s="12">
        <v>0.274909049</v>
      </c>
      <c r="BK214" s="12">
        <v>0.275858909</v>
      </c>
      <c r="BL214" s="12">
        <v>0.276964873</v>
      </c>
      <c r="BM214" s="12">
        <v>0.277714252</v>
      </c>
      <c r="BN214" s="12">
        <v>0.278387249</v>
      </c>
      <c r="BO214" s="12">
        <v>0.279104382</v>
      </c>
      <c r="BP214" s="12">
        <v>0.279952615</v>
      </c>
      <c r="BQ214" s="12">
        <v>0.280645221</v>
      </c>
      <c r="BR214" s="12">
        <v>0.281530946</v>
      </c>
      <c r="BS214" s="12">
        <v>0.282469511</v>
      </c>
      <c r="BT214" s="12">
        <v>0.283467084</v>
      </c>
      <c r="BU214" s="12">
        <v>0.284068406</v>
      </c>
      <c r="BV214" s="12">
        <v>0.284933388</v>
      </c>
      <c r="BW214" s="12">
        <v>0.285833478</v>
      </c>
      <c r="BX214" s="12">
        <v>0.286618322</v>
      </c>
      <c r="BY214" s="12">
        <v>0.287366509</v>
      </c>
      <c r="BZ214" s="12">
        <v>0.288398713</v>
      </c>
      <c r="CA214" s="12">
        <v>0.289121598</v>
      </c>
      <c r="CB214" s="12">
        <v>0.290157109</v>
      </c>
      <c r="CC214" s="12">
        <v>0.291083753</v>
      </c>
      <c r="CD214" s="12">
        <v>0.29139021</v>
      </c>
      <c r="CE214" s="12">
        <v>0.293088168</v>
      </c>
      <c r="CF214" s="12">
        <v>0.293689668</v>
      </c>
      <c r="CG214" s="12">
        <v>0.294890255</v>
      </c>
      <c r="CH214" s="12">
        <v>0.295648962</v>
      </c>
      <c r="CI214" s="12">
        <v>0.296737194</v>
      </c>
      <c r="CJ214" s="12">
        <v>0.297835499</v>
      </c>
      <c r="CK214" s="12">
        <v>0.298852921</v>
      </c>
      <c r="CL214" s="12">
        <v>0.299605817</v>
      </c>
      <c r="CM214" s="12">
        <v>0.300967366</v>
      </c>
      <c r="CN214" s="12">
        <v>0.30206582</v>
      </c>
      <c r="CO214" s="12">
        <v>0.303111345</v>
      </c>
      <c r="CP214" s="12">
        <v>0.304295063</v>
      </c>
      <c r="CQ214" s="12">
        <v>0.305410862</v>
      </c>
      <c r="CR214" s="12">
        <v>0.306566328</v>
      </c>
      <c r="CS214" s="12">
        <v>0.307616949</v>
      </c>
      <c r="CT214" s="12">
        <v>0.308631808</v>
      </c>
      <c r="CU214" s="12">
        <v>0.309809208</v>
      </c>
      <c r="CV214" s="12">
        <v>0.310966432</v>
      </c>
      <c r="CW214" s="12">
        <v>0.311641157</v>
      </c>
      <c r="CX214" s="12">
        <v>0.313198</v>
      </c>
      <c r="CY214" s="12">
        <v>0.313859373</v>
      </c>
      <c r="CZ214" s="12">
        <v>0.316120595</v>
      </c>
      <c r="DA214" s="12">
        <v>0.316754639</v>
      </c>
      <c r="DB214" s="12">
        <v>0.317833185</v>
      </c>
      <c r="DC214" s="12">
        <v>0.318738669</v>
      </c>
      <c r="DD214" s="12">
        <v>0.319993198</v>
      </c>
      <c r="DE214" s="12">
        <v>0.320881933</v>
      </c>
      <c r="DF214" s="12">
        <v>0.322010547</v>
      </c>
      <c r="DG214" s="12">
        <v>0.322982669</v>
      </c>
      <c r="DH214" s="12">
        <v>0.324168146</v>
      </c>
      <c r="DI214" s="12">
        <v>0.325278878</v>
      </c>
      <c r="DJ214" s="12">
        <v>0.326236993</v>
      </c>
      <c r="DK214" s="12">
        <v>0.326960176</v>
      </c>
      <c r="DL214" s="12">
        <v>0.328418612</v>
      </c>
      <c r="DM214" s="12">
        <v>0.329022408</v>
      </c>
      <c r="DN214" s="12">
        <v>0.330328256</v>
      </c>
      <c r="DO214" s="12">
        <v>0.33106178</v>
      </c>
      <c r="DP214" s="12">
        <v>0.332008749</v>
      </c>
      <c r="DQ214" s="12">
        <v>0.333459288</v>
      </c>
      <c r="DR214" s="12">
        <v>0.333212018</v>
      </c>
      <c r="DS214" s="12">
        <v>0.335165143</v>
      </c>
      <c r="DT214" s="12">
        <v>0.335921764</v>
      </c>
      <c r="DU214" s="12">
        <v>0.336868495</v>
      </c>
      <c r="DV214" s="12">
        <v>0.337689936</v>
      </c>
      <c r="DW214" s="12">
        <v>0.338413715</v>
      </c>
      <c r="DX214" s="12">
        <v>0.338982254</v>
      </c>
      <c r="DY214" s="12">
        <v>0.340215921</v>
      </c>
      <c r="DZ214" s="12">
        <v>0.340516537</v>
      </c>
      <c r="EA214" s="12">
        <v>0.340890974</v>
      </c>
      <c r="EB214" s="12">
        <v>0.341092288</v>
      </c>
      <c r="EC214" s="12">
        <v>0.341778547</v>
      </c>
      <c r="ED214" s="12">
        <v>0.341612458</v>
      </c>
      <c r="EE214" s="12">
        <v>0.342053205</v>
      </c>
      <c r="EF214" s="12">
        <v>0.342336804</v>
      </c>
      <c r="EG214" s="12">
        <v>0.342739969</v>
      </c>
      <c r="EH214" s="12">
        <v>0.342735112</v>
      </c>
      <c r="EI214" s="12">
        <v>0.342545301</v>
      </c>
      <c r="EJ214" s="12">
        <v>0.343004644</v>
      </c>
      <c r="EK214" s="12">
        <v>0.34229973</v>
      </c>
      <c r="EL214" s="12">
        <v>0.342466027</v>
      </c>
      <c r="EM214" s="12">
        <v>0.342480689</v>
      </c>
      <c r="EN214" s="12">
        <v>0.342317045</v>
      </c>
      <c r="EO214" s="12">
        <v>0.342229664</v>
      </c>
      <c r="EP214" s="12">
        <v>0.342728794</v>
      </c>
      <c r="EQ214" s="12">
        <v>0.342014849</v>
      </c>
      <c r="ER214" s="12">
        <v>0.342264473</v>
      </c>
      <c r="ES214" s="12">
        <v>0.341914356</v>
      </c>
      <c r="ET214" s="12">
        <v>0.342296958</v>
      </c>
      <c r="EU214" s="12">
        <v>0.342219085</v>
      </c>
      <c r="EV214" s="12">
        <v>0.341782093</v>
      </c>
      <c r="EW214" s="12">
        <v>0.342587918</v>
      </c>
      <c r="EX214" s="12">
        <v>0.34228617</v>
      </c>
      <c r="EY214" s="12">
        <v>0.341815948</v>
      </c>
      <c r="EZ214" s="12">
        <v>0.342409104</v>
      </c>
      <c r="FA214" s="12">
        <v>0.342436373</v>
      </c>
      <c r="FB214" s="12">
        <v>0.342085481</v>
      </c>
      <c r="FC214" s="12">
        <v>0.342648536</v>
      </c>
      <c r="FD214" s="12">
        <v>0.342337728</v>
      </c>
      <c r="FE214" s="12">
        <v>0.342143953</v>
      </c>
      <c r="FF214" s="12">
        <v>0.342741698</v>
      </c>
      <c r="FG214" s="12">
        <v>0.342839986</v>
      </c>
      <c r="FH214" s="12">
        <v>0.342636257</v>
      </c>
      <c r="FI214" s="12">
        <v>0.342621356</v>
      </c>
      <c r="FJ214" s="12">
        <v>0.342523903</v>
      </c>
      <c r="FK214" s="12">
        <v>0.342878222</v>
      </c>
      <c r="FL214" s="12">
        <v>0.342657357</v>
      </c>
      <c r="FM214" s="12">
        <v>0.343330711</v>
      </c>
      <c r="FN214" s="12">
        <v>0.343788534</v>
      </c>
      <c r="FO214" s="12">
        <v>0.343063861</v>
      </c>
      <c r="FP214" s="12">
        <v>0.343513846</v>
      </c>
      <c r="FQ214" s="12">
        <v>0.344101548</v>
      </c>
      <c r="FR214" s="12">
        <v>0.343934506</v>
      </c>
      <c r="FS214" s="12">
        <v>0.344124854</v>
      </c>
      <c r="FT214" s="12">
        <v>0.344973624</v>
      </c>
      <c r="FU214" s="12">
        <v>0.344598979</v>
      </c>
      <c r="FV214" s="12">
        <v>0.345295042</v>
      </c>
      <c r="FW214" s="12">
        <v>0.345562458</v>
      </c>
      <c r="FX214" s="12">
        <v>0.345707029</v>
      </c>
      <c r="FY214" s="12">
        <v>0.345856488</v>
      </c>
      <c r="FZ214" s="12">
        <v>0.345688909</v>
      </c>
      <c r="GA214" s="12">
        <v>0.346287102</v>
      </c>
      <c r="GB214" s="12">
        <v>0.346659213</v>
      </c>
      <c r="GC214" s="12">
        <v>0.347293943</v>
      </c>
      <c r="GD214" s="12">
        <v>0.348065406</v>
      </c>
      <c r="GE214" s="12">
        <v>0.347898096</v>
      </c>
      <c r="GF214" s="12">
        <v>0.34857294</v>
      </c>
      <c r="GG214" s="12">
        <v>0.349155307</v>
      </c>
      <c r="GH214" s="12">
        <v>0.349402159</v>
      </c>
      <c r="GI214" s="12">
        <v>0.34960714</v>
      </c>
      <c r="GJ214" s="12">
        <v>0.349950254</v>
      </c>
      <c r="GK214" s="12">
        <v>0.350354463</v>
      </c>
      <c r="GL214" s="12">
        <v>0.350432515</v>
      </c>
      <c r="GM214" s="12">
        <v>0.35074532</v>
      </c>
      <c r="GN214" s="12">
        <v>0.350761086</v>
      </c>
      <c r="GO214" s="12">
        <v>0.351439774</v>
      </c>
      <c r="GP214" s="12">
        <v>0.351357251</v>
      </c>
      <c r="GQ214" s="12">
        <v>0.352124602</v>
      </c>
      <c r="GR214" s="12">
        <v>0.352593869</v>
      </c>
      <c r="GS214" s="12">
        <v>0.352977931</v>
      </c>
      <c r="GT214" s="12">
        <v>0.352654696</v>
      </c>
      <c r="GU214" s="12">
        <v>0.354073554</v>
      </c>
      <c r="GV214" s="12">
        <v>0.353857726</v>
      </c>
      <c r="GW214" s="12">
        <v>0.354017168</v>
      </c>
      <c r="GX214" s="12">
        <v>0.354078442</v>
      </c>
      <c r="GY214" s="12">
        <v>0.354501367</v>
      </c>
      <c r="GZ214" s="12">
        <v>0.355054826</v>
      </c>
      <c r="HA214" s="12">
        <v>0.35539186</v>
      </c>
      <c r="HB214" s="12">
        <v>0.355866224</v>
      </c>
      <c r="HC214" s="12">
        <v>0.356454462</v>
      </c>
      <c r="HD214" s="12">
        <v>0.356266379</v>
      </c>
      <c r="HE214" s="12">
        <v>0.356604546</v>
      </c>
      <c r="HF214" s="12">
        <v>0.357227683</v>
      </c>
      <c r="HG214" s="12">
        <v>0.356891692</v>
      </c>
      <c r="HH214" s="12">
        <v>0.357776791</v>
      </c>
      <c r="HI214" s="12">
        <v>0.357653469</v>
      </c>
      <c r="HJ214" s="12">
        <v>0.358032614</v>
      </c>
      <c r="HK214" s="12">
        <v>0.358152866</v>
      </c>
      <c r="HL214" s="12">
        <v>0.359096497</v>
      </c>
      <c r="HM214" s="12">
        <v>0.357758164</v>
      </c>
      <c r="HN214" s="12">
        <v>0.359098881</v>
      </c>
      <c r="HO214" s="12">
        <v>0.359047115</v>
      </c>
      <c r="HP214" s="12">
        <v>0.359600097</v>
      </c>
      <c r="HQ214" s="12">
        <v>0.359670699</v>
      </c>
      <c r="HR214" s="12">
        <v>0.359722942</v>
      </c>
      <c r="HS214" s="12">
        <v>0.360102952</v>
      </c>
      <c r="HT214" s="12">
        <v>0.359813243</v>
      </c>
      <c r="HU214" s="12">
        <v>0.360093594</v>
      </c>
      <c r="HV214" s="12">
        <v>0.360198915</v>
      </c>
      <c r="HW214" s="12">
        <v>0.360428125</v>
      </c>
      <c r="HX214" s="12">
        <v>0.360438913</v>
      </c>
      <c r="HY214" s="12">
        <v>0.36092484</v>
      </c>
      <c r="HZ214" s="12">
        <v>0.360688776</v>
      </c>
      <c r="IA214" s="12">
        <v>0.360773832</v>
      </c>
      <c r="IB214" s="12">
        <v>0.361605346</v>
      </c>
      <c r="IC214" s="12">
        <v>0.361336857</v>
      </c>
      <c r="ID214" s="12">
        <v>0.361501187</v>
      </c>
      <c r="IE214" s="12">
        <v>0.361946553</v>
      </c>
      <c r="IF214" s="12">
        <v>0.360905528</v>
      </c>
      <c r="IG214" s="12">
        <v>0.360964775</v>
      </c>
      <c r="IH214" s="12">
        <v>0.361744434</v>
      </c>
      <c r="II214" s="12">
        <v>0.360859662</v>
      </c>
      <c r="IJ214" s="12">
        <v>0.360785156</v>
      </c>
      <c r="IK214" s="12">
        <v>0.360592276</v>
      </c>
      <c r="IL214" s="12">
        <v>0.360566735</v>
      </c>
      <c r="IM214" s="12">
        <v>0.360000581</v>
      </c>
      <c r="IN214" s="12">
        <v>0.360270023</v>
      </c>
      <c r="IO214" s="12">
        <v>0.359792411</v>
      </c>
      <c r="IP214" s="12">
        <v>0.359149724</v>
      </c>
      <c r="IQ214" s="12">
        <v>0.359271675</v>
      </c>
      <c r="IR214" s="12">
        <v>0.358022571</v>
      </c>
      <c r="IS214" s="12">
        <v>0.357768834</v>
      </c>
      <c r="IT214" s="12">
        <v>0.35655871</v>
      </c>
      <c r="IU214" s="12">
        <v>0.356648177</v>
      </c>
      <c r="IV214" s="12">
        <v>0.355630308</v>
      </c>
      <c r="IW214" s="12">
        <v>0.354459047</v>
      </c>
      <c r="IX214" s="12">
        <v>0.354194015</v>
      </c>
      <c r="IY214" s="12">
        <v>0.353497505</v>
      </c>
      <c r="IZ214" s="12">
        <v>0.351598978</v>
      </c>
      <c r="JA214" s="12">
        <v>0.351634532</v>
      </c>
      <c r="JB214" s="12">
        <v>0.350105047</v>
      </c>
      <c r="JC214" s="12">
        <v>0.349886835</v>
      </c>
      <c r="JD214" s="12">
        <v>0.348777503</v>
      </c>
      <c r="JE214" s="12">
        <v>0.347334296</v>
      </c>
      <c r="JF214" s="12">
        <v>0.347157925</v>
      </c>
      <c r="JG214" s="12">
        <v>0.345797002</v>
      </c>
      <c r="JH214" s="12">
        <v>0.344993323</v>
      </c>
      <c r="JI214" s="12">
        <v>0.343436509</v>
      </c>
      <c r="JJ214" s="12">
        <v>0.343220115</v>
      </c>
      <c r="JK214" s="12">
        <v>0.34190616</v>
      </c>
      <c r="JL214" s="12">
        <v>0.339892507</v>
      </c>
      <c r="JM214" s="12">
        <v>0.338916153</v>
      </c>
      <c r="JN214" s="12">
        <v>0.336966127</v>
      </c>
      <c r="JO214" s="12">
        <v>0.335344493</v>
      </c>
      <c r="JP214" s="12">
        <v>0.332947463</v>
      </c>
      <c r="JQ214" s="12">
        <v>0.331127584</v>
      </c>
      <c r="JR214" s="12">
        <v>0.32954666</v>
      </c>
      <c r="JS214" s="12">
        <v>0.326744705</v>
      </c>
      <c r="JT214" s="12">
        <v>0.324399143</v>
      </c>
      <c r="JU214" s="12">
        <v>0.32105431</v>
      </c>
      <c r="JV214" s="12">
        <v>0.318484813</v>
      </c>
      <c r="JW214" s="12">
        <v>0.315499872</v>
      </c>
      <c r="JX214" s="12">
        <v>0.311257243</v>
      </c>
      <c r="JY214" s="12">
        <v>0.307626426</v>
      </c>
      <c r="JZ214" s="12">
        <v>0.304753274</v>
      </c>
      <c r="KA214" s="12">
        <v>0.300541401</v>
      </c>
      <c r="KB214" s="12">
        <v>0.296385556</v>
      </c>
      <c r="KC214" s="12">
        <v>0.292080283</v>
      </c>
      <c r="KD214" s="12">
        <v>0.288584679</v>
      </c>
      <c r="KE214" s="12">
        <v>0.283439547</v>
      </c>
      <c r="KF214" s="12">
        <v>0.279330254</v>
      </c>
      <c r="KG214" s="12">
        <v>0.27557677</v>
      </c>
      <c r="KH214" s="12">
        <v>0.270804256</v>
      </c>
      <c r="KI214" s="12">
        <v>0.267267793</v>
      </c>
      <c r="KJ214" s="12">
        <v>0.261919647</v>
      </c>
      <c r="KK214" s="12">
        <v>0.258316815</v>
      </c>
      <c r="KL214" s="12">
        <v>0.254415542</v>
      </c>
      <c r="KM214" s="12">
        <v>0.250313491</v>
      </c>
      <c r="KN214" s="12">
        <v>0.246488094</v>
      </c>
      <c r="KO214" s="12">
        <v>0.243174806</v>
      </c>
      <c r="KP214" s="12">
        <v>0.239505798</v>
      </c>
      <c r="KQ214" s="12">
        <v>0.237029076</v>
      </c>
      <c r="KR214" s="12">
        <v>0.232881695</v>
      </c>
      <c r="KS214" s="12">
        <v>0.230373785</v>
      </c>
      <c r="KT214" s="12">
        <v>0.227294624</v>
      </c>
      <c r="KU214" s="12">
        <v>0.224904343</v>
      </c>
      <c r="KV214" s="12">
        <v>0.221882537</v>
      </c>
      <c r="KW214" s="12">
        <v>0.220885947</v>
      </c>
      <c r="KX214" s="12">
        <v>0.218525469</v>
      </c>
      <c r="KY214" s="12">
        <v>0.216469586</v>
      </c>
      <c r="KZ214" s="12">
        <v>0.215390027</v>
      </c>
      <c r="LA214" s="12">
        <v>0.213164851</v>
      </c>
      <c r="LB214" s="12">
        <v>0.21217382</v>
      </c>
      <c r="LC214" s="12">
        <v>0.210896879</v>
      </c>
      <c r="LD214" s="12">
        <v>0.209773421</v>
      </c>
      <c r="LE214" s="12">
        <v>0.208699718</v>
      </c>
      <c r="LF214" s="12">
        <v>0.207840785</v>
      </c>
      <c r="LG214" s="12">
        <v>0.206940621</v>
      </c>
      <c r="LH214" s="12">
        <v>0.206447706</v>
      </c>
      <c r="LI214" s="12">
        <v>0.205571175</v>
      </c>
      <c r="LJ214" s="12">
        <v>0.205161095</v>
      </c>
      <c r="LK214" s="12">
        <v>0.204562992</v>
      </c>
      <c r="LL214" s="12">
        <v>0.204327494</v>
      </c>
      <c r="LM214" s="12">
        <v>0.203682974</v>
      </c>
      <c r="LN214" s="12">
        <v>0.204372078</v>
      </c>
      <c r="LO214" s="12">
        <v>0.202986479</v>
      </c>
      <c r="LP214" s="12">
        <v>0.203496397</v>
      </c>
      <c r="LQ214" s="12">
        <v>0.203341782</v>
      </c>
      <c r="LR214" s="12">
        <v>0.203462839</v>
      </c>
      <c r="LS214" s="12">
        <v>0.203730673</v>
      </c>
      <c r="LT214" s="12">
        <v>0.204054132</v>
      </c>
      <c r="LU214" s="12">
        <v>0.204010889</v>
      </c>
      <c r="LV214" s="12">
        <v>0.204613656</v>
      </c>
      <c r="LW214" s="12">
        <v>0.205023602</v>
      </c>
      <c r="LX214" s="12">
        <v>0.205366567</v>
      </c>
      <c r="LY214" s="12">
        <v>0.20601216</v>
      </c>
      <c r="LZ214" s="12">
        <v>0.206457868</v>
      </c>
      <c r="MA214" s="12">
        <v>0.207323372</v>
      </c>
      <c r="MB214" s="12">
        <v>0.208070815</v>
      </c>
      <c r="MC214" s="12">
        <v>0.208685935</v>
      </c>
      <c r="MD214" s="12">
        <v>0.210024223</v>
      </c>
      <c r="ME214" s="12">
        <v>0.210903317</v>
      </c>
      <c r="MF214" s="12">
        <v>0.211503789</v>
      </c>
      <c r="MG214" s="12">
        <v>0.212648436</v>
      </c>
      <c r="MH214" s="12">
        <v>0.21365495</v>
      </c>
      <c r="MI214" s="12">
        <v>0.214879766</v>
      </c>
      <c r="MJ214" s="12">
        <v>0.216066316</v>
      </c>
      <c r="MK214" s="12">
        <v>0.217109725</v>
      </c>
      <c r="ML214" s="12">
        <v>0.21829927</v>
      </c>
      <c r="MM214" s="12">
        <v>0.219456494</v>
      </c>
      <c r="MN214" s="12">
        <v>0.220449209</v>
      </c>
      <c r="MO214" s="12">
        <v>0.221782818</v>
      </c>
      <c r="MP214" s="12">
        <v>0.223030522</v>
      </c>
      <c r="MQ214" s="12">
        <v>0.224349335</v>
      </c>
      <c r="MR214" s="12">
        <v>0.225579277</v>
      </c>
      <c r="MS214" s="12">
        <v>0.226772025</v>
      </c>
      <c r="MT214" s="12">
        <v>0.227980793</v>
      </c>
      <c r="MU214" s="12">
        <v>0.229517519</v>
      </c>
      <c r="MV214" s="12">
        <v>0.230167061</v>
      </c>
      <c r="MW214" s="12">
        <v>0.231809005</v>
      </c>
      <c r="MX214" s="12">
        <v>0.232999057</v>
      </c>
      <c r="MY214" s="12">
        <v>0.234320551</v>
      </c>
      <c r="MZ214" s="12">
        <v>0.235835284</v>
      </c>
      <c r="NA214" s="12">
        <v>0.23689723</v>
      </c>
      <c r="NB214" s="12">
        <v>0.238202289</v>
      </c>
      <c r="NC214" s="12">
        <v>0.239611506</v>
      </c>
      <c r="ND214" s="12">
        <v>0.240751863</v>
      </c>
      <c r="NE214" s="12">
        <v>0.242118955</v>
      </c>
      <c r="NF214" s="12">
        <v>0.243468001</v>
      </c>
      <c r="NG214" s="12">
        <v>0.244514167</v>
      </c>
      <c r="NH214" s="12">
        <v>0.245607316</v>
      </c>
      <c r="NI214" s="12">
        <v>0.24660641</v>
      </c>
      <c r="NJ214" s="12">
        <v>0.247906372</v>
      </c>
      <c r="NK214" s="12">
        <v>0.249185652</v>
      </c>
      <c r="NL214" s="12">
        <v>0.250255644</v>
      </c>
      <c r="NM214" s="12">
        <v>0.25147298</v>
      </c>
      <c r="NN214" s="12">
        <v>0.252610803</v>
      </c>
      <c r="NO214" s="12">
        <v>0.253656</v>
      </c>
      <c r="NP214" s="12">
        <v>0.254733205</v>
      </c>
      <c r="NQ214" s="12">
        <v>0.255886912</v>
      </c>
      <c r="NR214" s="12">
        <v>0.256838769</v>
      </c>
      <c r="NS214" s="12">
        <v>0.258034885</v>
      </c>
      <c r="NT214" s="12">
        <v>0.258983612</v>
      </c>
      <c r="NU214" s="12">
        <v>0.260084033</v>
      </c>
      <c r="NV214" s="12">
        <v>0.261236668</v>
      </c>
      <c r="NW214" s="12">
        <v>0.262417018</v>
      </c>
      <c r="NX214" s="12">
        <v>0.26348725</v>
      </c>
      <c r="NY214" s="12">
        <v>0.264777124</v>
      </c>
      <c r="NZ214" s="12">
        <v>0.265767068</v>
      </c>
      <c r="OA214" s="12">
        <v>0.267037719</v>
      </c>
      <c r="OB214" s="12">
        <v>0.267930627</v>
      </c>
      <c r="OC214" s="12">
        <v>0.269073069</v>
      </c>
      <c r="OD214" s="12">
        <v>0.270068735</v>
      </c>
      <c r="OE214" s="12">
        <v>0.271123737</v>
      </c>
      <c r="OF214" s="12">
        <v>0.272277117</v>
      </c>
      <c r="OG214" s="12">
        <v>0.273382097</v>
      </c>
      <c r="OH214" s="12">
        <v>0.274383187</v>
      </c>
      <c r="OI214" s="12">
        <v>0.275326699</v>
      </c>
      <c r="OJ214" s="12">
        <v>0.276265055</v>
      </c>
      <c r="OK214" s="12">
        <v>0.277020454</v>
      </c>
      <c r="OL214" s="12">
        <v>0.27796784</v>
      </c>
      <c r="OM214" s="12">
        <v>0.278676897</v>
      </c>
      <c r="ON214" s="12">
        <v>0.279408842</v>
      </c>
      <c r="OO214" s="12">
        <v>0.28000164</v>
      </c>
      <c r="OP214" s="12">
        <v>0.280682355</v>
      </c>
      <c r="OQ214" s="12">
        <v>0.281354129</v>
      </c>
      <c r="OR214" s="12">
        <v>0.28219682</v>
      </c>
      <c r="OS214" s="12">
        <v>0.282807767</v>
      </c>
      <c r="OT214" s="12">
        <v>0.283509254</v>
      </c>
      <c r="OU214" s="12">
        <v>0.284025401</v>
      </c>
      <c r="OV214" s="12">
        <v>0.284726888</v>
      </c>
      <c r="OW214" s="12">
        <v>0.285480559</v>
      </c>
      <c r="OX214" s="12">
        <v>0.286160767</v>
      </c>
      <c r="OY214" s="12">
        <v>0.287019908</v>
      </c>
      <c r="OZ214" s="12">
        <v>0.287778914</v>
      </c>
      <c r="PA214" s="12">
        <v>0.288696647</v>
      </c>
      <c r="PB214" s="12">
        <v>0.289323896</v>
      </c>
      <c r="PC214" s="12">
        <v>0.290401995</v>
      </c>
      <c r="PD214" s="12">
        <v>0.291057497</v>
      </c>
      <c r="PE214" s="12">
        <v>0.291989416</v>
      </c>
      <c r="PF214" s="12">
        <v>0.292944282</v>
      </c>
      <c r="PG214" s="12">
        <v>0.29391101</v>
      </c>
      <c r="PH214" s="12">
        <v>0.294956267</v>
      </c>
      <c r="PI214" s="12">
        <v>0.295889139</v>
      </c>
      <c r="PJ214" s="12">
        <v>0.296863586</v>
      </c>
      <c r="PK214" s="12">
        <v>0.298004866</v>
      </c>
      <c r="PL214" s="12">
        <v>0.299178362</v>
      </c>
      <c r="PM214" s="12">
        <v>0.300425768</v>
      </c>
      <c r="PN214" s="12">
        <v>0.301745772</v>
      </c>
      <c r="PO214" s="12">
        <v>0.302980751</v>
      </c>
      <c r="PP214" s="12">
        <v>0.30438289</v>
      </c>
      <c r="PQ214" s="12">
        <v>0.305633783</v>
      </c>
      <c r="PR214" s="12">
        <v>0.306812972</v>
      </c>
      <c r="PS214" s="12">
        <v>0.307883859</v>
      </c>
      <c r="PT214" s="12">
        <v>0.309177756</v>
      </c>
      <c r="PU214" s="12">
        <v>0.310466498</v>
      </c>
      <c r="PV214" s="12">
        <v>0.312132746</v>
      </c>
      <c r="PW214" s="12">
        <v>0.314039201</v>
      </c>
      <c r="PX214" s="12">
        <v>0.315797478</v>
      </c>
      <c r="PY214" s="12">
        <v>0.317896754</v>
      </c>
      <c r="PZ214" s="12">
        <v>0.320241392</v>
      </c>
      <c r="QA214" s="12">
        <v>0.32285127</v>
      </c>
      <c r="QB214" s="12">
        <v>0.325376719</v>
      </c>
      <c r="QC214" s="12">
        <v>0.328098089</v>
      </c>
      <c r="QD214" s="12">
        <v>0.330888391</v>
      </c>
      <c r="QE214" s="12">
        <v>0.333488703</v>
      </c>
      <c r="QF214" s="12">
        <v>0.335617393</v>
      </c>
      <c r="QG214" s="12">
        <v>0.33790502</v>
      </c>
      <c r="QH214" s="12">
        <v>0.339698017</v>
      </c>
      <c r="QI214" s="12">
        <v>0.341511637</v>
      </c>
      <c r="QJ214" s="12">
        <v>0.343105406</v>
      </c>
      <c r="QK214" s="12">
        <v>0.345297277</v>
      </c>
    </row>
    <row r="215" s="12" customFormat="1" spans="1:453">
      <c r="A215" s="15">
        <v>213</v>
      </c>
      <c r="B215" s="12">
        <v>0.277596742</v>
      </c>
      <c r="C215" s="12">
        <v>0.276102811</v>
      </c>
      <c r="D215" s="12">
        <v>0.27506116</v>
      </c>
      <c r="E215" s="12">
        <v>0.273935974</v>
      </c>
      <c r="F215" s="12">
        <v>0.27314508</v>
      </c>
      <c r="G215" s="12">
        <v>0.272179514</v>
      </c>
      <c r="H215" s="12">
        <v>0.27172482</v>
      </c>
      <c r="I215" s="12">
        <v>0.271038353</v>
      </c>
      <c r="J215" s="12">
        <v>0.270250678</v>
      </c>
      <c r="K215" s="12">
        <v>0.269750714</v>
      </c>
      <c r="L215" s="12">
        <v>0.26926598</v>
      </c>
      <c r="M215" s="12">
        <v>0.269129962</v>
      </c>
      <c r="N215" s="12">
        <v>0.268793732</v>
      </c>
      <c r="O215" s="12">
        <v>0.26852718</v>
      </c>
      <c r="P215" s="12">
        <v>0.268317074</v>
      </c>
      <c r="Q215" s="12">
        <v>0.268160641</v>
      </c>
      <c r="R215" s="12">
        <v>0.267914176</v>
      </c>
      <c r="S215" s="12">
        <v>0.267648548</v>
      </c>
      <c r="T215" s="12">
        <v>0.267429948</v>
      </c>
      <c r="U215" s="12">
        <v>0.267205507</v>
      </c>
      <c r="V215" s="12">
        <v>0.26708284</v>
      </c>
      <c r="W215" s="12">
        <v>0.267011821</v>
      </c>
      <c r="X215" s="12">
        <v>0.266932577</v>
      </c>
      <c r="Y215" s="12">
        <v>0.267003924</v>
      </c>
      <c r="Z215" s="12">
        <v>0.266962677</v>
      </c>
      <c r="AA215" s="12">
        <v>0.26703307</v>
      </c>
      <c r="AB215" s="12">
        <v>0.266975313</v>
      </c>
      <c r="AC215" s="12">
        <v>0.267044514</v>
      </c>
      <c r="AD215" s="12">
        <v>0.267141283</v>
      </c>
      <c r="AE215" s="12">
        <v>0.267187178</v>
      </c>
      <c r="AF215" s="12">
        <v>0.267464846</v>
      </c>
      <c r="AG215" s="12">
        <v>0.267543733</v>
      </c>
      <c r="AH215" s="12">
        <v>0.267913103</v>
      </c>
      <c r="AI215" s="12">
        <v>0.268196851</v>
      </c>
      <c r="AJ215" s="12">
        <v>0.268553972</v>
      </c>
      <c r="AK215" s="12">
        <v>0.268712431</v>
      </c>
      <c r="AL215" s="12">
        <v>0.269044042</v>
      </c>
      <c r="AM215" s="12">
        <v>0.269439697</v>
      </c>
      <c r="AN215" s="12">
        <v>0.26996085</v>
      </c>
      <c r="AO215" s="12">
        <v>0.270297557</v>
      </c>
      <c r="AP215" s="12">
        <v>0.27085349</v>
      </c>
      <c r="AQ215" s="12">
        <v>0.271275222</v>
      </c>
      <c r="AR215" s="12">
        <v>0.271697223</v>
      </c>
      <c r="AS215" s="12">
        <v>0.272157609</v>
      </c>
      <c r="AT215" s="12">
        <v>0.273022264</v>
      </c>
      <c r="AU215" s="12">
        <v>0.273412108</v>
      </c>
      <c r="AV215" s="12">
        <v>0.273939937</v>
      </c>
      <c r="AW215" s="12">
        <v>0.274584591</v>
      </c>
      <c r="AX215" s="12">
        <v>0.275179148</v>
      </c>
      <c r="AY215" s="12">
        <v>0.27592206</v>
      </c>
      <c r="AZ215" s="12">
        <v>0.27629602</v>
      </c>
      <c r="BA215" s="12">
        <v>0.276784986</v>
      </c>
      <c r="BB215" s="12">
        <v>0.277476996</v>
      </c>
      <c r="BC215" s="12">
        <v>0.278395772</v>
      </c>
      <c r="BD215" s="12">
        <v>0.279067308</v>
      </c>
      <c r="BE215" s="12">
        <v>0.279665977</v>
      </c>
      <c r="BF215" s="12">
        <v>0.280447245</v>
      </c>
      <c r="BG215" s="12">
        <v>0.281116605</v>
      </c>
      <c r="BH215" s="12">
        <v>0.281775355</v>
      </c>
      <c r="BI215" s="12">
        <v>0.282597125</v>
      </c>
      <c r="BJ215" s="12">
        <v>0.283419669</v>
      </c>
      <c r="BK215" s="12">
        <v>0.284145802</v>
      </c>
      <c r="BL215" s="12">
        <v>0.284736902</v>
      </c>
      <c r="BM215" s="12">
        <v>0.285642743</v>
      </c>
      <c r="BN215" s="12">
        <v>0.286361963</v>
      </c>
      <c r="BO215" s="12">
        <v>0.28693819</v>
      </c>
      <c r="BP215" s="12">
        <v>0.287481666</v>
      </c>
      <c r="BQ215" s="12">
        <v>0.288477063</v>
      </c>
      <c r="BR215" s="12">
        <v>0.289210379</v>
      </c>
      <c r="BS215" s="12">
        <v>0.289960086</v>
      </c>
      <c r="BT215" s="12">
        <v>0.290780127</v>
      </c>
      <c r="BU215" s="12">
        <v>0.29136923</v>
      </c>
      <c r="BV215" s="12">
        <v>0.292100579</v>
      </c>
      <c r="BW215" s="12">
        <v>0.292946637</v>
      </c>
      <c r="BX215" s="12">
        <v>0.293691844</v>
      </c>
      <c r="BY215" s="12">
        <v>0.294572413</v>
      </c>
      <c r="BZ215" s="12">
        <v>0.295481771</v>
      </c>
      <c r="CA215" s="12">
        <v>0.29607597</v>
      </c>
      <c r="CB215" s="12">
        <v>0.297079682</v>
      </c>
      <c r="CC215" s="12">
        <v>0.298026294</v>
      </c>
      <c r="CD215" s="12">
        <v>0.298984289</v>
      </c>
      <c r="CE215" s="12">
        <v>0.299786747</v>
      </c>
      <c r="CF215" s="12">
        <v>0.300750107</v>
      </c>
      <c r="CG215" s="12">
        <v>0.301630825</v>
      </c>
      <c r="CH215" s="12">
        <v>0.302982479</v>
      </c>
      <c r="CI215" s="12">
        <v>0.30368802</v>
      </c>
      <c r="CJ215" s="12">
        <v>0.304840922</v>
      </c>
      <c r="CK215" s="12">
        <v>0.305879533</v>
      </c>
      <c r="CL215" s="12">
        <v>0.306753546</v>
      </c>
      <c r="CM215" s="12">
        <v>0.308004797</v>
      </c>
      <c r="CN215" s="12">
        <v>0.309278578</v>
      </c>
      <c r="CO215" s="12">
        <v>0.310322315</v>
      </c>
      <c r="CP215" s="12">
        <v>0.311345339</v>
      </c>
      <c r="CQ215" s="12">
        <v>0.312440395</v>
      </c>
      <c r="CR215" s="12">
        <v>0.313456178</v>
      </c>
      <c r="CS215" s="12">
        <v>0.314814121</v>
      </c>
      <c r="CT215" s="12">
        <v>0.315684557</v>
      </c>
      <c r="CU215" s="12">
        <v>0.316827893</v>
      </c>
      <c r="CV215" s="12">
        <v>0.317580998</v>
      </c>
      <c r="CW215" s="12">
        <v>0.318760931</v>
      </c>
      <c r="CX215" s="12">
        <v>0.320106775</v>
      </c>
      <c r="CY215" s="12">
        <v>0.32132718</v>
      </c>
      <c r="CZ215" s="12">
        <v>0.322311133</v>
      </c>
      <c r="DA215" s="12">
        <v>0.323254704</v>
      </c>
      <c r="DB215" s="12">
        <v>0.324421436</v>
      </c>
      <c r="DC215" s="12">
        <v>0.325517923</v>
      </c>
      <c r="DD215" s="12">
        <v>0.326945066</v>
      </c>
      <c r="DE215" s="12">
        <v>0.327865958</v>
      </c>
      <c r="DF215" s="12">
        <v>0.328949004</v>
      </c>
      <c r="DG215" s="12">
        <v>0.330230087</v>
      </c>
      <c r="DH215" s="12">
        <v>0.331488222</v>
      </c>
      <c r="DI215" s="12">
        <v>0.332891107</v>
      </c>
      <c r="DJ215" s="12">
        <v>0.334150881</v>
      </c>
      <c r="DK215" s="12">
        <v>0.335056275</v>
      </c>
      <c r="DL215" s="12">
        <v>0.336349785</v>
      </c>
      <c r="DM215" s="12">
        <v>0.337042332</v>
      </c>
      <c r="DN215" s="12">
        <v>0.339255512</v>
      </c>
      <c r="DO215" s="12">
        <v>0.33987695</v>
      </c>
      <c r="DP215" s="12">
        <v>0.340963066</v>
      </c>
      <c r="DQ215" s="12">
        <v>0.342175722</v>
      </c>
      <c r="DR215" s="12">
        <v>0.343210638</v>
      </c>
      <c r="DS215" s="12">
        <v>0.344571769</v>
      </c>
      <c r="DT215" s="12">
        <v>0.345281601</v>
      </c>
      <c r="DU215" s="12">
        <v>0.347323745</v>
      </c>
      <c r="DV215" s="12">
        <v>0.347664803</v>
      </c>
      <c r="DW215" s="12">
        <v>0.348782986</v>
      </c>
      <c r="DX215" s="12">
        <v>0.349723756</v>
      </c>
      <c r="DY215" s="12">
        <v>0.35055697</v>
      </c>
      <c r="DZ215" s="12">
        <v>0.351384759</v>
      </c>
      <c r="EA215" s="12">
        <v>0.351691425</v>
      </c>
      <c r="EB215" s="12">
        <v>0.352234393</v>
      </c>
      <c r="EC215" s="12">
        <v>0.352855563</v>
      </c>
      <c r="ED215" s="12">
        <v>0.353553563</v>
      </c>
      <c r="EE215" s="12">
        <v>0.354531258</v>
      </c>
      <c r="EF215" s="12">
        <v>0.354105622</v>
      </c>
      <c r="EG215" s="12">
        <v>0.355478674</v>
      </c>
      <c r="EH215" s="12">
        <v>0.355539799</v>
      </c>
      <c r="EI215" s="12">
        <v>0.35590288</v>
      </c>
      <c r="EJ215" s="12">
        <v>0.355912656</v>
      </c>
      <c r="EK215" s="12">
        <v>0.356725931</v>
      </c>
      <c r="EL215" s="12">
        <v>0.357041895</v>
      </c>
      <c r="EM215" s="12">
        <v>0.356158048</v>
      </c>
      <c r="EN215" s="12">
        <v>0.356638342</v>
      </c>
      <c r="EO215" s="12">
        <v>0.356841415</v>
      </c>
      <c r="EP215" s="12">
        <v>0.356872052</v>
      </c>
      <c r="EQ215" s="12">
        <v>0.356758684</v>
      </c>
      <c r="ER215" s="12">
        <v>0.356641829</v>
      </c>
      <c r="ES215" s="12">
        <v>0.356322378</v>
      </c>
      <c r="ET215" s="12">
        <v>0.357332021</v>
      </c>
      <c r="EU215" s="12">
        <v>0.35690695</v>
      </c>
      <c r="EV215" s="12">
        <v>0.356821358</v>
      </c>
      <c r="EW215" s="12">
        <v>0.357009649</v>
      </c>
      <c r="EX215" s="12">
        <v>0.35684678</v>
      </c>
      <c r="EY215" s="12">
        <v>0.356375813</v>
      </c>
      <c r="EZ215" s="12">
        <v>0.356720686</v>
      </c>
      <c r="FA215" s="12">
        <v>0.356665611</v>
      </c>
      <c r="FB215" s="12">
        <v>0.357047766</v>
      </c>
      <c r="FC215" s="12">
        <v>0.356386811</v>
      </c>
      <c r="FD215" s="12">
        <v>0.356689543</v>
      </c>
      <c r="FE215" s="12">
        <v>0.356561363</v>
      </c>
      <c r="FF215" s="12">
        <v>0.356521934</v>
      </c>
      <c r="FG215" s="12">
        <v>0.356912643</v>
      </c>
      <c r="FH215" s="12">
        <v>0.35693115</v>
      </c>
      <c r="FI215" s="12">
        <v>0.35694766</v>
      </c>
      <c r="FJ215" s="12">
        <v>0.357040077</v>
      </c>
      <c r="FK215" s="12">
        <v>0.357443571</v>
      </c>
      <c r="FL215" s="12">
        <v>0.356677175</v>
      </c>
      <c r="FM215" s="12">
        <v>0.357327968</v>
      </c>
      <c r="FN215" s="12">
        <v>0.35718292</v>
      </c>
      <c r="FO215" s="12">
        <v>0.357286066</v>
      </c>
      <c r="FP215" s="12">
        <v>0.357709914</v>
      </c>
      <c r="FQ215" s="12">
        <v>0.357999742</v>
      </c>
      <c r="FR215" s="12">
        <v>0.358184397</v>
      </c>
      <c r="FS215" s="12">
        <v>0.358518451</v>
      </c>
      <c r="FT215" s="12">
        <v>0.35888049</v>
      </c>
      <c r="FU215" s="12">
        <v>0.358952045</v>
      </c>
      <c r="FV215" s="12">
        <v>0.359276325</v>
      </c>
      <c r="FW215" s="12">
        <v>0.359898776</v>
      </c>
      <c r="FX215" s="12">
        <v>0.360454261</v>
      </c>
      <c r="FY215" s="12">
        <v>0.360308081</v>
      </c>
      <c r="FZ215" s="12">
        <v>0.36076808</v>
      </c>
      <c r="GA215" s="12">
        <v>0.36158374</v>
      </c>
      <c r="GB215" s="12">
        <v>0.361853361</v>
      </c>
      <c r="GC215" s="12">
        <v>0.362753093</v>
      </c>
      <c r="GD215" s="12">
        <v>0.363366008</v>
      </c>
      <c r="GE215" s="12">
        <v>0.363645941</v>
      </c>
      <c r="GF215" s="12">
        <v>0.364013404</v>
      </c>
      <c r="GG215" s="12">
        <v>0.365009993</v>
      </c>
      <c r="GH215" s="12">
        <v>0.365121871</v>
      </c>
      <c r="GI215" s="12">
        <v>0.365461677</v>
      </c>
      <c r="GJ215" s="12">
        <v>0.365837425</v>
      </c>
      <c r="GK215" s="12">
        <v>0.366040647</v>
      </c>
      <c r="GL215" s="12">
        <v>0.366400898</v>
      </c>
      <c r="GM215" s="12">
        <v>0.366758794</v>
      </c>
      <c r="GN215" s="12">
        <v>0.36681965</v>
      </c>
      <c r="GO215" s="12">
        <v>0.368261486</v>
      </c>
      <c r="GP215" s="12">
        <v>0.367774993</v>
      </c>
      <c r="GQ215" s="12">
        <v>0.369792104</v>
      </c>
      <c r="GR215" s="12">
        <v>0.36969921</v>
      </c>
      <c r="GS215" s="12">
        <v>0.369829804</v>
      </c>
      <c r="GT215" s="12">
        <v>0.370439798</v>
      </c>
      <c r="GU215" s="12">
        <v>0.369995326</v>
      </c>
      <c r="GV215" s="12">
        <v>0.370975912</v>
      </c>
      <c r="GW215" s="12">
        <v>0.37097308</v>
      </c>
      <c r="GX215" s="12">
        <v>0.371420085</v>
      </c>
      <c r="GY215" s="12">
        <v>0.371070176</v>
      </c>
      <c r="GZ215" s="12">
        <v>0.371184707</v>
      </c>
      <c r="HA215" s="12">
        <v>0.372542232</v>
      </c>
      <c r="HB215" s="12">
        <v>0.372463971</v>
      </c>
      <c r="HC215" s="12">
        <v>0.372643143</v>
      </c>
      <c r="HD215" s="12">
        <v>0.372717589</v>
      </c>
      <c r="HE215" s="12">
        <v>0.373008221</v>
      </c>
      <c r="HF215" s="12">
        <v>0.373755306</v>
      </c>
      <c r="HG215" s="12">
        <v>0.372672617</v>
      </c>
      <c r="HH215" s="12">
        <v>0.373659134</v>
      </c>
      <c r="HI215" s="12">
        <v>0.372288287</v>
      </c>
      <c r="HJ215" s="12">
        <v>0.372934192</v>
      </c>
      <c r="HK215" s="12">
        <v>0.373166472</v>
      </c>
      <c r="HL215" s="12">
        <v>0.372997493</v>
      </c>
      <c r="HM215" s="12">
        <v>0.373672545</v>
      </c>
      <c r="HN215" s="12">
        <v>0.37307933</v>
      </c>
      <c r="HO215" s="12">
        <v>0.373585254</v>
      </c>
      <c r="HP215" s="12">
        <v>0.374232382</v>
      </c>
      <c r="HQ215" s="12">
        <v>0.374435723</v>
      </c>
      <c r="HR215" s="12">
        <v>0.375485659</v>
      </c>
      <c r="HS215" s="12">
        <v>0.374390453</v>
      </c>
      <c r="HT215" s="12">
        <v>0.374937475</v>
      </c>
      <c r="HU215" s="12">
        <v>0.37522018</v>
      </c>
      <c r="HV215" s="12">
        <v>0.375491291</v>
      </c>
      <c r="HW215" s="12">
        <v>0.375651002</v>
      </c>
      <c r="HX215" s="12">
        <v>0.37556839</v>
      </c>
      <c r="HY215" s="12">
        <v>0.375530392</v>
      </c>
      <c r="HZ215" s="12">
        <v>0.375878036</v>
      </c>
      <c r="IA215" s="12">
        <v>0.375865489</v>
      </c>
      <c r="IB215" s="12">
        <v>0.37503916</v>
      </c>
      <c r="IC215" s="12">
        <v>0.376235962</v>
      </c>
      <c r="ID215" s="12">
        <v>0.37596938</v>
      </c>
      <c r="IE215" s="12">
        <v>0.375865519</v>
      </c>
      <c r="IF215" s="12">
        <v>0.375691891</v>
      </c>
      <c r="IG215" s="12">
        <v>0.37576437</v>
      </c>
      <c r="IH215" s="12">
        <v>0.375124514</v>
      </c>
      <c r="II215" s="12">
        <v>0.374844909</v>
      </c>
      <c r="IJ215" s="12">
        <v>0.374088258</v>
      </c>
      <c r="IK215" s="12">
        <v>0.374700993</v>
      </c>
      <c r="IL215" s="12">
        <v>0.374040604</v>
      </c>
      <c r="IM215" s="12">
        <v>0.373867482</v>
      </c>
      <c r="IN215" s="12">
        <v>0.373553038</v>
      </c>
      <c r="IO215" s="12">
        <v>0.373131633</v>
      </c>
      <c r="IP215" s="12">
        <v>0.371430129</v>
      </c>
      <c r="IQ215" s="12">
        <v>0.372647643</v>
      </c>
      <c r="IR215" s="12">
        <v>0.371080518</v>
      </c>
      <c r="IS215" s="12">
        <v>0.370571584</v>
      </c>
      <c r="IT215" s="12">
        <v>0.370796919</v>
      </c>
      <c r="IU215" s="12">
        <v>0.36900273</v>
      </c>
      <c r="IV215" s="12">
        <v>0.368915737</v>
      </c>
      <c r="IW215" s="12">
        <v>0.368176162</v>
      </c>
      <c r="IX215" s="12">
        <v>0.367119581</v>
      </c>
      <c r="IY215" s="12">
        <v>0.36593461</v>
      </c>
      <c r="IZ215" s="12">
        <v>0.365250766</v>
      </c>
      <c r="JA215" s="12">
        <v>0.364257038</v>
      </c>
      <c r="JB215" s="12">
        <v>0.36336112</v>
      </c>
      <c r="JC215" s="12">
        <v>0.36135447</v>
      </c>
      <c r="JD215" s="12">
        <v>0.361444294</v>
      </c>
      <c r="JE215" s="12">
        <v>0.359923005</v>
      </c>
      <c r="JF215" s="12">
        <v>0.35838452</v>
      </c>
      <c r="JG215" s="12">
        <v>0.357368529</v>
      </c>
      <c r="JH215" s="12">
        <v>0.357406169</v>
      </c>
      <c r="JI215" s="12">
        <v>0.35469681</v>
      </c>
      <c r="JJ215" s="12">
        <v>0.35434556</v>
      </c>
      <c r="JK215" s="12">
        <v>0.352844179</v>
      </c>
      <c r="JL215" s="12">
        <v>0.351042569</v>
      </c>
      <c r="JM215" s="12">
        <v>0.349304438</v>
      </c>
      <c r="JN215" s="12">
        <v>0.347334325</v>
      </c>
      <c r="JO215" s="12">
        <v>0.345140576</v>
      </c>
      <c r="JP215" s="12">
        <v>0.343056798</v>
      </c>
      <c r="JQ215" s="12">
        <v>0.341207594</v>
      </c>
      <c r="JR215" s="12">
        <v>0.338653982</v>
      </c>
      <c r="JS215" s="12">
        <v>0.336212873</v>
      </c>
      <c r="JT215" s="12">
        <v>0.333563715</v>
      </c>
      <c r="JU215" s="12">
        <v>0.330808729</v>
      </c>
      <c r="JV215" s="12">
        <v>0.326831698</v>
      </c>
      <c r="JW215" s="12">
        <v>0.323723853</v>
      </c>
      <c r="JX215" s="12">
        <v>0.320299566</v>
      </c>
      <c r="JY215" s="12">
        <v>0.316373616</v>
      </c>
      <c r="JZ215" s="12">
        <v>0.311983198</v>
      </c>
      <c r="KA215" s="12">
        <v>0.308837861</v>
      </c>
      <c r="KB215" s="12">
        <v>0.303942889</v>
      </c>
      <c r="KC215" s="12">
        <v>0.299464554</v>
      </c>
      <c r="KD215" s="12">
        <v>0.295170039</v>
      </c>
      <c r="KE215" s="12">
        <v>0.290422946</v>
      </c>
      <c r="KF215" s="12">
        <v>0.285845101</v>
      </c>
      <c r="KG215" s="12">
        <v>0.281567931</v>
      </c>
      <c r="KH215" s="12">
        <v>0.277294904</v>
      </c>
      <c r="KI215" s="12">
        <v>0.272465885</v>
      </c>
      <c r="KJ215" s="12">
        <v>0.268180132</v>
      </c>
      <c r="KK215" s="12">
        <v>0.263636351</v>
      </c>
      <c r="KL215" s="12">
        <v>0.259219795</v>
      </c>
      <c r="KM215" s="12">
        <v>0.25533545</v>
      </c>
      <c r="KN215" s="12">
        <v>0.251387656</v>
      </c>
      <c r="KO215" s="12">
        <v>0.247614503</v>
      </c>
      <c r="KP215" s="12">
        <v>0.243837044</v>
      </c>
      <c r="KQ215" s="12">
        <v>0.240538523</v>
      </c>
      <c r="KR215" s="12">
        <v>0.237558827</v>
      </c>
      <c r="KS215" s="12">
        <v>0.233514667</v>
      </c>
      <c r="KT215" s="12">
        <v>0.230989382</v>
      </c>
      <c r="KU215" s="12">
        <v>0.228252038</v>
      </c>
      <c r="KV215" s="12">
        <v>0.225730732</v>
      </c>
      <c r="KW215" s="12">
        <v>0.223689854</v>
      </c>
      <c r="KX215" s="12">
        <v>0.22164619</v>
      </c>
      <c r="KY215" s="12">
        <v>0.219652385</v>
      </c>
      <c r="KZ215" s="12">
        <v>0.217689976</v>
      </c>
      <c r="LA215" s="12">
        <v>0.216175601</v>
      </c>
      <c r="LB215" s="12">
        <v>0.214529648</v>
      </c>
      <c r="LC215" s="12">
        <v>0.213197157</v>
      </c>
      <c r="LD215" s="12">
        <v>0.211939037</v>
      </c>
      <c r="LE215" s="12">
        <v>0.210638329</v>
      </c>
      <c r="LF215" s="12">
        <v>0.209694728</v>
      </c>
      <c r="LG215" s="12">
        <v>0.208837822</v>
      </c>
      <c r="LH215" s="12">
        <v>0.208287492</v>
      </c>
      <c r="LI215" s="12">
        <v>0.207593903</v>
      </c>
      <c r="LJ215" s="12">
        <v>0.207043648</v>
      </c>
      <c r="LK215" s="12">
        <v>0.206476226</v>
      </c>
      <c r="LL215" s="12">
        <v>0.206077889</v>
      </c>
      <c r="LM215" s="12">
        <v>0.205797106</v>
      </c>
      <c r="LN215" s="12">
        <v>0.205387741</v>
      </c>
      <c r="LO215" s="12">
        <v>0.205157191</v>
      </c>
      <c r="LP215" s="12">
        <v>0.204917133</v>
      </c>
      <c r="LQ215" s="12">
        <v>0.204938218</v>
      </c>
      <c r="LR215" s="12">
        <v>0.205118999</v>
      </c>
      <c r="LS215" s="12">
        <v>0.205322713</v>
      </c>
      <c r="LT215" s="12">
        <v>0.205570161</v>
      </c>
      <c r="LU215" s="12">
        <v>0.205784157</v>
      </c>
      <c r="LV215" s="12">
        <v>0.206294715</v>
      </c>
      <c r="LW215" s="12">
        <v>0.206837758</v>
      </c>
      <c r="LX215" s="12">
        <v>0.207171202</v>
      </c>
      <c r="LY215" s="12">
        <v>0.207660511</v>
      </c>
      <c r="LZ215" s="12">
        <v>0.208193764</v>
      </c>
      <c r="MA215" s="12">
        <v>0.208796233</v>
      </c>
      <c r="MB215" s="12">
        <v>0.209214732</v>
      </c>
      <c r="MC215" s="12">
        <v>0.210421145</v>
      </c>
      <c r="MD215" s="12">
        <v>0.211232722</v>
      </c>
      <c r="ME215" s="12">
        <v>0.21219629</v>
      </c>
      <c r="MF215" s="12">
        <v>0.213256985</v>
      </c>
      <c r="MG215" s="12">
        <v>0.214102983</v>
      </c>
      <c r="MH215" s="12">
        <v>0.215098083</v>
      </c>
      <c r="MI215" s="12">
        <v>0.21623221</v>
      </c>
      <c r="MJ215" s="12">
        <v>0.217309505</v>
      </c>
      <c r="MK215" s="12">
        <v>0.218539849</v>
      </c>
      <c r="ML215" s="12">
        <v>0.219646722</v>
      </c>
      <c r="MM215" s="12">
        <v>0.220954224</v>
      </c>
      <c r="MN215" s="12">
        <v>0.22204949</v>
      </c>
      <c r="MO215" s="12">
        <v>0.223240569</v>
      </c>
      <c r="MP215" s="12">
        <v>0.224448934</v>
      </c>
      <c r="MQ215" s="12">
        <v>0.225790009</v>
      </c>
      <c r="MR215" s="12">
        <v>0.227043316</v>
      </c>
      <c r="MS215" s="12">
        <v>0.228353798</v>
      </c>
      <c r="MT215" s="12">
        <v>0.229922608</v>
      </c>
      <c r="MU215" s="12">
        <v>0.230459452</v>
      </c>
      <c r="MV215" s="12">
        <v>0.231808648</v>
      </c>
      <c r="MW215" s="12">
        <v>0.233081028</v>
      </c>
      <c r="MX215" s="12">
        <v>0.234336615</v>
      </c>
      <c r="MY215" s="12">
        <v>0.235817745</v>
      </c>
      <c r="MZ215" s="12">
        <v>0.237258181</v>
      </c>
      <c r="NA215" s="12">
        <v>0.238185719</v>
      </c>
      <c r="NB215" s="12">
        <v>0.239610657</v>
      </c>
      <c r="NC215" s="12">
        <v>0.240555733</v>
      </c>
      <c r="ND215" s="12">
        <v>0.24174054</v>
      </c>
      <c r="NE215" s="12">
        <v>0.242914468</v>
      </c>
      <c r="NF215" s="12">
        <v>0.244279206</v>
      </c>
      <c r="NG215" s="12">
        <v>0.245362327</v>
      </c>
      <c r="NH215" s="12">
        <v>0.246455044</v>
      </c>
      <c r="NI215" s="12">
        <v>0.247498184</v>
      </c>
      <c r="NJ215" s="12">
        <v>0.248680323</v>
      </c>
      <c r="NK215" s="12">
        <v>0.249950498</v>
      </c>
      <c r="NL215" s="12">
        <v>0.251053661</v>
      </c>
      <c r="NM215" s="12">
        <v>0.25256449</v>
      </c>
      <c r="NN215" s="12">
        <v>0.253607124</v>
      </c>
      <c r="NO215" s="12">
        <v>0.254757643</v>
      </c>
      <c r="NP215" s="12">
        <v>0.255873889</v>
      </c>
      <c r="NQ215" s="12">
        <v>0.256893903</v>
      </c>
      <c r="NR215" s="12">
        <v>0.258077413</v>
      </c>
      <c r="NS215" s="12">
        <v>0.259411454</v>
      </c>
      <c r="NT215" s="12">
        <v>0.260187298</v>
      </c>
      <c r="NU215" s="12">
        <v>0.26180467</v>
      </c>
      <c r="NV215" s="12">
        <v>0.262913406</v>
      </c>
      <c r="NW215" s="12">
        <v>0.264156222</v>
      </c>
      <c r="NX215" s="12">
        <v>0.265171885</v>
      </c>
      <c r="NY215" s="12">
        <v>0.26634568</v>
      </c>
      <c r="NZ215" s="12">
        <v>0.267542064</v>
      </c>
      <c r="OA215" s="12">
        <v>0.268745512</v>
      </c>
      <c r="OB215" s="12">
        <v>0.269727558</v>
      </c>
      <c r="OC215" s="12">
        <v>0.270715237</v>
      </c>
      <c r="OD215" s="12">
        <v>0.271553487</v>
      </c>
      <c r="OE215" s="12">
        <v>0.272629052</v>
      </c>
      <c r="OF215" s="12">
        <v>0.273836434</v>
      </c>
      <c r="OG215" s="12">
        <v>0.27497533</v>
      </c>
      <c r="OH215" s="12">
        <v>0.276007056</v>
      </c>
      <c r="OI215" s="12">
        <v>0.27698192</v>
      </c>
      <c r="OJ215" s="12">
        <v>0.277783453</v>
      </c>
      <c r="OK215" s="12">
        <v>0.278614342</v>
      </c>
      <c r="OL215" s="12">
        <v>0.279605061</v>
      </c>
      <c r="OM215" s="12">
        <v>0.280136526</v>
      </c>
      <c r="ON215" s="12">
        <v>0.280984819</v>
      </c>
      <c r="OO215" s="12">
        <v>0.281628013</v>
      </c>
      <c r="OP215" s="12">
        <v>0.282343209</v>
      </c>
      <c r="OQ215" s="12">
        <v>0.283084124</v>
      </c>
      <c r="OR215" s="12">
        <v>0.283906788</v>
      </c>
      <c r="OS215" s="12">
        <v>0.284481525</v>
      </c>
      <c r="OT215" s="12">
        <v>0.285199523</v>
      </c>
      <c r="OU215" s="12">
        <v>0.285681725</v>
      </c>
      <c r="OV215" s="12">
        <v>0.286544323</v>
      </c>
      <c r="OW215" s="12">
        <v>0.287369668</v>
      </c>
      <c r="OX215" s="12">
        <v>0.287824094</v>
      </c>
      <c r="OY215" s="12">
        <v>0.28839466</v>
      </c>
      <c r="OZ215" s="12">
        <v>0.289124668</v>
      </c>
      <c r="PA215" s="12">
        <v>0.289756894</v>
      </c>
      <c r="PB215" s="12">
        <v>0.290402681</v>
      </c>
      <c r="PC215" s="12">
        <v>0.291220963</v>
      </c>
      <c r="PD215" s="12">
        <v>0.291902155</v>
      </c>
      <c r="PE215" s="12">
        <v>0.292690516</v>
      </c>
      <c r="PF215" s="12">
        <v>0.293421805</v>
      </c>
      <c r="PG215" s="12">
        <v>0.294350028</v>
      </c>
      <c r="PH215" s="12">
        <v>0.295194358</v>
      </c>
      <c r="PI215" s="12">
        <v>0.295918167</v>
      </c>
      <c r="PJ215" s="12">
        <v>0.29674086</v>
      </c>
      <c r="PK215" s="12">
        <v>0.297771513</v>
      </c>
      <c r="PL215" s="12">
        <v>0.298739761</v>
      </c>
      <c r="PM215" s="12">
        <v>0.299782038</v>
      </c>
      <c r="PN215" s="12">
        <v>0.301013201</v>
      </c>
      <c r="PO215" s="12">
        <v>0.302250862</v>
      </c>
      <c r="PP215" s="12">
        <v>0.304057658</v>
      </c>
      <c r="PQ215" s="12">
        <v>0.306297004</v>
      </c>
      <c r="PR215" s="12">
        <v>0.308601946</v>
      </c>
      <c r="PS215" s="12">
        <v>0.311452925</v>
      </c>
      <c r="PT215" s="12">
        <v>0.314017802</v>
      </c>
      <c r="PU215" s="12">
        <v>0.316478908</v>
      </c>
      <c r="PV215" s="12">
        <v>0.318986475</v>
      </c>
      <c r="PW215" s="12">
        <v>0.321692348</v>
      </c>
      <c r="PX215" s="12">
        <v>0.324527681</v>
      </c>
      <c r="PY215" s="12">
        <v>0.327201933</v>
      </c>
      <c r="PZ215" s="12">
        <v>0.329879999</v>
      </c>
      <c r="QA215" s="12">
        <v>0.332084566</v>
      </c>
      <c r="QB215" s="12">
        <v>0.333520591</v>
      </c>
      <c r="QC215" s="12">
        <v>0.334887385</v>
      </c>
      <c r="QD215" s="12">
        <v>0.336288899</v>
      </c>
      <c r="QE215" s="12">
        <v>0.337224007</v>
      </c>
      <c r="QF215" s="12">
        <v>0.338115424</v>
      </c>
      <c r="QG215" s="12">
        <v>0.339143485</v>
      </c>
      <c r="QH215" s="12">
        <v>0.340272397</v>
      </c>
      <c r="QI215" s="12">
        <v>0.341199636</v>
      </c>
      <c r="QJ215" s="12">
        <v>0.3419047</v>
      </c>
      <c r="QK215" s="12">
        <v>0.342845291</v>
      </c>
    </row>
    <row r="216" s="12" customFormat="1" spans="1:453">
      <c r="A216" s="15">
        <v>214</v>
      </c>
      <c r="B216" s="12">
        <v>0.248478353</v>
      </c>
      <c r="C216" s="12">
        <v>0.246756896</v>
      </c>
      <c r="D216" s="12">
        <v>0.245339423</v>
      </c>
      <c r="E216" s="12">
        <v>0.243997693</v>
      </c>
      <c r="F216" s="12">
        <v>0.243005618</v>
      </c>
      <c r="G216" s="12">
        <v>0.242281109</v>
      </c>
      <c r="H216" s="12">
        <v>0.241674647</v>
      </c>
      <c r="I216" s="12">
        <v>0.24096486</v>
      </c>
      <c r="J216" s="12">
        <v>0.240372404</v>
      </c>
      <c r="K216" s="12">
        <v>0.240079343</v>
      </c>
      <c r="L216" s="12">
        <v>0.239756927</v>
      </c>
      <c r="M216" s="12">
        <v>0.239501059</v>
      </c>
      <c r="N216" s="12">
        <v>0.239360839</v>
      </c>
      <c r="O216" s="12">
        <v>0.239226043</v>
      </c>
      <c r="P216" s="12">
        <v>0.23911725</v>
      </c>
      <c r="Q216" s="12">
        <v>0.239016667</v>
      </c>
      <c r="R216" s="12">
        <v>0.239039704</v>
      </c>
      <c r="S216" s="12">
        <v>0.239034042</v>
      </c>
      <c r="T216" s="12">
        <v>0.239053041</v>
      </c>
      <c r="U216" s="12">
        <v>0.239051372</v>
      </c>
      <c r="V216" s="12">
        <v>0.239140078</v>
      </c>
      <c r="W216" s="12">
        <v>0.239385873</v>
      </c>
      <c r="X216" s="12">
        <v>0.239420593</v>
      </c>
      <c r="Y216" s="12">
        <v>0.239646316</v>
      </c>
      <c r="Z216" s="12">
        <v>0.239915505</v>
      </c>
      <c r="AA216" s="12">
        <v>0.240050867</v>
      </c>
      <c r="AB216" s="12">
        <v>0.240167871</v>
      </c>
      <c r="AC216" s="12">
        <v>0.24042508</v>
      </c>
      <c r="AD216" s="12">
        <v>0.240692332</v>
      </c>
      <c r="AE216" s="12">
        <v>0.241162226</v>
      </c>
      <c r="AF216" s="12">
        <v>0.241576329</v>
      </c>
      <c r="AG216" s="12">
        <v>0.241853595</v>
      </c>
      <c r="AH216" s="12">
        <v>0.242287591</v>
      </c>
      <c r="AI216" s="12">
        <v>0.242779806</v>
      </c>
      <c r="AJ216" s="12">
        <v>0.243317187</v>
      </c>
      <c r="AK216" s="12">
        <v>0.243718445</v>
      </c>
      <c r="AL216" s="12">
        <v>0.244313061</v>
      </c>
      <c r="AM216" s="12">
        <v>0.244775966</v>
      </c>
      <c r="AN216" s="12">
        <v>0.245479435</v>
      </c>
      <c r="AO216" s="12">
        <v>0.245951787</v>
      </c>
      <c r="AP216" s="12">
        <v>0.246615469</v>
      </c>
      <c r="AQ216" s="12">
        <v>0.247168675</v>
      </c>
      <c r="AR216" s="12">
        <v>0.247661695</v>
      </c>
      <c r="AS216" s="12">
        <v>0.248289883</v>
      </c>
      <c r="AT216" s="12">
        <v>0.249158159</v>
      </c>
      <c r="AU216" s="12">
        <v>0.249645546</v>
      </c>
      <c r="AV216" s="12">
        <v>0.250402689</v>
      </c>
      <c r="AW216" s="12">
        <v>0.25100863</v>
      </c>
      <c r="AX216" s="12">
        <v>0.251760453</v>
      </c>
      <c r="AY216" s="12">
        <v>0.25257504</v>
      </c>
      <c r="AZ216" s="12">
        <v>0.253227383</v>
      </c>
      <c r="BA216" s="12">
        <v>0.253816307</v>
      </c>
      <c r="BB216" s="12">
        <v>0.25451082</v>
      </c>
      <c r="BC216" s="12">
        <v>0.255349785</v>
      </c>
      <c r="BD216" s="12">
        <v>0.256045222</v>
      </c>
      <c r="BE216" s="12">
        <v>0.256777853</v>
      </c>
      <c r="BF216" s="12">
        <v>0.257500917</v>
      </c>
      <c r="BG216" s="12">
        <v>0.258381575</v>
      </c>
      <c r="BH216" s="12">
        <v>0.259070724</v>
      </c>
      <c r="BI216" s="12">
        <v>0.259939164</v>
      </c>
      <c r="BJ216" s="12">
        <v>0.260770261</v>
      </c>
      <c r="BK216" s="12">
        <v>0.261746258</v>
      </c>
      <c r="BL216" s="12">
        <v>0.262684226</v>
      </c>
      <c r="BM216" s="12">
        <v>0.263450205</v>
      </c>
      <c r="BN216" s="12">
        <v>0.264212847</v>
      </c>
      <c r="BO216" s="12">
        <v>0.264843822</v>
      </c>
      <c r="BP216" s="12">
        <v>0.265541613</v>
      </c>
      <c r="BQ216" s="12">
        <v>0.266187966</v>
      </c>
      <c r="BR216" s="12">
        <v>0.267031193</v>
      </c>
      <c r="BS216" s="12">
        <v>0.26791206</v>
      </c>
      <c r="BT216" s="12">
        <v>0.268623978</v>
      </c>
      <c r="BU216" s="12">
        <v>0.269549698</v>
      </c>
      <c r="BV216" s="12">
        <v>0.270308822</v>
      </c>
      <c r="BW216" s="12">
        <v>0.27117756</v>
      </c>
      <c r="BX216" s="12">
        <v>0.27195555</v>
      </c>
      <c r="BY216" s="12">
        <v>0.272617906</v>
      </c>
      <c r="BZ216" s="12">
        <v>0.27360189</v>
      </c>
      <c r="CA216" s="12">
        <v>0.274294972</v>
      </c>
      <c r="CB216" s="12">
        <v>0.275220811</v>
      </c>
      <c r="CC216" s="12">
        <v>0.275954455</v>
      </c>
      <c r="CD216" s="12">
        <v>0.276452631</v>
      </c>
      <c r="CE216" s="12">
        <v>0.278210312</v>
      </c>
      <c r="CF216" s="12">
        <v>0.278668463</v>
      </c>
      <c r="CG216" s="12">
        <v>0.279764891</v>
      </c>
      <c r="CH216" s="12">
        <v>0.280504256</v>
      </c>
      <c r="CI216" s="12">
        <v>0.281493247</v>
      </c>
      <c r="CJ216" s="12">
        <v>0.282435358</v>
      </c>
      <c r="CK216" s="12">
        <v>0.283310056</v>
      </c>
      <c r="CL216" s="12">
        <v>0.284144849</v>
      </c>
      <c r="CM216" s="12">
        <v>0.28492707</v>
      </c>
      <c r="CN216" s="12">
        <v>0.285971135</v>
      </c>
      <c r="CO216" s="12">
        <v>0.286893398</v>
      </c>
      <c r="CP216" s="12">
        <v>0.287921518</v>
      </c>
      <c r="CQ216" s="12">
        <v>0.288863808</v>
      </c>
      <c r="CR216" s="12">
        <v>0.289883018</v>
      </c>
      <c r="CS216" s="12">
        <v>0.29070434</v>
      </c>
      <c r="CT216" s="12">
        <v>0.291623682</v>
      </c>
      <c r="CU216" s="12">
        <v>0.29270348</v>
      </c>
      <c r="CV216" s="12">
        <v>0.293579578</v>
      </c>
      <c r="CW216" s="12">
        <v>0.293875396</v>
      </c>
      <c r="CX216" s="12">
        <v>0.295369953</v>
      </c>
      <c r="CY216" s="12">
        <v>0.296103805</v>
      </c>
      <c r="CZ216" s="12">
        <v>0.297314703</v>
      </c>
      <c r="DA216" s="12">
        <v>0.297974139</v>
      </c>
      <c r="DB216" s="12">
        <v>0.298906416</v>
      </c>
      <c r="DC216" s="12">
        <v>0.299677789</v>
      </c>
      <c r="DD216" s="12">
        <v>0.300753415</v>
      </c>
      <c r="DE216" s="12">
        <v>0.301693082</v>
      </c>
      <c r="DF216" s="12">
        <v>0.302550137</v>
      </c>
      <c r="DG216" s="12">
        <v>0.303373158</v>
      </c>
      <c r="DH216" s="12">
        <v>0.304413706</v>
      </c>
      <c r="DI216" s="12">
        <v>0.305401891</v>
      </c>
      <c r="DJ216" s="12">
        <v>0.306198835</v>
      </c>
      <c r="DK216" s="12">
        <v>0.306816071</v>
      </c>
      <c r="DL216" s="12">
        <v>0.308115065</v>
      </c>
      <c r="DM216" s="12">
        <v>0.308626652</v>
      </c>
      <c r="DN216" s="12">
        <v>0.30979377</v>
      </c>
      <c r="DO216" s="12">
        <v>0.310344726</v>
      </c>
      <c r="DP216" s="12">
        <v>0.310984433</v>
      </c>
      <c r="DQ216" s="12">
        <v>0.3120552</v>
      </c>
      <c r="DR216" s="12">
        <v>0.312624991</v>
      </c>
      <c r="DS216" s="12">
        <v>0.314086765</v>
      </c>
      <c r="DT216" s="12">
        <v>0.314757109</v>
      </c>
      <c r="DU216" s="12">
        <v>0.315596163</v>
      </c>
      <c r="DV216" s="12">
        <v>0.316340894</v>
      </c>
      <c r="DW216" s="12">
        <v>0.316842943</v>
      </c>
      <c r="DX216" s="12">
        <v>0.317382425</v>
      </c>
      <c r="DY216" s="12">
        <v>0.318493187</v>
      </c>
      <c r="DZ216" s="12">
        <v>0.318644375</v>
      </c>
      <c r="EA216" s="12">
        <v>0.319083005</v>
      </c>
      <c r="EB216" s="12">
        <v>0.319141686</v>
      </c>
      <c r="EC216" s="12">
        <v>0.319556892</v>
      </c>
      <c r="ED216" s="12">
        <v>0.320117742</v>
      </c>
      <c r="EE216" s="12">
        <v>0.320212036</v>
      </c>
      <c r="EF216" s="12">
        <v>0.320316017</v>
      </c>
      <c r="EG216" s="12">
        <v>0.32073006</v>
      </c>
      <c r="EH216" s="12">
        <v>0.320687979</v>
      </c>
      <c r="EI216" s="12">
        <v>0.320431888</v>
      </c>
      <c r="EJ216" s="12">
        <v>0.320692569</v>
      </c>
      <c r="EK216" s="12">
        <v>0.320075959</v>
      </c>
      <c r="EL216" s="12">
        <v>0.320152402</v>
      </c>
      <c r="EM216" s="12">
        <v>0.320112646</v>
      </c>
      <c r="EN216" s="12">
        <v>0.319907635</v>
      </c>
      <c r="EO216" s="12">
        <v>0.319685072</v>
      </c>
      <c r="EP216" s="12">
        <v>0.32018593</v>
      </c>
      <c r="EQ216" s="12">
        <v>0.319313794</v>
      </c>
      <c r="ER216" s="12">
        <v>0.319498479</v>
      </c>
      <c r="ES216" s="12">
        <v>0.318986356</v>
      </c>
      <c r="ET216" s="12">
        <v>0.319345862</v>
      </c>
      <c r="EU216" s="12">
        <v>0.319366872</v>
      </c>
      <c r="EV216" s="12">
        <v>0.317989916</v>
      </c>
      <c r="EW216" s="12">
        <v>0.319072068</v>
      </c>
      <c r="EX216" s="12">
        <v>0.318741471</v>
      </c>
      <c r="EY216" s="12">
        <v>0.318212271</v>
      </c>
      <c r="EZ216" s="12">
        <v>0.318660498</v>
      </c>
      <c r="FA216" s="12">
        <v>0.318658948</v>
      </c>
      <c r="FB216" s="12">
        <v>0.318337619</v>
      </c>
      <c r="FC216" s="12">
        <v>0.319043994</v>
      </c>
      <c r="FD216" s="12">
        <v>0.318723887</v>
      </c>
      <c r="FE216" s="12">
        <v>0.318649113</v>
      </c>
      <c r="FF216" s="12">
        <v>0.318652451</v>
      </c>
      <c r="FG216" s="12">
        <v>0.318935692</v>
      </c>
      <c r="FH216" s="12">
        <v>0.318547249</v>
      </c>
      <c r="FI216" s="12">
        <v>0.318606615</v>
      </c>
      <c r="FJ216" s="12">
        <v>0.318479329</v>
      </c>
      <c r="FK216" s="12">
        <v>0.318801314</v>
      </c>
      <c r="FL216" s="12">
        <v>0.31849426</v>
      </c>
      <c r="FM216" s="12">
        <v>0.319200426</v>
      </c>
      <c r="FN216" s="12">
        <v>0.319598049</v>
      </c>
      <c r="FO216" s="12">
        <v>0.318699569</v>
      </c>
      <c r="FP216" s="12">
        <v>0.319115818</v>
      </c>
      <c r="FQ216" s="12">
        <v>0.319562167</v>
      </c>
      <c r="FR216" s="12">
        <v>0.31948337</v>
      </c>
      <c r="FS216" s="12">
        <v>0.31954965</v>
      </c>
      <c r="FT216" s="12">
        <v>0.320372581</v>
      </c>
      <c r="FU216" s="12">
        <v>0.319726467</v>
      </c>
      <c r="FV216" s="12">
        <v>0.320317835</v>
      </c>
      <c r="FW216" s="12">
        <v>0.320374578</v>
      </c>
      <c r="FX216" s="12">
        <v>0.321039528</v>
      </c>
      <c r="FY216" s="12">
        <v>0.320784807</v>
      </c>
      <c r="FZ216" s="12">
        <v>0.32142657</v>
      </c>
      <c r="GA216" s="12">
        <v>0.321897238</v>
      </c>
      <c r="GB216" s="12">
        <v>0.322220534</v>
      </c>
      <c r="GC216" s="12">
        <v>0.322817117</v>
      </c>
      <c r="GD216" s="12">
        <v>0.323359698</v>
      </c>
      <c r="GE216" s="12">
        <v>0.324103534</v>
      </c>
      <c r="GF216" s="12">
        <v>0.324578911</v>
      </c>
      <c r="GG216" s="12">
        <v>0.325199485</v>
      </c>
      <c r="GH216" s="12">
        <v>0.325803041</v>
      </c>
      <c r="GI216" s="12">
        <v>0.326066256</v>
      </c>
      <c r="GJ216" s="12">
        <v>0.326565266</v>
      </c>
      <c r="GK216" s="12">
        <v>0.327035695</v>
      </c>
      <c r="GL216" s="12">
        <v>0.327192307</v>
      </c>
      <c r="GM216" s="12">
        <v>0.327635229</v>
      </c>
      <c r="GN216" s="12">
        <v>0.327880859</v>
      </c>
      <c r="GO216" s="12">
        <v>0.328700066</v>
      </c>
      <c r="GP216" s="12">
        <v>0.328725338</v>
      </c>
      <c r="GQ216" s="12">
        <v>0.329788685</v>
      </c>
      <c r="GR216" s="12">
        <v>0.329657584</v>
      </c>
      <c r="GS216" s="12">
        <v>0.330224723</v>
      </c>
      <c r="GT216" s="12">
        <v>0.330045223</v>
      </c>
      <c r="GU216" s="12">
        <v>0.331693381</v>
      </c>
      <c r="GV216" s="12">
        <v>0.331863105</v>
      </c>
      <c r="GW216" s="12">
        <v>0.331112117</v>
      </c>
      <c r="GX216" s="12">
        <v>0.331646383</v>
      </c>
      <c r="GY216" s="12">
        <v>0.332149684</v>
      </c>
      <c r="GZ216" s="12">
        <v>0.33255434</v>
      </c>
      <c r="HA216" s="12">
        <v>0.333099097</v>
      </c>
      <c r="HB216" s="12">
        <v>0.333601624</v>
      </c>
      <c r="HC216" s="12">
        <v>0.334361494</v>
      </c>
      <c r="HD216" s="12">
        <v>0.334472537</v>
      </c>
      <c r="HE216" s="12">
        <v>0.334964693</v>
      </c>
      <c r="HF216" s="12">
        <v>0.335659146</v>
      </c>
      <c r="HG216" s="12">
        <v>0.335333437</v>
      </c>
      <c r="HH216" s="12">
        <v>0.336165875</v>
      </c>
      <c r="HI216" s="12">
        <v>0.336171657</v>
      </c>
      <c r="HJ216" s="12">
        <v>0.336627364</v>
      </c>
      <c r="HK216" s="12">
        <v>0.336800218</v>
      </c>
      <c r="HL216" s="12">
        <v>0.337839723</v>
      </c>
      <c r="HM216" s="12">
        <v>0.336463153</v>
      </c>
      <c r="HN216" s="12">
        <v>0.337837338</v>
      </c>
      <c r="HO216" s="12">
        <v>0.337913036</v>
      </c>
      <c r="HP216" s="12">
        <v>0.338451445</v>
      </c>
      <c r="HQ216" s="12">
        <v>0.338684738</v>
      </c>
      <c r="HR216" s="12">
        <v>0.338750273</v>
      </c>
      <c r="HS216" s="12">
        <v>0.339122623</v>
      </c>
      <c r="HT216" s="12">
        <v>0.339078337</v>
      </c>
      <c r="HU216" s="12">
        <v>0.338858634</v>
      </c>
      <c r="HV216" s="12">
        <v>0.339116931</v>
      </c>
      <c r="HW216" s="12">
        <v>0.339242816</v>
      </c>
      <c r="HX216" s="12">
        <v>0.339220732</v>
      </c>
      <c r="HY216" s="12">
        <v>0.339758992</v>
      </c>
      <c r="HZ216" s="12">
        <v>0.339440107</v>
      </c>
      <c r="IA216" s="12">
        <v>0.339570135</v>
      </c>
      <c r="IB216" s="12">
        <v>0.34026891</v>
      </c>
      <c r="IC216" s="12">
        <v>0.340073884</v>
      </c>
      <c r="ID216" s="12">
        <v>0.340185642</v>
      </c>
      <c r="IE216" s="12">
        <v>0.340589166</v>
      </c>
      <c r="IF216" s="12">
        <v>0.339693874</v>
      </c>
      <c r="IG216" s="12">
        <v>0.339871258</v>
      </c>
      <c r="IH216" s="12">
        <v>0.340727061</v>
      </c>
      <c r="II216" s="12">
        <v>0.339808345</v>
      </c>
      <c r="IJ216" s="12">
        <v>0.339819461</v>
      </c>
      <c r="IK216" s="12">
        <v>0.339592427</v>
      </c>
      <c r="IL216" s="12">
        <v>0.339369357</v>
      </c>
      <c r="IM216" s="12">
        <v>0.339376509</v>
      </c>
      <c r="IN216" s="12">
        <v>0.339267254</v>
      </c>
      <c r="IO216" s="12">
        <v>0.338933945</v>
      </c>
      <c r="IP216" s="12">
        <v>0.338295698</v>
      </c>
      <c r="IQ216" s="12">
        <v>0.338470131</v>
      </c>
      <c r="IR216" s="12">
        <v>0.337452799</v>
      </c>
      <c r="IS216" s="12">
        <v>0.337137789</v>
      </c>
      <c r="IT216" s="12">
        <v>0.336051226</v>
      </c>
      <c r="IU216" s="12">
        <v>0.335794121</v>
      </c>
      <c r="IV216" s="12">
        <v>0.335408062</v>
      </c>
      <c r="IW216" s="12">
        <v>0.334864318</v>
      </c>
      <c r="IX216" s="12">
        <v>0.334443808</v>
      </c>
      <c r="IY216" s="12">
        <v>0.333729625</v>
      </c>
      <c r="IZ216" s="12">
        <v>0.331817418</v>
      </c>
      <c r="JA216" s="12">
        <v>0.331855357</v>
      </c>
      <c r="JB216" s="12">
        <v>0.330391973</v>
      </c>
      <c r="JC216" s="12">
        <v>0.330246031</v>
      </c>
      <c r="JD216" s="12">
        <v>0.329179496</v>
      </c>
      <c r="JE216" s="12">
        <v>0.327785015</v>
      </c>
      <c r="JF216" s="12">
        <v>0.327571869</v>
      </c>
      <c r="JG216" s="12">
        <v>0.326231211</v>
      </c>
      <c r="JH216" s="12">
        <v>0.32544294</v>
      </c>
      <c r="JI216" s="12">
        <v>0.323819697</v>
      </c>
      <c r="JJ216" s="12">
        <v>0.323527396</v>
      </c>
      <c r="JK216" s="12">
        <v>0.32218948</v>
      </c>
      <c r="JL216" s="12">
        <v>0.32027328</v>
      </c>
      <c r="JM216" s="12">
        <v>0.31956622</v>
      </c>
      <c r="JN216" s="12">
        <v>0.317148</v>
      </c>
      <c r="JO216" s="12">
        <v>0.314961225</v>
      </c>
      <c r="JP216" s="12">
        <v>0.312725157</v>
      </c>
      <c r="JQ216" s="12">
        <v>0.310935825</v>
      </c>
      <c r="JR216" s="12">
        <v>0.309313715</v>
      </c>
      <c r="JS216" s="12">
        <v>0.306538373</v>
      </c>
      <c r="JT216" s="12">
        <v>0.304211766</v>
      </c>
      <c r="JU216" s="12">
        <v>0.300871462</v>
      </c>
      <c r="JV216" s="12">
        <v>0.298271269</v>
      </c>
      <c r="JW216" s="12">
        <v>0.295449018</v>
      </c>
      <c r="JX216" s="12">
        <v>0.291156411</v>
      </c>
      <c r="JY216" s="12">
        <v>0.287661672</v>
      </c>
      <c r="JZ216" s="12">
        <v>0.284831345</v>
      </c>
      <c r="KA216" s="12">
        <v>0.280734062</v>
      </c>
      <c r="KB216" s="12">
        <v>0.276757836</v>
      </c>
      <c r="KC216" s="12">
        <v>0.27265051</v>
      </c>
      <c r="KD216" s="12">
        <v>0.269243747</v>
      </c>
      <c r="KE216" s="12">
        <v>0.264293671</v>
      </c>
      <c r="KF216" s="12">
        <v>0.260554641</v>
      </c>
      <c r="KG216" s="12">
        <v>0.256432176</v>
      </c>
      <c r="KH216" s="12">
        <v>0.251975179</v>
      </c>
      <c r="KI216" s="12">
        <v>0.248556897</v>
      </c>
      <c r="KJ216" s="12">
        <v>0.243528813</v>
      </c>
      <c r="KK216" s="12">
        <v>0.239993453</v>
      </c>
      <c r="KL216" s="12">
        <v>0.236127421</v>
      </c>
      <c r="KM216" s="12">
        <v>0.232319325</v>
      </c>
      <c r="KN216" s="12">
        <v>0.228719369</v>
      </c>
      <c r="KO216" s="12">
        <v>0.225413933</v>
      </c>
      <c r="KP216" s="12">
        <v>0.222185954</v>
      </c>
      <c r="KQ216" s="12">
        <v>0.219722018</v>
      </c>
      <c r="KR216" s="12">
        <v>0.215722501</v>
      </c>
      <c r="KS216" s="12">
        <v>0.213479832</v>
      </c>
      <c r="KT216" s="12">
        <v>0.210564077</v>
      </c>
      <c r="KU216" s="12">
        <v>0.208295822</v>
      </c>
      <c r="KV216" s="12">
        <v>0.20549275</v>
      </c>
      <c r="KW216" s="12">
        <v>0.204590276</v>
      </c>
      <c r="KX216" s="12">
        <v>0.202176988</v>
      </c>
      <c r="KY216" s="12">
        <v>0.200778261</v>
      </c>
      <c r="KZ216" s="12">
        <v>0.19966495</v>
      </c>
      <c r="LA216" s="12">
        <v>0.197596788</v>
      </c>
      <c r="LB216" s="12">
        <v>0.196823835</v>
      </c>
      <c r="LC216" s="12">
        <v>0.195544899</v>
      </c>
      <c r="LD216" s="12">
        <v>0.19467625</v>
      </c>
      <c r="LE216" s="12">
        <v>0.193614289</v>
      </c>
      <c r="LF216" s="12">
        <v>0.19286637</v>
      </c>
      <c r="LG216" s="12">
        <v>0.192103267</v>
      </c>
      <c r="LH216" s="12">
        <v>0.191586345</v>
      </c>
      <c r="LI216" s="12">
        <v>0.1908492</v>
      </c>
      <c r="LJ216" s="12">
        <v>0.190564409</v>
      </c>
      <c r="LK216" s="12">
        <v>0.189980209</v>
      </c>
      <c r="LL216" s="12">
        <v>0.189796552</v>
      </c>
      <c r="LM216" s="12">
        <v>0.189218178</v>
      </c>
      <c r="LN216" s="12">
        <v>0.18985872</v>
      </c>
      <c r="LO216" s="12">
        <v>0.188588724</v>
      </c>
      <c r="LP216" s="12">
        <v>0.189093545</v>
      </c>
      <c r="LQ216" s="12">
        <v>0.188964069</v>
      </c>
      <c r="LR216" s="12">
        <v>0.189052105</v>
      </c>
      <c r="LS216" s="12">
        <v>0.189295664</v>
      </c>
      <c r="LT216" s="12">
        <v>0.189426675</v>
      </c>
      <c r="LU216" s="12">
        <v>0.189784288</v>
      </c>
      <c r="LV216" s="12">
        <v>0.190189719</v>
      </c>
      <c r="LW216" s="12">
        <v>0.190599814</v>
      </c>
      <c r="LX216" s="12">
        <v>0.190930441</v>
      </c>
      <c r="LY216" s="12">
        <v>0.191543296</v>
      </c>
      <c r="LZ216" s="12">
        <v>0.19201237</v>
      </c>
      <c r="MA216" s="12">
        <v>0.192809969</v>
      </c>
      <c r="MB216" s="12">
        <v>0.193522558</v>
      </c>
      <c r="MC216" s="12">
        <v>0.19409664</v>
      </c>
      <c r="MD216" s="12">
        <v>0.195377827</v>
      </c>
      <c r="ME216" s="12">
        <v>0.196164131</v>
      </c>
      <c r="MF216" s="12">
        <v>0.196784377</v>
      </c>
      <c r="MG216" s="12">
        <v>0.197809353</v>
      </c>
      <c r="MH216" s="12">
        <v>0.198667005</v>
      </c>
      <c r="MI216" s="12">
        <v>0.199857011</v>
      </c>
      <c r="MJ216" s="12">
        <v>0.201011375</v>
      </c>
      <c r="MK216" s="12">
        <v>0.201977506</v>
      </c>
      <c r="ML216" s="12">
        <v>0.203064263</v>
      </c>
      <c r="MM216" s="12">
        <v>0.203976586</v>
      </c>
      <c r="MN216" s="12">
        <v>0.205030441</v>
      </c>
      <c r="MO216" s="12">
        <v>0.206326202</v>
      </c>
      <c r="MP216" s="12">
        <v>0.207517058</v>
      </c>
      <c r="MQ216" s="12">
        <v>0.20872128</v>
      </c>
      <c r="MR216" s="12">
        <v>0.209862888</v>
      </c>
      <c r="MS216" s="12">
        <v>0.211016208</v>
      </c>
      <c r="MT216" s="12">
        <v>0.21217379</v>
      </c>
      <c r="MU216" s="12">
        <v>0.213664129</v>
      </c>
      <c r="MV216" s="12">
        <v>0.214248046</v>
      </c>
      <c r="MW216" s="12">
        <v>0.215835556</v>
      </c>
      <c r="MX216" s="12">
        <v>0.216867536</v>
      </c>
      <c r="MY216" s="12">
        <v>0.218077704</v>
      </c>
      <c r="MZ216" s="12">
        <v>0.219578028</v>
      </c>
      <c r="NA216" s="12">
        <v>0.220533341</v>
      </c>
      <c r="NB216" s="12">
        <v>0.221704453</v>
      </c>
      <c r="NC216" s="12">
        <v>0.223062962</v>
      </c>
      <c r="ND216" s="12">
        <v>0.224174619</v>
      </c>
      <c r="NE216" s="12">
        <v>0.225419611</v>
      </c>
      <c r="NF216" s="12">
        <v>0.226687402</v>
      </c>
      <c r="NG216" s="12">
        <v>0.227704555</v>
      </c>
      <c r="NH216" s="12">
        <v>0.228745863</v>
      </c>
      <c r="NI216" s="12">
        <v>0.229703709</v>
      </c>
      <c r="NJ216" s="12">
        <v>0.23084338</v>
      </c>
      <c r="NK216" s="12">
        <v>0.232015356</v>
      </c>
      <c r="NL216" s="12">
        <v>0.233066633</v>
      </c>
      <c r="NM216" s="12">
        <v>0.234122857</v>
      </c>
      <c r="NN216" s="12">
        <v>0.235529289</v>
      </c>
      <c r="NO216" s="12">
        <v>0.236432344</v>
      </c>
      <c r="NP216" s="12">
        <v>0.237510517</v>
      </c>
      <c r="NQ216" s="12">
        <v>0.23873505</v>
      </c>
      <c r="NR216" s="12">
        <v>0.239596844</v>
      </c>
      <c r="NS216" s="12">
        <v>0.240742281</v>
      </c>
      <c r="NT216" s="12">
        <v>0.241666272</v>
      </c>
      <c r="NU216" s="12">
        <v>0.24266687</v>
      </c>
      <c r="NV216" s="12">
        <v>0.243781716</v>
      </c>
      <c r="NW216" s="12">
        <v>0.244929731</v>
      </c>
      <c r="NX216" s="12">
        <v>0.245939642</v>
      </c>
      <c r="NY216" s="12">
        <v>0.247097313</v>
      </c>
      <c r="NZ216" s="12">
        <v>0.248011336</v>
      </c>
      <c r="OA216" s="12">
        <v>0.249197155</v>
      </c>
      <c r="OB216" s="12">
        <v>0.250163436</v>
      </c>
      <c r="OC216" s="12">
        <v>0.251245737</v>
      </c>
      <c r="OD216" s="12">
        <v>0.252103329</v>
      </c>
      <c r="OE216" s="12">
        <v>0.253136575</v>
      </c>
      <c r="OF216" s="12">
        <v>0.25390771</v>
      </c>
      <c r="OG216" s="12">
        <v>0.255036145</v>
      </c>
      <c r="OH216" s="12">
        <v>0.255953103</v>
      </c>
      <c r="OI216" s="12">
        <v>0.256894439</v>
      </c>
      <c r="OJ216" s="12">
        <v>0.257675767</v>
      </c>
      <c r="OK216" s="12">
        <v>0.258511752</v>
      </c>
      <c r="OL216" s="12">
        <v>0.259403586</v>
      </c>
      <c r="OM216" s="12">
        <v>0.260110617</v>
      </c>
      <c r="ON216" s="12">
        <v>0.260785937</v>
      </c>
      <c r="OO216" s="12">
        <v>0.26143989</v>
      </c>
      <c r="OP216" s="12">
        <v>0.262090743</v>
      </c>
      <c r="OQ216" s="12">
        <v>0.26274839</v>
      </c>
      <c r="OR216" s="12">
        <v>0.263484359</v>
      </c>
      <c r="OS216" s="12">
        <v>0.264096916</v>
      </c>
      <c r="OT216" s="12">
        <v>0.264680773</v>
      </c>
      <c r="OU216" s="12">
        <v>0.265157849</v>
      </c>
      <c r="OV216" s="12">
        <v>0.265893549</v>
      </c>
      <c r="OW216" s="12">
        <v>0.266612113</v>
      </c>
      <c r="OX216" s="12">
        <v>0.267201602</v>
      </c>
      <c r="OY216" s="12">
        <v>0.267981023</v>
      </c>
      <c r="OZ216" s="12">
        <v>0.268676966</v>
      </c>
      <c r="PA216" s="12">
        <v>0.26943782</v>
      </c>
      <c r="PB216" s="12">
        <v>0.270115256</v>
      </c>
      <c r="PC216" s="12">
        <v>0.271057069</v>
      </c>
      <c r="PD216" s="12">
        <v>0.27170977</v>
      </c>
      <c r="PE216" s="12">
        <v>0.272534877</v>
      </c>
      <c r="PF216" s="12">
        <v>0.273451686</v>
      </c>
      <c r="PG216" s="12">
        <v>0.274336696</v>
      </c>
      <c r="PH216" s="12">
        <v>0.275266558</v>
      </c>
      <c r="PI216" s="12">
        <v>0.276121706</v>
      </c>
      <c r="PJ216" s="12">
        <v>0.27704373</v>
      </c>
      <c r="PK216" s="12">
        <v>0.278096676</v>
      </c>
      <c r="PL216" s="12">
        <v>0.279183716</v>
      </c>
      <c r="PM216" s="12">
        <v>0.280382097</v>
      </c>
      <c r="PN216" s="12">
        <v>0.281504035</v>
      </c>
      <c r="PO216" s="12">
        <v>0.282752544</v>
      </c>
      <c r="PP216" s="12">
        <v>0.284249246</v>
      </c>
      <c r="PQ216" s="12">
        <v>0.285553247</v>
      </c>
      <c r="PR216" s="12">
        <v>0.286837757</v>
      </c>
      <c r="PS216" s="12">
        <v>0.287833214</v>
      </c>
      <c r="PT216" s="12">
        <v>0.288968503</v>
      </c>
      <c r="PU216" s="12">
        <v>0.28988111</v>
      </c>
      <c r="PV216" s="12">
        <v>0.291290462</v>
      </c>
      <c r="PW216" s="12">
        <v>0.292897433</v>
      </c>
      <c r="PX216" s="12">
        <v>0.294626534</v>
      </c>
      <c r="PY216" s="12">
        <v>0.296448171</v>
      </c>
      <c r="PZ216" s="12">
        <v>0.298477799</v>
      </c>
      <c r="QA216" s="12">
        <v>0.300718725</v>
      </c>
      <c r="QB216" s="12">
        <v>0.302997261</v>
      </c>
      <c r="QC216" s="12">
        <v>0.30528295</v>
      </c>
      <c r="QD216" s="12">
        <v>0.307636589</v>
      </c>
      <c r="QE216" s="12">
        <v>0.310150206</v>
      </c>
      <c r="QF216" s="12">
        <v>0.312466234</v>
      </c>
      <c r="QG216" s="12">
        <v>0.314422071</v>
      </c>
      <c r="QH216" s="12">
        <v>0.31630531</v>
      </c>
      <c r="QI216" s="12">
        <v>0.317870706</v>
      </c>
      <c r="QJ216" s="12">
        <v>0.319047928</v>
      </c>
      <c r="QK216" s="12">
        <v>0.320359051</v>
      </c>
    </row>
    <row r="217" s="12" customFormat="1" spans="1:453">
      <c r="A217" s="15">
        <v>215</v>
      </c>
      <c r="B217" s="12">
        <v>0.271199942</v>
      </c>
      <c r="C217" s="12">
        <v>0.270202786</v>
      </c>
      <c r="D217" s="12">
        <v>0.26950869</v>
      </c>
      <c r="E217" s="12">
        <v>0.268796921</v>
      </c>
      <c r="F217" s="12">
        <v>0.268372893</v>
      </c>
      <c r="G217" s="12">
        <v>0.268277198</v>
      </c>
      <c r="H217" s="12">
        <v>0.268128544</v>
      </c>
      <c r="I217" s="12">
        <v>0.267876238</v>
      </c>
      <c r="J217" s="12">
        <v>0.267780095</v>
      </c>
      <c r="K217" s="12">
        <v>0.267853767</v>
      </c>
      <c r="L217" s="12">
        <v>0.268041611</v>
      </c>
      <c r="M217" s="12">
        <v>0.268262953</v>
      </c>
      <c r="N217" s="12">
        <v>0.268555731</v>
      </c>
      <c r="O217" s="12">
        <v>0.26884535</v>
      </c>
      <c r="P217" s="12">
        <v>0.269158512</v>
      </c>
      <c r="Q217" s="12">
        <v>0.269726813</v>
      </c>
      <c r="R217" s="12">
        <v>0.270091921</v>
      </c>
      <c r="S217" s="12">
        <v>0.270564854</v>
      </c>
      <c r="T217" s="12">
        <v>0.271040231</v>
      </c>
      <c r="U217" s="12">
        <v>0.271536529</v>
      </c>
      <c r="V217" s="12">
        <v>0.271960944</v>
      </c>
      <c r="W217" s="12">
        <v>0.27241677</v>
      </c>
      <c r="X217" s="12">
        <v>0.272905082</v>
      </c>
      <c r="Y217" s="12">
        <v>0.273417711</v>
      </c>
      <c r="Z217" s="12">
        <v>0.274166703</v>
      </c>
      <c r="AA217" s="12">
        <v>0.274708211</v>
      </c>
      <c r="AB217" s="12">
        <v>0.275195658</v>
      </c>
      <c r="AC217" s="12">
        <v>0.27585575</v>
      </c>
      <c r="AD217" s="12">
        <v>0.276315123</v>
      </c>
      <c r="AE217" s="12">
        <v>0.276915342</v>
      </c>
      <c r="AF217" s="12">
        <v>0.277659059</v>
      </c>
      <c r="AG217" s="12">
        <v>0.278237611</v>
      </c>
      <c r="AH217" s="12">
        <v>0.278915763</v>
      </c>
      <c r="AI217" s="12">
        <v>0.279661953</v>
      </c>
      <c r="AJ217" s="12">
        <v>0.280604571</v>
      </c>
      <c r="AK217" s="12">
        <v>0.281317234</v>
      </c>
      <c r="AL217" s="12">
        <v>0.282335371</v>
      </c>
      <c r="AM217" s="12">
        <v>0.283080727</v>
      </c>
      <c r="AN217" s="12">
        <v>0.284152091</v>
      </c>
      <c r="AO217" s="12">
        <v>0.285024136</v>
      </c>
      <c r="AP217" s="12">
        <v>0.286056429</v>
      </c>
      <c r="AQ217" s="12">
        <v>0.286972076</v>
      </c>
      <c r="AR217" s="12">
        <v>0.287788123</v>
      </c>
      <c r="AS217" s="12">
        <v>0.288732797</v>
      </c>
      <c r="AT217" s="12">
        <v>0.289871216</v>
      </c>
      <c r="AU217" s="12">
        <v>0.290652931</v>
      </c>
      <c r="AV217" s="12">
        <v>0.291855246</v>
      </c>
      <c r="AW217" s="12">
        <v>0.29294911</v>
      </c>
      <c r="AX217" s="12">
        <v>0.293763459</v>
      </c>
      <c r="AY217" s="12">
        <v>0.295455903</v>
      </c>
      <c r="AZ217" s="12">
        <v>0.296031743</v>
      </c>
      <c r="BA217" s="12">
        <v>0.296917111</v>
      </c>
      <c r="BB217" s="12">
        <v>0.297842234</v>
      </c>
      <c r="BC217" s="12">
        <v>0.298907518</v>
      </c>
      <c r="BD217" s="12">
        <v>0.299895108</v>
      </c>
      <c r="BE217" s="12">
        <v>0.300729334</v>
      </c>
      <c r="BF217" s="12">
        <v>0.301733881</v>
      </c>
      <c r="BG217" s="12">
        <v>0.302801371</v>
      </c>
      <c r="BH217" s="12">
        <v>0.303638279</v>
      </c>
      <c r="BI217" s="12">
        <v>0.304759175</v>
      </c>
      <c r="BJ217" s="12">
        <v>0.305815935</v>
      </c>
      <c r="BK217" s="12">
        <v>0.306752443</v>
      </c>
      <c r="BL217" s="12">
        <v>0.307702512</v>
      </c>
      <c r="BM217" s="12">
        <v>0.308908999</v>
      </c>
      <c r="BN217" s="12">
        <v>0.309887499</v>
      </c>
      <c r="BO217" s="12">
        <v>0.310676217</v>
      </c>
      <c r="BP217" s="12">
        <v>0.311779648</v>
      </c>
      <c r="BQ217" s="12">
        <v>0.312057525</v>
      </c>
      <c r="BR217" s="12">
        <v>0.313505501</v>
      </c>
      <c r="BS217" s="12">
        <v>0.31448862</v>
      </c>
      <c r="BT217" s="12">
        <v>0.315564901</v>
      </c>
      <c r="BU217" s="12">
        <v>0.316430479</v>
      </c>
      <c r="BV217" s="12">
        <v>0.317238778</v>
      </c>
      <c r="BW217" s="12">
        <v>0.318389297</v>
      </c>
      <c r="BX217" s="12">
        <v>0.319338232</v>
      </c>
      <c r="BY217" s="12">
        <v>0.320240945</v>
      </c>
      <c r="BZ217" s="12">
        <v>0.32129851</v>
      </c>
      <c r="CA217" s="12">
        <v>0.321971595</v>
      </c>
      <c r="CB217" s="12">
        <v>0.323017269</v>
      </c>
      <c r="CC217" s="12">
        <v>0.324078411</v>
      </c>
      <c r="CD217" s="12">
        <v>0.325542271</v>
      </c>
      <c r="CE217" s="12">
        <v>0.325823426</v>
      </c>
      <c r="CF217" s="12">
        <v>0.326746315</v>
      </c>
      <c r="CG217" s="12">
        <v>0.327782571</v>
      </c>
      <c r="CH217" s="12">
        <v>0.328740418</v>
      </c>
      <c r="CI217" s="12">
        <v>0.329548985</v>
      </c>
      <c r="CJ217" s="12">
        <v>0.330778748</v>
      </c>
      <c r="CK217" s="12">
        <v>0.331715852</v>
      </c>
      <c r="CL217" s="12">
        <v>0.332438231</v>
      </c>
      <c r="CM217" s="12">
        <v>0.333516121</v>
      </c>
      <c r="CN217" s="12">
        <v>0.334616482</v>
      </c>
      <c r="CO217" s="12">
        <v>0.335478574</v>
      </c>
      <c r="CP217" s="12">
        <v>0.336279392</v>
      </c>
      <c r="CQ217" s="12">
        <v>0.337305278</v>
      </c>
      <c r="CR217" s="12">
        <v>0.338486791</v>
      </c>
      <c r="CS217" s="12">
        <v>0.3392874</v>
      </c>
      <c r="CT217" s="12">
        <v>0.340120584</v>
      </c>
      <c r="CU217" s="12">
        <v>0.340998918</v>
      </c>
      <c r="CV217" s="12">
        <v>0.341371685</v>
      </c>
      <c r="CW217" s="12">
        <v>0.342789412</v>
      </c>
      <c r="CX217" s="12">
        <v>0.34368521</v>
      </c>
      <c r="CY217" s="12">
        <v>0.344413877</v>
      </c>
      <c r="CZ217" s="12">
        <v>0.345358193</v>
      </c>
      <c r="DA217" s="12">
        <v>0.346330374</v>
      </c>
      <c r="DB217" s="12">
        <v>0.347000033</v>
      </c>
      <c r="DC217" s="12">
        <v>0.34782216</v>
      </c>
      <c r="DD217" s="12">
        <v>0.348274589</v>
      </c>
      <c r="DE217" s="12">
        <v>0.349609733</v>
      </c>
      <c r="DF217" s="12">
        <v>0.351234436</v>
      </c>
      <c r="DG217" s="12">
        <v>0.351659715</v>
      </c>
      <c r="DH217" s="12">
        <v>0.353038639</v>
      </c>
      <c r="DI217" s="12">
        <v>0.353913933</v>
      </c>
      <c r="DJ217" s="12">
        <v>0.354597062</v>
      </c>
      <c r="DK217" s="12">
        <v>0.355488658</v>
      </c>
      <c r="DL217" s="12">
        <v>0.356452733</v>
      </c>
      <c r="DM217" s="12">
        <v>0.357281268</v>
      </c>
      <c r="DN217" s="12">
        <v>0.358236462</v>
      </c>
      <c r="DO217" s="12">
        <v>0.35896638</v>
      </c>
      <c r="DP217" s="12">
        <v>0.359943479</v>
      </c>
      <c r="DQ217" s="12">
        <v>0.360952944</v>
      </c>
      <c r="DR217" s="12">
        <v>0.361683428</v>
      </c>
      <c r="DS217" s="12">
        <v>0.362707347</v>
      </c>
      <c r="DT217" s="12">
        <v>0.363451511</v>
      </c>
      <c r="DU217" s="12">
        <v>0.364195019</v>
      </c>
      <c r="DV217" s="12">
        <v>0.365564197</v>
      </c>
      <c r="DW217" s="12">
        <v>0.365599513</v>
      </c>
      <c r="DX217" s="12">
        <v>0.365427643</v>
      </c>
      <c r="DY217" s="12">
        <v>0.366594493</v>
      </c>
      <c r="DZ217" s="12">
        <v>0.366891861</v>
      </c>
      <c r="EA217" s="12">
        <v>0.367160141</v>
      </c>
      <c r="EB217" s="12">
        <v>0.367168039</v>
      </c>
      <c r="EC217" s="12">
        <v>0.36754176</v>
      </c>
      <c r="ED217" s="12">
        <v>0.367777884</v>
      </c>
      <c r="EE217" s="12">
        <v>0.367875367</v>
      </c>
      <c r="EF217" s="12">
        <v>0.368034661</v>
      </c>
      <c r="EG217" s="12">
        <v>0.368299395</v>
      </c>
      <c r="EH217" s="12">
        <v>0.368155926</v>
      </c>
      <c r="EI217" s="12">
        <v>0.368061066</v>
      </c>
      <c r="EJ217" s="12">
        <v>0.367827445</v>
      </c>
      <c r="EK217" s="12">
        <v>0.367706239</v>
      </c>
      <c r="EL217" s="12">
        <v>0.368713766</v>
      </c>
      <c r="EM217" s="12">
        <v>0.3679353</v>
      </c>
      <c r="EN217" s="12">
        <v>0.367570668</v>
      </c>
      <c r="EO217" s="12">
        <v>0.367691964</v>
      </c>
      <c r="EP217" s="12">
        <v>0.367567331</v>
      </c>
      <c r="EQ217" s="12">
        <v>0.367159516</v>
      </c>
      <c r="ER217" s="12">
        <v>0.366761923</v>
      </c>
      <c r="ES217" s="12">
        <v>0.366541862</v>
      </c>
      <c r="ET217" s="12">
        <v>0.366877645</v>
      </c>
      <c r="EU217" s="12">
        <v>0.366854638</v>
      </c>
      <c r="EV217" s="12">
        <v>0.366746604</v>
      </c>
      <c r="EW217" s="12">
        <v>0.366389036</v>
      </c>
      <c r="EX217" s="12">
        <v>0.366330862</v>
      </c>
      <c r="EY217" s="12">
        <v>0.366034746</v>
      </c>
      <c r="EZ217" s="12">
        <v>0.365945399</v>
      </c>
      <c r="FA217" s="12">
        <v>0.367159218</v>
      </c>
      <c r="FB217" s="12">
        <v>0.366361678</v>
      </c>
      <c r="FC217" s="12">
        <v>0.366210461</v>
      </c>
      <c r="FD217" s="12">
        <v>0.36502254</v>
      </c>
      <c r="FE217" s="12">
        <v>0.365497917</v>
      </c>
      <c r="FF217" s="12">
        <v>0.365578383</v>
      </c>
      <c r="FG217" s="12">
        <v>0.365324318</v>
      </c>
      <c r="FH217" s="12">
        <v>0.365265757</v>
      </c>
      <c r="FI217" s="12">
        <v>0.365313798</v>
      </c>
      <c r="FJ217" s="12">
        <v>0.365491331</v>
      </c>
      <c r="FK217" s="12">
        <v>0.36555469</v>
      </c>
      <c r="FL217" s="12">
        <v>0.365398496</v>
      </c>
      <c r="FM217" s="12">
        <v>0.365343958</v>
      </c>
      <c r="FN217" s="12">
        <v>0.365575761</v>
      </c>
      <c r="FO217" s="12">
        <v>0.365857214</v>
      </c>
      <c r="FP217" s="12">
        <v>0.366143852</v>
      </c>
      <c r="FQ217" s="12">
        <v>0.366229832</v>
      </c>
      <c r="FR217" s="12">
        <v>0.366409391</v>
      </c>
      <c r="FS217" s="12">
        <v>0.365870267</v>
      </c>
      <c r="FT217" s="12">
        <v>0.367025137</v>
      </c>
      <c r="FU217" s="12">
        <v>0.367082387</v>
      </c>
      <c r="FV217" s="12">
        <v>0.367430866</v>
      </c>
      <c r="FW217" s="12">
        <v>0.367886692</v>
      </c>
      <c r="FX217" s="12">
        <v>0.368234694</v>
      </c>
      <c r="FY217" s="12">
        <v>0.368243068</v>
      </c>
      <c r="FZ217" s="12">
        <v>0.368373424</v>
      </c>
      <c r="GA217" s="12">
        <v>0.36999464</v>
      </c>
      <c r="GB217" s="12">
        <v>0.369949222</v>
      </c>
      <c r="GC217" s="12">
        <v>0.370919019</v>
      </c>
      <c r="GD217" s="12">
        <v>0.371861309</v>
      </c>
      <c r="GE217" s="12">
        <v>0.372565091</v>
      </c>
      <c r="GF217" s="12">
        <v>0.372019976</v>
      </c>
      <c r="GG217" s="12">
        <v>0.374278784</v>
      </c>
      <c r="GH217" s="12">
        <v>0.374480039</v>
      </c>
      <c r="GI217" s="12">
        <v>0.374976337</v>
      </c>
      <c r="GJ217" s="12">
        <v>0.375657171</v>
      </c>
      <c r="GK217" s="12">
        <v>0.375876188</v>
      </c>
      <c r="GL217" s="12">
        <v>0.376688123</v>
      </c>
      <c r="GM217" s="12">
        <v>0.376833171</v>
      </c>
      <c r="GN217" s="12">
        <v>0.378033936</v>
      </c>
      <c r="GO217" s="12">
        <v>0.378459364</v>
      </c>
      <c r="GP217" s="12">
        <v>0.379247904</v>
      </c>
      <c r="GQ217" s="12">
        <v>0.380565643</v>
      </c>
      <c r="GR217" s="12">
        <v>0.38117367</v>
      </c>
      <c r="GS217" s="12">
        <v>0.380238116</v>
      </c>
      <c r="GT217" s="12">
        <v>0.382068038</v>
      </c>
      <c r="GU217" s="12">
        <v>0.382437438</v>
      </c>
      <c r="GV217" s="12">
        <v>0.383085787</v>
      </c>
      <c r="GW217" s="12">
        <v>0.38341558</v>
      </c>
      <c r="GX217" s="12">
        <v>0.384804279</v>
      </c>
      <c r="GY217" s="12">
        <v>0.383980125</v>
      </c>
      <c r="GZ217" s="12">
        <v>0.384511977</v>
      </c>
      <c r="HA217" s="12">
        <v>0.386195689</v>
      </c>
      <c r="HB217" s="12">
        <v>0.386265248</v>
      </c>
      <c r="HC217" s="12">
        <v>0.386599839</v>
      </c>
      <c r="HD217" s="12">
        <v>0.386715472</v>
      </c>
      <c r="HE217" s="12">
        <v>0.388382137</v>
      </c>
      <c r="HF217" s="12">
        <v>0.388068348</v>
      </c>
      <c r="HG217" s="12">
        <v>0.387525648</v>
      </c>
      <c r="HH217" s="12">
        <v>0.389413327</v>
      </c>
      <c r="HI217" s="12">
        <v>0.388540745</v>
      </c>
      <c r="HJ217" s="12">
        <v>0.389953464</v>
      </c>
      <c r="HK217" s="12">
        <v>0.390327334</v>
      </c>
      <c r="HL217" s="12">
        <v>0.390016496</v>
      </c>
      <c r="HM217" s="12">
        <v>0.390292257</v>
      </c>
      <c r="HN217" s="12">
        <v>0.390369505</v>
      </c>
      <c r="HO217" s="12">
        <v>0.390866578</v>
      </c>
      <c r="HP217" s="12">
        <v>0.391627371</v>
      </c>
      <c r="HQ217" s="12">
        <v>0.392009825</v>
      </c>
      <c r="HR217" s="12">
        <v>0.392745793</v>
      </c>
      <c r="HS217" s="12">
        <v>0.392470837</v>
      </c>
      <c r="HT217" s="12">
        <v>0.393302917</v>
      </c>
      <c r="HU217" s="12">
        <v>0.393604964</v>
      </c>
      <c r="HV217" s="12">
        <v>0.394088537</v>
      </c>
      <c r="HW217" s="12">
        <v>0.393515795</v>
      </c>
      <c r="HX217" s="12">
        <v>0.394031197</v>
      </c>
      <c r="HY217" s="12">
        <v>0.395338744</v>
      </c>
      <c r="HZ217" s="12">
        <v>0.394345164</v>
      </c>
      <c r="IA217" s="12">
        <v>0.395482719</v>
      </c>
      <c r="IB217" s="12">
        <v>0.395223767</v>
      </c>
      <c r="IC217" s="12">
        <v>0.39589721</v>
      </c>
      <c r="ID217" s="12">
        <v>0.396128535</v>
      </c>
      <c r="IE217" s="12">
        <v>0.396205842</v>
      </c>
      <c r="IF217" s="12">
        <v>0.395469993</v>
      </c>
      <c r="IG217" s="12">
        <v>0.396775484</v>
      </c>
      <c r="IH217" s="12">
        <v>0.395859838</v>
      </c>
      <c r="II217" s="12">
        <v>0.395748764</v>
      </c>
      <c r="IJ217" s="12">
        <v>0.395779282</v>
      </c>
      <c r="IK217" s="12">
        <v>0.395576119</v>
      </c>
      <c r="IL217" s="12">
        <v>0.395506918</v>
      </c>
      <c r="IM217" s="12">
        <v>0.395469457</v>
      </c>
      <c r="IN217" s="12">
        <v>0.395660281</v>
      </c>
      <c r="IO217" s="12">
        <v>0.395493329</v>
      </c>
      <c r="IP217" s="12">
        <v>0.395021051</v>
      </c>
      <c r="IQ217" s="12">
        <v>0.394825906</v>
      </c>
      <c r="IR217" s="12">
        <v>0.393889457</v>
      </c>
      <c r="IS217" s="12">
        <v>0.393564165</v>
      </c>
      <c r="IT217" s="12">
        <v>0.393017799</v>
      </c>
      <c r="IU217" s="12">
        <v>0.392544359</v>
      </c>
      <c r="IV217" s="12">
        <v>0.391968608</v>
      </c>
      <c r="IW217" s="12">
        <v>0.391573697</v>
      </c>
      <c r="IX217" s="12">
        <v>0.391397148</v>
      </c>
      <c r="IY217" s="12">
        <v>0.389511526</v>
      </c>
      <c r="IZ217" s="12">
        <v>0.388754994</v>
      </c>
      <c r="JA217" s="12">
        <v>0.389740139</v>
      </c>
      <c r="JB217" s="12">
        <v>0.38828966</v>
      </c>
      <c r="JC217" s="12">
        <v>0.387202233</v>
      </c>
      <c r="JD217" s="12">
        <v>0.386263222</v>
      </c>
      <c r="JE217" s="12">
        <v>0.385412544</v>
      </c>
      <c r="JF217" s="12">
        <v>0.383904785</v>
      </c>
      <c r="JG217" s="12">
        <v>0.383320034</v>
      </c>
      <c r="JH217" s="12">
        <v>0.381778836</v>
      </c>
      <c r="JI217" s="12">
        <v>0.382097304</v>
      </c>
      <c r="JJ217" s="12">
        <v>0.380368382</v>
      </c>
      <c r="JK217" s="12">
        <v>0.37913993</v>
      </c>
      <c r="JL217" s="12">
        <v>0.377377898</v>
      </c>
      <c r="JM217" s="12">
        <v>0.375687748</v>
      </c>
      <c r="JN217" s="12">
        <v>0.373656303</v>
      </c>
      <c r="JO217" s="12">
        <v>0.371410668</v>
      </c>
      <c r="JP217" s="12">
        <v>0.369393498</v>
      </c>
      <c r="JQ217" s="12">
        <v>0.36703527</v>
      </c>
      <c r="JR217" s="12">
        <v>0.365563869</v>
      </c>
      <c r="JS217" s="12">
        <v>0.361060619</v>
      </c>
      <c r="JT217" s="12">
        <v>0.358561337</v>
      </c>
      <c r="JU217" s="12">
        <v>0.355651826</v>
      </c>
      <c r="JV217" s="12">
        <v>0.352310628</v>
      </c>
      <c r="JW217" s="12">
        <v>0.34868145</v>
      </c>
      <c r="JX217" s="12">
        <v>0.345123619</v>
      </c>
      <c r="JY217" s="12">
        <v>0.3408117</v>
      </c>
      <c r="JZ217" s="12">
        <v>0.337238461</v>
      </c>
      <c r="KA217" s="12">
        <v>0.331724256</v>
      </c>
      <c r="KB217" s="12">
        <v>0.327998996</v>
      </c>
      <c r="KC217" s="12">
        <v>0.323354661</v>
      </c>
      <c r="KD217" s="12">
        <v>0.319033772</v>
      </c>
      <c r="KE217" s="12">
        <v>0.314081162</v>
      </c>
      <c r="KF217" s="12">
        <v>0.309249341</v>
      </c>
      <c r="KG217" s="12">
        <v>0.305275887</v>
      </c>
      <c r="KH217" s="12">
        <v>0.300272077</v>
      </c>
      <c r="KI217" s="12">
        <v>0.295810461</v>
      </c>
      <c r="KJ217" s="12">
        <v>0.29063201</v>
      </c>
      <c r="KK217" s="12">
        <v>0.286160558</v>
      </c>
      <c r="KL217" s="12">
        <v>0.281575799</v>
      </c>
      <c r="KM217" s="12">
        <v>0.277375132</v>
      </c>
      <c r="KN217" s="12">
        <v>0.273430914</v>
      </c>
      <c r="KO217" s="12">
        <v>0.269493461</v>
      </c>
      <c r="KP217" s="12">
        <v>0.265621632</v>
      </c>
      <c r="KQ217" s="12">
        <v>0.262404472</v>
      </c>
      <c r="KR217" s="12">
        <v>0.259072393</v>
      </c>
      <c r="KS217" s="12">
        <v>0.255659074</v>
      </c>
      <c r="KT217" s="12">
        <v>0.252690762</v>
      </c>
      <c r="KU217" s="12">
        <v>0.250056118</v>
      </c>
      <c r="KV217" s="12">
        <v>0.247263342</v>
      </c>
      <c r="KW217" s="12">
        <v>0.245456681</v>
      </c>
      <c r="KX217" s="12">
        <v>0.243522301</v>
      </c>
      <c r="KY217" s="12">
        <v>0.241054103</v>
      </c>
      <c r="KZ217" s="12">
        <v>0.239639878</v>
      </c>
      <c r="LA217" s="12">
        <v>0.237812385</v>
      </c>
      <c r="LB217" s="12">
        <v>0.236208722</v>
      </c>
      <c r="LC217" s="12">
        <v>0.235156476</v>
      </c>
      <c r="LD217" s="12">
        <v>0.234162822</v>
      </c>
      <c r="LE217" s="12">
        <v>0.232762098</v>
      </c>
      <c r="LF217" s="12">
        <v>0.231759027</v>
      </c>
      <c r="LG217" s="12">
        <v>0.230981424</v>
      </c>
      <c r="LH217" s="12">
        <v>0.230404139</v>
      </c>
      <c r="LI217" s="12">
        <v>0.229513466</v>
      </c>
      <c r="LJ217" s="12">
        <v>0.228787735</v>
      </c>
      <c r="LK217" s="12">
        <v>0.227969199</v>
      </c>
      <c r="LL217" s="12">
        <v>0.228243396</v>
      </c>
      <c r="LM217" s="12">
        <v>0.22742115</v>
      </c>
      <c r="LN217" s="12">
        <v>0.227121502</v>
      </c>
      <c r="LO217" s="12">
        <v>0.226658538</v>
      </c>
      <c r="LP217" s="12">
        <v>0.226444304</v>
      </c>
      <c r="LQ217" s="12">
        <v>0.226310089</v>
      </c>
      <c r="LR217" s="12">
        <v>0.226309076</v>
      </c>
      <c r="LS217" s="12">
        <v>0.226593703</v>
      </c>
      <c r="LT217" s="12">
        <v>0.227115661</v>
      </c>
      <c r="LU217" s="12">
        <v>0.226965085</v>
      </c>
      <c r="LV217" s="12">
        <v>0.227271378</v>
      </c>
      <c r="LW217" s="12">
        <v>0.22802493</v>
      </c>
      <c r="LX217" s="12">
        <v>0.228460699</v>
      </c>
      <c r="LY217" s="12">
        <v>0.2290086</v>
      </c>
      <c r="LZ217" s="12">
        <v>0.229438469</v>
      </c>
      <c r="MA217" s="12">
        <v>0.230343208</v>
      </c>
      <c r="MB217" s="12">
        <v>0.23126401</v>
      </c>
      <c r="MC217" s="12">
        <v>0.232481897</v>
      </c>
      <c r="MD217" s="12">
        <v>0.232647553</v>
      </c>
      <c r="ME217" s="12">
        <v>0.233751714</v>
      </c>
      <c r="MF217" s="12">
        <v>0.234967738</v>
      </c>
      <c r="MG217" s="12">
        <v>0.236164883</v>
      </c>
      <c r="MH217" s="12">
        <v>0.237205639</v>
      </c>
      <c r="MI217" s="12">
        <v>0.238563403</v>
      </c>
      <c r="MJ217" s="12">
        <v>0.239739209</v>
      </c>
      <c r="MK217" s="12">
        <v>0.241040766</v>
      </c>
      <c r="ML217" s="12">
        <v>0.242244974</v>
      </c>
      <c r="MM217" s="12">
        <v>0.243456095</v>
      </c>
      <c r="MN217" s="12">
        <v>0.24480556</v>
      </c>
      <c r="MO217" s="12">
        <v>0.245941207</v>
      </c>
      <c r="MP217" s="12">
        <v>0.247202724</v>
      </c>
      <c r="MQ217" s="12">
        <v>0.248904899</v>
      </c>
      <c r="MR217" s="12">
        <v>0.25025934</v>
      </c>
      <c r="MS217" s="12">
        <v>0.251719177</v>
      </c>
      <c r="MT217" s="12">
        <v>0.25292477</v>
      </c>
      <c r="MU217" s="12">
        <v>0.254492164</v>
      </c>
      <c r="MV217" s="12">
        <v>0.25559473</v>
      </c>
      <c r="MW217" s="12">
        <v>0.25741744</v>
      </c>
      <c r="MX217" s="12">
        <v>0.258568823</v>
      </c>
      <c r="MY217" s="12">
        <v>0.26014182</v>
      </c>
      <c r="MZ217" s="12">
        <v>0.261710018</v>
      </c>
      <c r="NA217" s="12">
        <v>0.263131171</v>
      </c>
      <c r="NB217" s="12">
        <v>0.264658153</v>
      </c>
      <c r="NC217" s="12">
        <v>0.26594916</v>
      </c>
      <c r="ND217" s="12">
        <v>0.267303318</v>
      </c>
      <c r="NE217" s="12">
        <v>0.268938571</v>
      </c>
      <c r="NF217" s="12">
        <v>0.270264119</v>
      </c>
      <c r="NG217" s="12">
        <v>0.27130264</v>
      </c>
      <c r="NH217" s="12">
        <v>0.273138523</v>
      </c>
      <c r="NI217" s="12">
        <v>0.273823529</v>
      </c>
      <c r="NJ217" s="12">
        <v>0.275344908</v>
      </c>
      <c r="NK217" s="12">
        <v>0.276518196</v>
      </c>
      <c r="NL217" s="12">
        <v>0.277809918</v>
      </c>
      <c r="NM217" s="12">
        <v>0.279050827</v>
      </c>
      <c r="NN217" s="12">
        <v>0.280535311</v>
      </c>
      <c r="NO217" s="12">
        <v>0.281593919</v>
      </c>
      <c r="NP217" s="12">
        <v>0.28295815</v>
      </c>
      <c r="NQ217" s="12">
        <v>0.28396523</v>
      </c>
      <c r="NR217" s="12">
        <v>0.285108149</v>
      </c>
      <c r="NS217" s="12">
        <v>0.286135584</v>
      </c>
      <c r="NT217" s="12">
        <v>0.287262917</v>
      </c>
      <c r="NU217" s="12">
        <v>0.288537681</v>
      </c>
      <c r="NV217" s="12">
        <v>0.289621085</v>
      </c>
      <c r="NW217" s="12">
        <v>0.290845454</v>
      </c>
      <c r="NX217" s="12">
        <v>0.291910529</v>
      </c>
      <c r="NY217" s="12">
        <v>0.293331236</v>
      </c>
      <c r="NZ217" s="12">
        <v>0.293949932</v>
      </c>
      <c r="OA217" s="12">
        <v>0.295309305</v>
      </c>
      <c r="OB217" s="12">
        <v>0.296237707</v>
      </c>
      <c r="OC217" s="12">
        <v>0.297360361</v>
      </c>
      <c r="OD217" s="12">
        <v>0.298376948</v>
      </c>
      <c r="OE217" s="12">
        <v>0.299192071</v>
      </c>
      <c r="OF217" s="12">
        <v>0.300294846</v>
      </c>
      <c r="OG217" s="12">
        <v>0.301289409</v>
      </c>
      <c r="OH217" s="12">
        <v>0.30220744</v>
      </c>
      <c r="OI217" s="12">
        <v>0.303078443</v>
      </c>
      <c r="OJ217" s="12">
        <v>0.303945422</v>
      </c>
      <c r="OK217" s="12">
        <v>0.304807872</v>
      </c>
      <c r="OL217" s="12">
        <v>0.30564481</v>
      </c>
      <c r="OM217" s="12">
        <v>0.306324005</v>
      </c>
      <c r="ON217" s="12">
        <v>0.307294428</v>
      </c>
      <c r="OO217" s="12">
        <v>0.308050543</v>
      </c>
      <c r="OP217" s="12">
        <v>0.308852196</v>
      </c>
      <c r="OQ217" s="12">
        <v>0.309930027</v>
      </c>
      <c r="OR217" s="12">
        <v>0.310697317</v>
      </c>
      <c r="OS217" s="12">
        <v>0.311592489</v>
      </c>
      <c r="OT217" s="12">
        <v>0.312511832</v>
      </c>
      <c r="OU217" s="12">
        <v>0.313216448</v>
      </c>
      <c r="OV217" s="12">
        <v>0.314115554</v>
      </c>
      <c r="OW217" s="12">
        <v>0.315133214</v>
      </c>
      <c r="OX217" s="12">
        <v>0.316002339</v>
      </c>
      <c r="OY217" s="12">
        <v>0.31693536</v>
      </c>
      <c r="OZ217" s="12">
        <v>0.317786813</v>
      </c>
      <c r="PA217" s="12">
        <v>0.31879434</v>
      </c>
      <c r="PB217" s="12">
        <v>0.31972605</v>
      </c>
      <c r="PC217" s="12">
        <v>0.320853233</v>
      </c>
      <c r="PD217" s="12">
        <v>0.321881175</v>
      </c>
      <c r="PE217" s="12">
        <v>0.323002964</v>
      </c>
      <c r="PF217" s="12">
        <v>0.323898494</v>
      </c>
      <c r="PG217" s="12">
        <v>0.324996203</v>
      </c>
      <c r="PH217" s="12">
        <v>0.325839102</v>
      </c>
      <c r="PI217" s="12">
        <v>0.32676208</v>
      </c>
      <c r="PJ217" s="12">
        <v>0.327844441</v>
      </c>
      <c r="PK217" s="12">
        <v>0.328833491</v>
      </c>
      <c r="PL217" s="12">
        <v>0.329880238</v>
      </c>
      <c r="PM217" s="12">
        <v>0.331109583</v>
      </c>
      <c r="PN217" s="12">
        <v>0.332393378</v>
      </c>
      <c r="PO217" s="12">
        <v>0.333758354</v>
      </c>
      <c r="PP217" s="12">
        <v>0.335128665</v>
      </c>
      <c r="PQ217" s="12">
        <v>0.337022215</v>
      </c>
      <c r="PR217" s="12">
        <v>0.338856369</v>
      </c>
      <c r="PS217" s="12">
        <v>0.340925723</v>
      </c>
      <c r="PT217" s="12">
        <v>0.342876703</v>
      </c>
      <c r="PU217" s="12">
        <v>0.344953865</v>
      </c>
      <c r="PV217" s="12">
        <v>0.346947789</v>
      </c>
      <c r="PW217" s="12">
        <v>0.349243075</v>
      </c>
      <c r="PX217" s="12">
        <v>0.351293564</v>
      </c>
      <c r="PY217" s="12">
        <v>0.353266001</v>
      </c>
      <c r="PZ217" s="12">
        <v>0.355360448</v>
      </c>
      <c r="QA217" s="12">
        <v>0.35730502</v>
      </c>
      <c r="QB217" s="12">
        <v>0.35912773</v>
      </c>
      <c r="QC217" s="12">
        <v>0.361082375</v>
      </c>
      <c r="QD217" s="12">
        <v>0.363213539</v>
      </c>
      <c r="QE217" s="12">
        <v>0.365058601</v>
      </c>
      <c r="QF217" s="12">
        <v>0.366537243</v>
      </c>
      <c r="QG217" s="12">
        <v>0.367576271</v>
      </c>
      <c r="QH217" s="12">
        <v>0.369709492</v>
      </c>
      <c r="QI217" s="12">
        <v>0.371166408</v>
      </c>
      <c r="QJ217" s="12">
        <v>0.372877121</v>
      </c>
      <c r="QK217" s="12">
        <v>0.374150217</v>
      </c>
    </row>
    <row r="218" s="12" customFormat="1" spans="1:453">
      <c r="A218" s="15">
        <v>216</v>
      </c>
      <c r="B218" s="12">
        <v>0.254221946</v>
      </c>
      <c r="C218" s="12">
        <v>0.252356797</v>
      </c>
      <c r="D218" s="12">
        <v>0.250969976</v>
      </c>
      <c r="E218" s="12">
        <v>0.24970299</v>
      </c>
      <c r="F218" s="12">
        <v>0.248701945</v>
      </c>
      <c r="G218" s="12">
        <v>0.247778773</v>
      </c>
      <c r="H218" s="12">
        <v>0.246997789</v>
      </c>
      <c r="I218" s="12">
        <v>0.246249154</v>
      </c>
      <c r="J218" s="12">
        <v>0.245538339</v>
      </c>
      <c r="K218" s="12">
        <v>0.24501738</v>
      </c>
      <c r="L218" s="12">
        <v>0.244572014</v>
      </c>
      <c r="M218" s="12">
        <v>0.244297773</v>
      </c>
      <c r="N218" s="12">
        <v>0.244138375</v>
      </c>
      <c r="O218" s="12">
        <v>0.244015589</v>
      </c>
      <c r="P218" s="12">
        <v>0.243984818</v>
      </c>
      <c r="Q218" s="12">
        <v>0.2440276</v>
      </c>
      <c r="R218" s="12">
        <v>0.244019717</v>
      </c>
      <c r="S218" s="12">
        <v>0.244046658</v>
      </c>
      <c r="T218" s="12">
        <v>0.244218975</v>
      </c>
      <c r="U218" s="12">
        <v>0.244380549</v>
      </c>
      <c r="V218" s="12">
        <v>0.244487897</v>
      </c>
      <c r="W218" s="12">
        <v>0.244685248</v>
      </c>
      <c r="X218" s="12">
        <v>0.244775653</v>
      </c>
      <c r="Y218" s="12">
        <v>0.245022893</v>
      </c>
      <c r="Z218" s="12">
        <v>0.245388836</v>
      </c>
      <c r="AA218" s="12">
        <v>0.245494634</v>
      </c>
      <c r="AB218" s="12">
        <v>0.245700657</v>
      </c>
      <c r="AC218" s="12">
        <v>0.246080518</v>
      </c>
      <c r="AD218" s="12">
        <v>0.246465668</v>
      </c>
      <c r="AE218" s="12">
        <v>0.246762678</v>
      </c>
      <c r="AF218" s="12">
        <v>0.247539848</v>
      </c>
      <c r="AG218" s="12">
        <v>0.247781783</v>
      </c>
      <c r="AH218" s="12">
        <v>0.248414755</v>
      </c>
      <c r="AI218" s="12">
        <v>0.248919249</v>
      </c>
      <c r="AJ218" s="12">
        <v>0.249560341</v>
      </c>
      <c r="AK218" s="12">
        <v>0.250005096</v>
      </c>
      <c r="AL218" s="12">
        <v>0.250728726</v>
      </c>
      <c r="AM218" s="12">
        <v>0.251254469</v>
      </c>
      <c r="AN218" s="12">
        <v>0.252060205</v>
      </c>
      <c r="AO218" s="12">
        <v>0.252550423</v>
      </c>
      <c r="AP218" s="12">
        <v>0.253380328</v>
      </c>
      <c r="AQ218" s="12">
        <v>0.254097492</v>
      </c>
      <c r="AR218" s="12">
        <v>0.25464648</v>
      </c>
      <c r="AS218" s="12">
        <v>0.255463243</v>
      </c>
      <c r="AT218" s="12">
        <v>0.256353021</v>
      </c>
      <c r="AU218" s="12">
        <v>0.257156819</v>
      </c>
      <c r="AV218" s="12">
        <v>0.257923692</v>
      </c>
      <c r="AW218" s="12">
        <v>0.258835763</v>
      </c>
      <c r="AX218" s="12">
        <v>0.259378076</v>
      </c>
      <c r="AY218" s="12">
        <v>0.260510713</v>
      </c>
      <c r="AZ218" s="12">
        <v>0.260922253</v>
      </c>
      <c r="BA218" s="12">
        <v>0.261920065</v>
      </c>
      <c r="BB218" s="12">
        <v>0.262610257</v>
      </c>
      <c r="BC218" s="12">
        <v>0.263579696</v>
      </c>
      <c r="BD218" s="12">
        <v>0.264335573</v>
      </c>
      <c r="BE218" s="12">
        <v>0.265291452</v>
      </c>
      <c r="BF218" s="12">
        <v>0.266135603</v>
      </c>
      <c r="BG218" s="12">
        <v>0.26712817</v>
      </c>
      <c r="BH218" s="12">
        <v>0.267929673</v>
      </c>
      <c r="BI218" s="12">
        <v>0.268839836</v>
      </c>
      <c r="BJ218" s="12">
        <v>0.270036668</v>
      </c>
      <c r="BK218" s="12">
        <v>0.270785332</v>
      </c>
      <c r="BL218" s="12">
        <v>0.271680772</v>
      </c>
      <c r="BM218" s="12">
        <v>0.272630215</v>
      </c>
      <c r="BN218" s="12">
        <v>0.273557454</v>
      </c>
      <c r="BO218" s="12">
        <v>0.274168581</v>
      </c>
      <c r="BP218" s="12">
        <v>0.275250226</v>
      </c>
      <c r="BQ218" s="12">
        <v>0.275957108</v>
      </c>
      <c r="BR218" s="12">
        <v>0.27720207</v>
      </c>
      <c r="BS218" s="12">
        <v>0.277832687</v>
      </c>
      <c r="BT218" s="12">
        <v>0.278984606</v>
      </c>
      <c r="BU218" s="12">
        <v>0.279756516</v>
      </c>
      <c r="BV218" s="12">
        <v>0.28058967</v>
      </c>
      <c r="BW218" s="12">
        <v>0.281634182</v>
      </c>
      <c r="BX218" s="12">
        <v>0.28250429</v>
      </c>
      <c r="BY218" s="12">
        <v>0.283410728</v>
      </c>
      <c r="BZ218" s="12">
        <v>0.284510761</v>
      </c>
      <c r="CA218" s="12">
        <v>0.285402805</v>
      </c>
      <c r="CB218" s="12">
        <v>0.286184013</v>
      </c>
      <c r="CC218" s="12">
        <v>0.287259072</v>
      </c>
      <c r="CD218" s="12">
        <v>0.288355768</v>
      </c>
      <c r="CE218" s="12">
        <v>0.289238513</v>
      </c>
      <c r="CF218" s="12">
        <v>0.289963931</v>
      </c>
      <c r="CG218" s="12">
        <v>0.291052371</v>
      </c>
      <c r="CH218" s="12">
        <v>0.291841745</v>
      </c>
      <c r="CI218" s="12">
        <v>0.292953968</v>
      </c>
      <c r="CJ218" s="12">
        <v>0.293938875</v>
      </c>
      <c r="CK218" s="12">
        <v>0.29497245</v>
      </c>
      <c r="CL218" s="12">
        <v>0.295927763</v>
      </c>
      <c r="CM218" s="12">
        <v>0.297045678</v>
      </c>
      <c r="CN218" s="12">
        <v>0.298306316</v>
      </c>
      <c r="CO218" s="12">
        <v>0.298771948</v>
      </c>
      <c r="CP218" s="12">
        <v>0.300260901</v>
      </c>
      <c r="CQ218" s="12">
        <v>0.301006436</v>
      </c>
      <c r="CR218" s="12">
        <v>0.302103937</v>
      </c>
      <c r="CS218" s="12">
        <v>0.303027719</v>
      </c>
      <c r="CT218" s="12">
        <v>0.303995788</v>
      </c>
      <c r="CU218" s="12">
        <v>0.305036485</v>
      </c>
      <c r="CV218" s="12">
        <v>0.305811703</v>
      </c>
      <c r="CW218" s="12">
        <v>0.306756437</v>
      </c>
      <c r="CX218" s="12">
        <v>0.307919115</v>
      </c>
      <c r="CY218" s="12">
        <v>0.309536219</v>
      </c>
      <c r="CZ218" s="12">
        <v>0.310422361</v>
      </c>
      <c r="DA218" s="12">
        <v>0.311285585</v>
      </c>
      <c r="DB218" s="12">
        <v>0.312393248</v>
      </c>
      <c r="DC218" s="12">
        <v>0.313361198</v>
      </c>
      <c r="DD218" s="12">
        <v>0.314267904</v>
      </c>
      <c r="DE218" s="12">
        <v>0.315348834</v>
      </c>
      <c r="DF218" s="12">
        <v>0.316259235</v>
      </c>
      <c r="DG218" s="12">
        <v>0.31758371</v>
      </c>
      <c r="DH218" s="12">
        <v>0.318411767</v>
      </c>
      <c r="DI218" s="12">
        <v>0.319601834</v>
      </c>
      <c r="DJ218" s="12">
        <v>0.32046175</v>
      </c>
      <c r="DK218" s="12">
        <v>0.321411669</v>
      </c>
      <c r="DL218" s="12">
        <v>0.322412848</v>
      </c>
      <c r="DM218" s="12">
        <v>0.323382258</v>
      </c>
      <c r="DN218" s="12">
        <v>0.324464113</v>
      </c>
      <c r="DO218" s="12">
        <v>0.325271606</v>
      </c>
      <c r="DP218" s="12">
        <v>0.326003671</v>
      </c>
      <c r="DQ218" s="12">
        <v>0.326725274</v>
      </c>
      <c r="DR218" s="12">
        <v>0.327902228</v>
      </c>
      <c r="DS218" s="12">
        <v>0.328853458</v>
      </c>
      <c r="DT218" s="12">
        <v>0.329552472</v>
      </c>
      <c r="DU218" s="12">
        <v>0.330383331</v>
      </c>
      <c r="DV218" s="12">
        <v>0.331331491</v>
      </c>
      <c r="DW218" s="12">
        <v>0.331768364</v>
      </c>
      <c r="DX218" s="12">
        <v>0.332459509</v>
      </c>
      <c r="DY218" s="12">
        <v>0.333211392</v>
      </c>
      <c r="DZ218" s="12">
        <v>0.333716691</v>
      </c>
      <c r="EA218" s="12">
        <v>0.334009737</v>
      </c>
      <c r="EB218" s="12">
        <v>0.334224373</v>
      </c>
      <c r="EC218" s="12">
        <v>0.334519118</v>
      </c>
      <c r="ED218" s="12">
        <v>0.335007161</v>
      </c>
      <c r="EE218" s="12">
        <v>0.335347474</v>
      </c>
      <c r="EF218" s="12">
        <v>0.335556</v>
      </c>
      <c r="EG218" s="12">
        <v>0.335908502</v>
      </c>
      <c r="EH218" s="12">
        <v>0.336187392</v>
      </c>
      <c r="EI218" s="12">
        <v>0.335911602</v>
      </c>
      <c r="EJ218" s="12">
        <v>0.335842878</v>
      </c>
      <c r="EK218" s="12">
        <v>0.335847408</v>
      </c>
      <c r="EL218" s="12">
        <v>0.335898101</v>
      </c>
      <c r="EM218" s="12">
        <v>0.335877597</v>
      </c>
      <c r="EN218" s="12">
        <v>0.335429668</v>
      </c>
      <c r="EO218" s="12">
        <v>0.335822731</v>
      </c>
      <c r="EP218" s="12">
        <v>0.335743129</v>
      </c>
      <c r="EQ218" s="12">
        <v>0.33559981</v>
      </c>
      <c r="ER218" s="12">
        <v>0.335164934</v>
      </c>
      <c r="ES218" s="12">
        <v>0.335126698</v>
      </c>
      <c r="ET218" s="12">
        <v>0.335392505</v>
      </c>
      <c r="EU218" s="12">
        <v>0.335351765</v>
      </c>
      <c r="EV218" s="12">
        <v>0.335516453</v>
      </c>
      <c r="EW218" s="12">
        <v>0.335002542</v>
      </c>
      <c r="EX218" s="12">
        <v>0.334877342</v>
      </c>
      <c r="EY218" s="12">
        <v>0.334784389</v>
      </c>
      <c r="EZ218" s="12">
        <v>0.334872276</v>
      </c>
      <c r="FA218" s="12">
        <v>0.33513397</v>
      </c>
      <c r="FB218" s="12">
        <v>0.334793925</v>
      </c>
      <c r="FC218" s="12">
        <v>0.335151166</v>
      </c>
      <c r="FD218" s="12">
        <v>0.335139602</v>
      </c>
      <c r="FE218" s="12">
        <v>0.335152507</v>
      </c>
      <c r="FF218" s="12">
        <v>0.334791899</v>
      </c>
      <c r="FG218" s="12">
        <v>0.335659653</v>
      </c>
      <c r="FH218" s="12">
        <v>0.335091472</v>
      </c>
      <c r="FI218" s="12">
        <v>0.33485499</v>
      </c>
      <c r="FJ218" s="12">
        <v>0.335253388</v>
      </c>
      <c r="FK218" s="12">
        <v>0.335490197</v>
      </c>
      <c r="FL218" s="12">
        <v>0.335518837</v>
      </c>
      <c r="FM218" s="12">
        <v>0.335276067</v>
      </c>
      <c r="FN218" s="12">
        <v>0.335349381</v>
      </c>
      <c r="FO218" s="12">
        <v>0.33597368</v>
      </c>
      <c r="FP218" s="12">
        <v>0.336478651</v>
      </c>
      <c r="FQ218" s="12">
        <v>0.336782694</v>
      </c>
      <c r="FR218" s="12">
        <v>0.337005109</v>
      </c>
      <c r="FS218" s="12">
        <v>0.337114453</v>
      </c>
      <c r="FT218" s="12">
        <v>0.337731689</v>
      </c>
      <c r="FU218" s="12">
        <v>0.337414831</v>
      </c>
      <c r="FV218" s="12">
        <v>0.338406295</v>
      </c>
      <c r="FW218" s="12">
        <v>0.337646157</v>
      </c>
      <c r="FX218" s="12">
        <v>0.340059102</v>
      </c>
      <c r="FY218" s="12">
        <v>0.338683844</v>
      </c>
      <c r="FZ218" s="12">
        <v>0.339653522</v>
      </c>
      <c r="GA218" s="12">
        <v>0.340309381</v>
      </c>
      <c r="GB218" s="12">
        <v>0.340679497</v>
      </c>
      <c r="GC218" s="12">
        <v>0.341214508</v>
      </c>
      <c r="GD218" s="12">
        <v>0.341450274</v>
      </c>
      <c r="GE218" s="12">
        <v>0.342891961</v>
      </c>
      <c r="GF218" s="12">
        <v>0.342768788</v>
      </c>
      <c r="GG218" s="12">
        <v>0.343288451</v>
      </c>
      <c r="GH218" s="12">
        <v>0.343457043</v>
      </c>
      <c r="GI218" s="12">
        <v>0.343683064</v>
      </c>
      <c r="GJ218" s="12">
        <v>0.344015032</v>
      </c>
      <c r="GK218" s="12">
        <v>0.344324082</v>
      </c>
      <c r="GL218" s="12">
        <v>0.344846725</v>
      </c>
      <c r="GM218" s="12">
        <v>0.345370382</v>
      </c>
      <c r="GN218" s="12">
        <v>0.345018417</v>
      </c>
      <c r="GO218" s="12">
        <v>0.346580237</v>
      </c>
      <c r="GP218" s="12">
        <v>0.345532119</v>
      </c>
      <c r="GQ218" s="12">
        <v>0.346797645</v>
      </c>
      <c r="GR218" s="12">
        <v>0.346955091</v>
      </c>
      <c r="GS218" s="12">
        <v>0.34740752</v>
      </c>
      <c r="GT218" s="12">
        <v>0.347753108</v>
      </c>
      <c r="GU218" s="12">
        <v>0.347942412</v>
      </c>
      <c r="GV218" s="12">
        <v>0.349148571</v>
      </c>
      <c r="GW218" s="12">
        <v>0.348678648</v>
      </c>
      <c r="GX218" s="12">
        <v>0.349452853</v>
      </c>
      <c r="GY218" s="12">
        <v>0.349587798</v>
      </c>
      <c r="GZ218" s="12">
        <v>0.350268453</v>
      </c>
      <c r="HA218" s="12">
        <v>0.350723773</v>
      </c>
      <c r="HB218" s="12">
        <v>0.351327717</v>
      </c>
      <c r="HC218" s="12">
        <v>0.351613939</v>
      </c>
      <c r="HD218" s="12">
        <v>0.351811677</v>
      </c>
      <c r="HE218" s="12">
        <v>0.351885319</v>
      </c>
      <c r="HF218" s="12">
        <v>0.352913201</v>
      </c>
      <c r="HG218" s="12">
        <v>0.352455467</v>
      </c>
      <c r="HH218" s="12">
        <v>0.353589505</v>
      </c>
      <c r="HI218" s="12">
        <v>0.35325098</v>
      </c>
      <c r="HJ218" s="12">
        <v>0.353918761</v>
      </c>
      <c r="HK218" s="12">
        <v>0.353863567</v>
      </c>
      <c r="HL218" s="12">
        <v>0.354852021</v>
      </c>
      <c r="HM218" s="12">
        <v>0.354436129</v>
      </c>
      <c r="HN218" s="12">
        <v>0.354463577</v>
      </c>
      <c r="HO218" s="12">
        <v>0.354816884</v>
      </c>
      <c r="HP218" s="12">
        <v>0.355122775</v>
      </c>
      <c r="HQ218" s="12">
        <v>0.3556225</v>
      </c>
      <c r="HR218" s="12">
        <v>0.355715066</v>
      </c>
      <c r="HS218" s="12">
        <v>0.356222272</v>
      </c>
      <c r="HT218" s="12">
        <v>0.356348366</v>
      </c>
      <c r="HU218" s="12">
        <v>0.356776595</v>
      </c>
      <c r="HV218" s="12">
        <v>0.356923223</v>
      </c>
      <c r="HW218" s="12">
        <v>0.357354403</v>
      </c>
      <c r="HX218" s="12">
        <v>0.356953412</v>
      </c>
      <c r="HY218" s="12">
        <v>0.357702255</v>
      </c>
      <c r="HZ218" s="12">
        <v>0.357227564</v>
      </c>
      <c r="IA218" s="12">
        <v>0.357722729</v>
      </c>
      <c r="IB218" s="12">
        <v>0.35755831</v>
      </c>
      <c r="IC218" s="12">
        <v>0.358060747</v>
      </c>
      <c r="ID218" s="12">
        <v>0.357521236</v>
      </c>
      <c r="IE218" s="12">
        <v>0.358490527</v>
      </c>
      <c r="IF218" s="12">
        <v>0.358042896</v>
      </c>
      <c r="IG218" s="12">
        <v>0.358304113</v>
      </c>
      <c r="IH218" s="12">
        <v>0.358113676</v>
      </c>
      <c r="II218" s="12">
        <v>0.35779947</v>
      </c>
      <c r="IJ218" s="12">
        <v>0.357496738</v>
      </c>
      <c r="IK218" s="12">
        <v>0.357765734</v>
      </c>
      <c r="IL218" s="12">
        <v>0.357060015</v>
      </c>
      <c r="IM218" s="12">
        <v>0.357884377</v>
      </c>
      <c r="IN218" s="12">
        <v>0.357764423</v>
      </c>
      <c r="IO218" s="12">
        <v>0.357247978</v>
      </c>
      <c r="IP218" s="12">
        <v>0.35679391</v>
      </c>
      <c r="IQ218" s="12">
        <v>0.356286705</v>
      </c>
      <c r="IR218" s="12">
        <v>0.355152041</v>
      </c>
      <c r="IS218" s="12">
        <v>0.354705155</v>
      </c>
      <c r="IT218" s="12">
        <v>0.354434043</v>
      </c>
      <c r="IU218" s="12">
        <v>0.354027182</v>
      </c>
      <c r="IV218" s="12">
        <v>0.353332698</v>
      </c>
      <c r="IW218" s="12">
        <v>0.352836192</v>
      </c>
      <c r="IX218" s="12">
        <v>0.351993442</v>
      </c>
      <c r="IY218" s="12">
        <v>0.351136297</v>
      </c>
      <c r="IZ218" s="12">
        <v>0.350168884</v>
      </c>
      <c r="JA218" s="12">
        <v>0.350300342</v>
      </c>
      <c r="JB218" s="12">
        <v>0.349162906</v>
      </c>
      <c r="JC218" s="12">
        <v>0.348001063</v>
      </c>
      <c r="JD218" s="12">
        <v>0.347745955</v>
      </c>
      <c r="JE218" s="12">
        <v>0.345728129</v>
      </c>
      <c r="JF218" s="12">
        <v>0.344599605</v>
      </c>
      <c r="JG218" s="12">
        <v>0.344251662</v>
      </c>
      <c r="JH218" s="12">
        <v>0.343497694</v>
      </c>
      <c r="JI218" s="12">
        <v>0.342763186</v>
      </c>
      <c r="JJ218" s="12">
        <v>0.342371494</v>
      </c>
      <c r="JK218" s="12">
        <v>0.341227859</v>
      </c>
      <c r="JL218" s="12">
        <v>0.339711845</v>
      </c>
      <c r="JM218" s="12">
        <v>0.33810097</v>
      </c>
      <c r="JN218" s="12">
        <v>0.336424321</v>
      </c>
      <c r="JO218" s="12">
        <v>0.333903283</v>
      </c>
      <c r="JP218" s="12">
        <v>0.332609594</v>
      </c>
      <c r="JQ218" s="12">
        <v>0.330674648</v>
      </c>
      <c r="JR218" s="12">
        <v>0.328816712</v>
      </c>
      <c r="JS218" s="12">
        <v>0.325833708</v>
      </c>
      <c r="JT218" s="12">
        <v>0.323748589</v>
      </c>
      <c r="JU218" s="12">
        <v>0.320956588</v>
      </c>
      <c r="JV218" s="12">
        <v>0.317946106</v>
      </c>
      <c r="JW218" s="12">
        <v>0.314856082</v>
      </c>
      <c r="JX218" s="12">
        <v>0.31171155</v>
      </c>
      <c r="JY218" s="12">
        <v>0.308042049</v>
      </c>
      <c r="JZ218" s="12">
        <v>0.304178059</v>
      </c>
      <c r="KA218" s="12">
        <v>0.300688297</v>
      </c>
      <c r="KB218" s="12">
        <v>0.296431541</v>
      </c>
      <c r="KC218" s="12">
        <v>0.292258114</v>
      </c>
      <c r="KD218" s="12">
        <v>0.288166076</v>
      </c>
      <c r="KE218" s="12">
        <v>0.28390044</v>
      </c>
      <c r="KF218" s="12">
        <v>0.279656738</v>
      </c>
      <c r="KG218" s="12">
        <v>0.275720209</v>
      </c>
      <c r="KH218" s="12">
        <v>0.271664172</v>
      </c>
      <c r="KI218" s="12">
        <v>0.267163485</v>
      </c>
      <c r="KJ218" s="12">
        <v>0.262921184</v>
      </c>
      <c r="KK218" s="12">
        <v>0.258559525</v>
      </c>
      <c r="KL218" s="12">
        <v>0.254511148</v>
      </c>
      <c r="KM218" s="12">
        <v>0.250563622</v>
      </c>
      <c r="KN218" s="12">
        <v>0.246861845</v>
      </c>
      <c r="KO218" s="12">
        <v>0.243258744</v>
      </c>
      <c r="KP218" s="12">
        <v>0.23961927</v>
      </c>
      <c r="KQ218" s="12">
        <v>0.236493915</v>
      </c>
      <c r="KR218" s="12">
        <v>0.233494073</v>
      </c>
      <c r="KS218" s="12">
        <v>0.230153218</v>
      </c>
      <c r="KT218" s="12">
        <v>0.227449238</v>
      </c>
      <c r="KU218" s="12">
        <v>0.225022852</v>
      </c>
      <c r="KV218" s="12">
        <v>0.222678632</v>
      </c>
      <c r="KW218" s="12">
        <v>0.220519587</v>
      </c>
      <c r="KX218" s="12">
        <v>0.218776837</v>
      </c>
      <c r="KY218" s="12">
        <v>0.217149228</v>
      </c>
      <c r="KZ218" s="12">
        <v>0.214858636</v>
      </c>
      <c r="LA218" s="12">
        <v>0.213612318</v>
      </c>
      <c r="LB218" s="12">
        <v>0.212202013</v>
      </c>
      <c r="LC218" s="12">
        <v>0.211074322</v>
      </c>
      <c r="LD218" s="12">
        <v>0.209895015</v>
      </c>
      <c r="LE218" s="12">
        <v>0.20869571</v>
      </c>
      <c r="LF218" s="12">
        <v>0.207831562</v>
      </c>
      <c r="LG218" s="12">
        <v>0.207358688</v>
      </c>
      <c r="LH218" s="12">
        <v>0.206676006</v>
      </c>
      <c r="LI218" s="12">
        <v>0.205830842</v>
      </c>
      <c r="LJ218" s="12">
        <v>0.205311671</v>
      </c>
      <c r="LK218" s="12">
        <v>0.204861149</v>
      </c>
      <c r="LL218" s="12">
        <v>0.204622492</v>
      </c>
      <c r="LM218" s="12">
        <v>0.204258695</v>
      </c>
      <c r="LN218" s="12">
        <v>0.20398201</v>
      </c>
      <c r="LO218" s="12">
        <v>0.203843191</v>
      </c>
      <c r="LP218" s="12">
        <v>0.203464687</v>
      </c>
      <c r="LQ218" s="12">
        <v>0.203625411</v>
      </c>
      <c r="LR218" s="12">
        <v>0.203675836</v>
      </c>
      <c r="LS218" s="12">
        <v>0.203861654</v>
      </c>
      <c r="LT218" s="12">
        <v>0.204054281</v>
      </c>
      <c r="LU218" s="12">
        <v>0.204361141</v>
      </c>
      <c r="LV218" s="12">
        <v>0.204884887</v>
      </c>
      <c r="LW218" s="12">
        <v>0.205430597</v>
      </c>
      <c r="LX218" s="12">
        <v>0.205658317</v>
      </c>
      <c r="LY218" s="12">
        <v>0.205934808</v>
      </c>
      <c r="LZ218" s="12">
        <v>0.206553981</v>
      </c>
      <c r="MA218" s="12">
        <v>0.207351774</v>
      </c>
      <c r="MB218" s="12">
        <v>0.20812203</v>
      </c>
      <c r="MC218" s="12">
        <v>0.208835244</v>
      </c>
      <c r="MD218" s="12">
        <v>0.209695011</v>
      </c>
      <c r="ME218" s="12">
        <v>0.210558638</v>
      </c>
      <c r="MF218" s="12">
        <v>0.211423695</v>
      </c>
      <c r="MG218" s="12">
        <v>0.212425172</v>
      </c>
      <c r="MH218" s="12">
        <v>0.213433668</v>
      </c>
      <c r="MI218" s="12">
        <v>0.214534968</v>
      </c>
      <c r="MJ218" s="12">
        <v>0.215594366</v>
      </c>
      <c r="MK218" s="12">
        <v>0.217067987</v>
      </c>
      <c r="ML218" s="12">
        <v>0.218030497</v>
      </c>
      <c r="MM218" s="12">
        <v>0.219165161</v>
      </c>
      <c r="MN218" s="12">
        <v>0.220214978</v>
      </c>
      <c r="MO218" s="12">
        <v>0.221464708</v>
      </c>
      <c r="MP218" s="12">
        <v>0.222973421</v>
      </c>
      <c r="MQ218" s="12">
        <v>0.224152178</v>
      </c>
      <c r="MR218" s="12">
        <v>0.225597665</v>
      </c>
      <c r="MS218" s="12">
        <v>0.226779968</v>
      </c>
      <c r="MT218" s="12">
        <v>0.228040546</v>
      </c>
      <c r="MU218" s="12">
        <v>0.229531273</v>
      </c>
      <c r="MV218" s="12">
        <v>0.230571672</v>
      </c>
      <c r="MW218" s="12">
        <v>0.232025176</v>
      </c>
      <c r="MX218" s="12">
        <v>0.233409598</v>
      </c>
      <c r="MY218" s="12">
        <v>0.234730661</v>
      </c>
      <c r="MZ218" s="12">
        <v>0.236310661</v>
      </c>
      <c r="NA218" s="12">
        <v>0.237546772</v>
      </c>
      <c r="NB218" s="12">
        <v>0.239063665</v>
      </c>
      <c r="NC218" s="12">
        <v>0.240188509</v>
      </c>
      <c r="ND218" s="12">
        <v>0.241610929</v>
      </c>
      <c r="NE218" s="12">
        <v>0.242989615</v>
      </c>
      <c r="NF218" s="12">
        <v>0.244461119</v>
      </c>
      <c r="NG218" s="12">
        <v>0.245606363</v>
      </c>
      <c r="NH218" s="12">
        <v>0.246767417</v>
      </c>
      <c r="NI218" s="12">
        <v>0.24792482</v>
      </c>
      <c r="NJ218" s="12">
        <v>0.249104768</v>
      </c>
      <c r="NK218" s="12">
        <v>0.250508398</v>
      </c>
      <c r="NL218" s="12">
        <v>0.251681238</v>
      </c>
      <c r="NM218" s="12">
        <v>0.252827495</v>
      </c>
      <c r="NN218" s="12">
        <v>0.254167885</v>
      </c>
      <c r="NO218" s="12">
        <v>0.255225122</v>
      </c>
      <c r="NP218" s="12">
        <v>0.256380409</v>
      </c>
      <c r="NQ218" s="12">
        <v>0.257523119</v>
      </c>
      <c r="NR218" s="12">
        <v>0.258560777</v>
      </c>
      <c r="NS218" s="12">
        <v>0.259629995</v>
      </c>
      <c r="NT218" s="12">
        <v>0.260625988</v>
      </c>
      <c r="NU218" s="12">
        <v>0.261678129</v>
      </c>
      <c r="NV218" s="12">
        <v>0.262883961</v>
      </c>
      <c r="NW218" s="12">
        <v>0.263954461</v>
      </c>
      <c r="NX218" s="12">
        <v>0.264949918</v>
      </c>
      <c r="NY218" s="12">
        <v>0.266059488</v>
      </c>
      <c r="NZ218" s="12">
        <v>0.267156392</v>
      </c>
      <c r="OA218" s="12">
        <v>0.268262297</v>
      </c>
      <c r="OB218" s="12">
        <v>0.269268245</v>
      </c>
      <c r="OC218" s="12">
        <v>0.270352602</v>
      </c>
      <c r="OD218" s="12">
        <v>0.271191776</v>
      </c>
      <c r="OE218" s="12">
        <v>0.272103846</v>
      </c>
      <c r="OF218" s="12">
        <v>0.27325502</v>
      </c>
      <c r="OG218" s="12">
        <v>0.274164319</v>
      </c>
      <c r="OH218" s="12">
        <v>0.275271505</v>
      </c>
      <c r="OI218" s="12">
        <v>0.276058584</v>
      </c>
      <c r="OJ218" s="12">
        <v>0.276843071</v>
      </c>
      <c r="OK218" s="12">
        <v>0.277796894</v>
      </c>
      <c r="OL218" s="12">
        <v>0.278672487</v>
      </c>
      <c r="OM218" s="12">
        <v>0.279434323</v>
      </c>
      <c r="ON218" s="12">
        <v>0.28012985</v>
      </c>
      <c r="OO218" s="12">
        <v>0.280880809</v>
      </c>
      <c r="OP218" s="12">
        <v>0.281564474</v>
      </c>
      <c r="OQ218" s="12">
        <v>0.282348573</v>
      </c>
      <c r="OR218" s="12">
        <v>0.283064425</v>
      </c>
      <c r="OS218" s="12">
        <v>0.283863425</v>
      </c>
      <c r="OT218" s="12">
        <v>0.284547776</v>
      </c>
      <c r="OU218" s="12">
        <v>0.285117239</v>
      </c>
      <c r="OV218" s="12">
        <v>0.28598243</v>
      </c>
      <c r="OW218" s="12">
        <v>0.286930829</v>
      </c>
      <c r="OX218" s="12">
        <v>0.287538767</v>
      </c>
      <c r="OY218" s="12">
        <v>0.288518608</v>
      </c>
      <c r="OZ218" s="12">
        <v>0.289235145</v>
      </c>
      <c r="PA218" s="12">
        <v>0.290269762</v>
      </c>
      <c r="PB218" s="12">
        <v>0.29103142</v>
      </c>
      <c r="PC218" s="12">
        <v>0.292280585</v>
      </c>
      <c r="PD218" s="12">
        <v>0.292554498</v>
      </c>
      <c r="PE218" s="12">
        <v>0.293843538</v>
      </c>
      <c r="PF218" s="12">
        <v>0.294817001</v>
      </c>
      <c r="PG218" s="12">
        <v>0.295834154</v>
      </c>
      <c r="PH218" s="12">
        <v>0.29689014</v>
      </c>
      <c r="PI218" s="12">
        <v>0.297928959</v>
      </c>
      <c r="PJ218" s="12">
        <v>0.29894048</v>
      </c>
      <c r="PK218" s="12">
        <v>0.300013006</v>
      </c>
      <c r="PL218" s="12">
        <v>0.301315427</v>
      </c>
      <c r="PM218" s="12">
        <v>0.302612543</v>
      </c>
      <c r="PN218" s="12">
        <v>0.304008096</v>
      </c>
      <c r="PO218" s="12">
        <v>0.305483282</v>
      </c>
      <c r="PP218" s="12">
        <v>0.307081759</v>
      </c>
      <c r="PQ218" s="12">
        <v>0.308854431</v>
      </c>
      <c r="PR218" s="12">
        <v>0.310674995</v>
      </c>
      <c r="PS218" s="12">
        <v>0.312645614</v>
      </c>
      <c r="PT218" s="12">
        <v>0.314976871</v>
      </c>
      <c r="PU218" s="12">
        <v>0.316777885</v>
      </c>
      <c r="PV218" s="12">
        <v>0.319289833</v>
      </c>
      <c r="PW218" s="12">
        <v>0.321290344</v>
      </c>
      <c r="PX218" s="12">
        <v>0.32343477</v>
      </c>
      <c r="PY218" s="12">
        <v>0.325573772</v>
      </c>
      <c r="PZ218" s="12">
        <v>0.327795953</v>
      </c>
      <c r="QA218" s="12">
        <v>0.330254287</v>
      </c>
      <c r="QB218" s="12">
        <v>0.332811505</v>
      </c>
      <c r="QC218" s="12">
        <v>0.33510077</v>
      </c>
      <c r="QD218" s="12">
        <v>0.336888134</v>
      </c>
      <c r="QE218" s="12">
        <v>0.339000404</v>
      </c>
      <c r="QF218" s="12">
        <v>0.340629339</v>
      </c>
      <c r="QG218" s="12">
        <v>0.342094004</v>
      </c>
      <c r="QH218" s="12">
        <v>0.343276352</v>
      </c>
      <c r="QI218" s="12">
        <v>0.342812598</v>
      </c>
      <c r="QJ218" s="12">
        <v>0.344017833</v>
      </c>
      <c r="QK218" s="12">
        <v>0.345743239</v>
      </c>
    </row>
    <row r="219" s="12" customFormat="1" spans="1:453">
      <c r="A219" s="15">
        <v>217</v>
      </c>
      <c r="B219" s="12">
        <v>0.273001552</v>
      </c>
      <c r="C219" s="12">
        <v>0.271318108</v>
      </c>
      <c r="D219" s="12">
        <v>0.269939244</v>
      </c>
      <c r="E219" s="12">
        <v>0.268616349</v>
      </c>
      <c r="F219" s="12">
        <v>0.267365068</v>
      </c>
      <c r="G219" s="12">
        <v>0.266513467</v>
      </c>
      <c r="H219" s="12">
        <v>0.265655667</v>
      </c>
      <c r="I219" s="12">
        <v>0.264943838</v>
      </c>
      <c r="J219" s="12">
        <v>0.264380276</v>
      </c>
      <c r="K219" s="12">
        <v>0.263832062</v>
      </c>
      <c r="L219" s="12">
        <v>0.26352942</v>
      </c>
      <c r="M219" s="12">
        <v>0.26315245</v>
      </c>
      <c r="N219" s="12">
        <v>0.26274547</v>
      </c>
      <c r="O219" s="12">
        <v>0.262380987</v>
      </c>
      <c r="P219" s="12">
        <v>0.262123436</v>
      </c>
      <c r="Q219" s="12">
        <v>0.262101203</v>
      </c>
      <c r="R219" s="12">
        <v>0.261886328</v>
      </c>
      <c r="S219" s="12">
        <v>0.261731952</v>
      </c>
      <c r="T219" s="12">
        <v>0.261752546</v>
      </c>
      <c r="U219" s="12">
        <v>0.261774808</v>
      </c>
      <c r="V219" s="12">
        <v>0.261780053</v>
      </c>
      <c r="W219" s="12">
        <v>0.26186347</v>
      </c>
      <c r="X219" s="12">
        <v>0.261871189</v>
      </c>
      <c r="Y219" s="12">
        <v>0.261902452</v>
      </c>
      <c r="Z219" s="12">
        <v>0.262082785</v>
      </c>
      <c r="AA219" s="12">
        <v>0.262101263</v>
      </c>
      <c r="AB219" s="12">
        <v>0.262161553</v>
      </c>
      <c r="AC219" s="12">
        <v>0.262455732</v>
      </c>
      <c r="AD219" s="12">
        <v>0.262582928</v>
      </c>
      <c r="AE219" s="12">
        <v>0.262822896</v>
      </c>
      <c r="AF219" s="12">
        <v>0.263161659</v>
      </c>
      <c r="AG219" s="12">
        <v>0.263479292</v>
      </c>
      <c r="AH219" s="12">
        <v>0.264009535</v>
      </c>
      <c r="AI219" s="12">
        <v>0.264429063</v>
      </c>
      <c r="AJ219" s="12">
        <v>0.265005112</v>
      </c>
      <c r="AK219" s="12">
        <v>0.265429467</v>
      </c>
      <c r="AL219" s="12">
        <v>0.265995353</v>
      </c>
      <c r="AM219" s="12">
        <v>0.266372979</v>
      </c>
      <c r="AN219" s="12">
        <v>0.266952693</v>
      </c>
      <c r="AO219" s="12">
        <v>0.267460108</v>
      </c>
      <c r="AP219" s="12">
        <v>0.268188506</v>
      </c>
      <c r="AQ219" s="12">
        <v>0.268805772</v>
      </c>
      <c r="AR219" s="12">
        <v>0.26935026</v>
      </c>
      <c r="AS219" s="12">
        <v>0.269928545</v>
      </c>
      <c r="AT219" s="12">
        <v>0.270735741</v>
      </c>
      <c r="AU219" s="12">
        <v>0.271203756</v>
      </c>
      <c r="AV219" s="12">
        <v>0.271951407</v>
      </c>
      <c r="AW219" s="12">
        <v>0.272735953</v>
      </c>
      <c r="AX219" s="12">
        <v>0.273505032</v>
      </c>
      <c r="AY219" s="12">
        <v>0.274238259</v>
      </c>
      <c r="AZ219" s="12">
        <v>0.274799556</v>
      </c>
      <c r="BA219" s="12">
        <v>0.275395632</v>
      </c>
      <c r="BB219" s="12">
        <v>0.27608338</v>
      </c>
      <c r="BC219" s="12">
        <v>0.276817232</v>
      </c>
      <c r="BD219" s="12">
        <v>0.277565867</v>
      </c>
      <c r="BE219" s="12">
        <v>0.278325796</v>
      </c>
      <c r="BF219" s="12">
        <v>0.279292971</v>
      </c>
      <c r="BG219" s="12">
        <v>0.280122787</v>
      </c>
      <c r="BH219" s="12">
        <v>0.280926079</v>
      </c>
      <c r="BI219" s="12">
        <v>0.281871498</v>
      </c>
      <c r="BJ219" s="12">
        <v>0.282778293</v>
      </c>
      <c r="BK219" s="12">
        <v>0.283783287</v>
      </c>
      <c r="BL219" s="12">
        <v>0.284584522</v>
      </c>
      <c r="BM219" s="12">
        <v>0.285496563</v>
      </c>
      <c r="BN219" s="12">
        <v>0.286361098</v>
      </c>
      <c r="BO219" s="12">
        <v>0.287050247</v>
      </c>
      <c r="BP219" s="12">
        <v>0.287931293</v>
      </c>
      <c r="BQ219" s="12">
        <v>0.288574874</v>
      </c>
      <c r="BR219" s="12">
        <v>0.289536089</v>
      </c>
      <c r="BS219" s="12">
        <v>0.290539831</v>
      </c>
      <c r="BT219" s="12">
        <v>0.291602612</v>
      </c>
      <c r="BU219" s="12">
        <v>0.292487562</v>
      </c>
      <c r="BV219" s="12">
        <v>0.293248534</v>
      </c>
      <c r="BW219" s="12">
        <v>0.294141114</v>
      </c>
      <c r="BX219" s="12">
        <v>0.295095801</v>
      </c>
      <c r="BY219" s="12">
        <v>0.295960397</v>
      </c>
      <c r="BZ219" s="12">
        <v>0.296998501</v>
      </c>
      <c r="CA219" s="12">
        <v>0.297629327</v>
      </c>
      <c r="CB219" s="12">
        <v>0.298523694</v>
      </c>
      <c r="CC219" s="12">
        <v>0.299296498</v>
      </c>
      <c r="CD219" s="12">
        <v>0.300647676</v>
      </c>
      <c r="CE219" s="12">
        <v>0.301317364</v>
      </c>
      <c r="CF219" s="12">
        <v>0.302276134</v>
      </c>
      <c r="CG219" s="12">
        <v>0.303253263</v>
      </c>
      <c r="CH219" s="12">
        <v>0.304159552</v>
      </c>
      <c r="CI219" s="12">
        <v>0.305375159</v>
      </c>
      <c r="CJ219" s="12">
        <v>0.30620864</v>
      </c>
      <c r="CK219" s="12">
        <v>0.307458013</v>
      </c>
      <c r="CL219" s="12">
        <v>0.308236867</v>
      </c>
      <c r="CM219" s="12">
        <v>0.30944854</v>
      </c>
      <c r="CN219" s="12">
        <v>0.311078548</v>
      </c>
      <c r="CO219" s="12">
        <v>0.312195271</v>
      </c>
      <c r="CP219" s="12">
        <v>0.313145489</v>
      </c>
      <c r="CQ219" s="12">
        <v>0.314253062</v>
      </c>
      <c r="CR219" s="12">
        <v>0.315435082</v>
      </c>
      <c r="CS219" s="12">
        <v>0.316593826</v>
      </c>
      <c r="CT219" s="12">
        <v>0.317610741</v>
      </c>
      <c r="CU219" s="12">
        <v>0.319011241</v>
      </c>
      <c r="CV219" s="12">
        <v>0.319659829</v>
      </c>
      <c r="CW219" s="12">
        <v>0.321170807</v>
      </c>
      <c r="CX219" s="12">
        <v>0.322361976</v>
      </c>
      <c r="CY219" s="12">
        <v>0.323616952</v>
      </c>
      <c r="CZ219" s="12">
        <v>0.3249318</v>
      </c>
      <c r="DA219" s="12">
        <v>0.32600072</v>
      </c>
      <c r="DB219" s="12">
        <v>0.327403843</v>
      </c>
      <c r="DC219" s="12">
        <v>0.328306347</v>
      </c>
      <c r="DD219" s="12">
        <v>0.329718739</v>
      </c>
      <c r="DE219" s="12">
        <v>0.330767423</v>
      </c>
      <c r="DF219" s="12">
        <v>0.331667304</v>
      </c>
      <c r="DG219" s="12">
        <v>0.332730114</v>
      </c>
      <c r="DH219" s="12">
        <v>0.334101886</v>
      </c>
      <c r="DI219" s="12">
        <v>0.335298359</v>
      </c>
      <c r="DJ219" s="12">
        <v>0.336351186</v>
      </c>
      <c r="DK219" s="12">
        <v>0.337370485</v>
      </c>
      <c r="DL219" s="12">
        <v>0.339073926</v>
      </c>
      <c r="DM219" s="12">
        <v>0.339868397</v>
      </c>
      <c r="DN219" s="12">
        <v>0.341142923</v>
      </c>
      <c r="DO219" s="12">
        <v>0.342133015</v>
      </c>
      <c r="DP219" s="12">
        <v>0.343390882</v>
      </c>
      <c r="DQ219" s="12">
        <v>0.344007164</v>
      </c>
      <c r="DR219" s="12">
        <v>0.345892459</v>
      </c>
      <c r="DS219" s="12">
        <v>0.346764386</v>
      </c>
      <c r="DT219" s="12">
        <v>0.347856909</v>
      </c>
      <c r="DU219" s="12">
        <v>0.348598093</v>
      </c>
      <c r="DV219" s="12">
        <v>0.34992972</v>
      </c>
      <c r="DW219" s="12">
        <v>0.350982606</v>
      </c>
      <c r="DX219" s="12">
        <v>0.351407886</v>
      </c>
      <c r="DY219" s="12">
        <v>0.352307826</v>
      </c>
      <c r="DZ219" s="12">
        <v>0.352974147</v>
      </c>
      <c r="EA219" s="12">
        <v>0.353504539</v>
      </c>
      <c r="EB219" s="12">
        <v>0.354076952</v>
      </c>
      <c r="EC219" s="12">
        <v>0.354708046</v>
      </c>
      <c r="ED219" s="12">
        <v>0.355060518</v>
      </c>
      <c r="EE219" s="12">
        <v>0.355653912</v>
      </c>
      <c r="EF219" s="12">
        <v>0.35597086</v>
      </c>
      <c r="EG219" s="12">
        <v>0.356446356</v>
      </c>
      <c r="EH219" s="12">
        <v>0.35667336</v>
      </c>
      <c r="EI219" s="12">
        <v>0.357272327</v>
      </c>
      <c r="EJ219" s="12">
        <v>0.356718123</v>
      </c>
      <c r="EK219" s="12">
        <v>0.357333809</v>
      </c>
      <c r="EL219" s="12">
        <v>0.357091695</v>
      </c>
      <c r="EM219" s="12">
        <v>0.358076781</v>
      </c>
      <c r="EN219" s="12">
        <v>0.357295483</v>
      </c>
      <c r="EO219" s="12">
        <v>0.357462436</v>
      </c>
      <c r="EP219" s="12">
        <v>0.357858986</v>
      </c>
      <c r="EQ219" s="12">
        <v>0.357942045</v>
      </c>
      <c r="ER219" s="12">
        <v>0.35792312</v>
      </c>
      <c r="ES219" s="12">
        <v>0.357967913</v>
      </c>
      <c r="ET219" s="12">
        <v>0.35800907</v>
      </c>
      <c r="EU219" s="12">
        <v>0.358327836</v>
      </c>
      <c r="EV219" s="12">
        <v>0.358284056</v>
      </c>
      <c r="EW219" s="12">
        <v>0.358229756</v>
      </c>
      <c r="EX219" s="12">
        <v>0.358356804</v>
      </c>
      <c r="EY219" s="12">
        <v>0.35839504</v>
      </c>
      <c r="EZ219" s="12">
        <v>0.358451486</v>
      </c>
      <c r="FA219" s="12">
        <v>0.358614534</v>
      </c>
      <c r="FB219" s="12">
        <v>0.35875392</v>
      </c>
      <c r="FC219" s="12">
        <v>0.358647376</v>
      </c>
      <c r="FD219" s="12">
        <v>0.359197527</v>
      </c>
      <c r="FE219" s="12">
        <v>0.358650208</v>
      </c>
      <c r="FF219" s="12">
        <v>0.358970135</v>
      </c>
      <c r="FG219" s="12">
        <v>0.358993202</v>
      </c>
      <c r="FH219" s="12">
        <v>0.359213561</v>
      </c>
      <c r="FI219" s="12">
        <v>0.359367698</v>
      </c>
      <c r="FJ219" s="12">
        <v>0.359520018</v>
      </c>
      <c r="FK219" s="12">
        <v>0.359801501</v>
      </c>
      <c r="FL219" s="12">
        <v>0.360051602</v>
      </c>
      <c r="FM219" s="12">
        <v>0.360117912</v>
      </c>
      <c r="FN219" s="12">
        <v>0.360319048</v>
      </c>
      <c r="FO219" s="12">
        <v>0.360548824</v>
      </c>
      <c r="FP219" s="12">
        <v>0.361087471</v>
      </c>
      <c r="FQ219" s="12">
        <v>0.36119321</v>
      </c>
      <c r="FR219" s="12">
        <v>0.361748725</v>
      </c>
      <c r="FS219" s="12">
        <v>0.362063169</v>
      </c>
      <c r="FT219" s="12">
        <v>0.362409472</v>
      </c>
      <c r="FU219" s="12">
        <v>0.362614334</v>
      </c>
      <c r="FV219" s="12">
        <v>0.362965643</v>
      </c>
      <c r="FW219" s="12">
        <v>0.36343354</v>
      </c>
      <c r="FX219" s="12">
        <v>0.364199936</v>
      </c>
      <c r="FY219" s="12">
        <v>0.364663363</v>
      </c>
      <c r="FZ219" s="12">
        <v>0.364994317</v>
      </c>
      <c r="GA219" s="12">
        <v>0.365478665</v>
      </c>
      <c r="GB219" s="12">
        <v>0.365395963</v>
      </c>
      <c r="GC219" s="12">
        <v>0.366522968</v>
      </c>
      <c r="GD219" s="12">
        <v>0.367981106</v>
      </c>
      <c r="GE219" s="12">
        <v>0.368272305</v>
      </c>
      <c r="GF219" s="12">
        <v>0.368480027</v>
      </c>
      <c r="GG219" s="12">
        <v>0.369201511</v>
      </c>
      <c r="GH219" s="12">
        <v>0.369598359</v>
      </c>
      <c r="GI219" s="12">
        <v>0.369887888</v>
      </c>
      <c r="GJ219" s="12">
        <v>0.370046049</v>
      </c>
      <c r="GK219" s="12">
        <v>0.370518386</v>
      </c>
      <c r="GL219" s="12">
        <v>0.370855093</v>
      </c>
      <c r="GM219" s="12">
        <v>0.371243894</v>
      </c>
      <c r="GN219" s="12">
        <v>0.37126109</v>
      </c>
      <c r="GO219" s="12">
        <v>0.371711791</v>
      </c>
      <c r="GP219" s="12">
        <v>0.371800423</v>
      </c>
      <c r="GQ219" s="12">
        <v>0.372289836</v>
      </c>
      <c r="GR219" s="12">
        <v>0.372552067</v>
      </c>
      <c r="GS219" s="12">
        <v>0.372977406</v>
      </c>
      <c r="GT219" s="12">
        <v>0.374007285</v>
      </c>
      <c r="GU219" s="12">
        <v>0.373829395</v>
      </c>
      <c r="GV219" s="12">
        <v>0.373493016</v>
      </c>
      <c r="GW219" s="12">
        <v>0.373991102</v>
      </c>
      <c r="GX219" s="12">
        <v>0.374456912</v>
      </c>
      <c r="GY219" s="12">
        <v>0.37482515</v>
      </c>
      <c r="GZ219" s="12">
        <v>0.375166565</v>
      </c>
      <c r="HA219" s="12">
        <v>0.375860125</v>
      </c>
      <c r="HB219" s="12">
        <v>0.376271039</v>
      </c>
      <c r="HC219" s="12">
        <v>0.376474798</v>
      </c>
      <c r="HD219" s="12">
        <v>0.376795679</v>
      </c>
      <c r="HE219" s="12">
        <v>0.37712875</v>
      </c>
      <c r="HF219" s="12">
        <v>0.377887458</v>
      </c>
      <c r="HG219" s="12">
        <v>0.378002048</v>
      </c>
      <c r="HH219" s="12">
        <v>0.378415227</v>
      </c>
      <c r="HI219" s="12">
        <v>0.378032058</v>
      </c>
      <c r="HJ219" s="12">
        <v>0.379976928</v>
      </c>
      <c r="HK219" s="12">
        <v>0.379247606</v>
      </c>
      <c r="HL219" s="12">
        <v>0.379337728</v>
      </c>
      <c r="HM219" s="12">
        <v>0.379643589</v>
      </c>
      <c r="HN219" s="12">
        <v>0.379778326</v>
      </c>
      <c r="HO219" s="12">
        <v>0.379957974</v>
      </c>
      <c r="HP219" s="12">
        <v>0.380339563</v>
      </c>
      <c r="HQ219" s="12">
        <v>0.380978584</v>
      </c>
      <c r="HR219" s="12">
        <v>0.38083452</v>
      </c>
      <c r="HS219" s="12">
        <v>0.381372958</v>
      </c>
      <c r="HT219" s="12">
        <v>0.381363839</v>
      </c>
      <c r="HU219" s="12">
        <v>0.381806374</v>
      </c>
      <c r="HV219" s="12">
        <v>0.381676495</v>
      </c>
      <c r="HW219" s="12">
        <v>0.38255167</v>
      </c>
      <c r="HX219" s="12">
        <v>0.382349014</v>
      </c>
      <c r="HY219" s="12">
        <v>0.382495701</v>
      </c>
      <c r="HZ219" s="12">
        <v>0.383048981</v>
      </c>
      <c r="IA219" s="12">
        <v>0.383478642</v>
      </c>
      <c r="IB219" s="12">
        <v>0.382062972</v>
      </c>
      <c r="IC219" s="12">
        <v>0.383177072</v>
      </c>
      <c r="ID219" s="12">
        <v>0.383545876</v>
      </c>
      <c r="IE219" s="12">
        <v>0.383771777</v>
      </c>
      <c r="IF219" s="12">
        <v>0.383379012</v>
      </c>
      <c r="IG219" s="12">
        <v>0.383507669</v>
      </c>
      <c r="IH219" s="12">
        <v>0.383690357</v>
      </c>
      <c r="II219" s="12">
        <v>0.383054793</v>
      </c>
      <c r="IJ219" s="12">
        <v>0.383321524</v>
      </c>
      <c r="IK219" s="12">
        <v>0.382201344</v>
      </c>
      <c r="IL219" s="12">
        <v>0.383368552</v>
      </c>
      <c r="IM219" s="12">
        <v>0.382919639</v>
      </c>
      <c r="IN219" s="12">
        <v>0.383209854</v>
      </c>
      <c r="IO219" s="12">
        <v>0.382304877</v>
      </c>
      <c r="IP219" s="12">
        <v>0.382141769</v>
      </c>
      <c r="IQ219" s="12">
        <v>0.381815225</v>
      </c>
      <c r="IR219" s="12">
        <v>0.380908877</v>
      </c>
      <c r="IS219" s="12">
        <v>0.380769402</v>
      </c>
      <c r="IT219" s="12">
        <v>0.380504876</v>
      </c>
      <c r="IU219" s="12">
        <v>0.380137891</v>
      </c>
      <c r="IV219" s="12">
        <v>0.379456073</v>
      </c>
      <c r="IW219" s="12">
        <v>0.378775686</v>
      </c>
      <c r="IX219" s="12">
        <v>0.377849281</v>
      </c>
      <c r="IY219" s="12">
        <v>0.377290517</v>
      </c>
      <c r="IZ219" s="12">
        <v>0.377468914</v>
      </c>
      <c r="JA219" s="12">
        <v>0.375644356</v>
      </c>
      <c r="JB219" s="12">
        <v>0.374256819</v>
      </c>
      <c r="JC219" s="12">
        <v>0.374822766</v>
      </c>
      <c r="JD219" s="12">
        <v>0.372887224</v>
      </c>
      <c r="JE219" s="12">
        <v>0.372153491</v>
      </c>
      <c r="JF219" s="12">
        <v>0.370876253</v>
      </c>
      <c r="JG219" s="12">
        <v>0.37006706</v>
      </c>
      <c r="JH219" s="12">
        <v>0.36906901</v>
      </c>
      <c r="JI219" s="12">
        <v>0.36803785</v>
      </c>
      <c r="JJ219" s="12">
        <v>0.367220372</v>
      </c>
      <c r="JK219" s="12">
        <v>0.365857393</v>
      </c>
      <c r="JL219" s="12">
        <v>0.364172637</v>
      </c>
      <c r="JM219" s="12">
        <v>0.362240493</v>
      </c>
      <c r="JN219" s="12">
        <v>0.36041531</v>
      </c>
      <c r="JO219" s="12">
        <v>0.358225584</v>
      </c>
      <c r="JP219" s="12">
        <v>0.356660068</v>
      </c>
      <c r="JQ219" s="12">
        <v>0.354411542</v>
      </c>
      <c r="JR219" s="12">
        <v>0.350970745</v>
      </c>
      <c r="JS219" s="12">
        <v>0.349897325</v>
      </c>
      <c r="JT219" s="12">
        <v>0.34776023</v>
      </c>
      <c r="JU219" s="12">
        <v>0.344037622</v>
      </c>
      <c r="JV219" s="12">
        <v>0.341050267</v>
      </c>
      <c r="JW219" s="12">
        <v>0.33761549</v>
      </c>
      <c r="JX219" s="12">
        <v>0.334203243</v>
      </c>
      <c r="JY219" s="12">
        <v>0.3301875</v>
      </c>
      <c r="JZ219" s="12">
        <v>0.326407999</v>
      </c>
      <c r="KA219" s="12">
        <v>0.322681874</v>
      </c>
      <c r="KB219" s="12">
        <v>0.318473756</v>
      </c>
      <c r="KC219" s="12">
        <v>0.314244747</v>
      </c>
      <c r="KD219" s="12">
        <v>0.309520394</v>
      </c>
      <c r="KE219" s="12">
        <v>0.306018949</v>
      </c>
      <c r="KF219" s="12">
        <v>0.301382005</v>
      </c>
      <c r="KG219" s="12">
        <v>0.297091246</v>
      </c>
      <c r="KH219" s="12">
        <v>0.292841762</v>
      </c>
      <c r="KI219" s="12">
        <v>0.288436055</v>
      </c>
      <c r="KJ219" s="12">
        <v>0.284068912</v>
      </c>
      <c r="KK219" s="12">
        <v>0.279550999</v>
      </c>
      <c r="KL219" s="12">
        <v>0.275269717</v>
      </c>
      <c r="KM219" s="12">
        <v>0.271500975</v>
      </c>
      <c r="KN219" s="12">
        <v>0.267576844</v>
      </c>
      <c r="KO219" s="12">
        <v>0.264144957</v>
      </c>
      <c r="KP219" s="12">
        <v>0.260191411</v>
      </c>
      <c r="KQ219" s="12">
        <v>0.257389605</v>
      </c>
      <c r="KR219" s="12">
        <v>0.25426352</v>
      </c>
      <c r="KS219" s="12">
        <v>0.251131564</v>
      </c>
      <c r="KT219" s="12">
        <v>0.248098955</v>
      </c>
      <c r="KU219" s="12">
        <v>0.245425701</v>
      </c>
      <c r="KV219" s="12">
        <v>0.243538722</v>
      </c>
      <c r="KW219" s="12">
        <v>0.240784749</v>
      </c>
      <c r="KX219" s="12">
        <v>0.23898825</v>
      </c>
      <c r="KY219" s="12">
        <v>0.237303466</v>
      </c>
      <c r="KZ219" s="12">
        <v>0.235502735</v>
      </c>
      <c r="LA219" s="12">
        <v>0.233853176</v>
      </c>
      <c r="LB219" s="12">
        <v>0.232457757</v>
      </c>
      <c r="LC219" s="12">
        <v>0.231233999</v>
      </c>
      <c r="LD219" s="12">
        <v>0.229993522</v>
      </c>
      <c r="LE219" s="12">
        <v>0.228835747</v>
      </c>
      <c r="LF219" s="12">
        <v>0.227844194</v>
      </c>
      <c r="LG219" s="12">
        <v>0.226972774</v>
      </c>
      <c r="LH219" s="12">
        <v>0.226819485</v>
      </c>
      <c r="LI219" s="12">
        <v>0.225827292</v>
      </c>
      <c r="LJ219" s="12">
        <v>0.225156084</v>
      </c>
      <c r="LK219" s="12">
        <v>0.224557966</v>
      </c>
      <c r="LL219" s="12">
        <v>0.224330723</v>
      </c>
      <c r="LM219" s="12">
        <v>0.223700359</v>
      </c>
      <c r="LN219" s="12">
        <v>0.223761633</v>
      </c>
      <c r="LO219" s="12">
        <v>0.223448902</v>
      </c>
      <c r="LP219" s="12">
        <v>0.223326042</v>
      </c>
      <c r="LQ219" s="12">
        <v>0.223254144</v>
      </c>
      <c r="LR219" s="12">
        <v>0.223089993</v>
      </c>
      <c r="LS219" s="12">
        <v>0.223634452</v>
      </c>
      <c r="LT219" s="12">
        <v>0.223590747</v>
      </c>
      <c r="LU219" s="12">
        <v>0.224340856</v>
      </c>
      <c r="LV219" s="12">
        <v>0.224701822</v>
      </c>
      <c r="LW219" s="12">
        <v>0.225248128</v>
      </c>
      <c r="LX219" s="12">
        <v>0.225350708</v>
      </c>
      <c r="LY219" s="12">
        <v>0.226346061</v>
      </c>
      <c r="LZ219" s="12">
        <v>0.226530239</v>
      </c>
      <c r="MA219" s="12">
        <v>0.227508485</v>
      </c>
      <c r="MB219" s="12">
        <v>0.228236333</v>
      </c>
      <c r="MC219" s="12">
        <v>0.228914455</v>
      </c>
      <c r="MD219" s="12">
        <v>0.230295047</v>
      </c>
      <c r="ME219" s="12">
        <v>0.231192902</v>
      </c>
      <c r="MF219" s="12">
        <v>0.231768623</v>
      </c>
      <c r="MG219" s="12">
        <v>0.232746437</v>
      </c>
      <c r="MH219" s="12">
        <v>0.233789608</v>
      </c>
      <c r="MI219" s="12">
        <v>0.234928578</v>
      </c>
      <c r="MJ219" s="12">
        <v>0.236347973</v>
      </c>
      <c r="MK219" s="12">
        <v>0.237432331</v>
      </c>
      <c r="ML219" s="12">
        <v>0.238889337</v>
      </c>
      <c r="MM219" s="12">
        <v>0.239603594</v>
      </c>
      <c r="MN219" s="12">
        <v>0.240857646</v>
      </c>
      <c r="MO219" s="12">
        <v>0.242118001</v>
      </c>
      <c r="MP219" s="12">
        <v>0.243735477</v>
      </c>
      <c r="MQ219" s="12">
        <v>0.244619623</v>
      </c>
      <c r="MR219" s="12">
        <v>0.24617289</v>
      </c>
      <c r="MS219" s="12">
        <v>0.247409388</v>
      </c>
      <c r="MT219" s="12">
        <v>0.248708427</v>
      </c>
      <c r="MU219" s="12">
        <v>0.250290096</v>
      </c>
      <c r="MV219" s="12">
        <v>0.250860363</v>
      </c>
      <c r="MW219" s="12">
        <v>0.252290756</v>
      </c>
      <c r="MX219" s="12">
        <v>0.253799558</v>
      </c>
      <c r="MY219" s="12">
        <v>0.255152196</v>
      </c>
      <c r="MZ219" s="12">
        <v>0.256409526</v>
      </c>
      <c r="NA219" s="12">
        <v>0.257640302</v>
      </c>
      <c r="NB219" s="12">
        <v>0.258941889</v>
      </c>
      <c r="NC219" s="12">
        <v>0.26016134</v>
      </c>
      <c r="ND219" s="12">
        <v>0.261277854</v>
      </c>
      <c r="NE219" s="12">
        <v>0.26253745</v>
      </c>
      <c r="NF219" s="12">
        <v>0.263998151</v>
      </c>
      <c r="NG219" s="12">
        <v>0.265063345</v>
      </c>
      <c r="NH219" s="12">
        <v>0.26619035</v>
      </c>
      <c r="NI219" s="12">
        <v>0.267321616</v>
      </c>
      <c r="NJ219" s="12">
        <v>0.268623114</v>
      </c>
      <c r="NK219" s="12">
        <v>0.26978159</v>
      </c>
      <c r="NL219" s="12">
        <v>0.270991564</v>
      </c>
      <c r="NM219" s="12">
        <v>0.272210181</v>
      </c>
      <c r="NN219" s="12">
        <v>0.27329728</v>
      </c>
      <c r="NO219" s="12">
        <v>0.274713248</v>
      </c>
      <c r="NP219" s="12">
        <v>0.275606692</v>
      </c>
      <c r="NQ219" s="12">
        <v>0.276761621</v>
      </c>
      <c r="NR219" s="12">
        <v>0.278060138</v>
      </c>
      <c r="NS219" s="12">
        <v>0.279143542</v>
      </c>
      <c r="NT219" s="12">
        <v>0.280335218</v>
      </c>
      <c r="NU219" s="12">
        <v>0.281330615</v>
      </c>
      <c r="NV219" s="12">
        <v>0.282565475</v>
      </c>
      <c r="NW219" s="12">
        <v>0.283817112</v>
      </c>
      <c r="NX219" s="12">
        <v>0.284852892</v>
      </c>
      <c r="NY219" s="12">
        <v>0.286119103</v>
      </c>
      <c r="NZ219" s="12">
        <v>0.287291229</v>
      </c>
      <c r="OA219" s="12">
        <v>0.288472891</v>
      </c>
      <c r="OB219" s="12">
        <v>0.289275527</v>
      </c>
      <c r="OC219" s="12">
        <v>0.290479362</v>
      </c>
      <c r="OD219" s="12">
        <v>0.291289151</v>
      </c>
      <c r="OE219" s="12">
        <v>0.292129099</v>
      </c>
      <c r="OF219" s="12">
        <v>0.293506384</v>
      </c>
      <c r="OG219" s="12">
        <v>0.294462949</v>
      </c>
      <c r="OH219" s="12">
        <v>0.295484602</v>
      </c>
      <c r="OI219" s="12">
        <v>0.296562463</v>
      </c>
      <c r="OJ219" s="12">
        <v>0.297297657</v>
      </c>
      <c r="OK219" s="12">
        <v>0.2982544</v>
      </c>
      <c r="OL219" s="12">
        <v>0.298962295</v>
      </c>
      <c r="OM219" s="12">
        <v>0.299771488</v>
      </c>
      <c r="ON219" s="12">
        <v>0.30043599</v>
      </c>
      <c r="OO219" s="12">
        <v>0.301122665</v>
      </c>
      <c r="OP219" s="12">
        <v>0.301721573</v>
      </c>
      <c r="OQ219" s="12">
        <v>0.302750498</v>
      </c>
      <c r="OR219" s="12">
        <v>0.303330094</v>
      </c>
      <c r="OS219" s="12">
        <v>0.303937346</v>
      </c>
      <c r="OT219" s="12">
        <v>0.304795712</v>
      </c>
      <c r="OU219" s="12">
        <v>0.30528155</v>
      </c>
      <c r="OV219" s="12">
        <v>0.306208223</v>
      </c>
      <c r="OW219" s="12">
        <v>0.307066053</v>
      </c>
      <c r="OX219" s="12">
        <v>0.307675511</v>
      </c>
      <c r="OY219" s="12">
        <v>0.308473736</v>
      </c>
      <c r="OZ219" s="12">
        <v>0.309109956</v>
      </c>
      <c r="PA219" s="12">
        <v>0.309803873</v>
      </c>
      <c r="PB219" s="12">
        <v>0.310710728</v>
      </c>
      <c r="PC219" s="12">
        <v>0.31153509</v>
      </c>
      <c r="PD219" s="12">
        <v>0.312436461</v>
      </c>
      <c r="PE219" s="12">
        <v>0.31345278</v>
      </c>
      <c r="PF219" s="12">
        <v>0.314431459</v>
      </c>
      <c r="PG219" s="12">
        <v>0.315463126</v>
      </c>
      <c r="PH219" s="12">
        <v>0.31654495</v>
      </c>
      <c r="PI219" s="12">
        <v>0.317212105</v>
      </c>
      <c r="PJ219" s="12">
        <v>0.318195194</v>
      </c>
      <c r="PK219" s="12">
        <v>0.31913951</v>
      </c>
      <c r="PL219" s="12">
        <v>0.320061564</v>
      </c>
      <c r="PM219" s="12">
        <v>0.320982188</v>
      </c>
      <c r="PN219" s="12">
        <v>0.321890622</v>
      </c>
      <c r="PO219" s="12">
        <v>0.323103666</v>
      </c>
      <c r="PP219" s="12">
        <v>0.324530602</v>
      </c>
      <c r="PQ219" s="12">
        <v>0.326806724</v>
      </c>
      <c r="PR219" s="12">
        <v>0.329617321</v>
      </c>
      <c r="PS219" s="12">
        <v>0.332833022</v>
      </c>
      <c r="PT219" s="12">
        <v>0.335961521</v>
      </c>
      <c r="PU219" s="12">
        <v>0.338974148</v>
      </c>
      <c r="PV219" s="12">
        <v>0.341662109</v>
      </c>
      <c r="PW219" s="12">
        <v>0.343984485</v>
      </c>
      <c r="PX219" s="12">
        <v>0.346465915</v>
      </c>
      <c r="PY219" s="12">
        <v>0.34918651</v>
      </c>
      <c r="PZ219" s="12">
        <v>0.352189898</v>
      </c>
      <c r="QA219" s="12">
        <v>0.35496819</v>
      </c>
      <c r="QB219" s="12">
        <v>0.357804239</v>
      </c>
      <c r="QC219" s="12">
        <v>0.360903859</v>
      </c>
      <c r="QD219" s="12">
        <v>0.363556772</v>
      </c>
      <c r="QE219" s="12">
        <v>0.366255701</v>
      </c>
      <c r="QF219" s="12">
        <v>0.368763745</v>
      </c>
      <c r="QG219" s="12">
        <v>0.37095347</v>
      </c>
      <c r="QH219" s="12">
        <v>0.373107225</v>
      </c>
      <c r="QI219" s="12">
        <v>0.374836743</v>
      </c>
      <c r="QJ219" s="12">
        <v>0.375091016</v>
      </c>
      <c r="QK219" s="12">
        <v>0.375397801</v>
      </c>
    </row>
    <row r="220" s="12" customFormat="1" spans="1:453">
      <c r="A220" s="15">
        <v>218</v>
      </c>
      <c r="B220" s="12">
        <v>0.224906787</v>
      </c>
      <c r="C220" s="12">
        <v>0.222939149</v>
      </c>
      <c r="D220" s="12">
        <v>0.221452504</v>
      </c>
      <c r="E220" s="12">
        <v>0.220410526</v>
      </c>
      <c r="F220" s="12">
        <v>0.219439432</v>
      </c>
      <c r="G220" s="12">
        <v>0.218468577</v>
      </c>
      <c r="H220" s="12">
        <v>0.217896566</v>
      </c>
      <c r="I220" s="12">
        <v>0.217182234</v>
      </c>
      <c r="J220" s="12">
        <v>0.2165346</v>
      </c>
      <c r="K220" s="12">
        <v>0.216013014</v>
      </c>
      <c r="L220" s="12">
        <v>0.21552223</v>
      </c>
      <c r="M220" s="12">
        <v>0.2151784</v>
      </c>
      <c r="N220" s="12">
        <v>0.214869887</v>
      </c>
      <c r="O220" s="12">
        <v>0.214769989</v>
      </c>
      <c r="P220" s="12">
        <v>0.214647636</v>
      </c>
      <c r="Q220" s="12">
        <v>0.214500174</v>
      </c>
      <c r="R220" s="12">
        <v>0.214528814</v>
      </c>
      <c r="S220" s="12">
        <v>0.214475319</v>
      </c>
      <c r="T220" s="12">
        <v>0.214524686</v>
      </c>
      <c r="U220" s="12">
        <v>0.214564085</v>
      </c>
      <c r="V220" s="12">
        <v>0.214646235</v>
      </c>
      <c r="W220" s="12">
        <v>0.214744896</v>
      </c>
      <c r="X220" s="12">
        <v>0.214786679</v>
      </c>
      <c r="Y220" s="12">
        <v>0.214868084</v>
      </c>
      <c r="Z220" s="12">
        <v>0.21505852</v>
      </c>
      <c r="AA220" s="12">
        <v>0.215116382</v>
      </c>
      <c r="AB220" s="12">
        <v>0.215117127</v>
      </c>
      <c r="AC220" s="12">
        <v>0.215224952</v>
      </c>
      <c r="AD220" s="12">
        <v>0.215541124</v>
      </c>
      <c r="AE220" s="12">
        <v>0.215670243</v>
      </c>
      <c r="AF220" s="12">
        <v>0.216100782</v>
      </c>
      <c r="AG220" s="12">
        <v>0.216320157</v>
      </c>
      <c r="AH220" s="12">
        <v>0.216805011</v>
      </c>
      <c r="AI220" s="12">
        <v>0.217169359</v>
      </c>
      <c r="AJ220" s="12">
        <v>0.217627138</v>
      </c>
      <c r="AK220" s="12">
        <v>0.217953891</v>
      </c>
      <c r="AL220" s="12">
        <v>0.218548506</v>
      </c>
      <c r="AM220" s="12">
        <v>0.218966484</v>
      </c>
      <c r="AN220" s="12">
        <v>0.219602525</v>
      </c>
      <c r="AO220" s="12">
        <v>0.219932839</v>
      </c>
      <c r="AP220" s="12">
        <v>0.220547184</v>
      </c>
      <c r="AQ220" s="12">
        <v>0.221142411</v>
      </c>
      <c r="AR220" s="12">
        <v>0.221646443</v>
      </c>
      <c r="AS220" s="12">
        <v>0.222259134</v>
      </c>
      <c r="AT220" s="12">
        <v>0.223092899</v>
      </c>
      <c r="AU220" s="12">
        <v>0.223819509</v>
      </c>
      <c r="AV220" s="12">
        <v>0.224465638</v>
      </c>
      <c r="AW220" s="12">
        <v>0.225287601</v>
      </c>
      <c r="AX220" s="12">
        <v>0.225942567</v>
      </c>
      <c r="AY220" s="12">
        <v>0.226767123</v>
      </c>
      <c r="AZ220" s="12">
        <v>0.227218121</v>
      </c>
      <c r="BA220" s="12">
        <v>0.227821603</v>
      </c>
      <c r="BB220" s="12">
        <v>0.228543177</v>
      </c>
      <c r="BC220" s="12">
        <v>0.229412377</v>
      </c>
      <c r="BD220" s="12">
        <v>0.230042547</v>
      </c>
      <c r="BE220" s="12">
        <v>0.230752677</v>
      </c>
      <c r="BF220" s="12">
        <v>0.231504157</v>
      </c>
      <c r="BG220" s="12">
        <v>0.232283816</v>
      </c>
      <c r="BH220" s="12">
        <v>0.233016714</v>
      </c>
      <c r="BI220" s="12">
        <v>0.233768225</v>
      </c>
      <c r="BJ220" s="12">
        <v>0.234673381</v>
      </c>
      <c r="BK220" s="12">
        <v>0.23529087</v>
      </c>
      <c r="BL220" s="12">
        <v>0.236014724</v>
      </c>
      <c r="BM220" s="12">
        <v>0.236932442</v>
      </c>
      <c r="BN220" s="12">
        <v>0.237537161</v>
      </c>
      <c r="BO220" s="12">
        <v>0.238188237</v>
      </c>
      <c r="BP220" s="12">
        <v>0.238761202</v>
      </c>
      <c r="BQ220" s="12">
        <v>0.239324376</v>
      </c>
      <c r="BR220" s="12">
        <v>0.24030149</v>
      </c>
      <c r="BS220" s="12">
        <v>0.240999043</v>
      </c>
      <c r="BT220" s="12">
        <v>0.24181664</v>
      </c>
      <c r="BU220" s="12">
        <v>0.242373824</v>
      </c>
      <c r="BV220" s="12">
        <v>0.242981806</v>
      </c>
      <c r="BW220" s="12">
        <v>0.244037002</v>
      </c>
      <c r="BX220" s="12">
        <v>0.244600728</v>
      </c>
      <c r="BY220" s="12">
        <v>0.245425716</v>
      </c>
      <c r="BZ220" s="12">
        <v>0.24628213</v>
      </c>
      <c r="CA220" s="12">
        <v>0.247145489</v>
      </c>
      <c r="CB220" s="12">
        <v>0.247827947</v>
      </c>
      <c r="CC220" s="12">
        <v>0.248699114</v>
      </c>
      <c r="CD220" s="12">
        <v>0.249810174</v>
      </c>
      <c r="CE220" s="12">
        <v>0.25043276</v>
      </c>
      <c r="CF220" s="12">
        <v>0.251370162</v>
      </c>
      <c r="CG220" s="12">
        <v>0.252220958</v>
      </c>
      <c r="CH220" s="12">
        <v>0.253087103</v>
      </c>
      <c r="CI220" s="12">
        <v>0.254073441</v>
      </c>
      <c r="CJ220" s="12">
        <v>0.254830748</v>
      </c>
      <c r="CK220" s="12">
        <v>0.255681425</v>
      </c>
      <c r="CL220" s="12">
        <v>0.256671697</v>
      </c>
      <c r="CM220" s="12">
        <v>0.257698834</v>
      </c>
      <c r="CN220" s="12">
        <v>0.258806229</v>
      </c>
      <c r="CO220" s="12">
        <v>0.259010464</v>
      </c>
      <c r="CP220" s="12">
        <v>0.260659993</v>
      </c>
      <c r="CQ220" s="12">
        <v>0.261176199</v>
      </c>
      <c r="CR220" s="12">
        <v>0.262119383</v>
      </c>
      <c r="CS220" s="12">
        <v>0.262814522</v>
      </c>
      <c r="CT220" s="12">
        <v>0.263710022</v>
      </c>
      <c r="CU220" s="12">
        <v>0.264692366</v>
      </c>
      <c r="CV220" s="12">
        <v>0.265230149</v>
      </c>
      <c r="CW220" s="12">
        <v>0.266107559</v>
      </c>
      <c r="CX220" s="12">
        <v>0.266768485</v>
      </c>
      <c r="CY220" s="12">
        <v>0.268503368</v>
      </c>
      <c r="CZ220" s="12">
        <v>0.269285619</v>
      </c>
      <c r="DA220" s="12">
        <v>0.270008683</v>
      </c>
      <c r="DB220" s="12">
        <v>0.270954698</v>
      </c>
      <c r="DC220" s="12">
        <v>0.271844268</v>
      </c>
      <c r="DD220" s="12">
        <v>0.272610277</v>
      </c>
      <c r="DE220" s="12">
        <v>0.273440272</v>
      </c>
      <c r="DF220" s="12">
        <v>0.274349451</v>
      </c>
      <c r="DG220" s="12">
        <v>0.275648832</v>
      </c>
      <c r="DH220" s="12">
        <v>0.276161611</v>
      </c>
      <c r="DI220" s="12">
        <v>0.277325988</v>
      </c>
      <c r="DJ220" s="12">
        <v>0.278214663</v>
      </c>
      <c r="DK220" s="12">
        <v>0.279099852</v>
      </c>
      <c r="DL220" s="12">
        <v>0.280011564</v>
      </c>
      <c r="DM220" s="12">
        <v>0.280794531</v>
      </c>
      <c r="DN220" s="12">
        <v>0.281917602</v>
      </c>
      <c r="DO220" s="12">
        <v>0.282507837</v>
      </c>
      <c r="DP220" s="12">
        <v>0.283752084</v>
      </c>
      <c r="DQ220" s="12">
        <v>0.283725441</v>
      </c>
      <c r="DR220" s="12">
        <v>0.284629822</v>
      </c>
      <c r="DS220" s="12">
        <v>0.285669744</v>
      </c>
      <c r="DT220" s="12">
        <v>0.286423326</v>
      </c>
      <c r="DU220" s="12">
        <v>0.287306279</v>
      </c>
      <c r="DV220" s="12">
        <v>0.288023591</v>
      </c>
      <c r="DW220" s="12">
        <v>0.288459033</v>
      </c>
      <c r="DX220" s="12">
        <v>0.28918159</v>
      </c>
      <c r="DY220" s="12">
        <v>0.289869577</v>
      </c>
      <c r="DZ220" s="12">
        <v>0.290274084</v>
      </c>
      <c r="EA220" s="12">
        <v>0.290601254</v>
      </c>
      <c r="EB220" s="12">
        <v>0.290713936</v>
      </c>
      <c r="EC220" s="12">
        <v>0.290940076</v>
      </c>
      <c r="ED220" s="12">
        <v>0.291416615</v>
      </c>
      <c r="EE220" s="12">
        <v>0.291621953</v>
      </c>
      <c r="EF220" s="12">
        <v>0.291658968</v>
      </c>
      <c r="EG220" s="12">
        <v>0.292078853</v>
      </c>
      <c r="EH220" s="12">
        <v>0.291902483</v>
      </c>
      <c r="EI220" s="12">
        <v>0.291817844</v>
      </c>
      <c r="EJ220" s="12">
        <v>0.292005807</v>
      </c>
      <c r="EK220" s="12">
        <v>0.291862607</v>
      </c>
      <c r="EL220" s="12">
        <v>0.291903615</v>
      </c>
      <c r="EM220" s="12">
        <v>0.291791558</v>
      </c>
      <c r="EN220" s="12">
        <v>0.291380763</v>
      </c>
      <c r="EO220" s="12">
        <v>0.291988343</v>
      </c>
      <c r="EP220" s="12">
        <v>0.291656405</v>
      </c>
      <c r="EQ220" s="12">
        <v>0.291582435</v>
      </c>
      <c r="ER220" s="12">
        <v>0.291035056</v>
      </c>
      <c r="ES220" s="12">
        <v>0.290935963</v>
      </c>
      <c r="ET220" s="12">
        <v>0.291316211</v>
      </c>
      <c r="EU220" s="12">
        <v>0.291247994</v>
      </c>
      <c r="EV220" s="12">
        <v>0.290553451</v>
      </c>
      <c r="EW220" s="12">
        <v>0.290580392</v>
      </c>
      <c r="EX220" s="12">
        <v>0.29041785</v>
      </c>
      <c r="EY220" s="12">
        <v>0.290247083</v>
      </c>
      <c r="EZ220" s="12">
        <v>0.290312082</v>
      </c>
      <c r="FA220" s="12">
        <v>0.290469974</v>
      </c>
      <c r="FB220" s="12">
        <v>0.290073276</v>
      </c>
      <c r="FC220" s="12">
        <v>0.290407538</v>
      </c>
      <c r="FD220" s="12">
        <v>0.290202856</v>
      </c>
      <c r="FE220" s="12">
        <v>0.290181816</v>
      </c>
      <c r="FF220" s="12">
        <v>0.290226549</v>
      </c>
      <c r="FG220" s="12">
        <v>0.289795786</v>
      </c>
      <c r="FH220" s="12">
        <v>0.289829195</v>
      </c>
      <c r="FI220" s="12">
        <v>0.289544702</v>
      </c>
      <c r="FJ220" s="12">
        <v>0.289776534</v>
      </c>
      <c r="FK220" s="12">
        <v>0.289986968</v>
      </c>
      <c r="FL220" s="12">
        <v>0.289710045</v>
      </c>
      <c r="FM220" s="12">
        <v>0.289482802</v>
      </c>
      <c r="FN220" s="12">
        <v>0.290479869</v>
      </c>
      <c r="FO220" s="12">
        <v>0.290671945</v>
      </c>
      <c r="FP220" s="12">
        <v>0.290995657</v>
      </c>
      <c r="FQ220" s="12">
        <v>0.291196436</v>
      </c>
      <c r="FR220" s="12">
        <v>0.29125756</v>
      </c>
      <c r="FS220" s="12">
        <v>0.291398376</v>
      </c>
      <c r="FT220" s="12">
        <v>0.291799605</v>
      </c>
      <c r="FU220" s="12">
        <v>0.291446865</v>
      </c>
      <c r="FV220" s="12">
        <v>0.292130828</v>
      </c>
      <c r="FW220" s="12">
        <v>0.29174751</v>
      </c>
      <c r="FX220" s="12">
        <v>0.291748077</v>
      </c>
      <c r="FY220" s="12">
        <v>0.291820765</v>
      </c>
      <c r="FZ220" s="12">
        <v>0.292146355</v>
      </c>
      <c r="GA220" s="12">
        <v>0.292602062</v>
      </c>
      <c r="GB220" s="12">
        <v>0.293073624</v>
      </c>
      <c r="GC220" s="12">
        <v>0.293422043</v>
      </c>
      <c r="GD220" s="12">
        <v>0.293610096</v>
      </c>
      <c r="GE220" s="12">
        <v>0.294953853</v>
      </c>
      <c r="GF220" s="12">
        <v>0.294483542</v>
      </c>
      <c r="GG220" s="12">
        <v>0.29502809</v>
      </c>
      <c r="GH220" s="12">
        <v>0.29506892</v>
      </c>
      <c r="GI220" s="12">
        <v>0.295410365</v>
      </c>
      <c r="GJ220" s="12">
        <v>0.295533001</v>
      </c>
      <c r="GK220" s="12">
        <v>0.295978129</v>
      </c>
      <c r="GL220" s="12">
        <v>0.29640919</v>
      </c>
      <c r="GM220" s="12">
        <v>0.296810865</v>
      </c>
      <c r="GN220" s="12">
        <v>0.296728611</v>
      </c>
      <c r="GO220" s="12">
        <v>0.297760487</v>
      </c>
      <c r="GP220" s="12">
        <v>0.298442841</v>
      </c>
      <c r="GQ220" s="12">
        <v>0.299134076</v>
      </c>
      <c r="GR220" s="12">
        <v>0.299128056</v>
      </c>
      <c r="GS220" s="12">
        <v>0.299509495</v>
      </c>
      <c r="GT220" s="12">
        <v>0.299815923</v>
      </c>
      <c r="GU220" s="12">
        <v>0.299930036</v>
      </c>
      <c r="GV220" s="12">
        <v>0.3013089</v>
      </c>
      <c r="GW220" s="12">
        <v>0.30062753</v>
      </c>
      <c r="GX220" s="12">
        <v>0.301264584</v>
      </c>
      <c r="GY220" s="12">
        <v>0.301169306</v>
      </c>
      <c r="GZ220" s="12">
        <v>0.301867068</v>
      </c>
      <c r="HA220" s="12">
        <v>0.302153558</v>
      </c>
      <c r="HB220" s="12">
        <v>0.302753329</v>
      </c>
      <c r="HC220" s="12">
        <v>0.302810073</v>
      </c>
      <c r="HD220" s="12">
        <v>0.302941918</v>
      </c>
      <c r="HE220" s="12">
        <v>0.303101778</v>
      </c>
      <c r="HF220" s="12">
        <v>0.303411871</v>
      </c>
      <c r="HG220" s="12">
        <v>0.303051025</v>
      </c>
      <c r="HH220" s="12">
        <v>0.304314405</v>
      </c>
      <c r="HI220" s="12">
        <v>0.303910166</v>
      </c>
      <c r="HJ220" s="12">
        <v>0.304422408</v>
      </c>
      <c r="HK220" s="12">
        <v>0.304080546</v>
      </c>
      <c r="HL220" s="12">
        <v>0.305344671</v>
      </c>
      <c r="HM220" s="12">
        <v>0.304950923</v>
      </c>
      <c r="HN220" s="12">
        <v>0.304408759</v>
      </c>
      <c r="HO220" s="12">
        <v>0.304893285</v>
      </c>
      <c r="HP220" s="12">
        <v>0.305144787</v>
      </c>
      <c r="HQ220" s="12">
        <v>0.305569172</v>
      </c>
      <c r="HR220" s="12">
        <v>0.305478066</v>
      </c>
      <c r="HS220" s="12">
        <v>0.305918366</v>
      </c>
      <c r="HT220" s="12">
        <v>0.306598246</v>
      </c>
      <c r="HU220" s="12">
        <v>0.306165814</v>
      </c>
      <c r="HV220" s="12">
        <v>0.306531727</v>
      </c>
      <c r="HW220" s="12">
        <v>0.306903839</v>
      </c>
      <c r="HX220" s="12">
        <v>0.306959212</v>
      </c>
      <c r="HY220" s="12">
        <v>0.307472706</v>
      </c>
      <c r="HZ220" s="12">
        <v>0.306651413</v>
      </c>
      <c r="IA220" s="12">
        <v>0.307104111</v>
      </c>
      <c r="IB220" s="12">
        <v>0.307047337</v>
      </c>
      <c r="IC220" s="12">
        <v>0.307570785</v>
      </c>
      <c r="ID220" s="12">
        <v>0.306591839</v>
      </c>
      <c r="IE220" s="12">
        <v>0.307440758</v>
      </c>
      <c r="IF220" s="12">
        <v>0.307222813</v>
      </c>
      <c r="IG220" s="12">
        <v>0.307306617</v>
      </c>
      <c r="IH220" s="12">
        <v>0.307088107</v>
      </c>
      <c r="II220" s="12">
        <v>0.306757599</v>
      </c>
      <c r="IJ220" s="12">
        <v>0.306447595</v>
      </c>
      <c r="IK220" s="12">
        <v>0.306917548</v>
      </c>
      <c r="IL220" s="12">
        <v>0.305767387</v>
      </c>
      <c r="IM220" s="12">
        <v>0.306245387</v>
      </c>
      <c r="IN220" s="12">
        <v>0.305929005</v>
      </c>
      <c r="IO220" s="12">
        <v>0.305545658</v>
      </c>
      <c r="IP220" s="12">
        <v>0.30500403</v>
      </c>
      <c r="IQ220" s="12">
        <v>0.304468811</v>
      </c>
      <c r="IR220" s="12">
        <v>0.30339551</v>
      </c>
      <c r="IS220" s="12">
        <v>0.302963942</v>
      </c>
      <c r="IT220" s="12">
        <v>0.302644372</v>
      </c>
      <c r="IU220" s="12">
        <v>0.302338988</v>
      </c>
      <c r="IV220" s="12">
        <v>0.301667958</v>
      </c>
      <c r="IW220" s="12">
        <v>0.301468939</v>
      </c>
      <c r="IX220" s="12">
        <v>0.300493211</v>
      </c>
      <c r="IY220" s="12">
        <v>0.299760312</v>
      </c>
      <c r="IZ220" s="12">
        <v>0.298951924</v>
      </c>
      <c r="JA220" s="12">
        <v>0.299224377</v>
      </c>
      <c r="JB220" s="12">
        <v>0.298377305</v>
      </c>
      <c r="JC220" s="12">
        <v>0.296950758</v>
      </c>
      <c r="JD220" s="12">
        <v>0.296604455</v>
      </c>
      <c r="JE220" s="12">
        <v>0.295743883</v>
      </c>
      <c r="JF220" s="12">
        <v>0.29471162</v>
      </c>
      <c r="JG220" s="12">
        <v>0.294027895</v>
      </c>
      <c r="JH220" s="12">
        <v>0.293486625</v>
      </c>
      <c r="JI220" s="12">
        <v>0.292939335</v>
      </c>
      <c r="JJ220" s="12">
        <v>0.292710483</v>
      </c>
      <c r="JK220" s="12">
        <v>0.291749686</v>
      </c>
      <c r="JL220" s="12">
        <v>0.290477067</v>
      </c>
      <c r="JM220" s="12">
        <v>0.28904292</v>
      </c>
      <c r="JN220" s="12">
        <v>0.287689626</v>
      </c>
      <c r="JO220" s="12">
        <v>0.285044104</v>
      </c>
      <c r="JP220" s="12">
        <v>0.284442008</v>
      </c>
      <c r="JQ220" s="12">
        <v>0.282501101</v>
      </c>
      <c r="JR220" s="12">
        <v>0.280896991</v>
      </c>
      <c r="JS220" s="12">
        <v>0.278141648</v>
      </c>
      <c r="JT220" s="12">
        <v>0.27614668</v>
      </c>
      <c r="JU220" s="12">
        <v>0.273975164</v>
      </c>
      <c r="JV220" s="12">
        <v>0.271253705</v>
      </c>
      <c r="JW220" s="12">
        <v>0.268610239</v>
      </c>
      <c r="JX220" s="12">
        <v>0.265968144</v>
      </c>
      <c r="JY220" s="12">
        <v>0.262839645</v>
      </c>
      <c r="JZ220" s="12">
        <v>0.259524733</v>
      </c>
      <c r="KA220" s="12">
        <v>0.256642252</v>
      </c>
      <c r="KB220" s="12">
        <v>0.25291118</v>
      </c>
      <c r="KC220" s="12">
        <v>0.249382049</v>
      </c>
      <c r="KD220" s="12">
        <v>0.245978117</v>
      </c>
      <c r="KE220" s="12">
        <v>0.242468521</v>
      </c>
      <c r="KF220" s="12">
        <v>0.238833547</v>
      </c>
      <c r="KG220" s="12">
        <v>0.23553738</v>
      </c>
      <c r="KH220" s="12">
        <v>0.232208699</v>
      </c>
      <c r="KI220" s="12">
        <v>0.228496909</v>
      </c>
      <c r="KJ220" s="12">
        <v>0.224910066</v>
      </c>
      <c r="KK220" s="12">
        <v>0.221308783</v>
      </c>
      <c r="KL220" s="12">
        <v>0.218130544</v>
      </c>
      <c r="KM220" s="12">
        <v>0.214655846</v>
      </c>
      <c r="KN220" s="12">
        <v>0.21180816</v>
      </c>
      <c r="KO220" s="12">
        <v>0.208870232</v>
      </c>
      <c r="KP220" s="12">
        <v>0.20590651</v>
      </c>
      <c r="KQ220" s="12">
        <v>0.203274786</v>
      </c>
      <c r="KR220" s="12">
        <v>0.200835586</v>
      </c>
      <c r="KS220" s="12">
        <v>0.198004782</v>
      </c>
      <c r="KT220" s="12">
        <v>0.195916295</v>
      </c>
      <c r="KU220" s="12">
        <v>0.193895161</v>
      </c>
      <c r="KV220" s="12">
        <v>0.191873178</v>
      </c>
      <c r="KW220" s="12">
        <v>0.190219998</v>
      </c>
      <c r="KX220" s="12">
        <v>0.188635185</v>
      </c>
      <c r="KY220" s="12">
        <v>0.187684387</v>
      </c>
      <c r="KZ220" s="12">
        <v>0.185460418</v>
      </c>
      <c r="LA220" s="12">
        <v>0.184636235</v>
      </c>
      <c r="LB220" s="12">
        <v>0.183513671</v>
      </c>
      <c r="LC220" s="12">
        <v>0.182587519</v>
      </c>
      <c r="LD220" s="12">
        <v>0.181627646</v>
      </c>
      <c r="LE220" s="12">
        <v>0.1805415</v>
      </c>
      <c r="LF220" s="12">
        <v>0.179790035</v>
      </c>
      <c r="LG220" s="12">
        <v>0.179658309</v>
      </c>
      <c r="LH220" s="12">
        <v>0.178850025</v>
      </c>
      <c r="LI220" s="12">
        <v>0.178198382</v>
      </c>
      <c r="LJ220" s="12">
        <v>0.177826017</v>
      </c>
      <c r="LK220" s="12">
        <v>0.177401707</v>
      </c>
      <c r="LL220" s="12">
        <v>0.177199677</v>
      </c>
      <c r="LM220" s="12">
        <v>0.176949367</v>
      </c>
      <c r="LN220" s="12">
        <v>0.176856324</v>
      </c>
      <c r="LO220" s="12">
        <v>0.176625773</v>
      </c>
      <c r="LP220" s="12">
        <v>0.176500529</v>
      </c>
      <c r="LQ220" s="12">
        <v>0.176527932</v>
      </c>
      <c r="LR220" s="12">
        <v>0.176460773</v>
      </c>
      <c r="LS220" s="12">
        <v>0.176647767</v>
      </c>
      <c r="LT220" s="12">
        <v>0.176798388</v>
      </c>
      <c r="LU220" s="12">
        <v>0.177021965</v>
      </c>
      <c r="LV220" s="12">
        <v>0.17746523</v>
      </c>
      <c r="LW220" s="12">
        <v>0.178015009</v>
      </c>
      <c r="LX220" s="12">
        <v>0.178177744</v>
      </c>
      <c r="LY220" s="12">
        <v>0.178241119</v>
      </c>
      <c r="LZ220" s="12">
        <v>0.17902036</v>
      </c>
      <c r="MA220" s="12">
        <v>0.179710478</v>
      </c>
      <c r="MB220" s="12">
        <v>0.180317923</v>
      </c>
      <c r="MC220" s="12">
        <v>0.181048453</v>
      </c>
      <c r="MD220" s="12">
        <v>0.181805149</v>
      </c>
      <c r="ME220" s="12">
        <v>0.182523593</v>
      </c>
      <c r="MF220" s="12">
        <v>0.183128253</v>
      </c>
      <c r="MG220" s="12">
        <v>0.184000909</v>
      </c>
      <c r="MH220" s="12">
        <v>0.184828132</v>
      </c>
      <c r="MI220" s="12">
        <v>0.185818642</v>
      </c>
      <c r="MJ220" s="12">
        <v>0.186763987</v>
      </c>
      <c r="MK220" s="12">
        <v>0.188069686</v>
      </c>
      <c r="ML220" s="12">
        <v>0.18889004</v>
      </c>
      <c r="MM220" s="12">
        <v>0.189856544</v>
      </c>
      <c r="MN220" s="12">
        <v>0.190670699</v>
      </c>
      <c r="MO220" s="12">
        <v>0.191792622</v>
      </c>
      <c r="MP220" s="12">
        <v>0.193067938</v>
      </c>
      <c r="MQ220" s="12">
        <v>0.19385615</v>
      </c>
      <c r="MR220" s="12">
        <v>0.195291549</v>
      </c>
      <c r="MS220" s="12">
        <v>0.196164444</v>
      </c>
      <c r="MT220" s="12">
        <v>0.197238177</v>
      </c>
      <c r="MU220" s="12">
        <v>0.198424429</v>
      </c>
      <c r="MV220" s="12">
        <v>0.199249029</v>
      </c>
      <c r="MW220" s="12">
        <v>0.200422764</v>
      </c>
      <c r="MX220" s="12">
        <v>0.201789439</v>
      </c>
      <c r="MY220" s="12">
        <v>0.202784866</v>
      </c>
      <c r="MZ220" s="12">
        <v>0.20427148</v>
      </c>
      <c r="NA220" s="12">
        <v>0.205085352</v>
      </c>
      <c r="NB220" s="12">
        <v>0.206451222</v>
      </c>
      <c r="NC220" s="12">
        <v>0.207305267</v>
      </c>
      <c r="ND220" s="12">
        <v>0.20843631</v>
      </c>
      <c r="NE220" s="12">
        <v>0.209586516</v>
      </c>
      <c r="NF220" s="12">
        <v>0.210824296</v>
      </c>
      <c r="NG220" s="12">
        <v>0.211731046</v>
      </c>
      <c r="NH220" s="12">
        <v>0.212716326</v>
      </c>
      <c r="NI220" s="12">
        <v>0.213674888</v>
      </c>
      <c r="NJ220" s="12">
        <v>0.214458227</v>
      </c>
      <c r="NK220" s="12">
        <v>0.21580787</v>
      </c>
      <c r="NL220" s="12">
        <v>0.216706336</v>
      </c>
      <c r="NM220" s="12">
        <v>0.217642039</v>
      </c>
      <c r="NN220" s="12">
        <v>0.218793496</v>
      </c>
      <c r="NO220" s="12">
        <v>0.219718888</v>
      </c>
      <c r="NP220" s="12">
        <v>0.22051616</v>
      </c>
      <c r="NQ220" s="12">
        <v>0.22158049</v>
      </c>
      <c r="NR220" s="12">
        <v>0.22243163</v>
      </c>
      <c r="NS220" s="12">
        <v>0.22336942</v>
      </c>
      <c r="NT220" s="12">
        <v>0.224125326</v>
      </c>
      <c r="NU220" s="12">
        <v>0.225167543</v>
      </c>
      <c r="NV220" s="12">
        <v>0.226075172</v>
      </c>
      <c r="NW220" s="12">
        <v>0.227090195</v>
      </c>
      <c r="NX220" s="12">
        <v>0.227942899</v>
      </c>
      <c r="NY220" s="12">
        <v>0.228814468</v>
      </c>
      <c r="NZ220" s="12">
        <v>0.229758665</v>
      </c>
      <c r="OA220" s="12">
        <v>0.230833828</v>
      </c>
      <c r="OB220" s="12">
        <v>0.231631055</v>
      </c>
      <c r="OC220" s="12">
        <v>0.232480839</v>
      </c>
      <c r="OD220" s="12">
        <v>0.233334959</v>
      </c>
      <c r="OE220" s="12">
        <v>0.234088108</v>
      </c>
      <c r="OF220" s="12">
        <v>0.23487778</v>
      </c>
      <c r="OG220" s="12">
        <v>0.235602066</v>
      </c>
      <c r="OH220" s="12">
        <v>0.236674011</v>
      </c>
      <c r="OI220" s="12">
        <v>0.237183928</v>
      </c>
      <c r="OJ220" s="12">
        <v>0.237765312</v>
      </c>
      <c r="OK220" s="12">
        <v>0.238599569</v>
      </c>
      <c r="OL220" s="12">
        <v>0.239399508</v>
      </c>
      <c r="OM220" s="12">
        <v>0.239905804</v>
      </c>
      <c r="ON220" s="12">
        <v>0.240674436</v>
      </c>
      <c r="OO220" s="12">
        <v>0.241216958</v>
      </c>
      <c r="OP220" s="12">
        <v>0.241755575</v>
      </c>
      <c r="OQ220" s="12">
        <v>0.242485687</v>
      </c>
      <c r="OR220" s="12">
        <v>0.24313356</v>
      </c>
      <c r="OS220" s="12">
        <v>0.243766159</v>
      </c>
      <c r="OT220" s="12">
        <v>0.244427294</v>
      </c>
      <c r="OU220" s="12">
        <v>0.244966194</v>
      </c>
      <c r="OV220" s="12">
        <v>0.245645091</v>
      </c>
      <c r="OW220" s="12">
        <v>0.246346354</v>
      </c>
      <c r="OX220" s="12">
        <v>0.247079879</v>
      </c>
      <c r="OY220" s="12">
        <v>0.247887701</v>
      </c>
      <c r="OZ220" s="12">
        <v>0.248376369</v>
      </c>
      <c r="PA220" s="12">
        <v>0.24942103</v>
      </c>
      <c r="PB220" s="12">
        <v>0.249987468</v>
      </c>
      <c r="PC220" s="12">
        <v>0.250965089</v>
      </c>
      <c r="PD220" s="12">
        <v>0.25155282</v>
      </c>
      <c r="PE220" s="12">
        <v>0.25235799</v>
      </c>
      <c r="PF220" s="12">
        <v>0.253090531</v>
      </c>
      <c r="PG220" s="12">
        <v>0.253919452</v>
      </c>
      <c r="PH220" s="12">
        <v>0.254846871</v>
      </c>
      <c r="PI220" s="12">
        <v>0.255680054</v>
      </c>
      <c r="PJ220" s="12">
        <v>0.256502986</v>
      </c>
      <c r="PK220" s="12">
        <v>0.25730437</v>
      </c>
      <c r="PL220" s="12">
        <v>0.258255333</v>
      </c>
      <c r="PM220" s="12">
        <v>0.259390295</v>
      </c>
      <c r="PN220" s="12">
        <v>0.260508865</v>
      </c>
      <c r="PO220" s="12">
        <v>0.26178655</v>
      </c>
      <c r="PP220" s="12">
        <v>0.263229549</v>
      </c>
      <c r="PQ220" s="12">
        <v>0.264768362</v>
      </c>
      <c r="PR220" s="12">
        <v>0.266471893</v>
      </c>
      <c r="PS220" s="12">
        <v>0.268341899</v>
      </c>
      <c r="PT220" s="12">
        <v>0.270370871</v>
      </c>
      <c r="PU220" s="12">
        <v>0.271975636</v>
      </c>
      <c r="PV220" s="12">
        <v>0.273922712</v>
      </c>
      <c r="PW220" s="12">
        <v>0.275771528</v>
      </c>
      <c r="PX220" s="12">
        <v>0.277717739</v>
      </c>
      <c r="PY220" s="12">
        <v>0.279562116</v>
      </c>
      <c r="PZ220" s="12">
        <v>0.281617165</v>
      </c>
      <c r="QA220" s="12">
        <v>0.283825487</v>
      </c>
      <c r="QB220" s="12">
        <v>0.285867423</v>
      </c>
      <c r="QC220" s="12">
        <v>0.288087726</v>
      </c>
      <c r="QD220" s="12">
        <v>0.289771825</v>
      </c>
      <c r="QE220" s="12">
        <v>0.291507125</v>
      </c>
      <c r="QF220" s="12">
        <v>0.293252259</v>
      </c>
      <c r="QG220" s="12">
        <v>0.294803768</v>
      </c>
      <c r="QH220" s="12">
        <v>0.295872301</v>
      </c>
      <c r="QI220" s="12">
        <v>0.293774307</v>
      </c>
      <c r="QJ220" s="12">
        <v>0.295002162</v>
      </c>
      <c r="QK220" s="12">
        <v>0.296348363</v>
      </c>
    </row>
    <row r="221" s="12" customFormat="1" spans="1:453">
      <c r="A221" s="15">
        <v>219</v>
      </c>
      <c r="B221" s="12">
        <v>0.278050512</v>
      </c>
      <c r="C221" s="12">
        <v>0.277125597</v>
      </c>
      <c r="D221" s="12">
        <v>0.276218861</v>
      </c>
      <c r="E221" s="12">
        <v>0.275506675</v>
      </c>
      <c r="F221" s="12">
        <v>0.27516982</v>
      </c>
      <c r="G221" s="12">
        <v>0.274757028</v>
      </c>
      <c r="H221" s="12">
        <v>0.274311483</v>
      </c>
      <c r="I221" s="12">
        <v>0.273870558</v>
      </c>
      <c r="J221" s="12">
        <v>0.273655236</v>
      </c>
      <c r="K221" s="12">
        <v>0.273462951</v>
      </c>
      <c r="L221" s="12">
        <v>0.273483366</v>
      </c>
      <c r="M221" s="12">
        <v>0.27362147</v>
      </c>
      <c r="N221" s="12">
        <v>0.273912251</v>
      </c>
      <c r="O221" s="12">
        <v>0.274190247</v>
      </c>
      <c r="P221" s="12">
        <v>0.274302661</v>
      </c>
      <c r="Q221" s="12">
        <v>0.274498135</v>
      </c>
      <c r="R221" s="12">
        <v>0.274935037</v>
      </c>
      <c r="S221" s="12">
        <v>0.275369912</v>
      </c>
      <c r="T221" s="12">
        <v>0.275842696</v>
      </c>
      <c r="U221" s="12">
        <v>0.27610603</v>
      </c>
      <c r="V221" s="12">
        <v>0.276696801</v>
      </c>
      <c r="W221" s="12">
        <v>0.277109236</v>
      </c>
      <c r="X221" s="12">
        <v>0.277757764</v>
      </c>
      <c r="Y221" s="12">
        <v>0.278011918</v>
      </c>
      <c r="Z221" s="12">
        <v>0.278319955</v>
      </c>
      <c r="AA221" s="12">
        <v>0.279173762</v>
      </c>
      <c r="AB221" s="12">
        <v>0.279628515</v>
      </c>
      <c r="AC221" s="12">
        <v>0.28010419</v>
      </c>
      <c r="AD221" s="12">
        <v>0.280611247</v>
      </c>
      <c r="AE221" s="12">
        <v>0.281406939</v>
      </c>
      <c r="AF221" s="12">
        <v>0.281997174</v>
      </c>
      <c r="AG221" s="12">
        <v>0.282818139</v>
      </c>
      <c r="AH221" s="12">
        <v>0.28401053</v>
      </c>
      <c r="AI221" s="12">
        <v>0.284981579</v>
      </c>
      <c r="AJ221" s="12">
        <v>0.28564918</v>
      </c>
      <c r="AK221" s="12">
        <v>0.286307275</v>
      </c>
      <c r="AL221" s="12">
        <v>0.287195325</v>
      </c>
      <c r="AM221" s="12">
        <v>0.287944913</v>
      </c>
      <c r="AN221" s="12">
        <v>0.288883448</v>
      </c>
      <c r="AO221" s="12">
        <v>0.289545059</v>
      </c>
      <c r="AP221" s="12">
        <v>0.290393114</v>
      </c>
      <c r="AQ221" s="12">
        <v>0.291234612</v>
      </c>
      <c r="AR221" s="12">
        <v>0.292261899</v>
      </c>
      <c r="AS221" s="12">
        <v>0.292852283</v>
      </c>
      <c r="AT221" s="12">
        <v>0.293900698</v>
      </c>
      <c r="AU221" s="12">
        <v>0.294826448</v>
      </c>
      <c r="AV221" s="12">
        <v>0.295906156</v>
      </c>
      <c r="AW221" s="12">
        <v>0.296874911</v>
      </c>
      <c r="AX221" s="12">
        <v>0.297783643</v>
      </c>
      <c r="AY221" s="12">
        <v>0.29866308</v>
      </c>
      <c r="AZ221" s="12">
        <v>0.299327075</v>
      </c>
      <c r="BA221" s="12">
        <v>0.299935728</v>
      </c>
      <c r="BB221" s="12">
        <v>0.301489204</v>
      </c>
      <c r="BC221" s="12">
        <v>0.302147329</v>
      </c>
      <c r="BD221" s="12">
        <v>0.302939117</v>
      </c>
      <c r="BE221" s="12">
        <v>0.303759128</v>
      </c>
      <c r="BF221" s="12">
        <v>0.304826826</v>
      </c>
      <c r="BG221" s="12">
        <v>0.305580795</v>
      </c>
      <c r="BH221" s="12">
        <v>0.307162255</v>
      </c>
      <c r="BI221" s="12">
        <v>0.307934463</v>
      </c>
      <c r="BJ221" s="12">
        <v>0.30902499</v>
      </c>
      <c r="BK221" s="12">
        <v>0.309935868</v>
      </c>
      <c r="BL221" s="12">
        <v>0.310589254</v>
      </c>
      <c r="BM221" s="12">
        <v>0.311679482</v>
      </c>
      <c r="BN221" s="12">
        <v>0.312399954</v>
      </c>
      <c r="BO221" s="12">
        <v>0.31298694</v>
      </c>
      <c r="BP221" s="12">
        <v>0.313711911</v>
      </c>
      <c r="BQ221" s="12">
        <v>0.31428656</v>
      </c>
      <c r="BR221" s="12">
        <v>0.315354437</v>
      </c>
      <c r="BS221" s="12">
        <v>0.316399366</v>
      </c>
      <c r="BT221" s="12">
        <v>0.316879928</v>
      </c>
      <c r="BU221" s="12">
        <v>0.317782432</v>
      </c>
      <c r="BV221" s="12">
        <v>0.318560243</v>
      </c>
      <c r="BW221" s="12">
        <v>0.319418073</v>
      </c>
      <c r="BX221" s="12">
        <v>0.320228904</v>
      </c>
      <c r="BY221" s="12">
        <v>0.321088225</v>
      </c>
      <c r="BZ221" s="12">
        <v>0.321313232</v>
      </c>
      <c r="CA221" s="12">
        <v>0.322296351</v>
      </c>
      <c r="CB221" s="12">
        <v>0.322817713</v>
      </c>
      <c r="CC221" s="12">
        <v>0.323699683</v>
      </c>
      <c r="CD221" s="12">
        <v>0.324700773</v>
      </c>
      <c r="CE221" s="12">
        <v>0.325443089</v>
      </c>
      <c r="CF221" s="12">
        <v>0.326035291</v>
      </c>
      <c r="CG221" s="12">
        <v>0.327320188</v>
      </c>
      <c r="CH221" s="12">
        <v>0.328055114</v>
      </c>
      <c r="CI221" s="12">
        <v>0.32916519</v>
      </c>
      <c r="CJ221" s="12">
        <v>0.329824269</v>
      </c>
      <c r="CK221" s="12">
        <v>0.330563843</v>
      </c>
      <c r="CL221" s="12">
        <v>0.331062019</v>
      </c>
      <c r="CM221" s="12">
        <v>0.332049221</v>
      </c>
      <c r="CN221" s="12">
        <v>0.333267093</v>
      </c>
      <c r="CO221" s="12">
        <v>0.333863378</v>
      </c>
      <c r="CP221" s="12">
        <v>0.334599853</v>
      </c>
      <c r="CQ221" s="12">
        <v>0.335686982</v>
      </c>
      <c r="CR221" s="12">
        <v>0.336299986</v>
      </c>
      <c r="CS221" s="12">
        <v>0.337027788</v>
      </c>
      <c r="CT221" s="12">
        <v>0.33797273</v>
      </c>
      <c r="CU221" s="12">
        <v>0.338813841</v>
      </c>
      <c r="CV221" s="12">
        <v>0.339478314</v>
      </c>
      <c r="CW221" s="12">
        <v>0.34017688</v>
      </c>
      <c r="CX221" s="12">
        <v>0.341252595</v>
      </c>
      <c r="CY221" s="12">
        <v>0.341651171</v>
      </c>
      <c r="CZ221" s="12">
        <v>0.342710346</v>
      </c>
      <c r="DA221" s="12">
        <v>0.343341053</v>
      </c>
      <c r="DB221" s="12">
        <v>0.344134212</v>
      </c>
      <c r="DC221" s="12">
        <v>0.344866276</v>
      </c>
      <c r="DD221" s="12">
        <v>0.345950514</v>
      </c>
      <c r="DE221" s="12">
        <v>0.346557379</v>
      </c>
      <c r="DF221" s="12">
        <v>0.347115546</v>
      </c>
      <c r="DG221" s="12">
        <v>0.348286748</v>
      </c>
      <c r="DH221" s="12">
        <v>0.349239975</v>
      </c>
      <c r="DI221" s="12">
        <v>0.349868238</v>
      </c>
      <c r="DJ221" s="12">
        <v>0.350900412</v>
      </c>
      <c r="DK221" s="12">
        <v>0.351670563</v>
      </c>
      <c r="DL221" s="12">
        <v>0.35232529</v>
      </c>
      <c r="DM221" s="12">
        <v>0.353016138</v>
      </c>
      <c r="DN221" s="12">
        <v>0.353968561</v>
      </c>
      <c r="DO221" s="12">
        <v>0.354691565</v>
      </c>
      <c r="DP221" s="12">
        <v>0.355467856</v>
      </c>
      <c r="DQ221" s="12">
        <v>0.35631153</v>
      </c>
      <c r="DR221" s="12">
        <v>0.356593847</v>
      </c>
      <c r="DS221" s="12">
        <v>0.357771575</v>
      </c>
      <c r="DT221" s="12">
        <v>0.359289974</v>
      </c>
      <c r="DU221" s="12">
        <v>0.359523118</v>
      </c>
      <c r="DV221" s="12">
        <v>0.360158145</v>
      </c>
      <c r="DW221" s="12">
        <v>0.360932261</v>
      </c>
      <c r="DX221" s="12">
        <v>0.360950559</v>
      </c>
      <c r="DY221" s="12">
        <v>0.362438262</v>
      </c>
      <c r="DZ221" s="12">
        <v>0.362166733</v>
      </c>
      <c r="EA221" s="12">
        <v>0.362478673</v>
      </c>
      <c r="EB221" s="12">
        <v>0.362273186</v>
      </c>
      <c r="EC221" s="12">
        <v>0.362710536</v>
      </c>
      <c r="ED221" s="12">
        <v>0.362787366</v>
      </c>
      <c r="EE221" s="12">
        <v>0.363348216</v>
      </c>
      <c r="EF221" s="12">
        <v>0.363105267</v>
      </c>
      <c r="EG221" s="12">
        <v>0.363259643</v>
      </c>
      <c r="EH221" s="12">
        <v>0.363222629</v>
      </c>
      <c r="EI221" s="12">
        <v>0.363047153</v>
      </c>
      <c r="EJ221" s="12">
        <v>0.363547087</v>
      </c>
      <c r="EK221" s="12">
        <v>0.363167882</v>
      </c>
      <c r="EL221" s="12">
        <v>0.361726731</v>
      </c>
      <c r="EM221" s="12">
        <v>0.363440067</v>
      </c>
      <c r="EN221" s="12">
        <v>0.362338483</v>
      </c>
      <c r="EO221" s="12">
        <v>0.362422317</v>
      </c>
      <c r="EP221" s="12">
        <v>0.36269474</v>
      </c>
      <c r="EQ221" s="12">
        <v>0.361599624</v>
      </c>
      <c r="ER221" s="12">
        <v>0.361721635</v>
      </c>
      <c r="ES221" s="12">
        <v>0.36163947</v>
      </c>
      <c r="ET221" s="12">
        <v>0.361894131</v>
      </c>
      <c r="EU221" s="12">
        <v>0.361746788</v>
      </c>
      <c r="EV221" s="12">
        <v>0.361836016</v>
      </c>
      <c r="EW221" s="12">
        <v>0.361274898</v>
      </c>
      <c r="EX221" s="12">
        <v>0.36097303</v>
      </c>
      <c r="EY221" s="12">
        <v>0.361675322</v>
      </c>
      <c r="EZ221" s="12">
        <v>0.36134994</v>
      </c>
      <c r="FA221" s="12">
        <v>0.361392438</v>
      </c>
      <c r="FB221" s="12">
        <v>0.361216426</v>
      </c>
      <c r="FC221" s="12">
        <v>0.361126244</v>
      </c>
      <c r="FD221" s="12">
        <v>0.361455977</v>
      </c>
      <c r="FE221" s="12">
        <v>0.360204816</v>
      </c>
      <c r="FF221" s="12">
        <v>0.361004204</v>
      </c>
      <c r="FG221" s="12">
        <v>0.361174524</v>
      </c>
      <c r="FH221" s="12">
        <v>0.361144602</v>
      </c>
      <c r="FI221" s="12">
        <v>0.361143917</v>
      </c>
      <c r="FJ221" s="12">
        <v>0.361549586</v>
      </c>
      <c r="FK221" s="12">
        <v>0.361456901</v>
      </c>
      <c r="FL221" s="12">
        <v>0.361191899</v>
      </c>
      <c r="FM221" s="12">
        <v>0.362677336</v>
      </c>
      <c r="FN221" s="12">
        <v>0.362470001</v>
      </c>
      <c r="FO221" s="12">
        <v>0.362760752</v>
      </c>
      <c r="FP221" s="12">
        <v>0.36369431</v>
      </c>
      <c r="FQ221" s="12">
        <v>0.363166809</v>
      </c>
      <c r="FR221" s="12">
        <v>0.363773793</v>
      </c>
      <c r="FS221" s="12">
        <v>0.364132077</v>
      </c>
      <c r="FT221" s="12">
        <v>0.364587933</v>
      </c>
      <c r="FU221" s="12">
        <v>0.364849389</v>
      </c>
      <c r="FV221" s="12">
        <v>0.365570664</v>
      </c>
      <c r="FW221" s="12">
        <v>0.366060048</v>
      </c>
      <c r="FX221" s="12">
        <v>0.366755962</v>
      </c>
      <c r="FY221" s="12">
        <v>0.366929144</v>
      </c>
      <c r="FZ221" s="12">
        <v>0.367025346</v>
      </c>
      <c r="GA221" s="12">
        <v>0.368824482</v>
      </c>
      <c r="GB221" s="12">
        <v>0.368603557</v>
      </c>
      <c r="GC221" s="12">
        <v>0.369718015</v>
      </c>
      <c r="GD221" s="12">
        <v>0.370936841</v>
      </c>
      <c r="GE221" s="12">
        <v>0.370215446</v>
      </c>
      <c r="GF221" s="12">
        <v>0.371592224</v>
      </c>
      <c r="GG221" s="12">
        <v>0.371926665</v>
      </c>
      <c r="GH221" s="12">
        <v>0.372428358</v>
      </c>
      <c r="GI221" s="12">
        <v>0.373037815</v>
      </c>
      <c r="GJ221" s="12">
        <v>0.373689264</v>
      </c>
      <c r="GK221" s="12">
        <v>0.373786628</v>
      </c>
      <c r="GL221" s="12">
        <v>0.374800295</v>
      </c>
      <c r="GM221" s="12">
        <v>0.374969006</v>
      </c>
      <c r="GN221" s="12">
        <v>0.375406832</v>
      </c>
      <c r="GO221" s="12">
        <v>0.375879198</v>
      </c>
      <c r="GP221" s="12">
        <v>0.376347125</v>
      </c>
      <c r="GQ221" s="12">
        <v>0.377033651</v>
      </c>
      <c r="GR221" s="12">
        <v>0.378112614</v>
      </c>
      <c r="GS221" s="12">
        <v>0.377320856</v>
      </c>
      <c r="GT221" s="12">
        <v>0.378471315</v>
      </c>
      <c r="GU221" s="12">
        <v>0.378891706</v>
      </c>
      <c r="GV221" s="12">
        <v>0.379552007</v>
      </c>
      <c r="GW221" s="12">
        <v>0.380104631</v>
      </c>
      <c r="GX221" s="12">
        <v>0.380019516</v>
      </c>
      <c r="GY221" s="12">
        <v>0.380993426</v>
      </c>
      <c r="GZ221" s="12">
        <v>0.381884336</v>
      </c>
      <c r="HA221" s="12">
        <v>0.382477045</v>
      </c>
      <c r="HB221" s="12">
        <v>0.383042037</v>
      </c>
      <c r="HC221" s="12">
        <v>0.383926451</v>
      </c>
      <c r="HD221" s="12">
        <v>0.384003818</v>
      </c>
      <c r="HE221" s="12">
        <v>0.384873688</v>
      </c>
      <c r="HF221" s="12">
        <v>0.385710627</v>
      </c>
      <c r="HG221" s="12">
        <v>0.386015892</v>
      </c>
      <c r="HH221" s="12">
        <v>0.386559844</v>
      </c>
      <c r="HI221" s="12">
        <v>0.38684392</v>
      </c>
      <c r="HJ221" s="12">
        <v>0.387652785</v>
      </c>
      <c r="HK221" s="12">
        <v>0.388117433</v>
      </c>
      <c r="HL221" s="12">
        <v>0.388647765</v>
      </c>
      <c r="HM221" s="12">
        <v>0.389239997</v>
      </c>
      <c r="HN221" s="12">
        <v>0.389451802</v>
      </c>
      <c r="HO221" s="12">
        <v>0.388943315</v>
      </c>
      <c r="HP221" s="12">
        <v>0.391467631</v>
      </c>
      <c r="HQ221" s="12">
        <v>0.390975684</v>
      </c>
      <c r="HR221" s="12">
        <v>0.391828656</v>
      </c>
      <c r="HS221" s="12">
        <v>0.391935706</v>
      </c>
      <c r="HT221" s="12">
        <v>0.392546058</v>
      </c>
      <c r="HU221" s="12">
        <v>0.392471075</v>
      </c>
      <c r="HV221" s="12">
        <v>0.393038571</v>
      </c>
      <c r="HW221" s="12">
        <v>0.393284351</v>
      </c>
      <c r="HX221" s="12">
        <v>0.3933025</v>
      </c>
      <c r="HY221" s="12">
        <v>0.393710017</v>
      </c>
      <c r="HZ221" s="12">
        <v>0.39433828</v>
      </c>
      <c r="IA221" s="12">
        <v>0.394555807</v>
      </c>
      <c r="IB221" s="12">
        <v>0.394513488</v>
      </c>
      <c r="IC221" s="12">
        <v>0.39466548</v>
      </c>
      <c r="ID221" s="12">
        <v>0.395094454</v>
      </c>
      <c r="IE221" s="12">
        <v>0.39492929</v>
      </c>
      <c r="IF221" s="12">
        <v>0.39485094</v>
      </c>
      <c r="IG221" s="12">
        <v>0.396004766</v>
      </c>
      <c r="IH221" s="12">
        <v>0.394284517</v>
      </c>
      <c r="II221" s="12">
        <v>0.394912392</v>
      </c>
      <c r="IJ221" s="12">
        <v>0.394406348</v>
      </c>
      <c r="IK221" s="12">
        <v>0.394439995</v>
      </c>
      <c r="IL221" s="12">
        <v>0.394185692</v>
      </c>
      <c r="IM221" s="12">
        <v>0.394602329</v>
      </c>
      <c r="IN221" s="12">
        <v>0.394367069</v>
      </c>
      <c r="IO221" s="12">
        <v>0.394351542</v>
      </c>
      <c r="IP221" s="12">
        <v>0.394056469</v>
      </c>
      <c r="IQ221" s="12">
        <v>0.393636286</v>
      </c>
      <c r="IR221" s="12">
        <v>0.39285773</v>
      </c>
      <c r="IS221" s="12">
        <v>0.392681658</v>
      </c>
      <c r="IT221" s="12">
        <v>0.392483234</v>
      </c>
      <c r="IU221" s="12">
        <v>0.392237127</v>
      </c>
      <c r="IV221" s="12">
        <v>0.391797036</v>
      </c>
      <c r="IW221" s="12">
        <v>0.391175151</v>
      </c>
      <c r="IX221" s="12">
        <v>0.390657365</v>
      </c>
      <c r="IY221" s="12">
        <v>0.389310926</v>
      </c>
      <c r="IZ221" s="12">
        <v>0.389997751</v>
      </c>
      <c r="JA221" s="12">
        <v>0.38888371</v>
      </c>
      <c r="JB221" s="12">
        <v>0.387995511</v>
      </c>
      <c r="JC221" s="12">
        <v>0.387618721</v>
      </c>
      <c r="JD221" s="12">
        <v>0.386745393</v>
      </c>
      <c r="JE221" s="12">
        <v>0.385848373</v>
      </c>
      <c r="JF221" s="12">
        <v>0.384563774</v>
      </c>
      <c r="JG221" s="12">
        <v>0.383971542</v>
      </c>
      <c r="JH221" s="12">
        <v>0.383187026</v>
      </c>
      <c r="JI221" s="12">
        <v>0.382456481</v>
      </c>
      <c r="JJ221" s="12">
        <v>0.381419569</v>
      </c>
      <c r="JK221" s="12">
        <v>0.380138546</v>
      </c>
      <c r="JL221" s="12">
        <v>0.378186494</v>
      </c>
      <c r="JM221" s="12">
        <v>0.376664549</v>
      </c>
      <c r="JN221" s="12">
        <v>0.374310791</v>
      </c>
      <c r="JO221" s="12">
        <v>0.37221992</v>
      </c>
      <c r="JP221" s="12">
        <v>0.370300293</v>
      </c>
      <c r="JQ221" s="12">
        <v>0.368599266</v>
      </c>
      <c r="JR221" s="12">
        <v>0.365074694</v>
      </c>
      <c r="JS221" s="12">
        <v>0.362968087</v>
      </c>
      <c r="JT221" s="12">
        <v>0.359874249</v>
      </c>
      <c r="JU221" s="12">
        <v>0.356915802</v>
      </c>
      <c r="JV221" s="12">
        <v>0.353582025</v>
      </c>
      <c r="JW221" s="12">
        <v>0.350212067</v>
      </c>
      <c r="JX221" s="12">
        <v>0.346742421</v>
      </c>
      <c r="JY221" s="12">
        <v>0.342725128</v>
      </c>
      <c r="JZ221" s="12">
        <v>0.338619351</v>
      </c>
      <c r="KA221" s="12">
        <v>0.334571213</v>
      </c>
      <c r="KB221" s="12">
        <v>0.330257356</v>
      </c>
      <c r="KC221" s="12">
        <v>0.325713694</v>
      </c>
      <c r="KD221" s="12">
        <v>0.321558744</v>
      </c>
      <c r="KE221" s="12">
        <v>0.31679064</v>
      </c>
      <c r="KF221" s="12">
        <v>0.312497705</v>
      </c>
      <c r="KG221" s="12">
        <v>0.308452755</v>
      </c>
      <c r="KH221" s="12">
        <v>0.303761929</v>
      </c>
      <c r="KI221" s="12">
        <v>0.299300581</v>
      </c>
      <c r="KJ221" s="12">
        <v>0.294702262</v>
      </c>
      <c r="KK221" s="12">
        <v>0.290341735</v>
      </c>
      <c r="KL221" s="12">
        <v>0.28621465</v>
      </c>
      <c r="KM221" s="12">
        <v>0.281775504</v>
      </c>
      <c r="KN221" s="12">
        <v>0.278054416</v>
      </c>
      <c r="KO221" s="12">
        <v>0.274227262</v>
      </c>
      <c r="KP221" s="12">
        <v>0.270071149</v>
      </c>
      <c r="KQ221" s="12">
        <v>0.267557561</v>
      </c>
      <c r="KR221" s="12">
        <v>0.263417751</v>
      </c>
      <c r="KS221" s="12">
        <v>0.260136157</v>
      </c>
      <c r="KT221" s="12">
        <v>0.257071286</v>
      </c>
      <c r="KU221" s="12">
        <v>0.254452676</v>
      </c>
      <c r="KV221" s="12">
        <v>0.251922518</v>
      </c>
      <c r="KW221" s="12">
        <v>0.249835283</v>
      </c>
      <c r="KX221" s="12">
        <v>0.247698531</v>
      </c>
      <c r="KY221" s="12">
        <v>0.245785207</v>
      </c>
      <c r="KZ221" s="12">
        <v>0.243820429</v>
      </c>
      <c r="LA221" s="12">
        <v>0.242099196</v>
      </c>
      <c r="LB221" s="12">
        <v>0.240557328</v>
      </c>
      <c r="LC221" s="12">
        <v>0.23920837</v>
      </c>
      <c r="LD221" s="12">
        <v>0.238016531</v>
      </c>
      <c r="LE221" s="12">
        <v>0.237040222</v>
      </c>
      <c r="LF221" s="12">
        <v>0.235933587</v>
      </c>
      <c r="LG221" s="12">
        <v>0.23505564</v>
      </c>
      <c r="LH221" s="12">
        <v>0.23498033</v>
      </c>
      <c r="LI221" s="12">
        <v>0.233072922</v>
      </c>
      <c r="LJ221" s="12">
        <v>0.233140185</v>
      </c>
      <c r="LK221" s="12">
        <v>0.232541621</v>
      </c>
      <c r="LL221" s="12">
        <v>0.232188419</v>
      </c>
      <c r="LM221" s="12">
        <v>0.231736749</v>
      </c>
      <c r="LN221" s="12">
        <v>0.23136735</v>
      </c>
      <c r="LO221" s="12">
        <v>0.231367007</v>
      </c>
      <c r="LP221" s="12">
        <v>0.230806425</v>
      </c>
      <c r="LQ221" s="12">
        <v>0.23070614</v>
      </c>
      <c r="LR221" s="12">
        <v>0.230875269</v>
      </c>
      <c r="LS221" s="12">
        <v>0.23103115</v>
      </c>
      <c r="LT221" s="12">
        <v>0.231135041</v>
      </c>
      <c r="LU221" s="12">
        <v>0.231461897</v>
      </c>
      <c r="LV221" s="12">
        <v>0.231776357</v>
      </c>
      <c r="LW221" s="12">
        <v>0.23219265</v>
      </c>
      <c r="LX221" s="12">
        <v>0.232550934</v>
      </c>
      <c r="LY221" s="12">
        <v>0.232956335</v>
      </c>
      <c r="LZ221" s="12">
        <v>0.233085871</v>
      </c>
      <c r="MA221" s="12">
        <v>0.234365359</v>
      </c>
      <c r="MB221" s="12">
        <v>0.234972149</v>
      </c>
      <c r="MC221" s="12">
        <v>0.235807791</v>
      </c>
      <c r="MD221" s="12">
        <v>0.236698851</v>
      </c>
      <c r="ME221" s="12">
        <v>0.237601027</v>
      </c>
      <c r="MF221" s="12">
        <v>0.23852478</v>
      </c>
      <c r="MG221" s="12">
        <v>0.239248991</v>
      </c>
      <c r="MH221" s="12">
        <v>0.240578026</v>
      </c>
      <c r="MI221" s="12">
        <v>0.241810873</v>
      </c>
      <c r="MJ221" s="12">
        <v>0.242865816</v>
      </c>
      <c r="MK221" s="12">
        <v>0.244089767</v>
      </c>
      <c r="ML221" s="12">
        <v>0.244970456</v>
      </c>
      <c r="MM221" s="12">
        <v>0.246169537</v>
      </c>
      <c r="MN221" s="12">
        <v>0.247438326</v>
      </c>
      <c r="MO221" s="12">
        <v>0.248738617</v>
      </c>
      <c r="MP221" s="12">
        <v>0.250097722</v>
      </c>
      <c r="MQ221" s="12">
        <v>0.251662672</v>
      </c>
      <c r="MR221" s="12">
        <v>0.253224492</v>
      </c>
      <c r="MS221" s="12">
        <v>0.25406158</v>
      </c>
      <c r="MT221" s="12">
        <v>0.255662978</v>
      </c>
      <c r="MU221" s="12">
        <v>0.257130206</v>
      </c>
      <c r="MV221" s="12">
        <v>0.258328229</v>
      </c>
      <c r="MW221" s="12">
        <v>0.259891272</v>
      </c>
      <c r="MX221" s="12">
        <v>0.261333883</v>
      </c>
      <c r="MY221" s="12">
        <v>0.262935221</v>
      </c>
      <c r="MZ221" s="12">
        <v>0.26446408</v>
      </c>
      <c r="NA221" s="12">
        <v>0.265684962</v>
      </c>
      <c r="NB221" s="12">
        <v>0.267182022</v>
      </c>
      <c r="NC221" s="12">
        <v>0.268692434</v>
      </c>
      <c r="ND221" s="12">
        <v>0.27024287</v>
      </c>
      <c r="NE221" s="12">
        <v>0.271749854</v>
      </c>
      <c r="NF221" s="12">
        <v>0.273174167</v>
      </c>
      <c r="NG221" s="12">
        <v>0.274318188</v>
      </c>
      <c r="NH221" s="12">
        <v>0.275461823</v>
      </c>
      <c r="NI221" s="12">
        <v>0.276316464</v>
      </c>
      <c r="NJ221" s="12">
        <v>0.277875066</v>
      </c>
      <c r="NK221" s="12">
        <v>0.27903828</v>
      </c>
      <c r="NL221" s="12">
        <v>0.280157387</v>
      </c>
      <c r="NM221" s="12">
        <v>0.281381875</v>
      </c>
      <c r="NN221" s="12">
        <v>0.282491028</v>
      </c>
      <c r="NO221" s="12">
        <v>0.283502221</v>
      </c>
      <c r="NP221" s="12">
        <v>0.284595996</v>
      </c>
      <c r="NQ221" s="12">
        <v>0.285417914</v>
      </c>
      <c r="NR221" s="12">
        <v>0.28658852</v>
      </c>
      <c r="NS221" s="12">
        <v>0.287280649</v>
      </c>
      <c r="NT221" s="12">
        <v>0.288568825</v>
      </c>
      <c r="NU221" s="12">
        <v>0.2895917</v>
      </c>
      <c r="NV221" s="12">
        <v>0.290634483</v>
      </c>
      <c r="NW221" s="12">
        <v>0.29166007</v>
      </c>
      <c r="NX221" s="12">
        <v>0.29244113</v>
      </c>
      <c r="NY221" s="12">
        <v>0.29351446</v>
      </c>
      <c r="NZ221" s="12">
        <v>0.294211835</v>
      </c>
      <c r="OA221" s="12">
        <v>0.296192586</v>
      </c>
      <c r="OB221" s="12">
        <v>0.296237499</v>
      </c>
      <c r="OC221" s="12">
        <v>0.297474891</v>
      </c>
      <c r="OD221" s="12">
        <v>0.298125744</v>
      </c>
      <c r="OE221" s="12">
        <v>0.298923433</v>
      </c>
      <c r="OF221" s="12">
        <v>0.299962312</v>
      </c>
      <c r="OG221" s="12">
        <v>0.300765872</v>
      </c>
      <c r="OH221" s="12">
        <v>0.301749587</v>
      </c>
      <c r="OI221" s="12">
        <v>0.302629262</v>
      </c>
      <c r="OJ221" s="12">
        <v>0.303264618</v>
      </c>
      <c r="OK221" s="12">
        <v>0.304308861</v>
      </c>
      <c r="OL221" s="12">
        <v>0.304722756</v>
      </c>
      <c r="OM221" s="12">
        <v>0.305695206</v>
      </c>
      <c r="ON221" s="12">
        <v>0.3061257</v>
      </c>
      <c r="OO221" s="12">
        <v>0.306899846</v>
      </c>
      <c r="OP221" s="12">
        <v>0.307817161</v>
      </c>
      <c r="OQ221" s="12">
        <v>0.30863142</v>
      </c>
      <c r="OR221" s="12">
        <v>0.309897244</v>
      </c>
      <c r="OS221" s="12">
        <v>0.31006369</v>
      </c>
      <c r="OT221" s="12">
        <v>0.311449826</v>
      </c>
      <c r="OU221" s="12">
        <v>0.312122405</v>
      </c>
      <c r="OV221" s="12">
        <v>0.313262045</v>
      </c>
      <c r="OW221" s="12">
        <v>0.31435141</v>
      </c>
      <c r="OX221" s="12">
        <v>0.315146595</v>
      </c>
      <c r="OY221" s="12">
        <v>0.316217721</v>
      </c>
      <c r="OZ221" s="12">
        <v>0.317092508</v>
      </c>
      <c r="PA221" s="12">
        <v>0.318134964</v>
      </c>
      <c r="PB221" s="12">
        <v>0.319304913</v>
      </c>
      <c r="PC221" s="12">
        <v>0.320341736</v>
      </c>
      <c r="PD221" s="12">
        <v>0.321317434</v>
      </c>
      <c r="PE221" s="12">
        <v>0.322028816</v>
      </c>
      <c r="PF221" s="12">
        <v>0.323436081</v>
      </c>
      <c r="PG221" s="12">
        <v>0.324341953</v>
      </c>
      <c r="PH221" s="12">
        <v>0.325188905</v>
      </c>
      <c r="PI221" s="12">
        <v>0.326163441</v>
      </c>
      <c r="PJ221" s="12">
        <v>0.327043205</v>
      </c>
      <c r="PK221" s="12">
        <v>0.327836841</v>
      </c>
      <c r="PL221" s="12">
        <v>0.328853697</v>
      </c>
      <c r="PM221" s="12">
        <v>0.330070227</v>
      </c>
      <c r="PN221" s="12">
        <v>0.331102669</v>
      </c>
      <c r="PO221" s="12">
        <v>0.332464308</v>
      </c>
      <c r="PP221" s="12">
        <v>0.333729774</v>
      </c>
      <c r="PQ221" s="12">
        <v>0.335728049</v>
      </c>
      <c r="PR221" s="12">
        <v>0.337622613</v>
      </c>
      <c r="PS221" s="12">
        <v>0.339493662</v>
      </c>
      <c r="PT221" s="12">
        <v>0.341001689</v>
      </c>
      <c r="PU221" s="12">
        <v>0.342826456</v>
      </c>
      <c r="PV221" s="12">
        <v>0.344866246</v>
      </c>
      <c r="PW221" s="12">
        <v>0.346369594</v>
      </c>
      <c r="PX221" s="12">
        <v>0.348286092</v>
      </c>
      <c r="PY221" s="12">
        <v>0.349754691</v>
      </c>
      <c r="PZ221" s="12">
        <v>0.351268262</v>
      </c>
      <c r="QA221" s="12">
        <v>0.353173792</v>
      </c>
      <c r="QB221" s="12">
        <v>0.354448467</v>
      </c>
      <c r="QC221" s="12">
        <v>0.356398553</v>
      </c>
      <c r="QD221" s="12">
        <v>0.357848823</v>
      </c>
      <c r="QE221" s="12">
        <v>0.359151721</v>
      </c>
      <c r="QF221" s="12">
        <v>0.361074954</v>
      </c>
      <c r="QG221" s="12">
        <v>0.362131715</v>
      </c>
      <c r="QH221" s="12">
        <v>0.363177121</v>
      </c>
      <c r="QI221" s="12">
        <v>0.364049643</v>
      </c>
      <c r="QJ221" s="12">
        <v>0.36539802</v>
      </c>
      <c r="QK221" s="12">
        <v>0.366000146</v>
      </c>
    </row>
    <row r="222" s="12" customFormat="1" spans="1:453">
      <c r="A222" s="15">
        <v>220</v>
      </c>
      <c r="B222" s="12">
        <v>0.303079188</v>
      </c>
      <c r="C222" s="12">
        <v>0.301796734</v>
      </c>
      <c r="D222" s="12">
        <v>0.300791532</v>
      </c>
      <c r="E222" s="12">
        <v>0.300141007</v>
      </c>
      <c r="F222" s="12">
        <v>0.299425662</v>
      </c>
      <c r="G222" s="12">
        <v>0.299052596</v>
      </c>
      <c r="H222" s="12">
        <v>0.29849419</v>
      </c>
      <c r="I222" s="12">
        <v>0.297999769</v>
      </c>
      <c r="J222" s="12">
        <v>0.297592342</v>
      </c>
      <c r="K222" s="12">
        <v>0.297555566</v>
      </c>
      <c r="L222" s="12">
        <v>0.297530979</v>
      </c>
      <c r="M222" s="12">
        <v>0.297510654</v>
      </c>
      <c r="N222" s="12">
        <v>0.297815949</v>
      </c>
      <c r="O222" s="12">
        <v>0.297926337</v>
      </c>
      <c r="P222" s="12">
        <v>0.298002839</v>
      </c>
      <c r="Q222" s="12">
        <v>0.298150718</v>
      </c>
      <c r="R222" s="12">
        <v>0.298419237</v>
      </c>
      <c r="S222" s="12">
        <v>0.298814446</v>
      </c>
      <c r="T222" s="12">
        <v>0.299097717</v>
      </c>
      <c r="U222" s="12">
        <v>0.299301744</v>
      </c>
      <c r="V222" s="12">
        <v>0.299787343</v>
      </c>
      <c r="W222" s="12">
        <v>0.300133884</v>
      </c>
      <c r="X222" s="12">
        <v>0.300740868</v>
      </c>
      <c r="Y222" s="12">
        <v>0.300872773</v>
      </c>
      <c r="Z222" s="12">
        <v>0.301078707</v>
      </c>
      <c r="AA222" s="12">
        <v>0.301863283</v>
      </c>
      <c r="AB222" s="12">
        <v>0.302320391</v>
      </c>
      <c r="AC222" s="12">
        <v>0.302704006</v>
      </c>
      <c r="AD222" s="12">
        <v>0.303242445</v>
      </c>
      <c r="AE222" s="12">
        <v>0.304013431</v>
      </c>
      <c r="AF222" s="12">
        <v>0.304584563</v>
      </c>
      <c r="AG222" s="12">
        <v>0.305413753</v>
      </c>
      <c r="AH222" s="12">
        <v>0.306544691</v>
      </c>
      <c r="AI222" s="12">
        <v>0.307465702</v>
      </c>
      <c r="AJ222" s="12">
        <v>0.308166564</v>
      </c>
      <c r="AK222" s="12">
        <v>0.308749348</v>
      </c>
      <c r="AL222" s="12">
        <v>0.309698343</v>
      </c>
      <c r="AM222" s="12">
        <v>0.310438871</v>
      </c>
      <c r="AN222" s="12">
        <v>0.311359376</v>
      </c>
      <c r="AO222" s="12">
        <v>0.312055439</v>
      </c>
      <c r="AP222" s="12">
        <v>0.31290552</v>
      </c>
      <c r="AQ222" s="12">
        <v>0.313745588</v>
      </c>
      <c r="AR222" s="12">
        <v>0.314837664</v>
      </c>
      <c r="AS222" s="12">
        <v>0.315349817</v>
      </c>
      <c r="AT222" s="12">
        <v>0.31634149</v>
      </c>
      <c r="AU222" s="12">
        <v>0.317355186</v>
      </c>
      <c r="AV222" s="12">
        <v>0.318448842</v>
      </c>
      <c r="AW222" s="12">
        <v>0.319486439</v>
      </c>
      <c r="AX222" s="12">
        <v>0.320384473</v>
      </c>
      <c r="AY222" s="12">
        <v>0.321323156</v>
      </c>
      <c r="AZ222" s="12">
        <v>0.322006822</v>
      </c>
      <c r="BA222" s="12">
        <v>0.322554439</v>
      </c>
      <c r="BB222" s="12">
        <v>0.324326158</v>
      </c>
      <c r="BC222" s="12">
        <v>0.325059116</v>
      </c>
      <c r="BD222" s="12">
        <v>0.325893998</v>
      </c>
      <c r="BE222" s="12">
        <v>0.32681036</v>
      </c>
      <c r="BF222" s="12">
        <v>0.327863485</v>
      </c>
      <c r="BG222" s="12">
        <v>0.328632861</v>
      </c>
      <c r="BH222" s="12">
        <v>0.330313176</v>
      </c>
      <c r="BI222" s="12">
        <v>0.331084251</v>
      </c>
      <c r="BJ222" s="12">
        <v>0.332176387</v>
      </c>
      <c r="BK222" s="12">
        <v>0.33320567</v>
      </c>
      <c r="BL222" s="12">
        <v>0.333924234</v>
      </c>
      <c r="BM222" s="12">
        <v>0.335043341</v>
      </c>
      <c r="BN222" s="12">
        <v>0.335799843</v>
      </c>
      <c r="BO222" s="12">
        <v>0.336386085</v>
      </c>
      <c r="BP222" s="12">
        <v>0.337194771</v>
      </c>
      <c r="BQ222" s="12">
        <v>0.337766618</v>
      </c>
      <c r="BR222" s="12">
        <v>0.33891052</v>
      </c>
      <c r="BS222" s="12">
        <v>0.339999169</v>
      </c>
      <c r="BT222" s="12">
        <v>0.340367228</v>
      </c>
      <c r="BU222" s="12">
        <v>0.341351062</v>
      </c>
      <c r="BV222" s="12">
        <v>0.342189819</v>
      </c>
      <c r="BW222" s="12">
        <v>0.343030989</v>
      </c>
      <c r="BX222" s="12">
        <v>0.344049633</v>
      </c>
      <c r="BY222" s="12">
        <v>0.344942987</v>
      </c>
      <c r="BZ222" s="12">
        <v>0.345156252</v>
      </c>
      <c r="CA222" s="12">
        <v>0.346261591</v>
      </c>
      <c r="CB222" s="12">
        <v>0.346849471</v>
      </c>
      <c r="CC222" s="12">
        <v>0.347762495</v>
      </c>
      <c r="CD222" s="12">
        <v>0.3488819</v>
      </c>
      <c r="CE222" s="12">
        <v>0.349626154</v>
      </c>
      <c r="CF222" s="12">
        <v>0.350222021</v>
      </c>
      <c r="CG222" s="12">
        <v>0.351711571</v>
      </c>
      <c r="CH222" s="12">
        <v>0.352505296</v>
      </c>
      <c r="CI222" s="12">
        <v>0.353685111</v>
      </c>
      <c r="CJ222" s="12">
        <v>0.354433417</v>
      </c>
      <c r="CK222" s="12">
        <v>0.355299026</v>
      </c>
      <c r="CL222" s="12">
        <v>0.355807394</v>
      </c>
      <c r="CM222" s="12">
        <v>0.356842726</v>
      </c>
      <c r="CN222" s="12">
        <v>0.358087689</v>
      </c>
      <c r="CO222" s="12">
        <v>0.358776897</v>
      </c>
      <c r="CP222" s="12">
        <v>0.359485924</v>
      </c>
      <c r="CQ222" s="12">
        <v>0.360644132</v>
      </c>
      <c r="CR222" s="12">
        <v>0.361320525</v>
      </c>
      <c r="CS222" s="12">
        <v>0.36211744</v>
      </c>
      <c r="CT222" s="12">
        <v>0.363185525</v>
      </c>
      <c r="CU222" s="12">
        <v>0.364043415</v>
      </c>
      <c r="CV222" s="12">
        <v>0.364760786</v>
      </c>
      <c r="CW222" s="12">
        <v>0.365557611</v>
      </c>
      <c r="CX222" s="12">
        <v>0.366800189</v>
      </c>
      <c r="CY222" s="12">
        <v>0.367159426</v>
      </c>
      <c r="CZ222" s="12">
        <v>0.368298143</v>
      </c>
      <c r="DA222" s="12">
        <v>0.368962258</v>
      </c>
      <c r="DB222" s="12">
        <v>0.369804025</v>
      </c>
      <c r="DC222" s="12">
        <v>0.370593935</v>
      </c>
      <c r="DD222" s="12">
        <v>0.371710986</v>
      </c>
      <c r="DE222" s="12">
        <v>0.372395903</v>
      </c>
      <c r="DF222" s="12">
        <v>0.373081148</v>
      </c>
      <c r="DG222" s="12">
        <v>0.374372751</v>
      </c>
      <c r="DH222" s="12">
        <v>0.37541008</v>
      </c>
      <c r="DI222" s="12">
        <v>0.376177788</v>
      </c>
      <c r="DJ222" s="12">
        <v>0.377293438</v>
      </c>
      <c r="DK222" s="12">
        <v>0.378149062</v>
      </c>
      <c r="DL222" s="12">
        <v>0.378885746</v>
      </c>
      <c r="DM222" s="12">
        <v>0.379702806</v>
      </c>
      <c r="DN222" s="12">
        <v>0.380747974</v>
      </c>
      <c r="DO222" s="12">
        <v>0.38157022</v>
      </c>
      <c r="DP222" s="12">
        <v>0.38233155</v>
      </c>
      <c r="DQ222" s="12">
        <v>0.383252233</v>
      </c>
      <c r="DR222" s="12">
        <v>0.383541673</v>
      </c>
      <c r="DS222" s="12">
        <v>0.384884</v>
      </c>
      <c r="DT222" s="12">
        <v>0.386535943</v>
      </c>
      <c r="DU222" s="12">
        <v>0.386761338</v>
      </c>
      <c r="DV222" s="12">
        <v>0.387432814</v>
      </c>
      <c r="DW222" s="12">
        <v>0.388271153</v>
      </c>
      <c r="DX222" s="12">
        <v>0.388270766</v>
      </c>
      <c r="DY222" s="12">
        <v>0.389724433</v>
      </c>
      <c r="DZ222" s="12">
        <v>0.389606744</v>
      </c>
      <c r="EA222" s="12">
        <v>0.389875382</v>
      </c>
      <c r="EB222" s="12">
        <v>0.389659971</v>
      </c>
      <c r="EC222" s="12">
        <v>0.39005518</v>
      </c>
      <c r="ED222" s="12">
        <v>0.390126616</v>
      </c>
      <c r="EE222" s="12">
        <v>0.390668869</v>
      </c>
      <c r="EF222" s="12">
        <v>0.390423566</v>
      </c>
      <c r="EG222" s="12">
        <v>0.390570045</v>
      </c>
      <c r="EH222" s="12">
        <v>0.390557319</v>
      </c>
      <c r="EI222" s="12">
        <v>0.390322208</v>
      </c>
      <c r="EJ222" s="12">
        <v>0.39091745</v>
      </c>
      <c r="EK222" s="12">
        <v>0.390431613</v>
      </c>
      <c r="EL222" s="12">
        <v>0.388994962</v>
      </c>
      <c r="EM222" s="12">
        <v>0.390791804</v>
      </c>
      <c r="EN222" s="12">
        <v>0.389717698</v>
      </c>
      <c r="EO222" s="12">
        <v>0.389776766</v>
      </c>
      <c r="EP222" s="12">
        <v>0.390077114</v>
      </c>
      <c r="EQ222" s="12">
        <v>0.389080644</v>
      </c>
      <c r="ER222" s="12">
        <v>0.38906759</v>
      </c>
      <c r="ES222" s="12">
        <v>0.388925552</v>
      </c>
      <c r="ET222" s="12">
        <v>0.389135659</v>
      </c>
      <c r="EU222" s="12">
        <v>0.389053255</v>
      </c>
      <c r="EV222" s="12">
        <v>0.389127851</v>
      </c>
      <c r="EW222" s="12">
        <v>0.388595998</v>
      </c>
      <c r="EX222" s="12">
        <v>0.388185561</v>
      </c>
      <c r="EY222" s="12">
        <v>0.388848662</v>
      </c>
      <c r="EZ222" s="12">
        <v>0.388541639</v>
      </c>
      <c r="FA222" s="12">
        <v>0.388665885</v>
      </c>
      <c r="FB222" s="12">
        <v>0.388408184</v>
      </c>
      <c r="FC222" s="12">
        <v>0.388275683</v>
      </c>
      <c r="FD222" s="12">
        <v>0.388531297</v>
      </c>
      <c r="FE222" s="12">
        <v>0.387294531</v>
      </c>
      <c r="FF222" s="12">
        <v>0.388104409</v>
      </c>
      <c r="FG222" s="12">
        <v>0.388258636</v>
      </c>
      <c r="FH222" s="12">
        <v>0.388105303</v>
      </c>
      <c r="FI222" s="12">
        <v>0.388063371</v>
      </c>
      <c r="FJ222" s="12">
        <v>0.388457328</v>
      </c>
      <c r="FK222" s="12">
        <v>0.388352454</v>
      </c>
      <c r="FL222" s="12">
        <v>0.388057888</v>
      </c>
      <c r="FM222" s="12">
        <v>0.389711261</v>
      </c>
      <c r="FN222" s="12">
        <v>0.389338583</v>
      </c>
      <c r="FO222" s="12">
        <v>0.389554441</v>
      </c>
      <c r="FP222" s="12">
        <v>0.390559286</v>
      </c>
      <c r="FQ222" s="12">
        <v>0.38999179</v>
      </c>
      <c r="FR222" s="12">
        <v>0.390515506</v>
      </c>
      <c r="FS222" s="12">
        <v>0.390743822</v>
      </c>
      <c r="FT222" s="12">
        <v>0.391230494</v>
      </c>
      <c r="FU222" s="12">
        <v>0.391465992</v>
      </c>
      <c r="FV222" s="12">
        <v>0.392104864</v>
      </c>
      <c r="FW222" s="12">
        <v>0.392562181</v>
      </c>
      <c r="FX222" s="12">
        <v>0.393192172</v>
      </c>
      <c r="FY222" s="12">
        <v>0.393354774</v>
      </c>
      <c r="FZ222" s="12">
        <v>0.393526375</v>
      </c>
      <c r="GA222" s="12">
        <v>0.395258248</v>
      </c>
      <c r="GB222" s="12">
        <v>0.395042032</v>
      </c>
      <c r="GC222" s="12">
        <v>0.396189213</v>
      </c>
      <c r="GD222" s="12">
        <v>0.39742592</v>
      </c>
      <c r="GE222" s="12">
        <v>0.396464825</v>
      </c>
      <c r="GF222" s="12">
        <v>0.397918731</v>
      </c>
      <c r="GG222" s="12">
        <v>0.398321599</v>
      </c>
      <c r="GH222" s="12">
        <v>0.398843825</v>
      </c>
      <c r="GI222" s="12">
        <v>0.399473518</v>
      </c>
      <c r="GJ222" s="12">
        <v>0.400233775</v>
      </c>
      <c r="GK222" s="12">
        <v>0.400385678</v>
      </c>
      <c r="GL222" s="12">
        <v>0.401384741</v>
      </c>
      <c r="GM222" s="12">
        <v>0.401570708</v>
      </c>
      <c r="GN222" s="12">
        <v>0.401998639</v>
      </c>
      <c r="GO222" s="12">
        <v>0.402487278</v>
      </c>
      <c r="GP222" s="12">
        <v>0.402960569</v>
      </c>
      <c r="GQ222" s="12">
        <v>0.403604239</v>
      </c>
      <c r="GR222" s="12">
        <v>0.404754192</v>
      </c>
      <c r="GS222" s="12">
        <v>0.40398562</v>
      </c>
      <c r="GT222" s="12">
        <v>0.405107051</v>
      </c>
      <c r="GU222" s="12">
        <v>0.405553818</v>
      </c>
      <c r="GV222" s="12">
        <v>0.40619722</v>
      </c>
      <c r="GW222" s="12">
        <v>0.406699538</v>
      </c>
      <c r="GX222" s="12">
        <v>0.40663439</v>
      </c>
      <c r="GY222" s="12">
        <v>0.407631785</v>
      </c>
      <c r="GZ222" s="12">
        <v>0.408484966</v>
      </c>
      <c r="HA222" s="12">
        <v>0.409057707</v>
      </c>
      <c r="HB222" s="12">
        <v>0.409540415</v>
      </c>
      <c r="HC222" s="12">
        <v>0.410382986</v>
      </c>
      <c r="HD222" s="12">
        <v>0.41047284</v>
      </c>
      <c r="HE222" s="12">
        <v>0.411372632</v>
      </c>
      <c r="HF222" s="12">
        <v>0.412244141</v>
      </c>
      <c r="HG222" s="12">
        <v>0.412456334</v>
      </c>
      <c r="HH222" s="12">
        <v>0.412941307</v>
      </c>
      <c r="HI222" s="12">
        <v>0.413202167</v>
      </c>
      <c r="HJ222" s="12">
        <v>0.413939863</v>
      </c>
      <c r="HK222" s="12">
        <v>0.414384484</v>
      </c>
      <c r="HL222" s="12">
        <v>0.414874077</v>
      </c>
      <c r="HM222" s="12">
        <v>0.415450513</v>
      </c>
      <c r="HN222" s="12">
        <v>0.415715814</v>
      </c>
      <c r="HO222" s="12">
        <v>0.415171713</v>
      </c>
      <c r="HP222" s="12">
        <v>0.41785115</v>
      </c>
      <c r="HQ222" s="12">
        <v>0.417275786</v>
      </c>
      <c r="HR222" s="12">
        <v>0.418175668</v>
      </c>
      <c r="HS222" s="12">
        <v>0.418219805</v>
      </c>
      <c r="HT222" s="12">
        <v>0.41876176</v>
      </c>
      <c r="HU222" s="12">
        <v>0.41869697</v>
      </c>
      <c r="HV222" s="12">
        <v>0.419222355</v>
      </c>
      <c r="HW222" s="12">
        <v>0.419439405</v>
      </c>
      <c r="HX222" s="12">
        <v>0.419457585</v>
      </c>
      <c r="HY222" s="12">
        <v>0.419889331</v>
      </c>
      <c r="HZ222" s="12">
        <v>0.420606524</v>
      </c>
      <c r="IA222" s="12">
        <v>0.420849621</v>
      </c>
      <c r="IB222" s="12">
        <v>0.420778275</v>
      </c>
      <c r="IC222" s="12">
        <v>0.420945019</v>
      </c>
      <c r="ID222" s="12">
        <v>0.421404779</v>
      </c>
      <c r="IE222" s="12">
        <v>0.421232164</v>
      </c>
      <c r="IF222" s="12">
        <v>0.421068847</v>
      </c>
      <c r="IG222" s="12">
        <v>0.422317564</v>
      </c>
      <c r="IH222" s="12">
        <v>0.420456439</v>
      </c>
      <c r="II222" s="12">
        <v>0.421095222</v>
      </c>
      <c r="IJ222" s="12">
        <v>0.420556724</v>
      </c>
      <c r="IK222" s="12">
        <v>0.420689404</v>
      </c>
      <c r="IL222" s="12">
        <v>0.420498073</v>
      </c>
      <c r="IM222" s="12">
        <v>0.420865029</v>
      </c>
      <c r="IN222" s="12">
        <v>0.420580029</v>
      </c>
      <c r="IO222" s="12">
        <v>0.420577556</v>
      </c>
      <c r="IP222" s="12">
        <v>0.420226336</v>
      </c>
      <c r="IQ222" s="12">
        <v>0.419819564</v>
      </c>
      <c r="IR222" s="12">
        <v>0.418984294</v>
      </c>
      <c r="IS222" s="12">
        <v>0.418748289</v>
      </c>
      <c r="IT222" s="12">
        <v>0.418545246</v>
      </c>
      <c r="IU222" s="12">
        <v>0.418150663</v>
      </c>
      <c r="IV222" s="12">
        <v>0.417697757</v>
      </c>
      <c r="IW222" s="12">
        <v>0.417021364</v>
      </c>
      <c r="IX222" s="12">
        <v>0.416546971</v>
      </c>
      <c r="IY222" s="12">
        <v>0.415187269</v>
      </c>
      <c r="IZ222" s="12">
        <v>0.416036069</v>
      </c>
      <c r="JA222" s="12">
        <v>0.414797425</v>
      </c>
      <c r="JB222" s="12">
        <v>0.413871676</v>
      </c>
      <c r="JC222" s="12">
        <v>0.413412005</v>
      </c>
      <c r="JD222" s="12">
        <v>0.412558675</v>
      </c>
      <c r="JE222" s="12">
        <v>0.411605865</v>
      </c>
      <c r="JF222" s="12">
        <v>0.410281956</v>
      </c>
      <c r="JG222" s="12">
        <v>0.409582436</v>
      </c>
      <c r="JH222" s="12">
        <v>0.408775121</v>
      </c>
      <c r="JI222" s="12">
        <v>0.407938123</v>
      </c>
      <c r="JJ222" s="12">
        <v>0.406827271</v>
      </c>
      <c r="JK222" s="12">
        <v>0.405562073</v>
      </c>
      <c r="JL222" s="12">
        <v>0.403497577</v>
      </c>
      <c r="JM222" s="12">
        <v>0.401940674</v>
      </c>
      <c r="JN222" s="12">
        <v>0.39934659</v>
      </c>
      <c r="JO222" s="12">
        <v>0.397080123</v>
      </c>
      <c r="JP222" s="12">
        <v>0.395059705</v>
      </c>
      <c r="JQ222" s="12">
        <v>0.393156976</v>
      </c>
      <c r="JR222" s="12">
        <v>0.389313161</v>
      </c>
      <c r="JS222" s="12">
        <v>0.387111902</v>
      </c>
      <c r="JT222" s="12">
        <v>0.383850515</v>
      </c>
      <c r="JU222" s="12">
        <v>0.380694062</v>
      </c>
      <c r="JV222" s="12">
        <v>0.377115875</v>
      </c>
      <c r="JW222" s="12">
        <v>0.373579562</v>
      </c>
      <c r="JX222" s="12">
        <v>0.369943887</v>
      </c>
      <c r="JY222" s="12">
        <v>0.365725309</v>
      </c>
      <c r="JZ222" s="12">
        <v>0.36139518</v>
      </c>
      <c r="KA222" s="12">
        <v>0.357220739</v>
      </c>
      <c r="KB222" s="12">
        <v>0.352681369</v>
      </c>
      <c r="KC222" s="12">
        <v>0.347825319</v>
      </c>
      <c r="KD222" s="12">
        <v>0.343503416</v>
      </c>
      <c r="KE222" s="12">
        <v>0.338504434</v>
      </c>
      <c r="KF222" s="12">
        <v>0.334155917</v>
      </c>
      <c r="KG222" s="12">
        <v>0.329921693</v>
      </c>
      <c r="KH222" s="12">
        <v>0.324943811</v>
      </c>
      <c r="KI222" s="12">
        <v>0.320280641</v>
      </c>
      <c r="KJ222" s="12">
        <v>0.315385967</v>
      </c>
      <c r="KK222" s="12">
        <v>0.310835123</v>
      </c>
      <c r="KL222" s="12">
        <v>0.306403667</v>
      </c>
      <c r="KM222" s="12">
        <v>0.30178082</v>
      </c>
      <c r="KN222" s="12">
        <v>0.2978248</v>
      </c>
      <c r="KO222" s="12">
        <v>0.293781638</v>
      </c>
      <c r="KP222" s="12">
        <v>0.289385676</v>
      </c>
      <c r="KQ222" s="12">
        <v>0.286757678</v>
      </c>
      <c r="KR222" s="12">
        <v>0.282428145</v>
      </c>
      <c r="KS222" s="12">
        <v>0.278946787</v>
      </c>
      <c r="KT222" s="12">
        <v>0.275713384</v>
      </c>
      <c r="KU222" s="12">
        <v>0.273009211</v>
      </c>
      <c r="KV222" s="12">
        <v>0.270302236</v>
      </c>
      <c r="KW222" s="12">
        <v>0.268105179</v>
      </c>
      <c r="KX222" s="12">
        <v>0.265754282</v>
      </c>
      <c r="KY222" s="12">
        <v>0.263733208</v>
      </c>
      <c r="KZ222" s="12">
        <v>0.261584938</v>
      </c>
      <c r="LA222" s="12">
        <v>0.259742469</v>
      </c>
      <c r="LB222" s="12">
        <v>0.258162051</v>
      </c>
      <c r="LC222" s="12">
        <v>0.256642371</v>
      </c>
      <c r="LD222" s="12">
        <v>0.255391628</v>
      </c>
      <c r="LE222" s="12">
        <v>0.254282624</v>
      </c>
      <c r="LF222" s="12">
        <v>0.25310722</v>
      </c>
      <c r="LG222" s="12">
        <v>0.25217253</v>
      </c>
      <c r="LH222" s="12">
        <v>0.252021134</v>
      </c>
      <c r="LI222" s="12">
        <v>0.249957711</v>
      </c>
      <c r="LJ222" s="12">
        <v>0.24994196</v>
      </c>
      <c r="LK222" s="12">
        <v>0.249245211</v>
      </c>
      <c r="LL222" s="12">
        <v>0.248854637</v>
      </c>
      <c r="LM222" s="12">
        <v>0.248354852</v>
      </c>
      <c r="LN222" s="12">
        <v>0.247930571</v>
      </c>
      <c r="LO222" s="12">
        <v>0.247956499</v>
      </c>
      <c r="LP222" s="12">
        <v>0.247354001</v>
      </c>
      <c r="LQ222" s="12">
        <v>0.247258306</v>
      </c>
      <c r="LR222" s="12">
        <v>0.247425616</v>
      </c>
      <c r="LS222" s="12">
        <v>0.247627422</v>
      </c>
      <c r="LT222" s="12">
        <v>0.247700408</v>
      </c>
      <c r="LU222" s="12">
        <v>0.248094171</v>
      </c>
      <c r="LV222" s="12">
        <v>0.248418733</v>
      </c>
      <c r="LW222" s="12">
        <v>0.248903111</v>
      </c>
      <c r="LX222" s="12">
        <v>0.249318823</v>
      </c>
      <c r="LY222" s="12">
        <v>0.249715209</v>
      </c>
      <c r="LZ222" s="12">
        <v>0.249881953</v>
      </c>
      <c r="MA222" s="12">
        <v>0.25123769</v>
      </c>
      <c r="MB222" s="12">
        <v>0.251848042</v>
      </c>
      <c r="MC222" s="12">
        <v>0.252733588</v>
      </c>
      <c r="MD222" s="12">
        <v>0.253696531</v>
      </c>
      <c r="ME222" s="12">
        <v>0.254584283</v>
      </c>
      <c r="MF222" s="12">
        <v>0.255504847</v>
      </c>
      <c r="MG222" s="12">
        <v>0.256204903</v>
      </c>
      <c r="MH222" s="12">
        <v>0.257622719</v>
      </c>
      <c r="MI222" s="12">
        <v>0.2588875</v>
      </c>
      <c r="MJ222" s="12">
        <v>0.260023564</v>
      </c>
      <c r="MK222" s="12">
        <v>0.261226118</v>
      </c>
      <c r="ML222" s="12">
        <v>0.262073457</v>
      </c>
      <c r="MM222" s="12">
        <v>0.263359785</v>
      </c>
      <c r="MN222" s="12">
        <v>0.264676899</v>
      </c>
      <c r="MO222" s="12">
        <v>0.266020298</v>
      </c>
      <c r="MP222" s="12">
        <v>0.267416149</v>
      </c>
      <c r="MQ222" s="12">
        <v>0.26911816</v>
      </c>
      <c r="MR222" s="12">
        <v>0.270754576</v>
      </c>
      <c r="MS222" s="12">
        <v>0.271712959</v>
      </c>
      <c r="MT222" s="12">
        <v>0.273396015</v>
      </c>
      <c r="MU222" s="12">
        <v>0.275017858</v>
      </c>
      <c r="MV222" s="12">
        <v>0.276230395</v>
      </c>
      <c r="MW222" s="12">
        <v>0.277889818</v>
      </c>
      <c r="MX222" s="12">
        <v>0.27946645</v>
      </c>
      <c r="MY222" s="12">
        <v>0.281128883</v>
      </c>
      <c r="MZ222" s="12">
        <v>0.282731146</v>
      </c>
      <c r="NA222" s="12">
        <v>0.284048706</v>
      </c>
      <c r="NB222" s="12">
        <v>0.285623133</v>
      </c>
      <c r="NC222" s="12">
        <v>0.287235707</v>
      </c>
      <c r="ND222" s="12">
        <v>0.288901418</v>
      </c>
      <c r="NE222" s="12">
        <v>0.290430903</v>
      </c>
      <c r="NF222" s="12">
        <v>0.291956156</v>
      </c>
      <c r="NG222" s="12">
        <v>0.293156713</v>
      </c>
      <c r="NH222" s="12">
        <v>0.294358045</v>
      </c>
      <c r="NI222" s="12">
        <v>0.29523176</v>
      </c>
      <c r="NJ222" s="12">
        <v>0.296843946</v>
      </c>
      <c r="NK222" s="12">
        <v>0.298010141</v>
      </c>
      <c r="NL222" s="12">
        <v>0.299198329</v>
      </c>
      <c r="NM222" s="12">
        <v>0.300415844</v>
      </c>
      <c r="NN222" s="12">
        <v>0.301637828</v>
      </c>
      <c r="NO222" s="12">
        <v>0.302704245</v>
      </c>
      <c r="NP222" s="12">
        <v>0.303854346</v>
      </c>
      <c r="NQ222" s="12">
        <v>0.304788917</v>
      </c>
      <c r="NR222" s="12">
        <v>0.306007355</v>
      </c>
      <c r="NS222" s="12">
        <v>0.306773216</v>
      </c>
      <c r="NT222" s="12">
        <v>0.308154851</v>
      </c>
      <c r="NU222" s="12">
        <v>0.309214592</v>
      </c>
      <c r="NV222" s="12">
        <v>0.310329229</v>
      </c>
      <c r="NW222" s="12">
        <v>0.311390162</v>
      </c>
      <c r="NX222" s="12">
        <v>0.312221408</v>
      </c>
      <c r="NY222" s="12">
        <v>0.31336239</v>
      </c>
      <c r="NZ222" s="12">
        <v>0.314138085</v>
      </c>
      <c r="OA222" s="12">
        <v>0.316100627</v>
      </c>
      <c r="OB222" s="12">
        <v>0.31616807</v>
      </c>
      <c r="OC222" s="12">
        <v>0.31743595</v>
      </c>
      <c r="OD222" s="12">
        <v>0.318171561</v>
      </c>
      <c r="OE222" s="12">
        <v>0.318997383</v>
      </c>
      <c r="OF222" s="12">
        <v>0.320057809</v>
      </c>
      <c r="OG222" s="12">
        <v>0.320874125</v>
      </c>
      <c r="OH222" s="12">
        <v>0.321884453</v>
      </c>
      <c r="OI222" s="12">
        <v>0.322771996</v>
      </c>
      <c r="OJ222" s="12">
        <v>0.323454082</v>
      </c>
      <c r="OK222" s="12">
        <v>0.324500233</v>
      </c>
      <c r="OL222" s="12">
        <v>0.324944764</v>
      </c>
      <c r="OM222" s="12">
        <v>0.325968057</v>
      </c>
      <c r="ON222" s="12">
        <v>0.326437056</v>
      </c>
      <c r="OO222" s="12">
        <v>0.327305585</v>
      </c>
      <c r="OP222" s="12">
        <v>0.328190297</v>
      </c>
      <c r="OQ222" s="12">
        <v>0.329011887</v>
      </c>
      <c r="OR222" s="12">
        <v>0.330282122</v>
      </c>
      <c r="OS222" s="12">
        <v>0.33057043</v>
      </c>
      <c r="OT222" s="12">
        <v>0.332079411</v>
      </c>
      <c r="OU222" s="12">
        <v>0.33281973</v>
      </c>
      <c r="OV222" s="12">
        <v>0.333964944</v>
      </c>
      <c r="OW222" s="12">
        <v>0.335166007</v>
      </c>
      <c r="OX222" s="12">
        <v>0.335996836</v>
      </c>
      <c r="OY222" s="12">
        <v>0.337184161</v>
      </c>
      <c r="OZ222" s="12">
        <v>0.338173777</v>
      </c>
      <c r="PA222" s="12">
        <v>0.339260221</v>
      </c>
      <c r="PB222" s="12">
        <v>0.340456367</v>
      </c>
      <c r="PC222" s="12">
        <v>0.341510892</v>
      </c>
      <c r="PD222" s="12">
        <v>0.342527539</v>
      </c>
      <c r="PE222" s="12">
        <v>0.343357682</v>
      </c>
      <c r="PF222" s="12">
        <v>0.344827145</v>
      </c>
      <c r="PG222" s="12">
        <v>0.34565112</v>
      </c>
      <c r="PH222" s="12">
        <v>0.346543521</v>
      </c>
      <c r="PI222" s="12">
        <v>0.347649783</v>
      </c>
      <c r="PJ222" s="12">
        <v>0.348581731</v>
      </c>
      <c r="PK222" s="12">
        <v>0.349337161</v>
      </c>
      <c r="PL222" s="12">
        <v>0.350320041</v>
      </c>
      <c r="PM222" s="12">
        <v>0.35166353</v>
      </c>
      <c r="PN222" s="12">
        <v>0.352753848</v>
      </c>
      <c r="PO222" s="12">
        <v>0.354105651</v>
      </c>
      <c r="PP222" s="12">
        <v>0.355349451</v>
      </c>
      <c r="PQ222" s="12">
        <v>0.357460141</v>
      </c>
      <c r="PR222" s="12">
        <v>0.359341532</v>
      </c>
      <c r="PS222" s="12">
        <v>0.361305505</v>
      </c>
      <c r="PT222" s="12">
        <v>0.362795383</v>
      </c>
      <c r="PU222" s="12">
        <v>0.364802092</v>
      </c>
      <c r="PV222" s="12">
        <v>0.366925508</v>
      </c>
      <c r="PW222" s="12">
        <v>0.368512183</v>
      </c>
      <c r="PX222" s="12">
        <v>0.370451689</v>
      </c>
      <c r="PY222" s="12">
        <v>0.372039318</v>
      </c>
      <c r="PZ222" s="12">
        <v>0.373942047</v>
      </c>
      <c r="QA222" s="12">
        <v>0.375488639</v>
      </c>
      <c r="QB222" s="12">
        <v>0.376880914</v>
      </c>
      <c r="QC222" s="12">
        <v>0.378817767</v>
      </c>
      <c r="QD222" s="12">
        <v>0.380439758</v>
      </c>
      <c r="QE222" s="12">
        <v>0.381730139</v>
      </c>
      <c r="QF222" s="12">
        <v>0.383609474</v>
      </c>
      <c r="QG222" s="12">
        <v>0.384514242</v>
      </c>
      <c r="QH222" s="12">
        <v>0.386206746</v>
      </c>
      <c r="QI222" s="12">
        <v>0.386856288</v>
      </c>
      <c r="QJ222" s="12">
        <v>0.387899727</v>
      </c>
      <c r="QK222" s="12">
        <v>0.389400333</v>
      </c>
    </row>
    <row r="223" s="12" customFormat="1" spans="1:453">
      <c r="A223" s="15">
        <v>221</v>
      </c>
      <c r="B223" s="12">
        <v>0.301382363</v>
      </c>
      <c r="C223" s="12">
        <v>0.300598443</v>
      </c>
      <c r="D223" s="12">
        <v>0.299246609</v>
      </c>
      <c r="E223" s="12">
        <v>0.298347175</v>
      </c>
      <c r="F223" s="12">
        <v>0.297586113</v>
      </c>
      <c r="G223" s="12">
        <v>0.297111839</v>
      </c>
      <c r="H223" s="12">
        <v>0.296744764</v>
      </c>
      <c r="I223" s="12">
        <v>0.296238452</v>
      </c>
      <c r="J223" s="12">
        <v>0.295893818</v>
      </c>
      <c r="K223" s="12">
        <v>0.295916498</v>
      </c>
      <c r="L223" s="12">
        <v>0.295866549</v>
      </c>
      <c r="M223" s="12">
        <v>0.295785844</v>
      </c>
      <c r="N223" s="12">
        <v>0.295871854</v>
      </c>
      <c r="O223" s="12">
        <v>0.296090096</v>
      </c>
      <c r="P223" s="12">
        <v>0.296055555</v>
      </c>
      <c r="Q223" s="12">
        <v>0.296587378</v>
      </c>
      <c r="R223" s="12">
        <v>0.296866268</v>
      </c>
      <c r="S223" s="12">
        <v>0.297127783</v>
      </c>
      <c r="T223" s="12">
        <v>0.297439784</v>
      </c>
      <c r="U223" s="12">
        <v>0.297590315</v>
      </c>
      <c r="V223" s="12">
        <v>0.297846913</v>
      </c>
      <c r="W223" s="12">
        <v>0.298376143</v>
      </c>
      <c r="X223" s="12">
        <v>0.298831344</v>
      </c>
      <c r="Y223" s="12">
        <v>0.299250394</v>
      </c>
      <c r="Z223" s="12">
        <v>0.299827188</v>
      </c>
      <c r="AA223" s="12">
        <v>0.300222546</v>
      </c>
      <c r="AB223" s="12">
        <v>0.300506771</v>
      </c>
      <c r="AC223" s="12">
        <v>0.301063061</v>
      </c>
      <c r="AD223" s="12">
        <v>0.301341742</v>
      </c>
      <c r="AE223" s="12">
        <v>0.30201143</v>
      </c>
      <c r="AF223" s="12">
        <v>0.302685529</v>
      </c>
      <c r="AG223" s="12">
        <v>0.30323559</v>
      </c>
      <c r="AH223" s="12">
        <v>0.30400762</v>
      </c>
      <c r="AI223" s="12">
        <v>0.304537237</v>
      </c>
      <c r="AJ223" s="12">
        <v>0.305325598</v>
      </c>
      <c r="AK223" s="12">
        <v>0.305933893</v>
      </c>
      <c r="AL223" s="12">
        <v>0.306825072</v>
      </c>
      <c r="AM223" s="12">
        <v>0.307492375</v>
      </c>
      <c r="AN223" s="12">
        <v>0.308615655</v>
      </c>
      <c r="AO223" s="12">
        <v>0.309117913</v>
      </c>
      <c r="AP223" s="12">
        <v>0.310039222</v>
      </c>
      <c r="AQ223" s="12">
        <v>0.310832769</v>
      </c>
      <c r="AR223" s="12">
        <v>0.311521083</v>
      </c>
      <c r="AS223" s="12">
        <v>0.312430203</v>
      </c>
      <c r="AT223" s="12">
        <v>0.313580781</v>
      </c>
      <c r="AU223" s="12">
        <v>0.314143717</v>
      </c>
      <c r="AV223" s="12">
        <v>0.315352976</v>
      </c>
      <c r="AW223" s="12">
        <v>0.316187084</v>
      </c>
      <c r="AX223" s="12">
        <v>0.316919088</v>
      </c>
      <c r="AY223" s="12">
        <v>0.318320125</v>
      </c>
      <c r="AZ223" s="12">
        <v>0.319034755</v>
      </c>
      <c r="BA223" s="12">
        <v>0.319684297</v>
      </c>
      <c r="BB223" s="12">
        <v>0.320627004</v>
      </c>
      <c r="BC223" s="12">
        <v>0.32144931</v>
      </c>
      <c r="BD223" s="12">
        <v>0.322459936</v>
      </c>
      <c r="BE223" s="12">
        <v>0.323277742</v>
      </c>
      <c r="BF223" s="12">
        <v>0.324277341</v>
      </c>
      <c r="BG223" s="12">
        <v>0.325213015</v>
      </c>
      <c r="BH223" s="12">
        <v>0.326066852</v>
      </c>
      <c r="BI223" s="12">
        <v>0.327182502</v>
      </c>
      <c r="BJ223" s="12">
        <v>0.328254908</v>
      </c>
      <c r="BK223" s="12">
        <v>0.329221576</v>
      </c>
      <c r="BL223" s="12">
        <v>0.330050319</v>
      </c>
      <c r="BM223" s="12">
        <v>0.331316739</v>
      </c>
      <c r="BN223" s="12">
        <v>0.332264036</v>
      </c>
      <c r="BO223" s="12">
        <v>0.332901686</v>
      </c>
      <c r="BP223" s="12">
        <v>0.333984017</v>
      </c>
      <c r="BQ223" s="12">
        <v>0.334392279</v>
      </c>
      <c r="BR223" s="12">
        <v>0.335635632</v>
      </c>
      <c r="BS223" s="12">
        <v>0.33673355</v>
      </c>
      <c r="BT223" s="12">
        <v>0.337772191</v>
      </c>
      <c r="BU223" s="12">
        <v>0.338700563</v>
      </c>
      <c r="BV223" s="12">
        <v>0.339411736</v>
      </c>
      <c r="BW223" s="12">
        <v>0.340459138</v>
      </c>
      <c r="BX223" s="12">
        <v>0.341308266</v>
      </c>
      <c r="BY223" s="12">
        <v>0.342288733</v>
      </c>
      <c r="BZ223" s="12">
        <v>0.343375474</v>
      </c>
      <c r="CA223" s="12">
        <v>0.343789518</v>
      </c>
      <c r="CB223" s="12">
        <v>0.344614774</v>
      </c>
      <c r="CC223" s="12">
        <v>0.345635802</v>
      </c>
      <c r="CD223" s="12">
        <v>0.346987963</v>
      </c>
      <c r="CE223" s="12">
        <v>0.347381562</v>
      </c>
      <c r="CF223" s="12">
        <v>0.348186284</v>
      </c>
      <c r="CG223" s="12">
        <v>0.34926492</v>
      </c>
      <c r="CH223" s="12">
        <v>0.350107908</v>
      </c>
      <c r="CI223" s="12">
        <v>0.351021111</v>
      </c>
      <c r="CJ223" s="12">
        <v>0.352024376</v>
      </c>
      <c r="CK223" s="12">
        <v>0.352902472</v>
      </c>
      <c r="CL223" s="12">
        <v>0.353593796</v>
      </c>
      <c r="CM223" s="12">
        <v>0.354657769</v>
      </c>
      <c r="CN223" s="12">
        <v>0.356246829</v>
      </c>
      <c r="CO223" s="12">
        <v>0.357098728</v>
      </c>
      <c r="CP223" s="12">
        <v>0.357905209</v>
      </c>
      <c r="CQ223" s="12">
        <v>0.358837396</v>
      </c>
      <c r="CR223" s="12">
        <v>0.359944999</v>
      </c>
      <c r="CS223" s="12">
        <v>0.360910118</v>
      </c>
      <c r="CT223" s="12">
        <v>0.362019062</v>
      </c>
      <c r="CU223" s="12">
        <v>0.362786561</v>
      </c>
      <c r="CV223" s="12">
        <v>0.363152593</v>
      </c>
      <c r="CW223" s="12">
        <v>0.364546418</v>
      </c>
      <c r="CX223" s="12">
        <v>0.365564436</v>
      </c>
      <c r="CY223" s="12">
        <v>0.366381824</v>
      </c>
      <c r="CZ223" s="12">
        <v>0.3674694</v>
      </c>
      <c r="DA223" s="12">
        <v>0.368308544</v>
      </c>
      <c r="DB223" s="12">
        <v>0.369197577</v>
      </c>
      <c r="DC223" s="12">
        <v>0.370056361</v>
      </c>
      <c r="DD223" s="12">
        <v>0.370766103</v>
      </c>
      <c r="DE223" s="12">
        <v>0.37168023</v>
      </c>
      <c r="DF223" s="12">
        <v>0.373246253</v>
      </c>
      <c r="DG223" s="12">
        <v>0.373952478</v>
      </c>
      <c r="DH223" s="12">
        <v>0.375158817</v>
      </c>
      <c r="DI223" s="12">
        <v>0.376152635</v>
      </c>
      <c r="DJ223" s="12">
        <v>0.376800388</v>
      </c>
      <c r="DK223" s="12">
        <v>0.377907962</v>
      </c>
      <c r="DL223" s="12">
        <v>0.378818899</v>
      </c>
      <c r="DM223" s="12">
        <v>0.379180312</v>
      </c>
      <c r="DN223" s="12">
        <v>0.380939782</v>
      </c>
      <c r="DO223" s="12">
        <v>0.381299675</v>
      </c>
      <c r="DP223" s="12">
        <v>0.382288486</v>
      </c>
      <c r="DQ223" s="12">
        <v>0.383402139</v>
      </c>
      <c r="DR223" s="12">
        <v>0.38403067</v>
      </c>
      <c r="DS223" s="12">
        <v>0.385189921</v>
      </c>
      <c r="DT223" s="12">
        <v>0.385985792</v>
      </c>
      <c r="DU223" s="12">
        <v>0.386832625</v>
      </c>
      <c r="DV223" s="12">
        <v>0.387941778</v>
      </c>
      <c r="DW223" s="12">
        <v>0.388483942</v>
      </c>
      <c r="DX223" s="12">
        <v>0.387911618</v>
      </c>
      <c r="DY223" s="12">
        <v>0.388831109</v>
      </c>
      <c r="DZ223" s="12">
        <v>0.389376819</v>
      </c>
      <c r="EA223" s="12">
        <v>0.389684469</v>
      </c>
      <c r="EB223" s="12">
        <v>0.389466017</v>
      </c>
      <c r="EC223" s="12">
        <v>0.389551878</v>
      </c>
      <c r="ED223" s="12">
        <v>0.389552265</v>
      </c>
      <c r="EE223" s="12">
        <v>0.390668184</v>
      </c>
      <c r="EF223" s="12">
        <v>0.390116215</v>
      </c>
      <c r="EG223" s="12">
        <v>0.390749604</v>
      </c>
      <c r="EH223" s="12">
        <v>0.390631676</v>
      </c>
      <c r="EI223" s="12">
        <v>0.390468121</v>
      </c>
      <c r="EJ223" s="12">
        <v>0.390392661</v>
      </c>
      <c r="EK223" s="12">
        <v>0.390131325</v>
      </c>
      <c r="EL223" s="12">
        <v>0.390745372</v>
      </c>
      <c r="EM223" s="12">
        <v>0.390189886</v>
      </c>
      <c r="EN223" s="12">
        <v>0.38987726</v>
      </c>
      <c r="EO223" s="12">
        <v>0.390097082</v>
      </c>
      <c r="EP223" s="12">
        <v>0.390173286</v>
      </c>
      <c r="EQ223" s="12">
        <v>0.389903277</v>
      </c>
      <c r="ER223" s="12">
        <v>0.389479041</v>
      </c>
      <c r="ES223" s="12">
        <v>0.389194012</v>
      </c>
      <c r="ET223" s="12">
        <v>0.389862627</v>
      </c>
      <c r="EU223" s="12">
        <v>0.38993001</v>
      </c>
      <c r="EV223" s="12">
        <v>0.389876127</v>
      </c>
      <c r="EW223" s="12">
        <v>0.389290839</v>
      </c>
      <c r="EX223" s="12">
        <v>0.389369845</v>
      </c>
      <c r="EY223" s="12">
        <v>0.389236987</v>
      </c>
      <c r="EZ223" s="12">
        <v>0.389093548</v>
      </c>
      <c r="FA223" s="12">
        <v>0.389794916</v>
      </c>
      <c r="FB223" s="12">
        <v>0.389602691</v>
      </c>
      <c r="FC223" s="12">
        <v>0.389598489</v>
      </c>
      <c r="FD223" s="12">
        <v>0.38888219</v>
      </c>
      <c r="FE223" s="12">
        <v>0.389233619</v>
      </c>
      <c r="FF223" s="12">
        <v>0.389336497</v>
      </c>
      <c r="FG223" s="12">
        <v>0.389144033</v>
      </c>
      <c r="FH223" s="12">
        <v>0.389040768</v>
      </c>
      <c r="FI223" s="12">
        <v>0.389106065</v>
      </c>
      <c r="FJ223" s="12">
        <v>0.389447659</v>
      </c>
      <c r="FK223" s="12">
        <v>0.389542341</v>
      </c>
      <c r="FL223" s="12">
        <v>0.389447033</v>
      </c>
      <c r="FM223" s="12">
        <v>0.389623135</v>
      </c>
      <c r="FN223" s="12">
        <v>0.39019981</v>
      </c>
      <c r="FO223" s="12">
        <v>0.390370518</v>
      </c>
      <c r="FP223" s="12">
        <v>0.390713096</v>
      </c>
      <c r="FQ223" s="12">
        <v>0.39079982</v>
      </c>
      <c r="FR223" s="12">
        <v>0.39116925</v>
      </c>
      <c r="FS223" s="12">
        <v>0.39118433</v>
      </c>
      <c r="FT223" s="12">
        <v>0.392035633</v>
      </c>
      <c r="FU223" s="12">
        <v>0.39222011</v>
      </c>
      <c r="FV223" s="12">
        <v>0.392590731</v>
      </c>
      <c r="FW223" s="12">
        <v>0.393125981</v>
      </c>
      <c r="FX223" s="12">
        <v>0.393507153</v>
      </c>
      <c r="FY223" s="12">
        <v>0.393747121</v>
      </c>
      <c r="FZ223" s="12">
        <v>0.394019514</v>
      </c>
      <c r="GA223" s="12">
        <v>0.395306557</v>
      </c>
      <c r="GB223" s="12">
        <v>0.395302564</v>
      </c>
      <c r="GC223" s="12">
        <v>0.396287292</v>
      </c>
      <c r="GD223" s="12">
        <v>0.397175908</v>
      </c>
      <c r="GE223" s="12">
        <v>0.397799909</v>
      </c>
      <c r="GF223" s="12">
        <v>0.397595108</v>
      </c>
      <c r="GG223" s="12">
        <v>0.399334371</v>
      </c>
      <c r="GH223" s="12">
        <v>0.399243504</v>
      </c>
      <c r="GI223" s="12">
        <v>0.399715722</v>
      </c>
      <c r="GJ223" s="12">
        <v>0.400274694</v>
      </c>
      <c r="GK223" s="12">
        <v>0.40043965</v>
      </c>
      <c r="GL223" s="12">
        <v>0.400870711</v>
      </c>
      <c r="GM223" s="12">
        <v>0.400958896</v>
      </c>
      <c r="GN223" s="12">
        <v>0.401680708</v>
      </c>
      <c r="GO223" s="12">
        <v>0.402077585</v>
      </c>
      <c r="GP223" s="12">
        <v>0.402698457</v>
      </c>
      <c r="GQ223" s="12">
        <v>0.403619319</v>
      </c>
      <c r="GR223" s="12">
        <v>0.403979301</v>
      </c>
      <c r="GS223" s="12">
        <v>0.403296858</v>
      </c>
      <c r="GT223" s="12">
        <v>0.404635578</v>
      </c>
      <c r="GU223" s="12">
        <v>0.404854089</v>
      </c>
      <c r="GV223" s="12">
        <v>0.405419558</v>
      </c>
      <c r="GW223" s="12">
        <v>0.405665874</v>
      </c>
      <c r="GX223" s="12">
        <v>0.406519651</v>
      </c>
      <c r="GY223" s="12">
        <v>0.406060427</v>
      </c>
      <c r="GZ223" s="12">
        <v>0.406892836</v>
      </c>
      <c r="HA223" s="12">
        <v>0.408212721</v>
      </c>
      <c r="HB223" s="12">
        <v>0.408318371</v>
      </c>
      <c r="HC223" s="12">
        <v>0.408572227</v>
      </c>
      <c r="HD223" s="12">
        <v>0.408355445</v>
      </c>
      <c r="HE223" s="12">
        <v>0.410247326</v>
      </c>
      <c r="HF223" s="12">
        <v>0.41017434</v>
      </c>
      <c r="HG223" s="12">
        <v>0.409555048</v>
      </c>
      <c r="HH223" s="12">
        <v>0.410782903</v>
      </c>
      <c r="HI223" s="12">
        <v>0.410131603</v>
      </c>
      <c r="HJ223" s="12">
        <v>0.411253303</v>
      </c>
      <c r="HK223" s="12">
        <v>0.411836326</v>
      </c>
      <c r="HL223" s="12">
        <v>0.411690265</v>
      </c>
      <c r="HM223" s="12">
        <v>0.412016004</v>
      </c>
      <c r="HN223" s="12">
        <v>0.412118405</v>
      </c>
      <c r="HO223" s="12">
        <v>0.412546962</v>
      </c>
      <c r="HP223" s="12">
        <v>0.413355857</v>
      </c>
      <c r="HQ223" s="12">
        <v>0.413788587</v>
      </c>
      <c r="HR223" s="12">
        <v>0.414375722</v>
      </c>
      <c r="HS223" s="12">
        <v>0.414055437</v>
      </c>
      <c r="HT223" s="12">
        <v>0.414843619</v>
      </c>
      <c r="HU223" s="12">
        <v>0.414920837</v>
      </c>
      <c r="HV223" s="12">
        <v>0.415431321</v>
      </c>
      <c r="HW223" s="12">
        <v>0.416638017</v>
      </c>
      <c r="HX223" s="12">
        <v>0.416555345</v>
      </c>
      <c r="HY223" s="12">
        <v>0.417834312</v>
      </c>
      <c r="HZ223" s="12">
        <v>0.417325735</v>
      </c>
      <c r="IA223" s="12">
        <v>0.418501884</v>
      </c>
      <c r="IB223" s="12">
        <v>0.418512672</v>
      </c>
      <c r="IC223" s="12">
        <v>0.418952793</v>
      </c>
      <c r="ID223" s="12">
        <v>0.419329911</v>
      </c>
      <c r="IE223" s="12">
        <v>0.419348121</v>
      </c>
      <c r="IF223" s="12">
        <v>0.419132441</v>
      </c>
      <c r="IG223" s="12">
        <v>0.420142084</v>
      </c>
      <c r="IH223" s="12">
        <v>0.419450253</v>
      </c>
      <c r="II223" s="12">
        <v>0.419305444</v>
      </c>
      <c r="IJ223" s="12">
        <v>0.419327348</v>
      </c>
      <c r="IK223" s="12">
        <v>0.419346631</v>
      </c>
      <c r="IL223" s="12">
        <v>0.419274062</v>
      </c>
      <c r="IM223" s="12">
        <v>0.419638634</v>
      </c>
      <c r="IN223" s="12">
        <v>0.420098931</v>
      </c>
      <c r="IO223" s="12">
        <v>0.417616725</v>
      </c>
      <c r="IP223" s="12">
        <v>0.417855948</v>
      </c>
      <c r="IQ223" s="12">
        <v>0.417655736</v>
      </c>
      <c r="IR223" s="12">
        <v>0.417074353</v>
      </c>
      <c r="IS223" s="12">
        <v>0.41652137</v>
      </c>
      <c r="IT223" s="12">
        <v>0.416052818</v>
      </c>
      <c r="IU223" s="12">
        <v>0.415721685</v>
      </c>
      <c r="IV223" s="12">
        <v>0.415272832</v>
      </c>
      <c r="IW223" s="12">
        <v>0.415018529</v>
      </c>
      <c r="IX223" s="12">
        <v>0.4144288</v>
      </c>
      <c r="IY223" s="12">
        <v>0.412937343</v>
      </c>
      <c r="IZ223" s="12">
        <v>0.412237674</v>
      </c>
      <c r="JA223" s="12">
        <v>0.412565976</v>
      </c>
      <c r="JB223" s="12">
        <v>0.41126895</v>
      </c>
      <c r="JC223" s="12">
        <v>0.410633534</v>
      </c>
      <c r="JD223" s="12">
        <v>0.409875512</v>
      </c>
      <c r="JE223" s="12">
        <v>0.409077257</v>
      </c>
      <c r="JF223" s="12">
        <v>0.407785326</v>
      </c>
      <c r="JG223" s="12">
        <v>0.40740183</v>
      </c>
      <c r="JH223" s="12">
        <v>0.405968755</v>
      </c>
      <c r="JI223" s="12">
        <v>0.405956089</v>
      </c>
      <c r="JJ223" s="12">
        <v>0.404533356</v>
      </c>
      <c r="JK223" s="12">
        <v>0.403399587</v>
      </c>
      <c r="JL223" s="12">
        <v>0.401784778</v>
      </c>
      <c r="JM223" s="12">
        <v>0.400116295</v>
      </c>
      <c r="JN223" s="12">
        <v>0.398025304</v>
      </c>
      <c r="JO223" s="12">
        <v>0.395753711</v>
      </c>
      <c r="JP223" s="12">
        <v>0.393766463</v>
      </c>
      <c r="JQ223" s="12">
        <v>0.391779125</v>
      </c>
      <c r="JR223" s="12">
        <v>0.390098184</v>
      </c>
      <c r="JS223" s="12">
        <v>0.386600047</v>
      </c>
      <c r="JT223" s="12">
        <v>0.384202957</v>
      </c>
      <c r="JU223" s="12">
        <v>0.38116163</v>
      </c>
      <c r="JV223" s="12">
        <v>0.378016025</v>
      </c>
      <c r="JW223" s="12">
        <v>0.374545395</v>
      </c>
      <c r="JX223" s="12">
        <v>0.371233612</v>
      </c>
      <c r="JY223" s="12">
        <v>0.367425919</v>
      </c>
      <c r="JZ223" s="12">
        <v>0.364167005</v>
      </c>
      <c r="KA223" s="12">
        <v>0.359438539</v>
      </c>
      <c r="KB223" s="12">
        <v>0.355856866</v>
      </c>
      <c r="KC223" s="12">
        <v>0.351568401</v>
      </c>
      <c r="KD223" s="12">
        <v>0.347460866</v>
      </c>
      <c r="KE223" s="12">
        <v>0.342987418</v>
      </c>
      <c r="KF223" s="12">
        <v>0.3384808</v>
      </c>
      <c r="KG223" s="12">
        <v>0.33497268</v>
      </c>
      <c r="KH223" s="12">
        <v>0.330375552</v>
      </c>
      <c r="KI223" s="12">
        <v>0.325966001</v>
      </c>
      <c r="KJ223" s="12">
        <v>0.321266264</v>
      </c>
      <c r="KK223" s="12">
        <v>0.316913456</v>
      </c>
      <c r="KL223" s="12">
        <v>0.312635392</v>
      </c>
      <c r="KM223" s="12">
        <v>0.308513969</v>
      </c>
      <c r="KN223" s="12">
        <v>0.304722458</v>
      </c>
      <c r="KO223" s="12">
        <v>0.300982505</v>
      </c>
      <c r="KP223" s="12">
        <v>0.29718107</v>
      </c>
      <c r="KQ223" s="12">
        <v>0.293836862</v>
      </c>
      <c r="KR223" s="12">
        <v>0.290507853</v>
      </c>
      <c r="KS223" s="12">
        <v>0.287045211</v>
      </c>
      <c r="KT223" s="12">
        <v>0.28389582</v>
      </c>
      <c r="KU223" s="12">
        <v>0.281200558</v>
      </c>
      <c r="KV223" s="12">
        <v>0.278493285</v>
      </c>
      <c r="KW223" s="12">
        <v>0.276503205</v>
      </c>
      <c r="KX223" s="12">
        <v>0.274550647</v>
      </c>
      <c r="KY223" s="12">
        <v>0.272051215</v>
      </c>
      <c r="KZ223" s="12">
        <v>0.270529091</v>
      </c>
      <c r="LA223" s="12">
        <v>0.268604666</v>
      </c>
      <c r="LB223" s="12">
        <v>0.267110705</v>
      </c>
      <c r="LC223" s="12">
        <v>0.265866548</v>
      </c>
      <c r="LD223" s="12">
        <v>0.26457268</v>
      </c>
      <c r="LE223" s="12">
        <v>0.263312846</v>
      </c>
      <c r="LF223" s="12">
        <v>0.262234747</v>
      </c>
      <c r="LG223" s="12">
        <v>0.261317134</v>
      </c>
      <c r="LH223" s="12">
        <v>0.260733783</v>
      </c>
      <c r="LI223" s="12">
        <v>0.25990954</v>
      </c>
      <c r="LJ223" s="12">
        <v>0.259237677</v>
      </c>
      <c r="LK223" s="12">
        <v>0.258413017</v>
      </c>
      <c r="LL223" s="12">
        <v>0.258577049</v>
      </c>
      <c r="LM223" s="12">
        <v>0.257808745</v>
      </c>
      <c r="LN223" s="12">
        <v>0.25749594</v>
      </c>
      <c r="LO223" s="12">
        <v>0.256933808</v>
      </c>
      <c r="LP223" s="12">
        <v>0.257163018</v>
      </c>
      <c r="LQ223" s="12">
        <v>0.256922543</v>
      </c>
      <c r="LR223" s="12">
        <v>0.256778419</v>
      </c>
      <c r="LS223" s="12">
        <v>0.257205039</v>
      </c>
      <c r="LT223" s="12">
        <v>0.257469028</v>
      </c>
      <c r="LU223" s="12">
        <v>0.257508308</v>
      </c>
      <c r="LV223" s="12">
        <v>0.257986128</v>
      </c>
      <c r="LW223" s="12">
        <v>0.258586854</v>
      </c>
      <c r="LX223" s="12">
        <v>0.258959055</v>
      </c>
      <c r="LY223" s="12">
        <v>0.259478658</v>
      </c>
      <c r="LZ223" s="12">
        <v>0.259854585</v>
      </c>
      <c r="MA223" s="12">
        <v>0.260658115</v>
      </c>
      <c r="MB223" s="12">
        <v>0.261506796</v>
      </c>
      <c r="MC223" s="12">
        <v>0.26265496</v>
      </c>
      <c r="MD223" s="12">
        <v>0.263044298</v>
      </c>
      <c r="ME223" s="12">
        <v>0.264141053</v>
      </c>
      <c r="MF223" s="12">
        <v>0.265072465</v>
      </c>
      <c r="MG223" s="12">
        <v>0.266365677</v>
      </c>
      <c r="MH223" s="12">
        <v>0.266940773</v>
      </c>
      <c r="MI223" s="12">
        <v>0.268394411</v>
      </c>
      <c r="MJ223" s="12">
        <v>0.269699395</v>
      </c>
      <c r="MK223" s="12">
        <v>0.270976305</v>
      </c>
      <c r="ML223" s="12">
        <v>0.272161603</v>
      </c>
      <c r="MM223" s="12">
        <v>0.273345441</v>
      </c>
      <c r="MN223" s="12">
        <v>0.274672985</v>
      </c>
      <c r="MO223" s="12">
        <v>0.275900513</v>
      </c>
      <c r="MP223" s="12">
        <v>0.277210683</v>
      </c>
      <c r="MQ223" s="12">
        <v>0.278797001</v>
      </c>
      <c r="MR223" s="12">
        <v>0.280095547</v>
      </c>
      <c r="MS223" s="12">
        <v>0.281542599</v>
      </c>
      <c r="MT223" s="12">
        <v>0.282715082</v>
      </c>
      <c r="MU223" s="12">
        <v>0.284221202</v>
      </c>
      <c r="MV223" s="12">
        <v>0.285262108</v>
      </c>
      <c r="MW223" s="12">
        <v>0.286848456</v>
      </c>
      <c r="MX223" s="12">
        <v>0.288220108</v>
      </c>
      <c r="MY223" s="12">
        <v>0.289712876</v>
      </c>
      <c r="MZ223" s="12">
        <v>0.291255623</v>
      </c>
      <c r="NA223" s="12">
        <v>0.292539209</v>
      </c>
      <c r="NB223" s="12">
        <v>0.293860525</v>
      </c>
      <c r="NC223" s="12">
        <v>0.295079768</v>
      </c>
      <c r="ND223" s="12">
        <v>0.296348631</v>
      </c>
      <c r="NE223" s="12">
        <v>0.297831357</v>
      </c>
      <c r="NF223" s="12">
        <v>0.299142808</v>
      </c>
      <c r="NG223" s="12">
        <v>0.300130695</v>
      </c>
      <c r="NH223" s="12">
        <v>0.301632911</v>
      </c>
      <c r="NI223" s="12">
        <v>0.302486658</v>
      </c>
      <c r="NJ223" s="12">
        <v>0.30390656</v>
      </c>
      <c r="NK223" s="12">
        <v>0.305075079</v>
      </c>
      <c r="NL223" s="12">
        <v>0.306348532</v>
      </c>
      <c r="NM223" s="12">
        <v>0.307601929</v>
      </c>
      <c r="NN223" s="12">
        <v>0.308984041</v>
      </c>
      <c r="NO223" s="12">
        <v>0.310054958</v>
      </c>
      <c r="NP223" s="12">
        <v>0.311266243</v>
      </c>
      <c r="NQ223" s="12">
        <v>0.312219113</v>
      </c>
      <c r="NR223" s="12">
        <v>0.313250065</v>
      </c>
      <c r="NS223" s="12">
        <v>0.314213336</v>
      </c>
      <c r="NT223" s="12">
        <v>0.315340489</v>
      </c>
      <c r="NU223" s="12">
        <v>0.316488713</v>
      </c>
      <c r="NV223" s="12">
        <v>0.317588836</v>
      </c>
      <c r="NW223" s="12">
        <v>0.318805456</v>
      </c>
      <c r="NX223" s="12">
        <v>0.319796741</v>
      </c>
      <c r="NY223" s="12">
        <v>0.321130872</v>
      </c>
      <c r="NZ223" s="12">
        <v>0.321840346</v>
      </c>
      <c r="OA223" s="12">
        <v>0.323108763</v>
      </c>
      <c r="OB223" s="12">
        <v>0.324001938</v>
      </c>
      <c r="OC223" s="12">
        <v>0.3250314</v>
      </c>
      <c r="OD223" s="12">
        <v>0.325912505</v>
      </c>
      <c r="OE223" s="12">
        <v>0.32655701</v>
      </c>
      <c r="OF223" s="12">
        <v>0.327577025</v>
      </c>
      <c r="OG223" s="12">
        <v>0.32857421</v>
      </c>
      <c r="OH223" s="12">
        <v>0.329510152</v>
      </c>
      <c r="OI223" s="12">
        <v>0.330349505</v>
      </c>
      <c r="OJ223" s="12">
        <v>0.331115514</v>
      </c>
      <c r="OK223" s="12">
        <v>0.33190456</v>
      </c>
      <c r="OL223" s="12">
        <v>0.33270365</v>
      </c>
      <c r="OM223" s="12">
        <v>0.333318859</v>
      </c>
      <c r="ON223" s="12">
        <v>0.334125072</v>
      </c>
      <c r="OO223" s="12">
        <v>0.334761143</v>
      </c>
      <c r="OP223" s="12">
        <v>0.335433394</v>
      </c>
      <c r="OQ223" s="12">
        <v>0.336410999</v>
      </c>
      <c r="OR223" s="12">
        <v>0.337153435</v>
      </c>
      <c r="OS223" s="12">
        <v>0.337956339</v>
      </c>
      <c r="OT223" s="12">
        <v>0.33878684</v>
      </c>
      <c r="OU223" s="12">
        <v>0.339400202</v>
      </c>
      <c r="OV223" s="12">
        <v>0.340306401</v>
      </c>
      <c r="OW223" s="12">
        <v>0.341381371</v>
      </c>
      <c r="OX223" s="12">
        <v>0.342272907</v>
      </c>
      <c r="OY223" s="12">
        <v>0.34314546</v>
      </c>
      <c r="OZ223" s="12">
        <v>0.343889058</v>
      </c>
      <c r="PA223" s="12">
        <v>0.344920337</v>
      </c>
      <c r="PB223" s="12">
        <v>0.345816135</v>
      </c>
      <c r="PC223" s="12">
        <v>0.346981227</v>
      </c>
      <c r="PD223" s="12">
        <v>0.348035842</v>
      </c>
      <c r="PE223" s="12">
        <v>0.349125355</v>
      </c>
      <c r="PF223" s="12">
        <v>0.35016042</v>
      </c>
      <c r="PG223" s="12">
        <v>0.351357013</v>
      </c>
      <c r="PH223" s="12">
        <v>0.352338225</v>
      </c>
      <c r="PI223" s="12">
        <v>0.353226662</v>
      </c>
      <c r="PJ223" s="12">
        <v>0.35428682</v>
      </c>
      <c r="PK223" s="12">
        <v>0.355313689</v>
      </c>
      <c r="PL223" s="12">
        <v>0.356421173</v>
      </c>
      <c r="PM223" s="12">
        <v>0.35766679</v>
      </c>
      <c r="PN223" s="12">
        <v>0.35892275</v>
      </c>
      <c r="PO223" s="12">
        <v>0.360260934</v>
      </c>
      <c r="PP223" s="12">
        <v>0.361625761</v>
      </c>
      <c r="PQ223" s="12">
        <v>0.363554031</v>
      </c>
      <c r="PR223" s="12">
        <v>0.365502596</v>
      </c>
      <c r="PS223" s="12">
        <v>0.367457986</v>
      </c>
      <c r="PT223" s="12">
        <v>0.369576901</v>
      </c>
      <c r="PU223" s="12">
        <v>0.371640623</v>
      </c>
      <c r="PV223" s="12">
        <v>0.373705059</v>
      </c>
      <c r="PW223" s="12">
        <v>0.375932664</v>
      </c>
      <c r="PX223" s="12">
        <v>0.378124386</v>
      </c>
      <c r="PY223" s="12">
        <v>0.380323946</v>
      </c>
      <c r="PZ223" s="12">
        <v>0.382392228</v>
      </c>
      <c r="QA223" s="12">
        <v>0.384502143</v>
      </c>
      <c r="QB223" s="12">
        <v>0.38661617</v>
      </c>
      <c r="QC223" s="12">
        <v>0.388596356</v>
      </c>
      <c r="QD223" s="12">
        <v>0.390564382</v>
      </c>
      <c r="QE223" s="12">
        <v>0.392781645</v>
      </c>
      <c r="QF223" s="12">
        <v>0.394514471</v>
      </c>
      <c r="QG223" s="12">
        <v>0.395663738</v>
      </c>
      <c r="QH223" s="12">
        <v>0.397696674</v>
      </c>
      <c r="QI223" s="12">
        <v>0.399416655</v>
      </c>
      <c r="QJ223" s="12">
        <v>0.400773674</v>
      </c>
      <c r="QK223" s="12">
        <v>0.402350038</v>
      </c>
    </row>
    <row r="224" s="12" customFormat="1" spans="1:453">
      <c r="A224" s="15">
        <v>222</v>
      </c>
      <c r="B224" s="12">
        <v>0.220117688</v>
      </c>
      <c r="C224" s="12">
        <v>0.218363166</v>
      </c>
      <c r="D224" s="12">
        <v>0.216910586</v>
      </c>
      <c r="E224" s="12">
        <v>0.215548024</v>
      </c>
      <c r="F224" s="12">
        <v>0.214574248</v>
      </c>
      <c r="G224" s="12">
        <v>0.213724092</v>
      </c>
      <c r="H224" s="12">
        <v>0.212928876</v>
      </c>
      <c r="I224" s="12">
        <v>0.212201416</v>
      </c>
      <c r="J224" s="12">
        <v>0.211474329</v>
      </c>
      <c r="K224" s="12">
        <v>0.210865974</v>
      </c>
      <c r="L224" s="12">
        <v>0.210413292</v>
      </c>
      <c r="M224" s="12">
        <v>0.210132793</v>
      </c>
      <c r="N224" s="12">
        <v>0.20985426</v>
      </c>
      <c r="O224" s="12">
        <v>0.209716424</v>
      </c>
      <c r="P224" s="12">
        <v>0.209504679</v>
      </c>
      <c r="Q224" s="12">
        <v>0.209431633</v>
      </c>
      <c r="R224" s="12">
        <v>0.209406033</v>
      </c>
      <c r="S224" s="12">
        <v>0.209475413</v>
      </c>
      <c r="T224" s="12">
        <v>0.209193215</v>
      </c>
      <c r="U224" s="12">
        <v>0.209312081</v>
      </c>
      <c r="V224" s="12">
        <v>0.209411621</v>
      </c>
      <c r="W224" s="12">
        <v>0.209594622</v>
      </c>
      <c r="X224" s="12">
        <v>0.209585607</v>
      </c>
      <c r="Y224" s="12">
        <v>0.209693894</v>
      </c>
      <c r="Z224" s="12">
        <v>0.209864348</v>
      </c>
      <c r="AA224" s="12">
        <v>0.209938616</v>
      </c>
      <c r="AB224" s="12">
        <v>0.209944785</v>
      </c>
      <c r="AC224" s="12">
        <v>0.210130721</v>
      </c>
      <c r="AD224" s="12">
        <v>0.210492969</v>
      </c>
      <c r="AE224" s="12">
        <v>0.210610837</v>
      </c>
      <c r="AF224" s="12">
        <v>0.211355165</v>
      </c>
      <c r="AG224" s="12">
        <v>0.211528376</v>
      </c>
      <c r="AH224" s="12">
        <v>0.212102428</v>
      </c>
      <c r="AI224" s="12">
        <v>0.212317318</v>
      </c>
      <c r="AJ224" s="12">
        <v>0.212778583</v>
      </c>
      <c r="AK224" s="12">
        <v>0.213076919</v>
      </c>
      <c r="AL224" s="12">
        <v>0.21365051</v>
      </c>
      <c r="AM224" s="12">
        <v>0.214067861</v>
      </c>
      <c r="AN224" s="12">
        <v>0.214771017</v>
      </c>
      <c r="AO224" s="12">
        <v>0.215020493</v>
      </c>
      <c r="AP224" s="12">
        <v>0.21568872</v>
      </c>
      <c r="AQ224" s="12">
        <v>0.216311008</v>
      </c>
      <c r="AR224" s="12">
        <v>0.216901809</v>
      </c>
      <c r="AS224" s="12">
        <v>0.217507079</v>
      </c>
      <c r="AT224" s="12">
        <v>0.218318</v>
      </c>
      <c r="AU224" s="12">
        <v>0.219088092</v>
      </c>
      <c r="AV224" s="12">
        <v>0.219584778</v>
      </c>
      <c r="AW224" s="12">
        <v>0.220549822</v>
      </c>
      <c r="AX224" s="12">
        <v>0.220892817</v>
      </c>
      <c r="AY224" s="12">
        <v>0.221729264</v>
      </c>
      <c r="AZ224" s="12">
        <v>0.222110748</v>
      </c>
      <c r="BA224" s="12">
        <v>0.2228387</v>
      </c>
      <c r="BB224" s="12">
        <v>0.223599494</v>
      </c>
      <c r="BC224" s="12">
        <v>0.22449328</v>
      </c>
      <c r="BD224" s="12">
        <v>0.225051865</v>
      </c>
      <c r="BE224" s="12">
        <v>0.225874215</v>
      </c>
      <c r="BF224" s="12">
        <v>0.226554304</v>
      </c>
      <c r="BG224" s="12">
        <v>0.227465928</v>
      </c>
      <c r="BH224" s="12">
        <v>0.228095531</v>
      </c>
      <c r="BI224" s="12">
        <v>0.228862673</v>
      </c>
      <c r="BJ224" s="12">
        <v>0.229691043</v>
      </c>
      <c r="BK224" s="12">
        <v>0.230302334</v>
      </c>
      <c r="BL224" s="12">
        <v>0.231006786</v>
      </c>
      <c r="BM224" s="12">
        <v>0.231803864</v>
      </c>
      <c r="BN224" s="12">
        <v>0.232573122</v>
      </c>
      <c r="BO224" s="12">
        <v>0.233110741</v>
      </c>
      <c r="BP224" s="12">
        <v>0.233529508</v>
      </c>
      <c r="BQ224" s="12">
        <v>0.233976737</v>
      </c>
      <c r="BR224" s="12">
        <v>0.234923318</v>
      </c>
      <c r="BS224" s="12">
        <v>0.23563686</v>
      </c>
      <c r="BT224" s="12">
        <v>0.236363664</v>
      </c>
      <c r="BU224" s="12">
        <v>0.236910582</v>
      </c>
      <c r="BV224" s="12">
        <v>0.237554058</v>
      </c>
      <c r="BW224" s="12">
        <v>0.238602236</v>
      </c>
      <c r="BX224" s="12">
        <v>0.239102393</v>
      </c>
      <c r="BY224" s="12">
        <v>0.239865914</v>
      </c>
      <c r="BZ224" s="12">
        <v>0.240792751</v>
      </c>
      <c r="CA224" s="12">
        <v>0.241549924</v>
      </c>
      <c r="CB224" s="12">
        <v>0.242209002</v>
      </c>
      <c r="CC224" s="12">
        <v>0.243095607</v>
      </c>
      <c r="CD224" s="12">
        <v>0.244080588</v>
      </c>
      <c r="CE224" s="12">
        <v>0.244840726</v>
      </c>
      <c r="CF224" s="12">
        <v>0.245717615</v>
      </c>
      <c r="CG224" s="12">
        <v>0.246578231</v>
      </c>
      <c r="CH224" s="12">
        <v>0.247600645</v>
      </c>
      <c r="CI224" s="12">
        <v>0.248748541</v>
      </c>
      <c r="CJ224" s="12">
        <v>0.24957867</v>
      </c>
      <c r="CK224" s="12">
        <v>0.250459641</v>
      </c>
      <c r="CL224" s="12">
        <v>0.251359463</v>
      </c>
      <c r="CM224" s="12">
        <v>0.252368003</v>
      </c>
      <c r="CN224" s="12">
        <v>0.25340125</v>
      </c>
      <c r="CO224" s="12">
        <v>0.253578037</v>
      </c>
      <c r="CP224" s="12">
        <v>0.255194187</v>
      </c>
      <c r="CQ224" s="12">
        <v>0.255672902</v>
      </c>
      <c r="CR224" s="12">
        <v>0.256608248</v>
      </c>
      <c r="CS224" s="12">
        <v>0.257353991</v>
      </c>
      <c r="CT224" s="12">
        <v>0.258256137</v>
      </c>
      <c r="CU224" s="12">
        <v>0.259202331</v>
      </c>
      <c r="CV224" s="12">
        <v>0.259825975</v>
      </c>
      <c r="CW224" s="12">
        <v>0.260575891</v>
      </c>
      <c r="CX224" s="12">
        <v>0.261439264</v>
      </c>
      <c r="CY224" s="12">
        <v>0.262320399</v>
      </c>
      <c r="CZ224" s="12">
        <v>0.263209045</v>
      </c>
      <c r="DA224" s="12">
        <v>0.263886988</v>
      </c>
      <c r="DB224" s="12">
        <v>0.264718324</v>
      </c>
      <c r="DC224" s="12">
        <v>0.265600711</v>
      </c>
      <c r="DD224" s="12">
        <v>0.266524434</v>
      </c>
      <c r="DE224" s="12">
        <v>0.267335624</v>
      </c>
      <c r="DF224" s="12">
        <v>0.268249094</v>
      </c>
      <c r="DG224" s="12">
        <v>0.26947239</v>
      </c>
      <c r="DH224" s="12">
        <v>0.26998812</v>
      </c>
      <c r="DI224" s="12">
        <v>0.271070778</v>
      </c>
      <c r="DJ224" s="12">
        <v>0.271910816</v>
      </c>
      <c r="DK224" s="12">
        <v>0.272815973</v>
      </c>
      <c r="DL224" s="12">
        <v>0.273700863</v>
      </c>
      <c r="DM224" s="12">
        <v>0.274383128</v>
      </c>
      <c r="DN224" s="12">
        <v>0.275471926</v>
      </c>
      <c r="DO224" s="12">
        <v>0.276086569</v>
      </c>
      <c r="DP224" s="12">
        <v>0.276983827</v>
      </c>
      <c r="DQ224" s="12">
        <v>0.277479172</v>
      </c>
      <c r="DR224" s="12">
        <v>0.278348029</v>
      </c>
      <c r="DS224" s="12">
        <v>0.279227972</v>
      </c>
      <c r="DT224" s="12">
        <v>0.279930532</v>
      </c>
      <c r="DU224" s="12">
        <v>0.280579478</v>
      </c>
      <c r="DV224" s="12">
        <v>0.281175584</v>
      </c>
      <c r="DW224" s="12">
        <v>0.281539679</v>
      </c>
      <c r="DX224" s="12">
        <v>0.282325894</v>
      </c>
      <c r="DY224" s="12">
        <v>0.283178627</v>
      </c>
      <c r="DZ224" s="12">
        <v>0.28351298</v>
      </c>
      <c r="EA224" s="12">
        <v>0.283945769</v>
      </c>
      <c r="EB224" s="12">
        <v>0.28406629</v>
      </c>
      <c r="EC224" s="12">
        <v>0.284254044</v>
      </c>
      <c r="ED224" s="12">
        <v>0.284670055</v>
      </c>
      <c r="EE224" s="12">
        <v>0.284906536</v>
      </c>
      <c r="EF224" s="12">
        <v>0.285052836</v>
      </c>
      <c r="EG224" s="12">
        <v>0.285414338</v>
      </c>
      <c r="EH224" s="12">
        <v>0.285293758</v>
      </c>
      <c r="EI224" s="12">
        <v>0.285503089</v>
      </c>
      <c r="EJ224" s="12">
        <v>0.285591394</v>
      </c>
      <c r="EK224" s="12">
        <v>0.285594761</v>
      </c>
      <c r="EL224" s="12">
        <v>0.285731733</v>
      </c>
      <c r="EM224" s="12">
        <v>0.285786957</v>
      </c>
      <c r="EN224" s="12">
        <v>0.285311192</v>
      </c>
      <c r="EO224" s="12">
        <v>0.28595522</v>
      </c>
      <c r="EP224" s="12">
        <v>0.285581112</v>
      </c>
      <c r="EQ224" s="12">
        <v>0.285313934</v>
      </c>
      <c r="ER224" s="12">
        <v>0.284929842</v>
      </c>
      <c r="ES224" s="12">
        <v>0.284706533</v>
      </c>
      <c r="ET224" s="12">
        <v>0.285069942</v>
      </c>
      <c r="EU224" s="12">
        <v>0.285035789</v>
      </c>
      <c r="EV224" s="12">
        <v>0.284882128</v>
      </c>
      <c r="EW224" s="12">
        <v>0.284663707</v>
      </c>
      <c r="EX224" s="12">
        <v>0.284441769</v>
      </c>
      <c r="EY224" s="12">
        <v>0.284334183</v>
      </c>
      <c r="EZ224" s="12">
        <v>0.284383982</v>
      </c>
      <c r="FA224" s="12">
        <v>0.284572929</v>
      </c>
      <c r="FB224" s="12">
        <v>0.284261227</v>
      </c>
      <c r="FC224" s="12">
        <v>0.284531385</v>
      </c>
      <c r="FD224" s="12">
        <v>0.284420401</v>
      </c>
      <c r="FE224" s="12">
        <v>0.284415692</v>
      </c>
      <c r="FF224" s="12">
        <v>0.284307003</v>
      </c>
      <c r="FG224" s="12">
        <v>0.283977479</v>
      </c>
      <c r="FH224" s="12">
        <v>0.283710837</v>
      </c>
      <c r="FI224" s="12">
        <v>0.283360243</v>
      </c>
      <c r="FJ224" s="12">
        <v>0.28396064</v>
      </c>
      <c r="FK224" s="12">
        <v>0.284223229</v>
      </c>
      <c r="FL224" s="12">
        <v>0.284064084</v>
      </c>
      <c r="FM224" s="12">
        <v>0.284058094</v>
      </c>
      <c r="FN224" s="12">
        <v>0.283983231</v>
      </c>
      <c r="FO224" s="12">
        <v>0.284290344</v>
      </c>
      <c r="FP224" s="12">
        <v>0.284653276</v>
      </c>
      <c r="FQ224" s="12">
        <v>0.284766942</v>
      </c>
      <c r="FR224" s="12">
        <v>0.284855813</v>
      </c>
      <c r="FS224" s="12">
        <v>0.284983993</v>
      </c>
      <c r="FT224" s="12">
        <v>0.285405785</v>
      </c>
      <c r="FU224" s="12">
        <v>0.285107285</v>
      </c>
      <c r="FV224" s="12">
        <v>0.28577286</v>
      </c>
      <c r="FW224" s="12">
        <v>0.285157531</v>
      </c>
      <c r="FX224" s="12">
        <v>0.286994964</v>
      </c>
      <c r="FY224" s="12">
        <v>0.286637068</v>
      </c>
      <c r="FZ224" s="12">
        <v>0.287228405</v>
      </c>
      <c r="GA224" s="12">
        <v>0.287780195</v>
      </c>
      <c r="GB224" s="12">
        <v>0.287833512</v>
      </c>
      <c r="GC224" s="12">
        <v>0.288180649</v>
      </c>
      <c r="GD224" s="12">
        <v>0.288336396</v>
      </c>
      <c r="GE224" s="12">
        <v>0.289242983</v>
      </c>
      <c r="GF224" s="12">
        <v>0.289473712</v>
      </c>
      <c r="GG224" s="12">
        <v>0.290110916</v>
      </c>
      <c r="GH224" s="12">
        <v>0.290123314</v>
      </c>
      <c r="GI224" s="12">
        <v>0.29054302</v>
      </c>
      <c r="GJ224" s="12">
        <v>0.290626734</v>
      </c>
      <c r="GK224" s="12">
        <v>0.291023016</v>
      </c>
      <c r="GL224" s="12">
        <v>0.291559398</v>
      </c>
      <c r="GM224" s="12">
        <v>0.291966349</v>
      </c>
      <c r="GN224" s="12">
        <v>0.291778237</v>
      </c>
      <c r="GO224" s="12">
        <v>0.293023229</v>
      </c>
      <c r="GP224" s="12">
        <v>0.29211697</v>
      </c>
      <c r="GQ224" s="12">
        <v>0.293188453</v>
      </c>
      <c r="GR224" s="12">
        <v>0.293228388</v>
      </c>
      <c r="GS224" s="12">
        <v>0.293637514</v>
      </c>
      <c r="GT224" s="12">
        <v>0.293927282</v>
      </c>
      <c r="GU224" s="12">
        <v>0.29410547</v>
      </c>
      <c r="GV224" s="12">
        <v>0.295154452</v>
      </c>
      <c r="GW224" s="12">
        <v>0.294713467</v>
      </c>
      <c r="GX224" s="12">
        <v>0.295311451</v>
      </c>
      <c r="GY224" s="12">
        <v>0.295166254</v>
      </c>
      <c r="GZ224" s="12">
        <v>0.295801371</v>
      </c>
      <c r="HA224" s="12">
        <v>0.295994997</v>
      </c>
      <c r="HB224" s="12">
        <v>0.296706975</v>
      </c>
      <c r="HC224" s="12">
        <v>0.296781719</v>
      </c>
      <c r="HD224" s="12">
        <v>0.296648264</v>
      </c>
      <c r="HE224" s="12">
        <v>0.296885937</v>
      </c>
      <c r="HF224" s="12">
        <v>0.296952903</v>
      </c>
      <c r="HG224" s="12">
        <v>0.296809882</v>
      </c>
      <c r="HH224" s="12">
        <v>0.298331201</v>
      </c>
      <c r="HI224" s="12">
        <v>0.297595918</v>
      </c>
      <c r="HJ224" s="12">
        <v>0.298151523</v>
      </c>
      <c r="HK224" s="12">
        <v>0.298189461</v>
      </c>
      <c r="HL224" s="12">
        <v>0.299416035</v>
      </c>
      <c r="HM224" s="12">
        <v>0.299156606</v>
      </c>
      <c r="HN224" s="12">
        <v>0.298882931</v>
      </c>
      <c r="HO224" s="12">
        <v>0.299294084</v>
      </c>
      <c r="HP224" s="12">
        <v>0.299529135</v>
      </c>
      <c r="HQ224" s="12">
        <v>0.299991995</v>
      </c>
      <c r="HR224" s="12">
        <v>0.299923867</v>
      </c>
      <c r="HS224" s="12">
        <v>0.30038172</v>
      </c>
      <c r="HT224" s="12">
        <v>0.300650507</v>
      </c>
      <c r="HU224" s="12">
        <v>0.300437123</v>
      </c>
      <c r="HV224" s="12">
        <v>0.300819278</v>
      </c>
      <c r="HW224" s="12">
        <v>0.301057726</v>
      </c>
      <c r="HX224" s="12">
        <v>0.301315665</v>
      </c>
      <c r="HY224" s="12">
        <v>0.301686823</v>
      </c>
      <c r="HZ224" s="12">
        <v>0.300654531</v>
      </c>
      <c r="IA224" s="12">
        <v>0.301441461</v>
      </c>
      <c r="IB224" s="12">
        <v>0.301278204</v>
      </c>
      <c r="IC224" s="12">
        <v>0.301439703</v>
      </c>
      <c r="ID224" s="12">
        <v>0.300521314</v>
      </c>
      <c r="IE224" s="12">
        <v>0.301181972</v>
      </c>
      <c r="IF224" s="12">
        <v>0.300917476</v>
      </c>
      <c r="IG224" s="12">
        <v>0.301015019</v>
      </c>
      <c r="IH224" s="12">
        <v>0.300749332</v>
      </c>
      <c r="II224" s="12">
        <v>0.300552845</v>
      </c>
      <c r="IJ224" s="12">
        <v>0.300360799</v>
      </c>
      <c r="IK224" s="12">
        <v>0.300593853</v>
      </c>
      <c r="IL224" s="12">
        <v>0.300014853</v>
      </c>
      <c r="IM224" s="12">
        <v>0.300319165</v>
      </c>
      <c r="IN224" s="12">
        <v>0.300104558</v>
      </c>
      <c r="IO224" s="12">
        <v>0.299822897</v>
      </c>
      <c r="IP224" s="12">
        <v>0.299532413</v>
      </c>
      <c r="IQ224" s="12">
        <v>0.29925409</v>
      </c>
      <c r="IR224" s="12">
        <v>0.298577756</v>
      </c>
      <c r="IS224" s="12">
        <v>0.298198134</v>
      </c>
      <c r="IT224" s="12">
        <v>0.297925442</v>
      </c>
      <c r="IU224" s="12">
        <v>0.297666609</v>
      </c>
      <c r="IV224" s="12">
        <v>0.297087818</v>
      </c>
      <c r="IW224" s="12">
        <v>0.296723783</v>
      </c>
      <c r="IX224" s="12">
        <v>0.296255708</v>
      </c>
      <c r="IY224" s="12">
        <v>0.295515239</v>
      </c>
      <c r="IZ224" s="12">
        <v>0.294602066</v>
      </c>
      <c r="JA224" s="12">
        <v>0.294836313</v>
      </c>
      <c r="JB224" s="12">
        <v>0.293832779</v>
      </c>
      <c r="JC224" s="12">
        <v>0.29275763</v>
      </c>
      <c r="JD224" s="12">
        <v>0.292281866</v>
      </c>
      <c r="JE224" s="12">
        <v>0.291494071</v>
      </c>
      <c r="JF224" s="12">
        <v>0.290407121</v>
      </c>
      <c r="JG224" s="12">
        <v>0.289838046</v>
      </c>
      <c r="JH224" s="12">
        <v>0.289174378</v>
      </c>
      <c r="JI224" s="12">
        <v>0.288362682</v>
      </c>
      <c r="JJ224" s="12">
        <v>0.287816703</v>
      </c>
      <c r="JK224" s="12">
        <v>0.286906958</v>
      </c>
      <c r="JL224" s="12">
        <v>0.285701275</v>
      </c>
      <c r="JM224" s="12">
        <v>0.284291238</v>
      </c>
      <c r="JN224" s="12">
        <v>0.282961071</v>
      </c>
      <c r="JO224" s="12">
        <v>0.280754894</v>
      </c>
      <c r="JP224" s="12">
        <v>0.279563963</v>
      </c>
      <c r="JQ224" s="12">
        <v>0.278027087</v>
      </c>
      <c r="JR224" s="12">
        <v>0.276652008</v>
      </c>
      <c r="JS224" s="12">
        <v>0.274122</v>
      </c>
      <c r="JT224" s="12">
        <v>0.272506207</v>
      </c>
      <c r="JU224" s="12">
        <v>0.270285606</v>
      </c>
      <c r="JV224" s="12">
        <v>0.267783821</v>
      </c>
      <c r="JW224" s="12">
        <v>0.265319258</v>
      </c>
      <c r="JX224" s="12">
        <v>0.262922108</v>
      </c>
      <c r="JY224" s="12">
        <v>0.259878665</v>
      </c>
      <c r="JZ224" s="12">
        <v>0.256813347</v>
      </c>
      <c r="KA224" s="12">
        <v>0.254165828</v>
      </c>
      <c r="KB224" s="12">
        <v>0.250883698</v>
      </c>
      <c r="KC224" s="12">
        <v>0.247479275</v>
      </c>
      <c r="KD224" s="12">
        <v>0.244215488</v>
      </c>
      <c r="KE224" s="12">
        <v>0.240827635</v>
      </c>
      <c r="KF224" s="12">
        <v>0.237313941</v>
      </c>
      <c r="KG224" s="12">
        <v>0.234105855</v>
      </c>
      <c r="KH224" s="12">
        <v>0.231064975</v>
      </c>
      <c r="KI224" s="12">
        <v>0.227231786</v>
      </c>
      <c r="KJ224" s="12">
        <v>0.223857597</v>
      </c>
      <c r="KK224" s="12">
        <v>0.220280111</v>
      </c>
      <c r="KL224" s="12">
        <v>0.217048794</v>
      </c>
      <c r="KM224" s="12">
        <v>0.213875726</v>
      </c>
      <c r="KN224" s="12">
        <v>0.210940138</v>
      </c>
      <c r="KO224" s="12">
        <v>0.208062634</v>
      </c>
      <c r="KP224" s="12">
        <v>0.205089658</v>
      </c>
      <c r="KQ224" s="12">
        <v>0.202580884</v>
      </c>
      <c r="KR224" s="12">
        <v>0.200103119</v>
      </c>
      <c r="KS224" s="12">
        <v>0.197259024</v>
      </c>
      <c r="KT224" s="12">
        <v>0.194883496</v>
      </c>
      <c r="KU224" s="12">
        <v>0.192858577</v>
      </c>
      <c r="KV224" s="12">
        <v>0.190898612</v>
      </c>
      <c r="KW224" s="12">
        <v>0.189246446</v>
      </c>
      <c r="KX224" s="12">
        <v>0.187513649</v>
      </c>
      <c r="KY224" s="12">
        <v>0.186454877</v>
      </c>
      <c r="KZ224" s="12">
        <v>0.184324816</v>
      </c>
      <c r="LA224" s="12">
        <v>0.18346341</v>
      </c>
      <c r="LB224" s="12">
        <v>0.182258502</v>
      </c>
      <c r="LC224" s="12">
        <v>0.181334957</v>
      </c>
      <c r="LD224" s="12">
        <v>0.18039313</v>
      </c>
      <c r="LE224" s="12">
        <v>0.179374069</v>
      </c>
      <c r="LF224" s="12">
        <v>0.178619638</v>
      </c>
      <c r="LG224" s="12">
        <v>0.178350285</v>
      </c>
      <c r="LH224" s="12">
        <v>0.17766197</v>
      </c>
      <c r="LI224" s="12">
        <v>0.176913083</v>
      </c>
      <c r="LJ224" s="12">
        <v>0.176577523</v>
      </c>
      <c r="LK224" s="12">
        <v>0.17617932</v>
      </c>
      <c r="LL224" s="12">
        <v>0.175974786</v>
      </c>
      <c r="LM224" s="12">
        <v>0.175695136</v>
      </c>
      <c r="LN224" s="12">
        <v>0.175532997</v>
      </c>
      <c r="LO224" s="12">
        <v>0.1753079</v>
      </c>
      <c r="LP224" s="12">
        <v>0.175323039</v>
      </c>
      <c r="LQ224" s="12">
        <v>0.175403014</v>
      </c>
      <c r="LR224" s="12">
        <v>0.17541185</v>
      </c>
      <c r="LS224" s="12">
        <v>0.175525025</v>
      </c>
      <c r="LT224" s="12">
        <v>0.175677344</v>
      </c>
      <c r="LU224" s="12">
        <v>0.175886378</v>
      </c>
      <c r="LV224" s="12">
        <v>0.176316217</v>
      </c>
      <c r="LW224" s="12">
        <v>0.176762342</v>
      </c>
      <c r="LX224" s="12">
        <v>0.177035585</v>
      </c>
      <c r="LY224" s="12">
        <v>0.177084163</v>
      </c>
      <c r="LZ224" s="12">
        <v>0.177779093</v>
      </c>
      <c r="MA224" s="12">
        <v>0.178467393</v>
      </c>
      <c r="MB224" s="12">
        <v>0.17902869</v>
      </c>
      <c r="MC224" s="12">
        <v>0.179685488</v>
      </c>
      <c r="MD224" s="12">
        <v>0.180473164</v>
      </c>
      <c r="ME224" s="12">
        <v>0.181245267</v>
      </c>
      <c r="MF224" s="12">
        <v>0.181911483</v>
      </c>
      <c r="MG224" s="12">
        <v>0.182782948</v>
      </c>
      <c r="MH224" s="12">
        <v>0.183562919</v>
      </c>
      <c r="MI224" s="12">
        <v>0.184380472</v>
      </c>
      <c r="MJ224" s="12">
        <v>0.185395673</v>
      </c>
      <c r="MK224" s="12">
        <v>0.186803713</v>
      </c>
      <c r="ML224" s="12">
        <v>0.187642246</v>
      </c>
      <c r="MM224" s="12">
        <v>0.188550264</v>
      </c>
      <c r="MN224" s="12">
        <v>0.189381182</v>
      </c>
      <c r="MO224" s="12">
        <v>0.1904421</v>
      </c>
      <c r="MP224" s="12">
        <v>0.191626966</v>
      </c>
      <c r="MQ224" s="12">
        <v>0.192503303</v>
      </c>
      <c r="MR224" s="12">
        <v>0.193713844</v>
      </c>
      <c r="MS224" s="12">
        <v>0.194682017</v>
      </c>
      <c r="MT224" s="12">
        <v>0.195670947</v>
      </c>
      <c r="MU224" s="12">
        <v>0.196815655</v>
      </c>
      <c r="MV224" s="12">
        <v>0.197589442</v>
      </c>
      <c r="MW224" s="12">
        <v>0.198684156</v>
      </c>
      <c r="MX224" s="12">
        <v>0.199859306</v>
      </c>
      <c r="MY224" s="12">
        <v>0.200810134</v>
      </c>
      <c r="MZ224" s="12">
        <v>0.202294618</v>
      </c>
      <c r="NA224" s="12">
        <v>0.203300148</v>
      </c>
      <c r="NB224" s="12">
        <v>0.204401568</v>
      </c>
      <c r="NC224" s="12">
        <v>0.205200642</v>
      </c>
      <c r="ND224" s="12">
        <v>0.206311718</v>
      </c>
      <c r="NE224" s="12">
        <v>0.207497194</v>
      </c>
      <c r="NF224" s="12">
        <v>0.208633333</v>
      </c>
      <c r="NG224" s="12">
        <v>0.209560364</v>
      </c>
      <c r="NH224" s="12">
        <v>0.210544601</v>
      </c>
      <c r="NI224" s="12">
        <v>0.2114833</v>
      </c>
      <c r="NJ224" s="12">
        <v>0.21232821</v>
      </c>
      <c r="NK224" s="12">
        <v>0.213479564</v>
      </c>
      <c r="NL224" s="12">
        <v>0.214427352</v>
      </c>
      <c r="NM224" s="12">
        <v>0.21532242</v>
      </c>
      <c r="NN224" s="12">
        <v>0.216441169</v>
      </c>
      <c r="NO224" s="12">
        <v>0.217312157</v>
      </c>
      <c r="NP224" s="12">
        <v>0.218236417</v>
      </c>
      <c r="NQ224" s="12">
        <v>0.21921289</v>
      </c>
      <c r="NR224" s="12">
        <v>0.220002949</v>
      </c>
      <c r="NS224" s="12">
        <v>0.220713481</v>
      </c>
      <c r="NT224" s="12">
        <v>0.221550569</v>
      </c>
      <c r="NU224" s="12">
        <v>0.222494736</v>
      </c>
      <c r="NV224" s="12">
        <v>0.223438993</v>
      </c>
      <c r="NW224" s="12">
        <v>0.224441603</v>
      </c>
      <c r="NX224" s="12">
        <v>0.225283936</v>
      </c>
      <c r="NY224" s="12">
        <v>0.226172134</v>
      </c>
      <c r="NZ224" s="12">
        <v>0.227075353</v>
      </c>
      <c r="OA224" s="12">
        <v>0.228084818</v>
      </c>
      <c r="OB224" s="12">
        <v>0.228929892</v>
      </c>
      <c r="OC224" s="12">
        <v>0.229838535</v>
      </c>
      <c r="OD224" s="12">
        <v>0.230624899</v>
      </c>
      <c r="OE224" s="12">
        <v>0.231218278</v>
      </c>
      <c r="OF224" s="12">
        <v>0.232191816</v>
      </c>
      <c r="OG224" s="12">
        <v>0.232882798</v>
      </c>
      <c r="OH224" s="12">
        <v>0.233896121</v>
      </c>
      <c r="OI224" s="12">
        <v>0.234450489</v>
      </c>
      <c r="OJ224" s="12">
        <v>0.234991029</v>
      </c>
      <c r="OK224" s="12">
        <v>0.235932559</v>
      </c>
      <c r="OL224" s="12">
        <v>0.236632869</v>
      </c>
      <c r="OM224" s="12">
        <v>0.237119317</v>
      </c>
      <c r="ON224" s="12">
        <v>0.237698153</v>
      </c>
      <c r="OO224" s="12">
        <v>0.238182649</v>
      </c>
      <c r="OP224" s="12">
        <v>0.238757223</v>
      </c>
      <c r="OQ224" s="12">
        <v>0.239351481</v>
      </c>
      <c r="OR224" s="12">
        <v>0.239978492</v>
      </c>
      <c r="OS224" s="12">
        <v>0.240448385</v>
      </c>
      <c r="OT224" s="12">
        <v>0.241038218</v>
      </c>
      <c r="OU224" s="12">
        <v>0.241566658</v>
      </c>
      <c r="OV224" s="12">
        <v>0.242219418</v>
      </c>
      <c r="OW224" s="12">
        <v>0.243086755</v>
      </c>
      <c r="OX224" s="12">
        <v>0.243589446</v>
      </c>
      <c r="OY224" s="12">
        <v>0.244440585</v>
      </c>
      <c r="OZ224" s="12">
        <v>0.24492152</v>
      </c>
      <c r="PA224" s="12">
        <v>0.245953277</v>
      </c>
      <c r="PB224" s="12">
        <v>0.246538982</v>
      </c>
      <c r="PC224" s="12">
        <v>0.247305125</v>
      </c>
      <c r="PD224" s="12">
        <v>0.247904167</v>
      </c>
      <c r="PE224" s="12">
        <v>0.248741999</v>
      </c>
      <c r="PF224" s="12">
        <v>0.249516219</v>
      </c>
      <c r="PG224" s="12">
        <v>0.250281543</v>
      </c>
      <c r="PH224" s="12">
        <v>0.251167476</v>
      </c>
      <c r="PI224" s="12">
        <v>0.252059221</v>
      </c>
      <c r="PJ224" s="12">
        <v>0.252814293</v>
      </c>
      <c r="PK224" s="12">
        <v>0.25375104</v>
      </c>
      <c r="PL224" s="12">
        <v>0.254736394</v>
      </c>
      <c r="PM224" s="12">
        <v>0.255759448</v>
      </c>
      <c r="PN224" s="12">
        <v>0.256850332</v>
      </c>
      <c r="PO224" s="12">
        <v>0.258134156</v>
      </c>
      <c r="PP224" s="12">
        <v>0.259429008</v>
      </c>
      <c r="PQ224" s="12">
        <v>0.261012226</v>
      </c>
      <c r="PR224" s="12">
        <v>0.262574017</v>
      </c>
      <c r="PS224" s="12">
        <v>0.264185548</v>
      </c>
      <c r="PT224" s="12">
        <v>0.266179651</v>
      </c>
      <c r="PU224" s="12">
        <v>0.267630994</v>
      </c>
      <c r="PV224" s="12">
        <v>0.269410223</v>
      </c>
      <c r="PW224" s="12">
        <v>0.271231234</v>
      </c>
      <c r="PX224" s="12">
        <v>0.273132265</v>
      </c>
      <c r="PY224" s="12">
        <v>0.275027543</v>
      </c>
      <c r="PZ224" s="12">
        <v>0.276978672</v>
      </c>
      <c r="QA224" s="12">
        <v>0.279146791</v>
      </c>
      <c r="QB224" s="12">
        <v>0.281096309</v>
      </c>
      <c r="QC224" s="12">
        <v>0.282948941</v>
      </c>
      <c r="QD224" s="12">
        <v>0.284655303</v>
      </c>
      <c r="QE224" s="12">
        <v>0.286264807</v>
      </c>
      <c r="QF224" s="12">
        <v>0.287935555</v>
      </c>
      <c r="QG224" s="12">
        <v>0.288716525</v>
      </c>
      <c r="QH224" s="12">
        <v>0.290085018</v>
      </c>
      <c r="QI224" s="12">
        <v>0.28780219</v>
      </c>
      <c r="QJ224" s="12">
        <v>0.289464235</v>
      </c>
      <c r="QK224" s="12">
        <v>0.289956123</v>
      </c>
    </row>
    <row r="225" s="12" customFormat="1" spans="1:453">
      <c r="A225" s="15">
        <v>223</v>
      </c>
      <c r="B225" s="12">
        <v>0.253696889</v>
      </c>
      <c r="C225" s="12">
        <v>0.252069414</v>
      </c>
      <c r="D225" s="12">
        <v>0.251026332</v>
      </c>
      <c r="E225" s="12">
        <v>0.250346959</v>
      </c>
      <c r="F225" s="12">
        <v>0.249694765</v>
      </c>
      <c r="G225" s="12">
        <v>0.249205351</v>
      </c>
      <c r="H225" s="12">
        <v>0.248702869</v>
      </c>
      <c r="I225" s="12">
        <v>0.248585865</v>
      </c>
      <c r="J225" s="12">
        <v>0.248134017</v>
      </c>
      <c r="K225" s="12">
        <v>0.247884661</v>
      </c>
      <c r="L225" s="12">
        <v>0.24759616</v>
      </c>
      <c r="M225" s="12">
        <v>0.247432619</v>
      </c>
      <c r="N225" s="12">
        <v>0.247347489</v>
      </c>
      <c r="O225" s="12">
        <v>0.247478396</v>
      </c>
      <c r="P225" s="12">
        <v>0.247472763</v>
      </c>
      <c r="Q225" s="12">
        <v>0.247503385</v>
      </c>
      <c r="R225" s="12">
        <v>0.247748643</v>
      </c>
      <c r="S225" s="12">
        <v>0.247936755</v>
      </c>
      <c r="T225" s="12">
        <v>0.24768807</v>
      </c>
      <c r="U225" s="12">
        <v>0.247893348</v>
      </c>
      <c r="V225" s="12">
        <v>0.24793373</v>
      </c>
      <c r="W225" s="12">
        <v>0.248262569</v>
      </c>
      <c r="X225" s="12">
        <v>0.248308569</v>
      </c>
      <c r="Y225" s="12">
        <v>0.248681083</v>
      </c>
      <c r="Z225" s="12">
        <v>0.248866141</v>
      </c>
      <c r="AA225" s="12">
        <v>0.248859733</v>
      </c>
      <c r="AB225" s="12">
        <v>0.249078929</v>
      </c>
      <c r="AC225" s="12">
        <v>0.249303013</v>
      </c>
      <c r="AD225" s="12">
        <v>0.249758616</v>
      </c>
      <c r="AE225" s="12">
        <v>0.249952853</v>
      </c>
      <c r="AF225" s="12">
        <v>0.250446051</v>
      </c>
      <c r="AG225" s="12">
        <v>0.250812143</v>
      </c>
      <c r="AH225" s="12">
        <v>0.25135085</v>
      </c>
      <c r="AI225" s="12">
        <v>0.251844883</v>
      </c>
      <c r="AJ225" s="12">
        <v>0.252275437</v>
      </c>
      <c r="AK225" s="12">
        <v>0.252663285</v>
      </c>
      <c r="AL225" s="12">
        <v>0.253280163</v>
      </c>
      <c r="AM225" s="12">
        <v>0.253933072</v>
      </c>
      <c r="AN225" s="12">
        <v>0.254637957</v>
      </c>
      <c r="AO225" s="12">
        <v>0.254987448</v>
      </c>
      <c r="AP225" s="12">
        <v>0.255770683</v>
      </c>
      <c r="AQ225" s="12">
        <v>0.256362021</v>
      </c>
      <c r="AR225" s="12">
        <v>0.257057637</v>
      </c>
      <c r="AS225" s="12">
        <v>0.257694423</v>
      </c>
      <c r="AT225" s="12">
        <v>0.258503675</v>
      </c>
      <c r="AU225" s="12">
        <v>0.25928998</v>
      </c>
      <c r="AV225" s="12">
        <v>0.25990659</v>
      </c>
      <c r="AW225" s="12">
        <v>0.260897011</v>
      </c>
      <c r="AX225" s="12">
        <v>0.261642814</v>
      </c>
      <c r="AY225" s="12">
        <v>0.262366802</v>
      </c>
      <c r="AZ225" s="12">
        <v>0.262856156</v>
      </c>
      <c r="BA225" s="12">
        <v>0.263436705</v>
      </c>
      <c r="BB225" s="12">
        <v>0.264213592</v>
      </c>
      <c r="BC225" s="12">
        <v>0.265097886</v>
      </c>
      <c r="BD225" s="12">
        <v>0.265935153</v>
      </c>
      <c r="BE225" s="12">
        <v>0.266710699</v>
      </c>
      <c r="BF225" s="12">
        <v>0.267606616</v>
      </c>
      <c r="BG225" s="12">
        <v>0.268508077</v>
      </c>
      <c r="BH225" s="12">
        <v>0.269205391</v>
      </c>
      <c r="BI225" s="12">
        <v>0.269884944</v>
      </c>
      <c r="BJ225" s="12">
        <v>0.271180063</v>
      </c>
      <c r="BK225" s="12">
        <v>0.271876395</v>
      </c>
      <c r="BL225" s="12">
        <v>0.272675216</v>
      </c>
      <c r="BM225" s="12">
        <v>0.273433864</v>
      </c>
      <c r="BN225" s="12">
        <v>0.274094403</v>
      </c>
      <c r="BO225" s="12">
        <v>0.274670273</v>
      </c>
      <c r="BP225" s="12">
        <v>0.275274873</v>
      </c>
      <c r="BQ225" s="12">
        <v>0.275968909</v>
      </c>
      <c r="BR225" s="12">
        <v>0.276961982</v>
      </c>
      <c r="BS225" s="12">
        <v>0.27772814</v>
      </c>
      <c r="BT225" s="12">
        <v>0.278649569</v>
      </c>
      <c r="BU225" s="12">
        <v>0.279309034</v>
      </c>
      <c r="BV225" s="12">
        <v>0.279745787</v>
      </c>
      <c r="BW225" s="12">
        <v>0.280913532</v>
      </c>
      <c r="BX225" s="12">
        <v>0.281358719</v>
      </c>
      <c r="BY225" s="12">
        <v>0.28207761</v>
      </c>
      <c r="BZ225" s="12">
        <v>0.2830697</v>
      </c>
      <c r="CA225" s="12">
        <v>0.283875495</v>
      </c>
      <c r="CB225" s="12">
        <v>0.284180343</v>
      </c>
      <c r="CC225" s="12">
        <v>0.285055339</v>
      </c>
      <c r="CD225" s="12">
        <v>0.285947084</v>
      </c>
      <c r="CE225" s="12">
        <v>0.286857486</v>
      </c>
      <c r="CF225" s="12">
        <v>0.287923515</v>
      </c>
      <c r="CG225" s="12">
        <v>0.288814008</v>
      </c>
      <c r="CH225" s="12">
        <v>0.289759487</v>
      </c>
      <c r="CI225" s="12">
        <v>0.290740848</v>
      </c>
      <c r="CJ225" s="12">
        <v>0.291467428</v>
      </c>
      <c r="CK225" s="12">
        <v>0.292400301</v>
      </c>
      <c r="CL225" s="12">
        <v>0.293354005</v>
      </c>
      <c r="CM225" s="12">
        <v>0.294377357</v>
      </c>
      <c r="CN225" s="12">
        <v>0.295624286</v>
      </c>
      <c r="CO225" s="12">
        <v>0.295638472</v>
      </c>
      <c r="CP225" s="12">
        <v>0.297463268</v>
      </c>
      <c r="CQ225" s="12">
        <v>0.298026204</v>
      </c>
      <c r="CR225" s="12">
        <v>0.298737079</v>
      </c>
      <c r="CS225" s="12">
        <v>0.299929857</v>
      </c>
      <c r="CT225" s="12">
        <v>0.30069387</v>
      </c>
      <c r="CU225" s="12">
        <v>0.301651537</v>
      </c>
      <c r="CV225" s="12">
        <v>0.302447289</v>
      </c>
      <c r="CW225" s="12">
        <v>0.303238124</v>
      </c>
      <c r="CX225" s="12">
        <v>0.303871185</v>
      </c>
      <c r="CY225" s="12">
        <v>0.305299014</v>
      </c>
      <c r="CZ225" s="12">
        <v>0.305891782</v>
      </c>
      <c r="DA225" s="12">
        <v>0.307010531</v>
      </c>
      <c r="DB225" s="12">
        <v>0.308022827</v>
      </c>
      <c r="DC225" s="12">
        <v>0.30878526</v>
      </c>
      <c r="DD225" s="12">
        <v>0.309657782</v>
      </c>
      <c r="DE225" s="12">
        <v>0.310496777</v>
      </c>
      <c r="DF225" s="12">
        <v>0.311405748</v>
      </c>
      <c r="DG225" s="12">
        <v>0.312925875</v>
      </c>
      <c r="DH225" s="12">
        <v>0.31346342</v>
      </c>
      <c r="DI225" s="12">
        <v>0.314768225</v>
      </c>
      <c r="DJ225" s="12">
        <v>0.315827489</v>
      </c>
      <c r="DK225" s="12">
        <v>0.316487461</v>
      </c>
      <c r="DL225" s="12">
        <v>0.31771031</v>
      </c>
      <c r="DM225" s="12">
        <v>0.31851235</v>
      </c>
      <c r="DN225" s="12">
        <v>0.319612443</v>
      </c>
      <c r="DO225" s="12">
        <v>0.320342004</v>
      </c>
      <c r="DP225" s="12">
        <v>0.321596891</v>
      </c>
      <c r="DQ225" s="12">
        <v>0.322245389</v>
      </c>
      <c r="DR225" s="12">
        <v>0.323209405</v>
      </c>
      <c r="DS225" s="12">
        <v>0.324451447</v>
      </c>
      <c r="DT225" s="12">
        <v>0.325125575</v>
      </c>
      <c r="DU225" s="12">
        <v>0.326075405</v>
      </c>
      <c r="DV225" s="12">
        <v>0.326795846</v>
      </c>
      <c r="DW225" s="12">
        <v>0.327206254</v>
      </c>
      <c r="DX225" s="12">
        <v>0.327941328</v>
      </c>
      <c r="DY225" s="12">
        <v>0.328687429</v>
      </c>
      <c r="DZ225" s="12">
        <v>0.329043806</v>
      </c>
      <c r="EA225" s="12">
        <v>0.329322398</v>
      </c>
      <c r="EB225" s="12">
        <v>0.329459012</v>
      </c>
      <c r="EC225" s="12">
        <v>0.329699427</v>
      </c>
      <c r="ED225" s="12">
        <v>0.330072731</v>
      </c>
      <c r="EE225" s="12">
        <v>0.330428958</v>
      </c>
      <c r="EF225" s="12">
        <v>0.330558717</v>
      </c>
      <c r="EG225" s="12">
        <v>0.33097136</v>
      </c>
      <c r="EH225" s="12">
        <v>0.330858499</v>
      </c>
      <c r="EI225" s="12">
        <v>0.330501169</v>
      </c>
      <c r="EJ225" s="12">
        <v>0.330944002</v>
      </c>
      <c r="EK225" s="12">
        <v>0.330013186</v>
      </c>
      <c r="EL225" s="12">
        <v>0.33035019</v>
      </c>
      <c r="EM225" s="12">
        <v>0.330338061</v>
      </c>
      <c r="EN225" s="12">
        <v>0.330012202</v>
      </c>
      <c r="EO225" s="12">
        <v>0.330444992</v>
      </c>
      <c r="EP225" s="12">
        <v>0.330074072</v>
      </c>
      <c r="EQ225" s="12">
        <v>0.329687327</v>
      </c>
      <c r="ER225" s="12">
        <v>0.329368353</v>
      </c>
      <c r="ES225" s="12">
        <v>0.329071909</v>
      </c>
      <c r="ET225" s="12">
        <v>0.32950604</v>
      </c>
      <c r="EU225" s="12">
        <v>0.329387724</v>
      </c>
      <c r="EV225" s="12">
        <v>0.328702062</v>
      </c>
      <c r="EW225" s="12">
        <v>0.32947883</v>
      </c>
      <c r="EX225" s="12">
        <v>0.328782797</v>
      </c>
      <c r="EY225" s="12">
        <v>0.328558177</v>
      </c>
      <c r="EZ225" s="12">
        <v>0.328482836</v>
      </c>
      <c r="FA225" s="12">
        <v>0.328614831</v>
      </c>
      <c r="FB225" s="12">
        <v>0.328181863</v>
      </c>
      <c r="FC225" s="12">
        <v>0.328464508</v>
      </c>
      <c r="FD225" s="12">
        <v>0.328171432</v>
      </c>
      <c r="FE225" s="12">
        <v>0.327943832</v>
      </c>
      <c r="FF225" s="12">
        <v>0.327966273</v>
      </c>
      <c r="FG225" s="12">
        <v>0.3277767</v>
      </c>
      <c r="FH225" s="12">
        <v>0.327898771</v>
      </c>
      <c r="FI225" s="12">
        <v>0.327755839</v>
      </c>
      <c r="FJ225" s="12">
        <v>0.327935219</v>
      </c>
      <c r="FK225" s="12">
        <v>0.328325778</v>
      </c>
      <c r="FL225" s="12">
        <v>0.327812701</v>
      </c>
      <c r="FM225" s="12">
        <v>0.327763975</v>
      </c>
      <c r="FN225" s="12">
        <v>0.328335673</v>
      </c>
      <c r="FO225" s="12">
        <v>0.327416688</v>
      </c>
      <c r="FP225" s="12">
        <v>0.328181684</v>
      </c>
      <c r="FQ225" s="12">
        <v>0.327801257</v>
      </c>
      <c r="FR225" s="12">
        <v>0.328462392</v>
      </c>
      <c r="FS225" s="12">
        <v>0.328405529</v>
      </c>
      <c r="FT225" s="12">
        <v>0.328831732</v>
      </c>
      <c r="FU225" s="12">
        <v>0.328555375</v>
      </c>
      <c r="FV225" s="12">
        <v>0.329167783</v>
      </c>
      <c r="FW225" s="12">
        <v>0.32893616</v>
      </c>
      <c r="FX225" s="12">
        <v>0.329400629</v>
      </c>
      <c r="FY225" s="12">
        <v>0.329331458</v>
      </c>
      <c r="FZ225" s="12">
        <v>0.330598831</v>
      </c>
      <c r="GA225" s="12">
        <v>0.330512702</v>
      </c>
      <c r="GB225" s="12">
        <v>0.330846995</v>
      </c>
      <c r="GC225" s="12">
        <v>0.331069291</v>
      </c>
      <c r="GD225" s="12">
        <v>0.331429422</v>
      </c>
      <c r="GE225" s="12">
        <v>0.332629859</v>
      </c>
      <c r="GF225" s="12">
        <v>0.332576871</v>
      </c>
      <c r="GG225" s="12">
        <v>0.33310166</v>
      </c>
      <c r="GH225" s="12">
        <v>0.333358616</v>
      </c>
      <c r="GI225" s="12">
        <v>0.334147662</v>
      </c>
      <c r="GJ225" s="12">
        <v>0.333069772</v>
      </c>
      <c r="GK225" s="12">
        <v>0.335312009</v>
      </c>
      <c r="GL225" s="12">
        <v>0.334885806</v>
      </c>
      <c r="GM225" s="12">
        <v>0.335276663</v>
      </c>
      <c r="GN225" s="12">
        <v>0.335101813</v>
      </c>
      <c r="GO225" s="12">
        <v>0.336068571</v>
      </c>
      <c r="GP225" s="12">
        <v>0.336181462</v>
      </c>
      <c r="GQ225" s="12">
        <v>0.336952478</v>
      </c>
      <c r="GR225" s="12">
        <v>0.335975409</v>
      </c>
      <c r="GS225" s="12">
        <v>0.337015897</v>
      </c>
      <c r="GT225" s="12">
        <v>0.337320566</v>
      </c>
      <c r="GU225" s="12">
        <v>0.337623119</v>
      </c>
      <c r="GV225" s="12">
        <v>0.33899045</v>
      </c>
      <c r="GW225" s="12">
        <v>0.338066548</v>
      </c>
      <c r="GX225" s="12">
        <v>0.339912444</v>
      </c>
      <c r="GY225" s="12">
        <v>0.3393839</v>
      </c>
      <c r="GZ225" s="12">
        <v>0.339724839</v>
      </c>
      <c r="HA225" s="12">
        <v>0.340238839</v>
      </c>
      <c r="HB225" s="12">
        <v>0.341418982</v>
      </c>
      <c r="HC225" s="12">
        <v>0.339892119</v>
      </c>
      <c r="HD225" s="12">
        <v>0.340788543</v>
      </c>
      <c r="HE225" s="12">
        <v>0.341243595</v>
      </c>
      <c r="HF225" s="12">
        <v>0.341786146</v>
      </c>
      <c r="HG225" s="12">
        <v>0.341740787</v>
      </c>
      <c r="HH225" s="12">
        <v>0.342098117</v>
      </c>
      <c r="HI225" s="12">
        <v>0.342139959</v>
      </c>
      <c r="HJ225" s="12">
        <v>0.342822164</v>
      </c>
      <c r="HK225" s="12">
        <v>0.342392951</v>
      </c>
      <c r="HL225" s="12">
        <v>0.343670756</v>
      </c>
      <c r="HM225" s="12">
        <v>0.343260378</v>
      </c>
      <c r="HN225" s="12">
        <v>0.343028188</v>
      </c>
      <c r="HO225" s="12">
        <v>0.343084991</v>
      </c>
      <c r="HP225" s="12">
        <v>0.341946453</v>
      </c>
      <c r="HQ225" s="12">
        <v>0.34410283</v>
      </c>
      <c r="HR225" s="12">
        <v>0.344255388</v>
      </c>
      <c r="HS225" s="12">
        <v>0.344154626</v>
      </c>
      <c r="HT225" s="12">
        <v>0.344341516</v>
      </c>
      <c r="HU225" s="12">
        <v>0.344518423</v>
      </c>
      <c r="HV225" s="12">
        <v>0.344791919</v>
      </c>
      <c r="HW225" s="12">
        <v>0.345442206</v>
      </c>
      <c r="HX225" s="12">
        <v>0.34527275</v>
      </c>
      <c r="HY225" s="12">
        <v>0.345516533</v>
      </c>
      <c r="HZ225" s="12">
        <v>0.345818281</v>
      </c>
      <c r="IA225" s="12">
        <v>0.345944047</v>
      </c>
      <c r="IB225" s="12">
        <v>0.345759839</v>
      </c>
      <c r="IC225" s="12">
        <v>0.346359879</v>
      </c>
      <c r="ID225" s="12">
        <v>0.345420241</v>
      </c>
      <c r="IE225" s="12">
        <v>0.346374512</v>
      </c>
      <c r="IF225" s="12">
        <v>0.345879316</v>
      </c>
      <c r="IG225" s="12">
        <v>0.346716791</v>
      </c>
      <c r="IH225" s="12">
        <v>0.346862286</v>
      </c>
      <c r="II225" s="12">
        <v>0.345689774</v>
      </c>
      <c r="IJ225" s="12">
        <v>0.345447451</v>
      </c>
      <c r="IK225" s="12">
        <v>0.346160591</v>
      </c>
      <c r="IL225" s="12">
        <v>0.345973521</v>
      </c>
      <c r="IM225" s="12">
        <v>0.346006215</v>
      </c>
      <c r="IN225" s="12">
        <v>0.34593606</v>
      </c>
      <c r="IO225" s="12">
        <v>0.345327258</v>
      </c>
      <c r="IP225" s="12">
        <v>0.344774365</v>
      </c>
      <c r="IQ225" s="12">
        <v>0.345375419</v>
      </c>
      <c r="IR225" s="12">
        <v>0.344116896</v>
      </c>
      <c r="IS225" s="12">
        <v>0.343826532</v>
      </c>
      <c r="IT225" s="12">
        <v>0.343688995</v>
      </c>
      <c r="IU225" s="12">
        <v>0.343474329</v>
      </c>
      <c r="IV225" s="12">
        <v>0.342917979</v>
      </c>
      <c r="IW225" s="12">
        <v>0.342577577</v>
      </c>
      <c r="IX225" s="12">
        <v>0.341836423</v>
      </c>
      <c r="IY225" s="12">
        <v>0.341100127</v>
      </c>
      <c r="IZ225" s="12">
        <v>0.340544581</v>
      </c>
      <c r="JA225" s="12">
        <v>0.339651793</v>
      </c>
      <c r="JB225" s="12">
        <v>0.339770883</v>
      </c>
      <c r="JC225" s="12">
        <v>0.338442266</v>
      </c>
      <c r="JD225" s="12">
        <v>0.337822318</v>
      </c>
      <c r="JE225" s="12">
        <v>0.336872727</v>
      </c>
      <c r="JF225" s="12">
        <v>0.335970849</v>
      </c>
      <c r="JG225" s="12">
        <v>0.335257053</v>
      </c>
      <c r="JH225" s="12">
        <v>0.334980994</v>
      </c>
      <c r="JI225" s="12">
        <v>0.33339721</v>
      </c>
      <c r="JJ225" s="12">
        <v>0.333347648</v>
      </c>
      <c r="JK225" s="12">
        <v>0.332316011</v>
      </c>
      <c r="JL225" s="12">
        <v>0.330866307</v>
      </c>
      <c r="JM225" s="12">
        <v>0.329332411</v>
      </c>
      <c r="JN225" s="12">
        <v>0.327855796</v>
      </c>
      <c r="JO225" s="12">
        <v>0.32552278</v>
      </c>
      <c r="JP225" s="12">
        <v>0.324454546</v>
      </c>
      <c r="JQ225" s="12">
        <v>0.322621822</v>
      </c>
      <c r="JR225" s="12">
        <v>0.320725769</v>
      </c>
      <c r="JS225" s="12">
        <v>0.319089532</v>
      </c>
      <c r="JT225" s="12">
        <v>0.316628844</v>
      </c>
      <c r="JU225" s="12">
        <v>0.31412828</v>
      </c>
      <c r="JV225" s="12">
        <v>0.311791331</v>
      </c>
      <c r="JW225" s="12">
        <v>0.309259504</v>
      </c>
      <c r="JX225" s="12">
        <v>0.306511998</v>
      </c>
      <c r="JY225" s="12">
        <v>0.303468794</v>
      </c>
      <c r="JZ225" s="12">
        <v>0.300243169</v>
      </c>
      <c r="KA225" s="12">
        <v>0.297561586</v>
      </c>
      <c r="KB225" s="12">
        <v>0.293921351</v>
      </c>
      <c r="KC225" s="12">
        <v>0.290555954</v>
      </c>
      <c r="KD225" s="12">
        <v>0.287170023</v>
      </c>
      <c r="KE225" s="12">
        <v>0.283851564</v>
      </c>
      <c r="KF225" s="12">
        <v>0.280435294</v>
      </c>
      <c r="KG225" s="12">
        <v>0.277140975</v>
      </c>
      <c r="KH225" s="12">
        <v>0.274309069</v>
      </c>
      <c r="KI225" s="12">
        <v>0.270761818</v>
      </c>
      <c r="KJ225" s="12">
        <v>0.267345399</v>
      </c>
      <c r="KK225" s="12">
        <v>0.263875842</v>
      </c>
      <c r="KL225" s="12">
        <v>0.260205746</v>
      </c>
      <c r="KM225" s="12">
        <v>0.257406294</v>
      </c>
      <c r="KN225" s="12">
        <v>0.25422886</v>
      </c>
      <c r="KO225" s="12">
        <v>0.251294106</v>
      </c>
      <c r="KP225" s="12">
        <v>0.248312891</v>
      </c>
      <c r="KQ225" s="12">
        <v>0.245829627</v>
      </c>
      <c r="KR225" s="12">
        <v>0.243241191</v>
      </c>
      <c r="KS225" s="12">
        <v>0.240329802</v>
      </c>
      <c r="KT225" s="12">
        <v>0.238102928</v>
      </c>
      <c r="KU225" s="12">
        <v>0.236014113</v>
      </c>
      <c r="KV225" s="12">
        <v>0.234210789</v>
      </c>
      <c r="KW225" s="12">
        <v>0.232523993</v>
      </c>
      <c r="KX225" s="12">
        <v>0.230828166</v>
      </c>
      <c r="KY225" s="12">
        <v>0.229696706</v>
      </c>
      <c r="KZ225" s="12">
        <v>0.227344707</v>
      </c>
      <c r="LA225" s="12">
        <v>0.226314738</v>
      </c>
      <c r="LB225" s="12">
        <v>0.225041732</v>
      </c>
      <c r="LC225" s="12">
        <v>0.224206209</v>
      </c>
      <c r="LD225" s="12">
        <v>0.222999111</v>
      </c>
      <c r="LE225" s="12">
        <v>0.222026095</v>
      </c>
      <c r="LF225" s="12">
        <v>0.22123608</v>
      </c>
      <c r="LG225" s="12">
        <v>0.220537707</v>
      </c>
      <c r="LH225" s="12">
        <v>0.220085651</v>
      </c>
      <c r="LI225" s="12">
        <v>0.219141304</v>
      </c>
      <c r="LJ225" s="12">
        <v>0.218963057</v>
      </c>
      <c r="LK225" s="12">
        <v>0.218490109</v>
      </c>
      <c r="LL225" s="12">
        <v>0.218327746</v>
      </c>
      <c r="LM225" s="12">
        <v>0.2179901</v>
      </c>
      <c r="LN225" s="12">
        <v>0.217737317</v>
      </c>
      <c r="LO225" s="12">
        <v>0.217536911</v>
      </c>
      <c r="LP225" s="12">
        <v>0.217439204</v>
      </c>
      <c r="LQ225" s="12">
        <v>0.217149675</v>
      </c>
      <c r="LR225" s="12">
        <v>0.21739991</v>
      </c>
      <c r="LS225" s="12">
        <v>0.217449516</v>
      </c>
      <c r="LT225" s="12">
        <v>0.217724442</v>
      </c>
      <c r="LU225" s="12">
        <v>0.217815056</v>
      </c>
      <c r="LV225" s="12">
        <v>0.218479812</v>
      </c>
      <c r="LW225" s="12">
        <v>0.21886158</v>
      </c>
      <c r="LX225" s="12">
        <v>0.219296947</v>
      </c>
      <c r="LY225" s="12">
        <v>0.21958828</v>
      </c>
      <c r="LZ225" s="12">
        <v>0.220046952</v>
      </c>
      <c r="MA225" s="12">
        <v>0.220891967</v>
      </c>
      <c r="MB225" s="12">
        <v>0.221369401</v>
      </c>
      <c r="MC225" s="12">
        <v>0.222097382</v>
      </c>
      <c r="MD225" s="12">
        <v>0.222839504</v>
      </c>
      <c r="ME225" s="12">
        <v>0.223593473</v>
      </c>
      <c r="MF225" s="12">
        <v>0.224330038</v>
      </c>
      <c r="MG225" s="12">
        <v>0.225144148</v>
      </c>
      <c r="MH225" s="12">
        <v>0.226005286</v>
      </c>
      <c r="MI225" s="12">
        <v>0.22730796</v>
      </c>
      <c r="MJ225" s="12">
        <v>0.227985665</v>
      </c>
      <c r="MK225" s="12">
        <v>0.229414925</v>
      </c>
      <c r="ML225" s="12">
        <v>0.2302178</v>
      </c>
      <c r="MM225" s="12">
        <v>0.231173962</v>
      </c>
      <c r="MN225" s="12">
        <v>0.232129723</v>
      </c>
      <c r="MO225" s="12">
        <v>0.233224154</v>
      </c>
      <c r="MP225" s="12">
        <v>0.234285966</v>
      </c>
      <c r="MQ225" s="12">
        <v>0.235729769</v>
      </c>
      <c r="MR225" s="12">
        <v>0.236835003</v>
      </c>
      <c r="MS225" s="12">
        <v>0.237983614</v>
      </c>
      <c r="MT225" s="12">
        <v>0.238964334</v>
      </c>
      <c r="MU225" s="12">
        <v>0.240141317</v>
      </c>
      <c r="MV225" s="12">
        <v>0.241022751</v>
      </c>
      <c r="MW225" s="12">
        <v>0.242071018</v>
      </c>
      <c r="MX225" s="12">
        <v>0.243271604</v>
      </c>
      <c r="MY225" s="12">
        <v>0.244461656</v>
      </c>
      <c r="MZ225" s="12">
        <v>0.245631427</v>
      </c>
      <c r="NA225" s="12">
        <v>0.246577159</v>
      </c>
      <c r="NB225" s="12">
        <v>0.247875929</v>
      </c>
      <c r="NC225" s="12">
        <v>0.248746797</v>
      </c>
      <c r="ND225" s="12">
        <v>0.249797508</v>
      </c>
      <c r="NE225" s="12">
        <v>0.250948548</v>
      </c>
      <c r="NF225" s="12">
        <v>0.252056539</v>
      </c>
      <c r="NG225" s="12">
        <v>0.252944618</v>
      </c>
      <c r="NH225" s="12">
        <v>0.253896654</v>
      </c>
      <c r="NI225" s="12">
        <v>0.254545361</v>
      </c>
      <c r="NJ225" s="12">
        <v>0.255539656</v>
      </c>
      <c r="NK225" s="12">
        <v>0.256630212</v>
      </c>
      <c r="NL225" s="12">
        <v>0.257608473</v>
      </c>
      <c r="NM225" s="12">
        <v>0.258571744</v>
      </c>
      <c r="NN225" s="12">
        <v>0.259575099</v>
      </c>
      <c r="NO225" s="12">
        <v>0.260624439</v>
      </c>
      <c r="NP225" s="12">
        <v>0.261371285</v>
      </c>
      <c r="NQ225" s="12">
        <v>0.262105733</v>
      </c>
      <c r="NR225" s="12">
        <v>0.263148487</v>
      </c>
      <c r="NS225" s="12">
        <v>0.264074862</v>
      </c>
      <c r="NT225" s="12">
        <v>0.26488483</v>
      </c>
      <c r="NU225" s="12">
        <v>0.265647799</v>
      </c>
      <c r="NV225" s="12">
        <v>0.266517371</v>
      </c>
      <c r="NW225" s="12">
        <v>0.267511874</v>
      </c>
      <c r="NX225" s="12">
        <v>0.268374294</v>
      </c>
      <c r="NY225" s="12">
        <v>0.269234478</v>
      </c>
      <c r="NZ225" s="12">
        <v>0.270138234</v>
      </c>
      <c r="OA225" s="12">
        <v>0.271181464</v>
      </c>
      <c r="OB225" s="12">
        <v>0.271901786</v>
      </c>
      <c r="OC225" s="12">
        <v>0.272726893</v>
      </c>
      <c r="OD225" s="12">
        <v>0.273417085</v>
      </c>
      <c r="OE225" s="12">
        <v>0.273990452</v>
      </c>
      <c r="OF225" s="12">
        <v>0.274995565</v>
      </c>
      <c r="OG225" s="12">
        <v>0.275422305</v>
      </c>
      <c r="OH225" s="12">
        <v>0.276699036</v>
      </c>
      <c r="OI225" s="12">
        <v>0.277175158</v>
      </c>
      <c r="OJ225" s="12">
        <v>0.277680576</v>
      </c>
      <c r="OK225" s="12">
        <v>0.278322101</v>
      </c>
      <c r="OL225" s="12">
        <v>0.278919071</v>
      </c>
      <c r="OM225" s="12">
        <v>0.279544562</v>
      </c>
      <c r="ON225" s="12">
        <v>0.280269444</v>
      </c>
      <c r="OO225" s="12">
        <v>0.280660689</v>
      </c>
      <c r="OP225" s="12">
        <v>0.281111032</v>
      </c>
      <c r="OQ225" s="12">
        <v>0.281801939</v>
      </c>
      <c r="OR225" s="12">
        <v>0.282387286</v>
      </c>
      <c r="OS225" s="12">
        <v>0.282938272</v>
      </c>
      <c r="OT225" s="12">
        <v>0.28360638</v>
      </c>
      <c r="OU225" s="12">
        <v>0.28406623</v>
      </c>
      <c r="OV225" s="12">
        <v>0.284830451</v>
      </c>
      <c r="OW225" s="12">
        <v>0.285567045</v>
      </c>
      <c r="OX225" s="12">
        <v>0.286049545</v>
      </c>
      <c r="OY225" s="12">
        <v>0.287093103</v>
      </c>
      <c r="OZ225" s="12">
        <v>0.287404239</v>
      </c>
      <c r="PA225" s="12">
        <v>0.288595378</v>
      </c>
      <c r="PB225" s="12">
        <v>0.289291829</v>
      </c>
      <c r="PC225" s="12">
        <v>0.290210277</v>
      </c>
      <c r="PD225" s="12">
        <v>0.290931672</v>
      </c>
      <c r="PE225" s="12">
        <v>0.291787416</v>
      </c>
      <c r="PF225" s="12">
        <v>0.292644322</v>
      </c>
      <c r="PG225" s="12">
        <v>0.293440521</v>
      </c>
      <c r="PH225" s="12">
        <v>0.294374675</v>
      </c>
      <c r="PI225" s="12">
        <v>0.295240819</v>
      </c>
      <c r="PJ225" s="12">
        <v>0.296033472</v>
      </c>
      <c r="PK225" s="12">
        <v>0.297077</v>
      </c>
      <c r="PL225" s="12">
        <v>0.298114657</v>
      </c>
      <c r="PM225" s="12">
        <v>0.299224705</v>
      </c>
      <c r="PN225" s="12">
        <v>0.300244868</v>
      </c>
      <c r="PO225" s="12">
        <v>0.301364839</v>
      </c>
      <c r="PP225" s="12">
        <v>0.302756459</v>
      </c>
      <c r="PQ225" s="12">
        <v>0.304253459</v>
      </c>
      <c r="PR225" s="12">
        <v>0.305780977</v>
      </c>
      <c r="PS225" s="12">
        <v>0.307635963</v>
      </c>
      <c r="PT225" s="12">
        <v>0.30962795</v>
      </c>
      <c r="PU225" s="12">
        <v>0.311309487</v>
      </c>
      <c r="PV225" s="12">
        <v>0.313228101</v>
      </c>
      <c r="PW225" s="12">
        <v>0.314902186</v>
      </c>
      <c r="PX225" s="12">
        <v>0.317004174</v>
      </c>
      <c r="PY225" s="12">
        <v>0.319006801</v>
      </c>
      <c r="PZ225" s="12">
        <v>0.321249813</v>
      </c>
      <c r="QA225" s="12">
        <v>0.323316127</v>
      </c>
      <c r="QB225" s="12">
        <v>0.325331897</v>
      </c>
      <c r="QC225" s="12">
        <v>0.327323467</v>
      </c>
      <c r="QD225" s="12">
        <v>0.328555077</v>
      </c>
      <c r="QE225" s="12">
        <v>0.330563694</v>
      </c>
      <c r="QF225" s="12">
        <v>0.332300842</v>
      </c>
      <c r="QG225" s="12">
        <v>0.333526343</v>
      </c>
      <c r="QH225" s="12">
        <v>0.334261805</v>
      </c>
      <c r="QI225" s="12">
        <v>0.335061669</v>
      </c>
      <c r="QJ225" s="12">
        <v>0.336387545</v>
      </c>
      <c r="QK225" s="12">
        <v>0.336096287</v>
      </c>
    </row>
    <row r="226" s="12" customFormat="1" spans="1:453">
      <c r="A226" s="15">
        <v>224</v>
      </c>
      <c r="B226" s="12">
        <v>0.204387739</v>
      </c>
      <c r="C226" s="12">
        <v>0.203191221</v>
      </c>
      <c r="D226" s="12">
        <v>0.201877803</v>
      </c>
      <c r="E226" s="12">
        <v>0.200791672</v>
      </c>
      <c r="F226" s="12">
        <v>0.200056344</v>
      </c>
      <c r="G226" s="12">
        <v>0.199157193</v>
      </c>
      <c r="H226" s="12">
        <v>0.198591486</v>
      </c>
      <c r="I226" s="12">
        <v>0.197856516</v>
      </c>
      <c r="J226" s="12">
        <v>0.197309762</v>
      </c>
      <c r="K226" s="12">
        <v>0.196840376</v>
      </c>
      <c r="L226" s="12">
        <v>0.196705297</v>
      </c>
      <c r="M226" s="12">
        <v>0.19658199</v>
      </c>
      <c r="N226" s="12">
        <v>0.196660876</v>
      </c>
      <c r="O226" s="12">
        <v>0.19652155</v>
      </c>
      <c r="P226" s="12">
        <v>0.196504816</v>
      </c>
      <c r="Q226" s="12">
        <v>0.196564049</v>
      </c>
      <c r="R226" s="12">
        <v>0.196689665</v>
      </c>
      <c r="S226" s="12">
        <v>0.196827516</v>
      </c>
      <c r="T226" s="12">
        <v>0.196909636</v>
      </c>
      <c r="U226" s="12">
        <v>0.1969053</v>
      </c>
      <c r="V226" s="12">
        <v>0.19726643</v>
      </c>
      <c r="W226" s="12">
        <v>0.197516546</v>
      </c>
      <c r="X226" s="12">
        <v>0.197842985</v>
      </c>
      <c r="Y226" s="12">
        <v>0.19800137</v>
      </c>
      <c r="Z226" s="12">
        <v>0.198104337</v>
      </c>
      <c r="AA226" s="12">
        <v>0.198499814</v>
      </c>
      <c r="AB226" s="12">
        <v>0.198709011</v>
      </c>
      <c r="AC226" s="12">
        <v>0.199000731</v>
      </c>
      <c r="AD226" s="12">
        <v>0.199270725</v>
      </c>
      <c r="AE226" s="12">
        <v>0.199756891</v>
      </c>
      <c r="AF226" s="12">
        <v>0.200069144</v>
      </c>
      <c r="AG226" s="12">
        <v>0.200581327</v>
      </c>
      <c r="AH226" s="12">
        <v>0.201124176</v>
      </c>
      <c r="AI226" s="12">
        <v>0.20167309</v>
      </c>
      <c r="AJ226" s="12">
        <v>0.202190995</v>
      </c>
      <c r="AK226" s="12">
        <v>0.202575803</v>
      </c>
      <c r="AL226" s="12">
        <v>0.203152895</v>
      </c>
      <c r="AM226" s="12">
        <v>0.203616813</v>
      </c>
      <c r="AN226" s="12">
        <v>0.204197109</v>
      </c>
      <c r="AO226" s="12">
        <v>0.204689279</v>
      </c>
      <c r="AP226" s="12">
        <v>0.205248103</v>
      </c>
      <c r="AQ226" s="12">
        <v>0.205858111</v>
      </c>
      <c r="AR226" s="12">
        <v>0.206456542</v>
      </c>
      <c r="AS226" s="12">
        <v>0.206905469</v>
      </c>
      <c r="AT226" s="12">
        <v>0.207583904</v>
      </c>
      <c r="AU226" s="12">
        <v>0.208228692</v>
      </c>
      <c r="AV226" s="12">
        <v>0.208948597</v>
      </c>
      <c r="AW226" s="12">
        <v>0.209401801</v>
      </c>
      <c r="AX226" s="12">
        <v>0.210046723</v>
      </c>
      <c r="AY226" s="12">
        <v>0.210651055</v>
      </c>
      <c r="AZ226" s="12">
        <v>0.211177275</v>
      </c>
      <c r="BA226" s="12">
        <v>0.21160771</v>
      </c>
      <c r="BB226" s="12">
        <v>0.212534443</v>
      </c>
      <c r="BC226" s="12">
        <v>0.213042364</v>
      </c>
      <c r="BD226" s="12">
        <v>0.213631377</v>
      </c>
      <c r="BE226" s="12">
        <v>0.214205489</v>
      </c>
      <c r="BF226" s="12">
        <v>0.214931846</v>
      </c>
      <c r="BG226" s="12">
        <v>0.215403751</v>
      </c>
      <c r="BH226" s="12">
        <v>0.216236204</v>
      </c>
      <c r="BI226" s="12">
        <v>0.216801792</v>
      </c>
      <c r="BJ226" s="12">
        <v>0.217614636</v>
      </c>
      <c r="BK226" s="12">
        <v>0.218242839</v>
      </c>
      <c r="BL226" s="12">
        <v>0.218742192</v>
      </c>
      <c r="BM226" s="12">
        <v>0.219478667</v>
      </c>
      <c r="BN226" s="12">
        <v>0.220085114</v>
      </c>
      <c r="BO226" s="12">
        <v>0.22073406</v>
      </c>
      <c r="BP226" s="12">
        <v>0.221235082</v>
      </c>
      <c r="BQ226" s="12">
        <v>0.221676856</v>
      </c>
      <c r="BR226" s="12">
        <v>0.22257407</v>
      </c>
      <c r="BS226" s="12">
        <v>0.223233104</v>
      </c>
      <c r="BT226" s="12">
        <v>0.223618478</v>
      </c>
      <c r="BU226" s="12">
        <v>0.224161401</v>
      </c>
      <c r="BV226" s="12">
        <v>0.224753857</v>
      </c>
      <c r="BW226" s="12">
        <v>0.225282133</v>
      </c>
      <c r="BX226" s="12">
        <v>0.225944832</v>
      </c>
      <c r="BY226" s="12">
        <v>0.226530582</v>
      </c>
      <c r="BZ226" s="12">
        <v>0.226973861</v>
      </c>
      <c r="CA226" s="12">
        <v>0.227773473</v>
      </c>
      <c r="CB226" s="12">
        <v>0.22811</v>
      </c>
      <c r="CC226" s="12">
        <v>0.228793547</v>
      </c>
      <c r="CD226" s="12">
        <v>0.229564279</v>
      </c>
      <c r="CE226" s="12">
        <v>0.230108157</v>
      </c>
      <c r="CF226" s="12">
        <v>0.230551273</v>
      </c>
      <c r="CG226" s="12">
        <v>0.23139897</v>
      </c>
      <c r="CH226" s="12">
        <v>0.232032448</v>
      </c>
      <c r="CI226" s="12">
        <v>0.232795522</v>
      </c>
      <c r="CJ226" s="12">
        <v>0.233216166</v>
      </c>
      <c r="CK226" s="12">
        <v>0.233914152</v>
      </c>
      <c r="CL226" s="12">
        <v>0.234312877</v>
      </c>
      <c r="CM226" s="12">
        <v>0.235189393</v>
      </c>
      <c r="CN226" s="12">
        <v>0.236082405</v>
      </c>
      <c r="CO226" s="12">
        <v>0.236611038</v>
      </c>
      <c r="CP226" s="12">
        <v>0.237314552</v>
      </c>
      <c r="CQ226" s="12">
        <v>0.238117009</v>
      </c>
      <c r="CR226" s="12">
        <v>0.238656223</v>
      </c>
      <c r="CS226" s="12">
        <v>0.239260927</v>
      </c>
      <c r="CT226" s="12">
        <v>0.240029261</v>
      </c>
      <c r="CU226" s="12">
        <v>0.240579337</v>
      </c>
      <c r="CV226" s="12">
        <v>0.241088033</v>
      </c>
      <c r="CW226" s="12">
        <v>0.241532207</v>
      </c>
      <c r="CX226" s="12">
        <v>0.242426649</v>
      </c>
      <c r="CY226" s="12">
        <v>0.242887929</v>
      </c>
      <c r="CZ226" s="12">
        <v>0.243687034</v>
      </c>
      <c r="DA226" s="12">
        <v>0.244232669</v>
      </c>
      <c r="DB226" s="12">
        <v>0.244888514</v>
      </c>
      <c r="DC226" s="12">
        <v>0.245407522</v>
      </c>
      <c r="DD226" s="12">
        <v>0.246219352</v>
      </c>
      <c r="DE226" s="12">
        <v>0.246666864</v>
      </c>
      <c r="DF226" s="12">
        <v>0.247120425</v>
      </c>
      <c r="DG226" s="12">
        <v>0.248058349</v>
      </c>
      <c r="DH226" s="12">
        <v>0.248644873</v>
      </c>
      <c r="DI226" s="12">
        <v>0.249168843</v>
      </c>
      <c r="DJ226" s="12">
        <v>0.249960586</v>
      </c>
      <c r="DK226" s="12">
        <v>0.250401348</v>
      </c>
      <c r="DL226" s="12">
        <v>0.250988632</v>
      </c>
      <c r="DM226" s="12">
        <v>0.25159049</v>
      </c>
      <c r="DN226" s="12">
        <v>0.252393037</v>
      </c>
      <c r="DO226" s="12">
        <v>0.253113568</v>
      </c>
      <c r="DP226" s="12">
        <v>0.25360173</v>
      </c>
      <c r="DQ226" s="12">
        <v>0.254159093</v>
      </c>
      <c r="DR226" s="12">
        <v>0.254406691</v>
      </c>
      <c r="DS226" s="12">
        <v>0.255194485</v>
      </c>
      <c r="DT226" s="12">
        <v>0.255804837</v>
      </c>
      <c r="DU226" s="12">
        <v>0.256153077</v>
      </c>
      <c r="DV226" s="12">
        <v>0.256589741</v>
      </c>
      <c r="DW226" s="12">
        <v>0.257103324</v>
      </c>
      <c r="DX226" s="12">
        <v>0.256987661</v>
      </c>
      <c r="DY226" s="12">
        <v>0.25834468</v>
      </c>
      <c r="DZ226" s="12">
        <v>0.257972389</v>
      </c>
      <c r="EA226" s="12">
        <v>0.258294344</v>
      </c>
      <c r="EB226" s="12">
        <v>0.258145511</v>
      </c>
      <c r="EC226" s="12">
        <v>0.258555233</v>
      </c>
      <c r="ED226" s="12">
        <v>0.258577138</v>
      </c>
      <c r="EE226" s="12">
        <v>0.259149283</v>
      </c>
      <c r="EF226" s="12">
        <v>0.259062409</v>
      </c>
      <c r="EG226" s="12">
        <v>0.259077489</v>
      </c>
      <c r="EH226" s="12">
        <v>0.259037495</v>
      </c>
      <c r="EI226" s="12">
        <v>0.258874327</v>
      </c>
      <c r="EJ226" s="12">
        <v>0.258783937</v>
      </c>
      <c r="EK226" s="12">
        <v>0.258587182</v>
      </c>
      <c r="EL226" s="12">
        <v>0.25801605</v>
      </c>
      <c r="EM226" s="12">
        <v>0.25925079</v>
      </c>
      <c r="EN226" s="12">
        <v>0.258469015</v>
      </c>
      <c r="EO226" s="12">
        <v>0.258616686</v>
      </c>
      <c r="EP226" s="12">
        <v>0.258978486</v>
      </c>
      <c r="EQ226" s="12">
        <v>0.257881016</v>
      </c>
      <c r="ER226" s="12">
        <v>0.258164942</v>
      </c>
      <c r="ES226" s="12">
        <v>0.257983208</v>
      </c>
      <c r="ET226" s="12">
        <v>0.258139968</v>
      </c>
      <c r="EU226" s="12">
        <v>0.257987052</v>
      </c>
      <c r="EV226" s="12">
        <v>0.25806275</v>
      </c>
      <c r="EW226" s="12">
        <v>0.257535905</v>
      </c>
      <c r="EX226" s="12">
        <v>0.257098466</v>
      </c>
      <c r="EY226" s="12">
        <v>0.257644862</v>
      </c>
      <c r="EZ226" s="12">
        <v>0.25737381</v>
      </c>
      <c r="FA226" s="12">
        <v>0.257505566</v>
      </c>
      <c r="FB226" s="12">
        <v>0.257727504</v>
      </c>
      <c r="FC226" s="12">
        <v>0.257602274</v>
      </c>
      <c r="FD226" s="12">
        <v>0.2577191</v>
      </c>
      <c r="FE226" s="12">
        <v>0.256581157</v>
      </c>
      <c r="FF226" s="12">
        <v>0.257129371</v>
      </c>
      <c r="FG226" s="12">
        <v>0.257071882</v>
      </c>
      <c r="FH226" s="12">
        <v>0.256900698</v>
      </c>
      <c r="FI226" s="12">
        <v>0.256886333</v>
      </c>
      <c r="FJ226" s="12">
        <v>0.25707528</v>
      </c>
      <c r="FK226" s="12">
        <v>0.256994218</v>
      </c>
      <c r="FL226" s="12">
        <v>0.256743342</v>
      </c>
      <c r="FM226" s="12">
        <v>0.25740087</v>
      </c>
      <c r="FN226" s="12">
        <v>0.257128924</v>
      </c>
      <c r="FO226" s="12">
        <v>0.257123679</v>
      </c>
      <c r="FP226" s="12">
        <v>0.257611752</v>
      </c>
      <c r="FQ226" s="12">
        <v>0.257003576</v>
      </c>
      <c r="FR226" s="12">
        <v>0.257262886</v>
      </c>
      <c r="FS226" s="12">
        <v>0.257246166</v>
      </c>
      <c r="FT226" s="12">
        <v>0.257395476</v>
      </c>
      <c r="FU226" s="12">
        <v>0.257421285</v>
      </c>
      <c r="FV226" s="12">
        <v>0.257793099</v>
      </c>
      <c r="FW226" s="12">
        <v>0.257992864</v>
      </c>
      <c r="FX226" s="12">
        <v>0.258402556</v>
      </c>
      <c r="FY226" s="12">
        <v>0.258426189</v>
      </c>
      <c r="FZ226" s="12">
        <v>0.258311063</v>
      </c>
      <c r="GA226" s="12">
        <v>0.259552747</v>
      </c>
      <c r="GB226" s="12">
        <v>0.259270817</v>
      </c>
      <c r="GC226" s="12">
        <v>0.259982586</v>
      </c>
      <c r="GD226" s="12">
        <v>0.260887563</v>
      </c>
      <c r="GE226" s="12">
        <v>0.26055944</v>
      </c>
      <c r="GF226" s="12">
        <v>0.261629075</v>
      </c>
      <c r="GG226" s="12">
        <v>0.261888474</v>
      </c>
      <c r="GH226" s="12">
        <v>0.262408257</v>
      </c>
      <c r="GI226" s="12">
        <v>0.262990355</v>
      </c>
      <c r="GJ226" s="12">
        <v>0.263662219</v>
      </c>
      <c r="GK226" s="12">
        <v>0.263790369</v>
      </c>
      <c r="GL226" s="12">
        <v>0.264687359</v>
      </c>
      <c r="GM226" s="12">
        <v>0.265010178</v>
      </c>
      <c r="GN226" s="12">
        <v>0.265534848</v>
      </c>
      <c r="GO226" s="12">
        <v>0.266111225</v>
      </c>
      <c r="GP226" s="12">
        <v>0.266624898</v>
      </c>
      <c r="GQ226" s="12">
        <v>0.267339319</v>
      </c>
      <c r="GR226" s="12">
        <v>0.268368334</v>
      </c>
      <c r="GS226" s="12">
        <v>0.267864764</v>
      </c>
      <c r="GT226" s="12">
        <v>0.268862993</v>
      </c>
      <c r="GU226" s="12">
        <v>0.269317269</v>
      </c>
      <c r="GV226" s="12">
        <v>0.269754559</v>
      </c>
      <c r="GW226" s="12">
        <v>0.27033338</v>
      </c>
      <c r="GX226" s="12">
        <v>0.270267367</v>
      </c>
      <c r="GY226" s="12">
        <v>0.271126658</v>
      </c>
      <c r="GZ226" s="12">
        <v>0.27176699</v>
      </c>
      <c r="HA226" s="12">
        <v>0.272261292</v>
      </c>
      <c r="HB226" s="12">
        <v>0.272610277</v>
      </c>
      <c r="HC226" s="12">
        <v>0.273415446</v>
      </c>
      <c r="HD226" s="12">
        <v>0.273551077</v>
      </c>
      <c r="HE226" s="12">
        <v>0.274161726</v>
      </c>
      <c r="HF226" s="12">
        <v>0.274781346</v>
      </c>
      <c r="HG226" s="12">
        <v>0.274963856</v>
      </c>
      <c r="HH226" s="12">
        <v>0.275276005</v>
      </c>
      <c r="HI226" s="12">
        <v>0.275517672</v>
      </c>
      <c r="HJ226" s="12">
        <v>0.275992185</v>
      </c>
      <c r="HK226" s="12">
        <v>0.275956094</v>
      </c>
      <c r="HL226" s="12">
        <v>0.276400506</v>
      </c>
      <c r="HM226" s="12">
        <v>0.2767542</v>
      </c>
      <c r="HN226" s="12">
        <v>0.276925504</v>
      </c>
      <c r="HO226" s="12">
        <v>0.276324332</v>
      </c>
      <c r="HP226" s="12">
        <v>0.278864145</v>
      </c>
      <c r="HQ226" s="12">
        <v>0.278567612</v>
      </c>
      <c r="HR226" s="12">
        <v>0.278829455</v>
      </c>
      <c r="HS226" s="12">
        <v>0.278955996</v>
      </c>
      <c r="HT226" s="12">
        <v>0.279539376</v>
      </c>
      <c r="HU226" s="12">
        <v>0.279397398</v>
      </c>
      <c r="HV226" s="12">
        <v>0.279716402</v>
      </c>
      <c r="HW226" s="12">
        <v>0.27990979</v>
      </c>
      <c r="HX226" s="12">
        <v>0.279962301</v>
      </c>
      <c r="HY226" s="12">
        <v>0.280286878</v>
      </c>
      <c r="HZ226" s="12">
        <v>0.280811906</v>
      </c>
      <c r="IA226" s="12">
        <v>0.280889332</v>
      </c>
      <c r="IB226" s="12">
        <v>0.280973405</v>
      </c>
      <c r="IC226" s="12">
        <v>0.281492382</v>
      </c>
      <c r="ID226" s="12">
        <v>0.281720757</v>
      </c>
      <c r="IE226" s="12">
        <v>0.281728476</v>
      </c>
      <c r="IF226" s="12">
        <v>0.281704068</v>
      </c>
      <c r="IG226" s="12">
        <v>0.282811493</v>
      </c>
      <c r="IH226" s="12">
        <v>0.280854255</v>
      </c>
      <c r="II226" s="12">
        <v>0.281237125</v>
      </c>
      <c r="IJ226" s="12">
        <v>0.281263292</v>
      </c>
      <c r="IK226" s="12">
        <v>0.281349897</v>
      </c>
      <c r="IL226" s="12">
        <v>0.281008601</v>
      </c>
      <c r="IM226" s="12">
        <v>0.281394392</v>
      </c>
      <c r="IN226" s="12">
        <v>0.281280845</v>
      </c>
      <c r="IO226" s="12">
        <v>0.281292617</v>
      </c>
      <c r="IP226" s="12">
        <v>0.281014204</v>
      </c>
      <c r="IQ226" s="12">
        <v>0.280630648</v>
      </c>
      <c r="IR226" s="12">
        <v>0.280060381</v>
      </c>
      <c r="IS226" s="12">
        <v>0.279948711</v>
      </c>
      <c r="IT226" s="12">
        <v>0.279908597</v>
      </c>
      <c r="IU226" s="12">
        <v>0.279717535</v>
      </c>
      <c r="IV226" s="12">
        <v>0.279457182</v>
      </c>
      <c r="IW226" s="12">
        <v>0.278985232</v>
      </c>
      <c r="IX226" s="12">
        <v>0.278615147</v>
      </c>
      <c r="IY226" s="12">
        <v>0.277754456</v>
      </c>
      <c r="IZ226" s="12">
        <v>0.277894139</v>
      </c>
      <c r="JA226" s="12">
        <v>0.277218133</v>
      </c>
      <c r="JB226" s="12">
        <v>0.276547492</v>
      </c>
      <c r="JC226" s="12">
        <v>0.276239574</v>
      </c>
      <c r="JD226" s="12">
        <v>0.275690973</v>
      </c>
      <c r="JE226" s="12">
        <v>0.275050253</v>
      </c>
      <c r="JF226" s="12">
        <v>0.273998559</v>
      </c>
      <c r="JG226" s="12">
        <v>0.27366811</v>
      </c>
      <c r="JH226" s="12">
        <v>0.273175567</v>
      </c>
      <c r="JI226" s="12">
        <v>0.272645354</v>
      </c>
      <c r="JJ226" s="12">
        <v>0.271792173</v>
      </c>
      <c r="JK226" s="12">
        <v>0.270878494</v>
      </c>
      <c r="JL226" s="12">
        <v>0.269580245</v>
      </c>
      <c r="JM226" s="12">
        <v>0.268012464</v>
      </c>
      <c r="JN226" s="12">
        <v>0.266771019</v>
      </c>
      <c r="JO226" s="12">
        <v>0.265208244</v>
      </c>
      <c r="JP226" s="12">
        <v>0.263782382</v>
      </c>
      <c r="JQ226" s="12">
        <v>0.262450516</v>
      </c>
      <c r="JR226" s="12">
        <v>0.260176301</v>
      </c>
      <c r="JS226" s="12">
        <v>0.258678913</v>
      </c>
      <c r="JT226" s="12">
        <v>0.256457061</v>
      </c>
      <c r="JU226" s="12">
        <v>0.25437811</v>
      </c>
      <c r="JV226" s="12">
        <v>0.251945406</v>
      </c>
      <c r="JW226" s="12">
        <v>0.249554828</v>
      </c>
      <c r="JX226" s="12">
        <v>0.247172087</v>
      </c>
      <c r="JY226" s="12">
        <v>0.244197607</v>
      </c>
      <c r="JZ226" s="12">
        <v>0.241266921</v>
      </c>
      <c r="KA226" s="12">
        <v>0.238547146</v>
      </c>
      <c r="KB226" s="12">
        <v>0.23562023</v>
      </c>
      <c r="KC226" s="12">
        <v>0.232489869</v>
      </c>
      <c r="KD226" s="12">
        <v>0.229428723</v>
      </c>
      <c r="KE226" s="12">
        <v>0.226581633</v>
      </c>
      <c r="KF226" s="12">
        <v>0.223214954</v>
      </c>
      <c r="KG226" s="12">
        <v>0.220446616</v>
      </c>
      <c r="KH226" s="12">
        <v>0.217316121</v>
      </c>
      <c r="KI226" s="12">
        <v>0.214283228</v>
      </c>
      <c r="KJ226" s="12">
        <v>0.211238474</v>
      </c>
      <c r="KK226" s="12">
        <v>0.208189636</v>
      </c>
      <c r="KL226" s="12">
        <v>0.205440834</v>
      </c>
      <c r="KM226" s="12">
        <v>0.202336952</v>
      </c>
      <c r="KN226" s="12">
        <v>0.199916303</v>
      </c>
      <c r="KO226" s="12">
        <v>0.197466761</v>
      </c>
      <c r="KP226" s="12">
        <v>0.194612265</v>
      </c>
      <c r="KQ226" s="12">
        <v>0.193171352</v>
      </c>
      <c r="KR226" s="12">
        <v>0.190273255</v>
      </c>
      <c r="KS226" s="12">
        <v>0.18802774</v>
      </c>
      <c r="KT226" s="12">
        <v>0.185985819</v>
      </c>
      <c r="KU226" s="12">
        <v>0.184195355</v>
      </c>
      <c r="KV226" s="12">
        <v>0.182489604</v>
      </c>
      <c r="KW226" s="12">
        <v>0.181092784</v>
      </c>
      <c r="KX226" s="12">
        <v>0.179626092</v>
      </c>
      <c r="KY226" s="12">
        <v>0.178350374</v>
      </c>
      <c r="KZ226" s="12">
        <v>0.176956668</v>
      </c>
      <c r="LA226" s="12">
        <v>0.175805733</v>
      </c>
      <c r="LB226" s="12">
        <v>0.174762249</v>
      </c>
      <c r="LC226" s="12">
        <v>0.173855737</v>
      </c>
      <c r="LD226" s="12">
        <v>0.17304951</v>
      </c>
      <c r="LE226" s="12">
        <v>0.172394782</v>
      </c>
      <c r="LF226" s="12">
        <v>0.171684623</v>
      </c>
      <c r="LG226" s="12">
        <v>0.170968056</v>
      </c>
      <c r="LH226" s="12">
        <v>0.17099905</v>
      </c>
      <c r="LI226" s="12">
        <v>0.169631347</v>
      </c>
      <c r="LJ226" s="12">
        <v>0.169820905</v>
      </c>
      <c r="LK226" s="12">
        <v>0.169453055</v>
      </c>
      <c r="LL226" s="12">
        <v>0.16930677</v>
      </c>
      <c r="LM226" s="12">
        <v>0.169044256</v>
      </c>
      <c r="LN226" s="12">
        <v>0.16884917</v>
      </c>
      <c r="LO226" s="12">
        <v>0.168931797</v>
      </c>
      <c r="LP226" s="12">
        <v>0.168421075</v>
      </c>
      <c r="LQ226" s="12">
        <v>0.168412298</v>
      </c>
      <c r="LR226" s="12">
        <v>0.168587461</v>
      </c>
      <c r="LS226" s="12">
        <v>0.168748319</v>
      </c>
      <c r="LT226" s="12">
        <v>0.168914095</v>
      </c>
      <c r="LU226" s="12">
        <v>0.16914928</v>
      </c>
      <c r="LV226" s="12">
        <v>0.169428676</v>
      </c>
      <c r="LW226" s="12">
        <v>0.169782266</v>
      </c>
      <c r="LX226" s="12">
        <v>0.17004481</v>
      </c>
      <c r="LY226" s="12">
        <v>0.170376629</v>
      </c>
      <c r="LZ226" s="12">
        <v>0.170498163</v>
      </c>
      <c r="MA226" s="12">
        <v>0.171250239</v>
      </c>
      <c r="MB226" s="12">
        <v>0.171720803</v>
      </c>
      <c r="MC226" s="12">
        <v>0.172335491</v>
      </c>
      <c r="MD226" s="12">
        <v>0.172956854</v>
      </c>
      <c r="ME226" s="12">
        <v>0.173638031</v>
      </c>
      <c r="MF226" s="12">
        <v>0.174263909</v>
      </c>
      <c r="MG226" s="12">
        <v>0.17489621</v>
      </c>
      <c r="MH226" s="12">
        <v>0.175978929</v>
      </c>
      <c r="MI226" s="12">
        <v>0.176942706</v>
      </c>
      <c r="MJ226" s="12">
        <v>0.177575871</v>
      </c>
      <c r="MK226" s="12">
        <v>0.178818792</v>
      </c>
      <c r="ML226" s="12">
        <v>0.179636642</v>
      </c>
      <c r="MM226" s="12">
        <v>0.180411696</v>
      </c>
      <c r="MN226" s="12">
        <v>0.181358621</v>
      </c>
      <c r="MO226" s="12">
        <v>0.182258204</v>
      </c>
      <c r="MP226" s="12">
        <v>0.183206648</v>
      </c>
      <c r="MQ226" s="12">
        <v>0.184336409</v>
      </c>
      <c r="MR226" s="12">
        <v>0.185425654</v>
      </c>
      <c r="MS226" s="12">
        <v>0.186278298</v>
      </c>
      <c r="MT226" s="12">
        <v>0.187318146</v>
      </c>
      <c r="MU226" s="12">
        <v>0.188307032</v>
      </c>
      <c r="MV226" s="12">
        <v>0.189049885</v>
      </c>
      <c r="MW226" s="12">
        <v>0.190133259</v>
      </c>
      <c r="MX226" s="12">
        <v>0.191194072</v>
      </c>
      <c r="MY226" s="12">
        <v>0.19212611</v>
      </c>
      <c r="MZ226" s="12">
        <v>0.193209141</v>
      </c>
      <c r="NA226" s="12">
        <v>0.193917468</v>
      </c>
      <c r="NB226" s="12">
        <v>0.195100352</v>
      </c>
      <c r="NC226" s="12">
        <v>0.195709348</v>
      </c>
      <c r="ND226" s="12">
        <v>0.196456671</v>
      </c>
      <c r="NE226" s="12">
        <v>0.197560653</v>
      </c>
      <c r="NF226" s="12">
        <v>0.198464394</v>
      </c>
      <c r="NG226" s="12">
        <v>0.199226215</v>
      </c>
      <c r="NH226" s="12">
        <v>0.200014576</v>
      </c>
      <c r="NI226" s="12">
        <v>0.200492412</v>
      </c>
      <c r="NJ226" s="12">
        <v>0.201708972</v>
      </c>
      <c r="NK226" s="12">
        <v>0.202274978</v>
      </c>
      <c r="NL226" s="12">
        <v>0.203134149</v>
      </c>
      <c r="NM226" s="12">
        <v>0.203996673</v>
      </c>
      <c r="NN226" s="12">
        <v>0.204893917</v>
      </c>
      <c r="NO226" s="12">
        <v>0.205624431</v>
      </c>
      <c r="NP226" s="12">
        <v>0.206338808</v>
      </c>
      <c r="NQ226" s="12">
        <v>0.206970125</v>
      </c>
      <c r="NR226" s="12">
        <v>0.207791507</v>
      </c>
      <c r="NS226" s="12">
        <v>0.208329275</v>
      </c>
      <c r="NT226" s="12">
        <v>0.209095061</v>
      </c>
      <c r="NU226" s="12">
        <v>0.209867135</v>
      </c>
      <c r="NV226" s="12">
        <v>0.210641265</v>
      </c>
      <c r="NW226" s="12">
        <v>0.211322069</v>
      </c>
      <c r="NX226" s="12">
        <v>0.211937651</v>
      </c>
      <c r="NY226" s="12">
        <v>0.212725982</v>
      </c>
      <c r="NZ226" s="12">
        <v>0.213129908</v>
      </c>
      <c r="OA226" s="12">
        <v>0.214892223</v>
      </c>
      <c r="OB226" s="12">
        <v>0.214796677</v>
      </c>
      <c r="OC226" s="12">
        <v>0.215695843</v>
      </c>
      <c r="OD226" s="12">
        <v>0.216139391</v>
      </c>
      <c r="OE226" s="12">
        <v>0.216734543</v>
      </c>
      <c r="OF226" s="12">
        <v>0.217458844</v>
      </c>
      <c r="OG226" s="12">
        <v>0.217979699</v>
      </c>
      <c r="OH226" s="12">
        <v>0.218651921</v>
      </c>
      <c r="OI226" s="12">
        <v>0.219265327</v>
      </c>
      <c r="OJ226" s="12">
        <v>0.219744772</v>
      </c>
      <c r="OK226" s="12">
        <v>0.220473081</v>
      </c>
      <c r="OL226" s="12">
        <v>0.220916927</v>
      </c>
      <c r="OM226" s="12">
        <v>0.221708611</v>
      </c>
      <c r="ON226" s="12">
        <v>0.222166911</v>
      </c>
      <c r="OO226" s="12">
        <v>0.222833455</v>
      </c>
      <c r="OP226" s="12">
        <v>0.223402321</v>
      </c>
      <c r="OQ226" s="12">
        <v>0.224007741</v>
      </c>
      <c r="OR226" s="12">
        <v>0.224942848</v>
      </c>
      <c r="OS226" s="12">
        <v>0.224729285</v>
      </c>
      <c r="OT226" s="12">
        <v>0.225796819</v>
      </c>
      <c r="OU226" s="12">
        <v>0.226270199</v>
      </c>
      <c r="OV226" s="12">
        <v>0.227168098</v>
      </c>
      <c r="OW226" s="12">
        <v>0.227948338</v>
      </c>
      <c r="OX226" s="12">
        <v>0.228448391</v>
      </c>
      <c r="OY226" s="12">
        <v>0.229196712</v>
      </c>
      <c r="OZ226" s="12">
        <v>0.229836091</v>
      </c>
      <c r="PA226" s="12">
        <v>0.230560645</v>
      </c>
      <c r="PB226" s="12">
        <v>0.231307477</v>
      </c>
      <c r="PC226" s="12">
        <v>0.23196587</v>
      </c>
      <c r="PD226" s="12">
        <v>0.232714653</v>
      </c>
      <c r="PE226" s="12">
        <v>0.233162791</v>
      </c>
      <c r="PF226" s="12">
        <v>0.23400718</v>
      </c>
      <c r="PG226" s="12">
        <v>0.234550804</v>
      </c>
      <c r="PH226" s="12">
        <v>0.235098526</v>
      </c>
      <c r="PI226" s="12">
        <v>0.235753372</v>
      </c>
      <c r="PJ226" s="12">
        <v>0.236416787</v>
      </c>
      <c r="PK226" s="12">
        <v>0.236986801</v>
      </c>
      <c r="PL226" s="12">
        <v>0.237631023</v>
      </c>
      <c r="PM226" s="12">
        <v>0.238455176</v>
      </c>
      <c r="PN226" s="12">
        <v>0.239036813</v>
      </c>
      <c r="PO226" s="12">
        <v>0.240052</v>
      </c>
      <c r="PP226" s="12">
        <v>0.241022378</v>
      </c>
      <c r="PQ226" s="12">
        <v>0.242417186</v>
      </c>
      <c r="PR226" s="12">
        <v>0.243738562</v>
      </c>
      <c r="PS226" s="12">
        <v>0.24505119</v>
      </c>
      <c r="PT226" s="12">
        <v>0.246084303</v>
      </c>
      <c r="PU226" s="12">
        <v>0.247499958</v>
      </c>
      <c r="PV226" s="12">
        <v>0.248844922</v>
      </c>
      <c r="PW226" s="12">
        <v>0.249986053</v>
      </c>
      <c r="PX226" s="12">
        <v>0.251290202</v>
      </c>
      <c r="PY226" s="12">
        <v>0.252363145</v>
      </c>
      <c r="PZ226" s="12">
        <v>0.253581673</v>
      </c>
      <c r="QA226" s="12">
        <v>0.255025059</v>
      </c>
      <c r="QB226" s="12">
        <v>0.256174475</v>
      </c>
      <c r="QC226" s="12">
        <v>0.257766247</v>
      </c>
      <c r="QD226" s="12">
        <v>0.259151131</v>
      </c>
      <c r="QE226" s="12">
        <v>0.260207862</v>
      </c>
      <c r="QF226" s="12">
        <v>0.261907846</v>
      </c>
      <c r="QG226" s="12">
        <v>0.262616217</v>
      </c>
      <c r="QH226" s="12">
        <v>0.263611227</v>
      </c>
      <c r="QI226" s="12">
        <v>0.26435715</v>
      </c>
      <c r="QJ226" s="12">
        <v>0.265898913</v>
      </c>
      <c r="QK226" s="12">
        <v>0.267022699</v>
      </c>
    </row>
    <row r="227" s="12" customFormat="1" spans="1:453">
      <c r="A227" s="15">
        <v>225</v>
      </c>
      <c r="B227" s="12">
        <v>0.322496235</v>
      </c>
      <c r="C227" s="12">
        <v>0.321620345</v>
      </c>
      <c r="D227" s="12">
        <v>0.32105872</v>
      </c>
      <c r="E227" s="12">
        <v>0.320361048</v>
      </c>
      <c r="F227" s="12">
        <v>0.320026129</v>
      </c>
      <c r="G227" s="12">
        <v>0.319880038</v>
      </c>
      <c r="H227" s="12">
        <v>0.319588453</v>
      </c>
      <c r="I227" s="12">
        <v>0.31922701</v>
      </c>
      <c r="J227" s="12">
        <v>0.319137663</v>
      </c>
      <c r="K227" s="12">
        <v>0.319103718</v>
      </c>
      <c r="L227" s="12">
        <v>0.31919232</v>
      </c>
      <c r="M227" s="12">
        <v>0.319476485</v>
      </c>
      <c r="N227" s="12">
        <v>0.319491684</v>
      </c>
      <c r="O227" s="12">
        <v>0.319710374</v>
      </c>
      <c r="P227" s="12">
        <v>0.320081025</v>
      </c>
      <c r="Q227" s="12">
        <v>0.320280135</v>
      </c>
      <c r="R227" s="12">
        <v>0.320701391</v>
      </c>
      <c r="S227" s="12">
        <v>0.321158022</v>
      </c>
      <c r="T227" s="12">
        <v>0.321389765</v>
      </c>
      <c r="U227" s="12">
        <v>0.32172823</v>
      </c>
      <c r="V227" s="12">
        <v>0.322009802</v>
      </c>
      <c r="W227" s="12">
        <v>0.322517812</v>
      </c>
      <c r="X227" s="12">
        <v>0.322876126</v>
      </c>
      <c r="Y227" s="12">
        <v>0.323364824</v>
      </c>
      <c r="Z227" s="12">
        <v>0.323965788</v>
      </c>
      <c r="AA227" s="12">
        <v>0.32446748</v>
      </c>
      <c r="AB227" s="12">
        <v>0.324817061</v>
      </c>
      <c r="AC227" s="12">
        <v>0.325316459</v>
      </c>
      <c r="AD227" s="12">
        <v>0.325852931</v>
      </c>
      <c r="AE227" s="12">
        <v>0.326447219</v>
      </c>
      <c r="AF227" s="12">
        <v>0.327294469</v>
      </c>
      <c r="AG227" s="12">
        <v>0.327912092</v>
      </c>
      <c r="AH227" s="12">
        <v>0.328843504</v>
      </c>
      <c r="AI227" s="12">
        <v>0.329692185</v>
      </c>
      <c r="AJ227" s="12">
        <v>0.330702573</v>
      </c>
      <c r="AK227" s="12">
        <v>0.331447393</v>
      </c>
      <c r="AL227" s="12">
        <v>0.332439691</v>
      </c>
      <c r="AM227" s="12">
        <v>0.333095074</v>
      </c>
      <c r="AN227" s="12">
        <v>0.334157079</v>
      </c>
      <c r="AO227" s="12">
        <v>0.335037589</v>
      </c>
      <c r="AP227" s="12">
        <v>0.336196601</v>
      </c>
      <c r="AQ227" s="12">
        <v>0.337035477</v>
      </c>
      <c r="AR227" s="12">
        <v>0.33780852</v>
      </c>
      <c r="AS227" s="12">
        <v>0.338800132</v>
      </c>
      <c r="AT227" s="12">
        <v>0.339767307</v>
      </c>
      <c r="AU227" s="12">
        <v>0.34083879</v>
      </c>
      <c r="AV227" s="12">
        <v>0.341623008</v>
      </c>
      <c r="AW227" s="12">
        <v>0.342863113</v>
      </c>
      <c r="AX227" s="12">
        <v>0.343804836</v>
      </c>
      <c r="AY227" s="12">
        <v>0.344804138</v>
      </c>
      <c r="AZ227" s="12">
        <v>0.345502377</v>
      </c>
      <c r="BA227" s="12">
        <v>0.346439719</v>
      </c>
      <c r="BB227" s="12">
        <v>0.347344249</v>
      </c>
      <c r="BC227" s="12">
        <v>0.348351777</v>
      </c>
      <c r="BD227" s="12">
        <v>0.349387497</v>
      </c>
      <c r="BE227" s="12">
        <v>0.350092083</v>
      </c>
      <c r="BF227" s="12">
        <v>0.351474971</v>
      </c>
      <c r="BG227" s="12">
        <v>0.352416247</v>
      </c>
      <c r="BH227" s="12">
        <v>0.353167295</v>
      </c>
      <c r="BI227" s="12">
        <v>0.354383677</v>
      </c>
      <c r="BJ227" s="12">
        <v>0.355459422</v>
      </c>
      <c r="BK227" s="12">
        <v>0.356475711</v>
      </c>
      <c r="BL227" s="12">
        <v>0.35741356</v>
      </c>
      <c r="BM227" s="12">
        <v>0.358339965</v>
      </c>
      <c r="BN227" s="12">
        <v>0.359550625</v>
      </c>
      <c r="BO227" s="12">
        <v>0.359848887</v>
      </c>
      <c r="BP227" s="12">
        <v>0.361187816</v>
      </c>
      <c r="BQ227" s="12">
        <v>0.361922413</v>
      </c>
      <c r="BR227" s="12">
        <v>0.36301741</v>
      </c>
      <c r="BS227" s="12">
        <v>0.364138544</v>
      </c>
      <c r="BT227" s="12">
        <v>0.365043044</v>
      </c>
      <c r="BU227" s="12">
        <v>0.365749866</v>
      </c>
      <c r="BV227" s="12">
        <v>0.366499722</v>
      </c>
      <c r="BW227" s="12">
        <v>0.367675781</v>
      </c>
      <c r="BX227" s="12">
        <v>0.368053555</v>
      </c>
      <c r="BY227" s="12">
        <v>0.369219184</v>
      </c>
      <c r="BZ227" s="12">
        <v>0.369941503</v>
      </c>
      <c r="CA227" s="12">
        <v>0.370627105</v>
      </c>
      <c r="CB227" s="12">
        <v>0.371547759</v>
      </c>
      <c r="CC227" s="12">
        <v>0.372442603</v>
      </c>
      <c r="CD227" s="12">
        <v>0.373493731</v>
      </c>
      <c r="CE227" s="12">
        <v>0.374325454</v>
      </c>
      <c r="CF227" s="12">
        <v>0.375153005</v>
      </c>
      <c r="CG227" s="12">
        <v>0.375649363</v>
      </c>
      <c r="CH227" s="12">
        <v>0.377121508</v>
      </c>
      <c r="CI227" s="12">
        <v>0.377702236</v>
      </c>
      <c r="CJ227" s="12">
        <v>0.378449917</v>
      </c>
      <c r="CK227" s="12">
        <v>0.379342467</v>
      </c>
      <c r="CL227" s="12">
        <v>0.38020727</v>
      </c>
      <c r="CM227" s="12">
        <v>0.3812581</v>
      </c>
      <c r="CN227" s="12">
        <v>0.382665515</v>
      </c>
      <c r="CO227" s="12">
        <v>0.383540422</v>
      </c>
      <c r="CP227" s="12">
        <v>0.384552062</v>
      </c>
      <c r="CQ227" s="12">
        <v>0.385215312</v>
      </c>
      <c r="CR227" s="12">
        <v>0.386703283</v>
      </c>
      <c r="CS227" s="12">
        <v>0.38730529</v>
      </c>
      <c r="CT227" s="12">
        <v>0.388607174</v>
      </c>
      <c r="CU227" s="12">
        <v>0.389101148</v>
      </c>
      <c r="CV227" s="12">
        <v>0.389780581</v>
      </c>
      <c r="CW227" s="12">
        <v>0.391293108</v>
      </c>
      <c r="CX227" s="12">
        <v>0.391933262</v>
      </c>
      <c r="CY227" s="12">
        <v>0.394241244</v>
      </c>
      <c r="CZ227" s="12">
        <v>0.393838435</v>
      </c>
      <c r="DA227" s="12">
        <v>0.395268828</v>
      </c>
      <c r="DB227" s="12">
        <v>0.396220773</v>
      </c>
      <c r="DC227" s="12">
        <v>0.396860719</v>
      </c>
      <c r="DD227" s="12">
        <v>0.39782986</v>
      </c>
      <c r="DE227" s="12">
        <v>0.398779005</v>
      </c>
      <c r="DF227" s="12">
        <v>0.399048775</v>
      </c>
      <c r="DG227" s="12">
        <v>0.400509894</v>
      </c>
      <c r="DH227" s="12">
        <v>0.401526242</v>
      </c>
      <c r="DI227" s="12">
        <v>0.402325541</v>
      </c>
      <c r="DJ227" s="12">
        <v>0.403140813</v>
      </c>
      <c r="DK227" s="12">
        <v>0.404352337</v>
      </c>
      <c r="DL227" s="12">
        <v>0.404959291</v>
      </c>
      <c r="DM227" s="12">
        <v>0.406146735</v>
      </c>
      <c r="DN227" s="12">
        <v>0.407448024</v>
      </c>
      <c r="DO227" s="12">
        <v>0.407527894</v>
      </c>
      <c r="DP227" s="12">
        <v>0.408822447</v>
      </c>
      <c r="DQ227" s="12">
        <v>0.409032971</v>
      </c>
      <c r="DR227" s="12">
        <v>0.410013735</v>
      </c>
      <c r="DS227" s="12">
        <v>0.410618156</v>
      </c>
      <c r="DT227" s="12">
        <v>0.411436319</v>
      </c>
      <c r="DU227" s="12">
        <v>0.412239552</v>
      </c>
      <c r="DV227" s="12">
        <v>0.413009435</v>
      </c>
      <c r="DW227" s="12">
        <v>0.413118571</v>
      </c>
      <c r="DX227" s="12">
        <v>0.414407194</v>
      </c>
      <c r="DY227" s="12">
        <v>0.414570689</v>
      </c>
      <c r="DZ227" s="12">
        <v>0.415029824</v>
      </c>
      <c r="EA227" s="12">
        <v>0.415023625</v>
      </c>
      <c r="EB227" s="12">
        <v>0.415492356</v>
      </c>
      <c r="EC227" s="12">
        <v>0.415304959</v>
      </c>
      <c r="ED227" s="12">
        <v>0.415599614</v>
      </c>
      <c r="EE227" s="12">
        <v>0.416164875</v>
      </c>
      <c r="EF227" s="12">
        <v>0.415846527</v>
      </c>
      <c r="EG227" s="12">
        <v>0.41547066</v>
      </c>
      <c r="EH227" s="12">
        <v>0.416686654</v>
      </c>
      <c r="EI227" s="12">
        <v>0.415920794</v>
      </c>
      <c r="EJ227" s="12">
        <v>0.415728241</v>
      </c>
      <c r="EK227" s="12">
        <v>0.416103274</v>
      </c>
      <c r="EL227" s="12">
        <v>0.415951043</v>
      </c>
      <c r="EM227" s="12">
        <v>0.415321708</v>
      </c>
      <c r="EN227" s="12">
        <v>0.415542811</v>
      </c>
      <c r="EO227" s="12">
        <v>0.415828586</v>
      </c>
      <c r="EP227" s="12">
        <v>0.415190548</v>
      </c>
      <c r="EQ227" s="12">
        <v>0.414960593</v>
      </c>
      <c r="ER227" s="12">
        <v>0.4145495</v>
      </c>
      <c r="ES227" s="12">
        <v>0.41494441</v>
      </c>
      <c r="ET227" s="12">
        <v>0.414443076</v>
      </c>
      <c r="EU227" s="12">
        <v>0.414826363</v>
      </c>
      <c r="EV227" s="12">
        <v>0.414672077</v>
      </c>
      <c r="EW227" s="12">
        <v>0.414003402</v>
      </c>
      <c r="EX227" s="12">
        <v>0.414147347</v>
      </c>
      <c r="EY227" s="12">
        <v>0.41473639</v>
      </c>
      <c r="EZ227" s="12">
        <v>0.413372278</v>
      </c>
      <c r="FA227" s="12">
        <v>0.414221078</v>
      </c>
      <c r="FB227" s="12">
        <v>0.414624721</v>
      </c>
      <c r="FC227" s="12">
        <v>0.414122343</v>
      </c>
      <c r="FD227" s="12">
        <v>0.414283246</v>
      </c>
      <c r="FE227" s="12">
        <v>0.415061861</v>
      </c>
      <c r="FF227" s="12">
        <v>0.413838059</v>
      </c>
      <c r="FG227" s="12">
        <v>0.413723737</v>
      </c>
      <c r="FH227" s="12">
        <v>0.414946228</v>
      </c>
      <c r="FI227" s="12">
        <v>0.414862186</v>
      </c>
      <c r="FJ227" s="12">
        <v>0.414776713</v>
      </c>
      <c r="FK227" s="12">
        <v>0.414649665</v>
      </c>
      <c r="FL227" s="12">
        <v>0.414900064</v>
      </c>
      <c r="FM227" s="12">
        <v>0.415035278</v>
      </c>
      <c r="FN227" s="12">
        <v>0.415254354</v>
      </c>
      <c r="FO227" s="12">
        <v>0.415554315</v>
      </c>
      <c r="FP227" s="12">
        <v>0.416092128</v>
      </c>
      <c r="FQ227" s="12">
        <v>0.416375905</v>
      </c>
      <c r="FR227" s="12">
        <v>0.415741831</v>
      </c>
      <c r="FS227" s="12">
        <v>0.41774261</v>
      </c>
      <c r="FT227" s="12">
        <v>0.417224467</v>
      </c>
      <c r="FU227" s="12">
        <v>0.417573601</v>
      </c>
      <c r="FV227" s="12">
        <v>0.418068409</v>
      </c>
      <c r="FW227" s="12">
        <v>0.418166101</v>
      </c>
      <c r="FX227" s="12">
        <v>0.419615239</v>
      </c>
      <c r="FY227" s="12">
        <v>0.420001477</v>
      </c>
      <c r="FZ227" s="12">
        <v>0.4198834</v>
      </c>
      <c r="GA227" s="12">
        <v>0.420514405</v>
      </c>
      <c r="GB227" s="12">
        <v>0.421272606</v>
      </c>
      <c r="GC227" s="12">
        <v>0.422261238</v>
      </c>
      <c r="GD227" s="12">
        <v>0.423200518</v>
      </c>
      <c r="GE227" s="12">
        <v>0.423824698</v>
      </c>
      <c r="GF227" s="12">
        <v>0.424385875</v>
      </c>
      <c r="GG227" s="12">
        <v>0.424746007</v>
      </c>
      <c r="GH227" s="12">
        <v>0.425888479</v>
      </c>
      <c r="GI227" s="12">
        <v>0.426289022</v>
      </c>
      <c r="GJ227" s="12">
        <v>0.427676082</v>
      </c>
      <c r="GK227" s="12">
        <v>0.426494449</v>
      </c>
      <c r="GL227" s="12">
        <v>0.427972555</v>
      </c>
      <c r="GM227" s="12">
        <v>0.428733557</v>
      </c>
      <c r="GN227" s="12">
        <v>0.428908765</v>
      </c>
      <c r="GO227" s="12">
        <v>0.429699779</v>
      </c>
      <c r="GP227" s="12">
        <v>0.430013031</v>
      </c>
      <c r="GQ227" s="12">
        <v>0.431124032</v>
      </c>
      <c r="GR227" s="12">
        <v>0.430127025</v>
      </c>
      <c r="GS227" s="12">
        <v>0.432149142</v>
      </c>
      <c r="GT227" s="12">
        <v>0.432331234</v>
      </c>
      <c r="GU227" s="12">
        <v>0.432702184</v>
      </c>
      <c r="GV227" s="12">
        <v>0.43323043</v>
      </c>
      <c r="GW227" s="12">
        <v>0.433650583</v>
      </c>
      <c r="GX227" s="12">
        <v>0.433457911</v>
      </c>
      <c r="GY227" s="12">
        <v>0.436286539</v>
      </c>
      <c r="GZ227" s="12">
        <v>0.435380816</v>
      </c>
      <c r="HA227" s="12">
        <v>0.435892284</v>
      </c>
      <c r="HB227" s="12">
        <v>0.437010765</v>
      </c>
      <c r="HC227" s="12">
        <v>0.437419683</v>
      </c>
      <c r="HD227" s="12">
        <v>0.437847286</v>
      </c>
      <c r="HE227" s="12">
        <v>0.438287973</v>
      </c>
      <c r="HF227" s="12">
        <v>0.439262897</v>
      </c>
      <c r="HG227" s="12">
        <v>0.439304531</v>
      </c>
      <c r="HH227" s="12">
        <v>0.439904392</v>
      </c>
      <c r="HI227" s="12">
        <v>0.44017598</v>
      </c>
      <c r="HJ227" s="12">
        <v>0.441846997</v>
      </c>
      <c r="HK227" s="12">
        <v>0.441153675</v>
      </c>
      <c r="HL227" s="12">
        <v>0.442127198</v>
      </c>
      <c r="HM227" s="12">
        <v>0.442318499</v>
      </c>
      <c r="HN227" s="12">
        <v>0.442846239</v>
      </c>
      <c r="HO227" s="12">
        <v>0.443032593</v>
      </c>
      <c r="HP227" s="12">
        <v>0.444538921</v>
      </c>
      <c r="HQ227" s="12">
        <v>0.443136752</v>
      </c>
      <c r="HR227" s="12">
        <v>0.444286346</v>
      </c>
      <c r="HS227" s="12">
        <v>0.444975048</v>
      </c>
      <c r="HT227" s="12">
        <v>0.444952846</v>
      </c>
      <c r="HU227" s="12">
        <v>0.444993466</v>
      </c>
      <c r="HV227" s="12">
        <v>0.445196867</v>
      </c>
      <c r="HW227" s="12">
        <v>0.44558844</v>
      </c>
      <c r="HX227" s="12">
        <v>0.446015209</v>
      </c>
      <c r="HY227" s="12">
        <v>0.445790529</v>
      </c>
      <c r="HZ227" s="12">
        <v>0.446840525</v>
      </c>
      <c r="IA227" s="12">
        <v>0.448534548</v>
      </c>
      <c r="IB227" s="12">
        <v>0.44768405</v>
      </c>
      <c r="IC227" s="12">
        <v>0.447682053</v>
      </c>
      <c r="ID227" s="12">
        <v>0.448149681</v>
      </c>
      <c r="IE227" s="12">
        <v>0.448580235</v>
      </c>
      <c r="IF227" s="12">
        <v>0.448029786</v>
      </c>
      <c r="IG227" s="12">
        <v>0.448476344</v>
      </c>
      <c r="IH227" s="12">
        <v>0.44811964</v>
      </c>
      <c r="II227" s="12">
        <v>0.448014855</v>
      </c>
      <c r="IJ227" s="12">
        <v>0.448060095</v>
      </c>
      <c r="IK227" s="12">
        <v>0.447936893</v>
      </c>
      <c r="IL227" s="12">
        <v>0.447844535</v>
      </c>
      <c r="IM227" s="12">
        <v>0.448239356</v>
      </c>
      <c r="IN227" s="12">
        <v>0.448291719</v>
      </c>
      <c r="IO227" s="12">
        <v>0.447359771</v>
      </c>
      <c r="IP227" s="12">
        <v>0.447804213</v>
      </c>
      <c r="IQ227" s="12">
        <v>0.447297633</v>
      </c>
      <c r="IR227" s="12">
        <v>0.446075469</v>
      </c>
      <c r="IS227" s="12">
        <v>0.444765717</v>
      </c>
      <c r="IT227" s="12">
        <v>0.445531428</v>
      </c>
      <c r="IU227" s="12">
        <v>0.444858015</v>
      </c>
      <c r="IV227" s="12">
        <v>0.444308192</v>
      </c>
      <c r="IW227" s="12">
        <v>0.443733245</v>
      </c>
      <c r="IX227" s="12">
        <v>0.443035752</v>
      </c>
      <c r="IY227" s="12">
        <v>0.442141801</v>
      </c>
      <c r="IZ227" s="12">
        <v>0.441246837</v>
      </c>
      <c r="JA227" s="12">
        <v>0.440480292</v>
      </c>
      <c r="JB227" s="12">
        <v>0.439884722</v>
      </c>
      <c r="JC227" s="12">
        <v>0.438877881</v>
      </c>
      <c r="JD227" s="12">
        <v>0.438036323</v>
      </c>
      <c r="JE227" s="12">
        <v>0.437090397</v>
      </c>
      <c r="JF227" s="12">
        <v>0.436137438</v>
      </c>
      <c r="JG227" s="12">
        <v>0.435338676</v>
      </c>
      <c r="JH227" s="12">
        <v>0.433658451</v>
      </c>
      <c r="JI227" s="12">
        <v>0.43338275</v>
      </c>
      <c r="JJ227" s="12">
        <v>0.432435602</v>
      </c>
      <c r="JK227" s="12">
        <v>0.430412859</v>
      </c>
      <c r="JL227" s="12">
        <v>0.428267181</v>
      </c>
      <c r="JM227" s="12">
        <v>0.426843941</v>
      </c>
      <c r="JN227" s="12">
        <v>0.424348295</v>
      </c>
      <c r="JO227" s="12">
        <v>0.422037125</v>
      </c>
      <c r="JP227" s="12">
        <v>0.419802874</v>
      </c>
      <c r="JQ227" s="12">
        <v>0.417711735</v>
      </c>
      <c r="JR227" s="12">
        <v>0.415497869</v>
      </c>
      <c r="JS227" s="12">
        <v>0.412560672</v>
      </c>
      <c r="JT227" s="12">
        <v>0.409259796</v>
      </c>
      <c r="JU227" s="12">
        <v>0.405862987</v>
      </c>
      <c r="JV227" s="12">
        <v>0.402534336</v>
      </c>
      <c r="JW227" s="12">
        <v>0.398600608</v>
      </c>
      <c r="JX227" s="12">
        <v>0.394312948</v>
      </c>
      <c r="JY227" s="12">
        <v>0.39050588</v>
      </c>
      <c r="JZ227" s="12">
        <v>0.386017382</v>
      </c>
      <c r="KA227" s="12">
        <v>0.38140735</v>
      </c>
      <c r="KB227" s="12">
        <v>0.376473278</v>
      </c>
      <c r="KC227" s="12">
        <v>0.371527404</v>
      </c>
      <c r="KD227" s="12">
        <v>0.366778404</v>
      </c>
      <c r="KE227" s="12">
        <v>0.361670971</v>
      </c>
      <c r="KF227" s="12">
        <v>0.356757432</v>
      </c>
      <c r="KG227" s="12">
        <v>0.351833016</v>
      </c>
      <c r="KH227" s="12">
        <v>0.347014099</v>
      </c>
      <c r="KI227" s="12">
        <v>0.34175694</v>
      </c>
      <c r="KJ227" s="12">
        <v>0.33673346</v>
      </c>
      <c r="KK227" s="12">
        <v>0.331689298</v>
      </c>
      <c r="KL227" s="12">
        <v>0.3266761</v>
      </c>
      <c r="KM227" s="12">
        <v>0.32221359</v>
      </c>
      <c r="KN227" s="12">
        <v>0.317673355</v>
      </c>
      <c r="KO227" s="12">
        <v>0.313917845</v>
      </c>
      <c r="KP227" s="12">
        <v>0.309475929</v>
      </c>
      <c r="KQ227" s="12">
        <v>0.30589503</v>
      </c>
      <c r="KR227" s="12">
        <v>0.301824629</v>
      </c>
      <c r="KS227" s="12">
        <v>0.298383981</v>
      </c>
      <c r="KT227" s="12">
        <v>0.295168072</v>
      </c>
      <c r="KU227" s="12">
        <v>0.292154014</v>
      </c>
      <c r="KV227" s="12">
        <v>0.289374471</v>
      </c>
      <c r="KW227" s="12">
        <v>0.286884159</v>
      </c>
      <c r="KX227" s="12">
        <v>0.284745455</v>
      </c>
      <c r="KY227" s="12">
        <v>0.282576293</v>
      </c>
      <c r="KZ227" s="12">
        <v>0.280513167</v>
      </c>
      <c r="LA227" s="12">
        <v>0.278385401</v>
      </c>
      <c r="LB227" s="12">
        <v>0.276720107</v>
      </c>
      <c r="LC227" s="12">
        <v>0.275315791</v>
      </c>
      <c r="LD227" s="12">
        <v>0.273970813</v>
      </c>
      <c r="LE227" s="12">
        <v>0.272754192</v>
      </c>
      <c r="LF227" s="12">
        <v>0.271483749</v>
      </c>
      <c r="LG227" s="12">
        <v>0.270080775</v>
      </c>
      <c r="LH227" s="12">
        <v>0.269674778</v>
      </c>
      <c r="LI227" s="12">
        <v>0.268505186</v>
      </c>
      <c r="LJ227" s="12">
        <v>0.268122315</v>
      </c>
      <c r="LK227" s="12">
        <v>0.267204911</v>
      </c>
      <c r="LL227" s="12">
        <v>0.266535193</v>
      </c>
      <c r="LM227" s="12">
        <v>0.266242862</v>
      </c>
      <c r="LN227" s="12">
        <v>0.265620738</v>
      </c>
      <c r="LO227" s="12">
        <v>0.265233755</v>
      </c>
      <c r="LP227" s="12">
        <v>0.265014768</v>
      </c>
      <c r="LQ227" s="12">
        <v>0.264832586</v>
      </c>
      <c r="LR227" s="12">
        <v>0.264902949</v>
      </c>
      <c r="LS227" s="12">
        <v>0.265266597</v>
      </c>
      <c r="LT227" s="12">
        <v>0.265216053</v>
      </c>
      <c r="LU227" s="12">
        <v>0.265671551</v>
      </c>
      <c r="LV227" s="12">
        <v>0.266112179</v>
      </c>
      <c r="LW227" s="12">
        <v>0.266660333</v>
      </c>
      <c r="LX227" s="12">
        <v>0.267147362</v>
      </c>
      <c r="LY227" s="12">
        <v>0.267662436</v>
      </c>
      <c r="LZ227" s="12">
        <v>0.268152028</v>
      </c>
      <c r="MA227" s="12">
        <v>0.269200444</v>
      </c>
      <c r="MB227" s="12">
        <v>0.26964438</v>
      </c>
      <c r="MC227" s="12">
        <v>0.270932436</v>
      </c>
      <c r="MD227" s="12">
        <v>0.271721095</v>
      </c>
      <c r="ME227" s="12">
        <v>0.27312237</v>
      </c>
      <c r="MF227" s="12">
        <v>0.27405107</v>
      </c>
      <c r="MG227" s="12">
        <v>0.275223345</v>
      </c>
      <c r="MH227" s="12">
        <v>0.276336133</v>
      </c>
      <c r="MI227" s="12">
        <v>0.2777825</v>
      </c>
      <c r="MJ227" s="12">
        <v>0.279138416</v>
      </c>
      <c r="MK227" s="12">
        <v>0.280578077</v>
      </c>
      <c r="ML227" s="12">
        <v>0.281913579</v>
      </c>
      <c r="MM227" s="12">
        <v>0.283189327</v>
      </c>
      <c r="MN227" s="12">
        <v>0.284485757</v>
      </c>
      <c r="MO227" s="12">
        <v>0.285315126</v>
      </c>
      <c r="MP227" s="12">
        <v>0.287655532</v>
      </c>
      <c r="MQ227" s="12">
        <v>0.288990378</v>
      </c>
      <c r="MR227" s="12">
        <v>0.290540427</v>
      </c>
      <c r="MS227" s="12">
        <v>0.292173594</v>
      </c>
      <c r="MT227" s="12">
        <v>0.293663234</v>
      </c>
      <c r="MU227" s="12">
        <v>0.295537263</v>
      </c>
      <c r="MV227" s="12">
        <v>0.296941251</v>
      </c>
      <c r="MW227" s="12">
        <v>0.29791382</v>
      </c>
      <c r="MX227" s="12">
        <v>0.300104976</v>
      </c>
      <c r="MY227" s="12">
        <v>0.301873714</v>
      </c>
      <c r="MZ227" s="12">
        <v>0.3031106</v>
      </c>
      <c r="NA227" s="12">
        <v>0.305364549</v>
      </c>
      <c r="NB227" s="12">
        <v>0.306567848</v>
      </c>
      <c r="NC227" s="12">
        <v>0.308238447</v>
      </c>
      <c r="ND227" s="12">
        <v>0.309659541</v>
      </c>
      <c r="NE227" s="12">
        <v>0.31113252</v>
      </c>
      <c r="NF227" s="12">
        <v>0.312585831</v>
      </c>
      <c r="NG227" s="12">
        <v>0.314632058</v>
      </c>
      <c r="NH227" s="12">
        <v>0.315164506</v>
      </c>
      <c r="NI227" s="12">
        <v>0.316707671</v>
      </c>
      <c r="NJ227" s="12">
        <v>0.318203807</v>
      </c>
      <c r="NK227" s="12">
        <v>0.319478631</v>
      </c>
      <c r="NL227" s="12">
        <v>0.320737928</v>
      </c>
      <c r="NM227" s="12">
        <v>0.32188049</v>
      </c>
      <c r="NN227" s="12">
        <v>0.323362648</v>
      </c>
      <c r="NO227" s="12">
        <v>0.324812979</v>
      </c>
      <c r="NP227" s="12">
        <v>0.325744331</v>
      </c>
      <c r="NQ227" s="12">
        <v>0.3268179</v>
      </c>
      <c r="NR227" s="12">
        <v>0.328348726</v>
      </c>
      <c r="NS227" s="12">
        <v>0.3287929</v>
      </c>
      <c r="NT227" s="12">
        <v>0.329936862</v>
      </c>
      <c r="NU227" s="12">
        <v>0.330970943</v>
      </c>
      <c r="NV227" s="12">
        <v>0.332252473</v>
      </c>
      <c r="NW227" s="12">
        <v>0.333571374</v>
      </c>
      <c r="NX227" s="12">
        <v>0.334777594</v>
      </c>
      <c r="NY227" s="12">
        <v>0.335888565</v>
      </c>
      <c r="NZ227" s="12">
        <v>0.337051362</v>
      </c>
      <c r="OA227" s="12">
        <v>0.338077426</v>
      </c>
      <c r="OB227" s="12">
        <v>0.338944763</v>
      </c>
      <c r="OC227" s="12">
        <v>0.339998454</v>
      </c>
      <c r="OD227" s="12">
        <v>0.341050297</v>
      </c>
      <c r="OE227" s="12">
        <v>0.341917783</v>
      </c>
      <c r="OF227" s="12">
        <v>0.343144</v>
      </c>
      <c r="OG227" s="12">
        <v>0.344121546</v>
      </c>
      <c r="OH227" s="12">
        <v>0.34510991</v>
      </c>
      <c r="OI227" s="12">
        <v>0.346012443</v>
      </c>
      <c r="OJ227" s="12">
        <v>0.346947193</v>
      </c>
      <c r="OK227" s="12">
        <v>0.347618788</v>
      </c>
      <c r="OL227" s="12">
        <v>0.34881106</v>
      </c>
      <c r="OM227" s="12">
        <v>0.349606037</v>
      </c>
      <c r="ON227" s="12">
        <v>0.350369632</v>
      </c>
      <c r="OO227" s="12">
        <v>0.351058602</v>
      </c>
      <c r="OP227" s="12">
        <v>0.351841241</v>
      </c>
      <c r="OQ227" s="12">
        <v>0.352754682</v>
      </c>
      <c r="OR227" s="12">
        <v>0.35352087</v>
      </c>
      <c r="OS227" s="12">
        <v>0.354581952</v>
      </c>
      <c r="OT227" s="12">
        <v>0.355658203</v>
      </c>
      <c r="OU227" s="12">
        <v>0.356443584</v>
      </c>
      <c r="OV227" s="12">
        <v>0.357499391</v>
      </c>
      <c r="OW227" s="12">
        <v>0.358645827</v>
      </c>
      <c r="OX227" s="12">
        <v>0.359576792</v>
      </c>
      <c r="OY227" s="12">
        <v>0.360650808</v>
      </c>
      <c r="OZ227" s="12">
        <v>0.361786693</v>
      </c>
      <c r="PA227" s="12">
        <v>0.36283192</v>
      </c>
      <c r="PB227" s="12">
        <v>0.364000291</v>
      </c>
      <c r="PC227" s="12">
        <v>0.365293205</v>
      </c>
      <c r="PD227" s="12">
        <v>0.366130531</v>
      </c>
      <c r="PE227" s="12">
        <v>0.367577374</v>
      </c>
      <c r="PF227" s="12">
        <v>0.368659109</v>
      </c>
      <c r="PG227" s="12">
        <v>0.369850338</v>
      </c>
      <c r="PH227" s="12">
        <v>0.371015161</v>
      </c>
      <c r="PI227" s="12">
        <v>0.371927679</v>
      </c>
      <c r="PJ227" s="12">
        <v>0.373100787</v>
      </c>
      <c r="PK227" s="12">
        <v>0.374090672</v>
      </c>
      <c r="PL227" s="12">
        <v>0.375198811</v>
      </c>
      <c r="PM227" s="12">
        <v>0.376604795</v>
      </c>
      <c r="PN227" s="12">
        <v>0.377881974</v>
      </c>
      <c r="PO227" s="12">
        <v>0.379304141</v>
      </c>
      <c r="PP227" s="12">
        <v>0.380815387</v>
      </c>
      <c r="PQ227" s="12">
        <v>0.38294372</v>
      </c>
      <c r="PR227" s="12">
        <v>0.385027647</v>
      </c>
      <c r="PS227" s="12">
        <v>0.387296915</v>
      </c>
      <c r="PT227" s="12">
        <v>0.389433056</v>
      </c>
      <c r="PU227" s="12">
        <v>0.39186734</v>
      </c>
      <c r="PV227" s="12">
        <v>0.394257575</v>
      </c>
      <c r="PW227" s="12">
        <v>0.396336764</v>
      </c>
      <c r="PX227" s="12">
        <v>0.3987616</v>
      </c>
      <c r="PY227" s="12">
        <v>0.400961637</v>
      </c>
      <c r="PZ227" s="12">
        <v>0.403312653</v>
      </c>
      <c r="QA227" s="12">
        <v>0.405799419</v>
      </c>
      <c r="QB227" s="12">
        <v>0.40763697</v>
      </c>
      <c r="QC227" s="12">
        <v>0.410211802</v>
      </c>
      <c r="QD227" s="12">
        <v>0.411966681</v>
      </c>
      <c r="QE227" s="12">
        <v>0.413206846</v>
      </c>
      <c r="QF227" s="12">
        <v>0.414631605</v>
      </c>
      <c r="QG227" s="12">
        <v>0.416326165</v>
      </c>
      <c r="QH227" s="12">
        <v>0.417948067</v>
      </c>
      <c r="QI227" s="12">
        <v>0.41899991</v>
      </c>
      <c r="QJ227" s="12">
        <v>0.420077562</v>
      </c>
      <c r="QK227" s="12">
        <v>0.420997381</v>
      </c>
    </row>
    <row r="228" s="12" customFormat="1" spans="1:453">
      <c r="A228" s="15">
        <v>226</v>
      </c>
      <c r="B228" s="12">
        <v>0.27453357</v>
      </c>
      <c r="C228" s="12">
        <v>0.272734761</v>
      </c>
      <c r="D228" s="12">
        <v>0.27065289</v>
      </c>
      <c r="E228" s="12">
        <v>0.269409031</v>
      </c>
      <c r="F228" s="12">
        <v>0.268492728</v>
      </c>
      <c r="G228" s="12">
        <v>0.267787367</v>
      </c>
      <c r="H228" s="12">
        <v>0.266976774</v>
      </c>
      <c r="I228" s="12">
        <v>0.266448677</v>
      </c>
      <c r="J228" s="12">
        <v>0.265886545</v>
      </c>
      <c r="K228" s="12">
        <v>0.265477926</v>
      </c>
      <c r="L228" s="12">
        <v>0.265138447</v>
      </c>
      <c r="M228" s="12">
        <v>0.264939517</v>
      </c>
      <c r="N228" s="12">
        <v>0.264880955</v>
      </c>
      <c r="O228" s="12">
        <v>0.265011698</v>
      </c>
      <c r="P228" s="12">
        <v>0.264901757</v>
      </c>
      <c r="Q228" s="12">
        <v>0.264987588</v>
      </c>
      <c r="R228" s="12">
        <v>0.265041381</v>
      </c>
      <c r="S228" s="12">
        <v>0.265087903</v>
      </c>
      <c r="T228" s="12">
        <v>0.265060514</v>
      </c>
      <c r="U228" s="12">
        <v>0.265265524</v>
      </c>
      <c r="V228" s="12">
        <v>0.265346199</v>
      </c>
      <c r="W228" s="12">
        <v>0.265729606</v>
      </c>
      <c r="X228" s="12">
        <v>0.265924305</v>
      </c>
      <c r="Y228" s="12">
        <v>0.26622647</v>
      </c>
      <c r="Z228" s="12">
        <v>0.266738325</v>
      </c>
      <c r="AA228" s="12">
        <v>0.266948462</v>
      </c>
      <c r="AB228" s="12">
        <v>0.267131686</v>
      </c>
      <c r="AC228" s="12">
        <v>0.267504275</v>
      </c>
      <c r="AD228" s="12">
        <v>0.267659485</v>
      </c>
      <c r="AE228" s="12">
        <v>0.268343776</v>
      </c>
      <c r="AF228" s="12">
        <v>0.268781215</v>
      </c>
      <c r="AG228" s="12">
        <v>0.269252956</v>
      </c>
      <c r="AH228" s="12">
        <v>0.269941121</v>
      </c>
      <c r="AI228" s="12">
        <v>0.270441473</v>
      </c>
      <c r="AJ228" s="12">
        <v>0.271054536</v>
      </c>
      <c r="AK228" s="12">
        <v>0.271582335</v>
      </c>
      <c r="AL228" s="12">
        <v>0.272376955</v>
      </c>
      <c r="AM228" s="12">
        <v>0.272949517</v>
      </c>
      <c r="AN228" s="12">
        <v>0.273897648</v>
      </c>
      <c r="AO228" s="12">
        <v>0.274306715</v>
      </c>
      <c r="AP228" s="12">
        <v>0.275175691</v>
      </c>
      <c r="AQ228" s="12">
        <v>0.275829315</v>
      </c>
      <c r="AR228" s="12">
        <v>0.276482075</v>
      </c>
      <c r="AS228" s="12">
        <v>0.27734077</v>
      </c>
      <c r="AT228" s="12">
        <v>0.278616697</v>
      </c>
      <c r="AU228" s="12">
        <v>0.279147118</v>
      </c>
      <c r="AV228" s="12">
        <v>0.280244857</v>
      </c>
      <c r="AW228" s="12">
        <v>0.280835479</v>
      </c>
      <c r="AX228" s="12">
        <v>0.281760454</v>
      </c>
      <c r="AY228" s="12">
        <v>0.28258723</v>
      </c>
      <c r="AZ228" s="12">
        <v>0.283491313</v>
      </c>
      <c r="BA228" s="12">
        <v>0.284075052</v>
      </c>
      <c r="BB228" s="12">
        <v>0.284949243</v>
      </c>
      <c r="BC228" s="12">
        <v>0.285936981</v>
      </c>
      <c r="BD228" s="12">
        <v>0.286722124</v>
      </c>
      <c r="BE228" s="12">
        <v>0.287517488</v>
      </c>
      <c r="BF228" s="12">
        <v>0.288503557</v>
      </c>
      <c r="BG228" s="12">
        <v>0.289462745</v>
      </c>
      <c r="BH228" s="12">
        <v>0.29023695</v>
      </c>
      <c r="BI228" s="12">
        <v>0.291188151</v>
      </c>
      <c r="BJ228" s="12">
        <v>0.292144626</v>
      </c>
      <c r="BK228" s="12">
        <v>0.293081969</v>
      </c>
      <c r="BL228" s="12">
        <v>0.293669999</v>
      </c>
      <c r="BM228" s="12">
        <v>0.294813871</v>
      </c>
      <c r="BN228" s="12">
        <v>0.295738399</v>
      </c>
      <c r="BO228" s="12">
        <v>0.296542406</v>
      </c>
      <c r="BP228" s="12">
        <v>0.297326177</v>
      </c>
      <c r="BQ228" s="12">
        <v>0.298094869</v>
      </c>
      <c r="BR228" s="12">
        <v>0.299038619</v>
      </c>
      <c r="BS228" s="12">
        <v>0.300258487</v>
      </c>
      <c r="BT228" s="12">
        <v>0.301283926</v>
      </c>
      <c r="BU228" s="12">
        <v>0.302006662</v>
      </c>
      <c r="BV228" s="12">
        <v>0.302897483</v>
      </c>
      <c r="BW228" s="12">
        <v>0.303960741</v>
      </c>
      <c r="BX228" s="12">
        <v>0.304884195</v>
      </c>
      <c r="BY228" s="12">
        <v>0.305791706</v>
      </c>
      <c r="BZ228" s="12">
        <v>0.306830704</v>
      </c>
      <c r="CA228" s="12">
        <v>0.307547569</v>
      </c>
      <c r="CB228" s="12">
        <v>0.308481425</v>
      </c>
      <c r="CC228" s="12">
        <v>0.309159368</v>
      </c>
      <c r="CD228" s="12">
        <v>0.31058228</v>
      </c>
      <c r="CE228" s="12">
        <v>0.311151356</v>
      </c>
      <c r="CF228" s="12">
        <v>0.312193483</v>
      </c>
      <c r="CG228" s="12">
        <v>0.313145161</v>
      </c>
      <c r="CH228" s="12">
        <v>0.314128548</v>
      </c>
      <c r="CI228" s="12">
        <v>0.314989299</v>
      </c>
      <c r="CJ228" s="12">
        <v>0.315523624</v>
      </c>
      <c r="CK228" s="12">
        <v>0.316526443</v>
      </c>
      <c r="CL228" s="12">
        <v>0.31725648</v>
      </c>
      <c r="CM228" s="12">
        <v>0.318459898</v>
      </c>
      <c r="CN228" s="12">
        <v>0.320115447</v>
      </c>
      <c r="CO228" s="12">
        <v>0.320834368</v>
      </c>
      <c r="CP228" s="12">
        <v>0.321724296</v>
      </c>
      <c r="CQ228" s="12">
        <v>0.322706789</v>
      </c>
      <c r="CR228" s="12">
        <v>0.32383436</v>
      </c>
      <c r="CS228" s="12">
        <v>0.324944019</v>
      </c>
      <c r="CT228" s="12">
        <v>0.326062173</v>
      </c>
      <c r="CU228" s="12">
        <v>0.327330351</v>
      </c>
      <c r="CV228" s="12">
        <v>0.32783708</v>
      </c>
      <c r="CW228" s="12">
        <v>0.329070091</v>
      </c>
      <c r="CX228" s="12">
        <v>0.330243051</v>
      </c>
      <c r="CY228" s="12">
        <v>0.331216455</v>
      </c>
      <c r="CZ228" s="12">
        <v>0.332394302</v>
      </c>
      <c r="DA228" s="12">
        <v>0.333483636</v>
      </c>
      <c r="DB228" s="12">
        <v>0.334942549</v>
      </c>
      <c r="DC228" s="12">
        <v>0.3357656</v>
      </c>
      <c r="DD228" s="12">
        <v>0.337160021</v>
      </c>
      <c r="DE228" s="12">
        <v>0.337623507</v>
      </c>
      <c r="DF228" s="12">
        <v>0.338739395</v>
      </c>
      <c r="DG228" s="12">
        <v>0.339344919</v>
      </c>
      <c r="DH228" s="12">
        <v>0.341473848</v>
      </c>
      <c r="DI228" s="12">
        <v>0.342151731</v>
      </c>
      <c r="DJ228" s="12">
        <v>0.34313494</v>
      </c>
      <c r="DK228" s="12">
        <v>0.343910843</v>
      </c>
      <c r="DL228" s="12">
        <v>0.34502852</v>
      </c>
      <c r="DM228" s="12">
        <v>0.345161378</v>
      </c>
      <c r="DN228" s="12">
        <v>0.347183973</v>
      </c>
      <c r="DO228" s="12">
        <v>0.347715318</v>
      </c>
      <c r="DP228" s="12">
        <v>0.348679572</v>
      </c>
      <c r="DQ228" s="12">
        <v>0.349791437</v>
      </c>
      <c r="DR228" s="12">
        <v>0.35053727</v>
      </c>
      <c r="DS228" s="12">
        <v>0.351789355</v>
      </c>
      <c r="DT228" s="12">
        <v>0.352437168</v>
      </c>
      <c r="DU228" s="12">
        <v>0.353304774</v>
      </c>
      <c r="DV228" s="12">
        <v>0.353974432</v>
      </c>
      <c r="DW228" s="12">
        <v>0.354994595</v>
      </c>
      <c r="DX228" s="12">
        <v>0.355114758</v>
      </c>
      <c r="DY228" s="12">
        <v>0.3564547</v>
      </c>
      <c r="DZ228" s="12">
        <v>0.356236964</v>
      </c>
      <c r="EA228" s="12">
        <v>0.357163906</v>
      </c>
      <c r="EB228" s="12">
        <v>0.357100219</v>
      </c>
      <c r="EC228" s="12">
        <v>0.357612938</v>
      </c>
      <c r="ED228" s="12">
        <v>0.358060598</v>
      </c>
      <c r="EE228" s="12">
        <v>0.359112084</v>
      </c>
      <c r="EF228" s="12">
        <v>0.358367652</v>
      </c>
      <c r="EG228" s="12">
        <v>0.359117568</v>
      </c>
      <c r="EH228" s="12">
        <v>0.359035969</v>
      </c>
      <c r="EI228" s="12">
        <v>0.359125227</v>
      </c>
      <c r="EJ228" s="12">
        <v>0.359046519</v>
      </c>
      <c r="EK228" s="12">
        <v>0.359298378</v>
      </c>
      <c r="EL228" s="12">
        <v>0.359356314</v>
      </c>
      <c r="EM228" s="12">
        <v>0.359521508</v>
      </c>
      <c r="EN228" s="12">
        <v>0.359297782</v>
      </c>
      <c r="EO228" s="12">
        <v>0.35971427</v>
      </c>
      <c r="EP228" s="12">
        <v>0.359847516</v>
      </c>
      <c r="EQ228" s="12">
        <v>0.359726846</v>
      </c>
      <c r="ER228" s="12">
        <v>0.359374225</v>
      </c>
      <c r="ES228" s="12">
        <v>0.359105051</v>
      </c>
      <c r="ET228" s="12">
        <v>0.359616339</v>
      </c>
      <c r="EU228" s="12">
        <v>0.359636486</v>
      </c>
      <c r="EV228" s="12">
        <v>0.359375983</v>
      </c>
      <c r="EW228" s="12">
        <v>0.359580129</v>
      </c>
      <c r="EX228" s="12">
        <v>0.359368056</v>
      </c>
      <c r="EY228" s="12">
        <v>0.359236509</v>
      </c>
      <c r="EZ228" s="12">
        <v>0.359016836</v>
      </c>
      <c r="FA228" s="12">
        <v>0.3589333</v>
      </c>
      <c r="FB228" s="12">
        <v>0.358896732</v>
      </c>
      <c r="FC228" s="12">
        <v>0.358398676</v>
      </c>
      <c r="FD228" s="12">
        <v>0.358616501</v>
      </c>
      <c r="FE228" s="12">
        <v>0.358472019</v>
      </c>
      <c r="FF228" s="12">
        <v>0.35867393</v>
      </c>
      <c r="FG228" s="12">
        <v>0.358428597</v>
      </c>
      <c r="FH228" s="12">
        <v>0.358258545</v>
      </c>
      <c r="FI228" s="12">
        <v>0.35836345</v>
      </c>
      <c r="FJ228" s="12">
        <v>0.358573705</v>
      </c>
      <c r="FK228" s="12">
        <v>0.358854681</v>
      </c>
      <c r="FL228" s="12">
        <v>0.358887285</v>
      </c>
      <c r="FM228" s="12">
        <v>0.358907133</v>
      </c>
      <c r="FN228" s="12">
        <v>0.359066159</v>
      </c>
      <c r="FO228" s="12">
        <v>0.359071314</v>
      </c>
      <c r="FP228" s="12">
        <v>0.359746367</v>
      </c>
      <c r="FQ228" s="12">
        <v>0.359501839</v>
      </c>
      <c r="FR228" s="12">
        <v>0.360488832</v>
      </c>
      <c r="FS228" s="12">
        <v>0.361018032</v>
      </c>
      <c r="FT228" s="12">
        <v>0.361593097</v>
      </c>
      <c r="FU228" s="12">
        <v>0.36158523</v>
      </c>
      <c r="FV228" s="12">
        <v>0.362415135</v>
      </c>
      <c r="FW228" s="12">
        <v>0.362908602</v>
      </c>
      <c r="FX228" s="12">
        <v>0.363171726</v>
      </c>
      <c r="FY228" s="12">
        <v>0.363301218</v>
      </c>
      <c r="FZ228" s="12">
        <v>0.364242822</v>
      </c>
      <c r="GA228" s="12">
        <v>0.364927202</v>
      </c>
      <c r="GB228" s="12">
        <v>0.365309477</v>
      </c>
      <c r="GC228" s="12">
        <v>0.365942389</v>
      </c>
      <c r="GD228" s="12">
        <v>0.366722852</v>
      </c>
      <c r="GE228" s="12">
        <v>0.36727339</v>
      </c>
      <c r="GF228" s="12">
        <v>0.367778957</v>
      </c>
      <c r="GG228" s="12">
        <v>0.368208528</v>
      </c>
      <c r="GH228" s="12">
        <v>0.368594885</v>
      </c>
      <c r="GI228" s="12">
        <v>0.369428217</v>
      </c>
      <c r="GJ228" s="12">
        <v>0.369522184</v>
      </c>
      <c r="GK228" s="12">
        <v>0.369306654</v>
      </c>
      <c r="GL228" s="12">
        <v>0.370663762</v>
      </c>
      <c r="GM228" s="12">
        <v>0.370680004</v>
      </c>
      <c r="GN228" s="12">
        <v>0.370486587</v>
      </c>
      <c r="GO228" s="12">
        <v>0.37100178</v>
      </c>
      <c r="GP228" s="12">
        <v>0.371468902</v>
      </c>
      <c r="GQ228" s="12">
        <v>0.372306675</v>
      </c>
      <c r="GR228" s="12">
        <v>0.372038215</v>
      </c>
      <c r="GS228" s="12">
        <v>0.372263849</v>
      </c>
      <c r="GT228" s="12">
        <v>0.372673631</v>
      </c>
      <c r="GU228" s="12">
        <v>0.372757763</v>
      </c>
      <c r="GV228" s="12">
        <v>0.373048604</v>
      </c>
      <c r="GW228" s="12">
        <v>0.373428881</v>
      </c>
      <c r="GX228" s="12">
        <v>0.373736739</v>
      </c>
      <c r="GY228" s="12">
        <v>0.373938978</v>
      </c>
      <c r="GZ228" s="12">
        <v>0.373901784</v>
      </c>
      <c r="HA228" s="12">
        <v>0.375600129</v>
      </c>
      <c r="HB228" s="12">
        <v>0.375299126</v>
      </c>
      <c r="HC228" s="12">
        <v>0.375975788</v>
      </c>
      <c r="HD228" s="12">
        <v>0.375165969</v>
      </c>
      <c r="HE228" s="12">
        <v>0.376242965</v>
      </c>
      <c r="HF228" s="12">
        <v>0.376889527</v>
      </c>
      <c r="HG228" s="12">
        <v>0.376880407</v>
      </c>
      <c r="HH228" s="12">
        <v>0.37728259</v>
      </c>
      <c r="HI228" s="12">
        <v>0.377571583</v>
      </c>
      <c r="HJ228" s="12">
        <v>0.37814939</v>
      </c>
      <c r="HK228" s="12">
        <v>0.378521085</v>
      </c>
      <c r="HL228" s="12">
        <v>0.378801286</v>
      </c>
      <c r="HM228" s="12">
        <v>0.37920624</v>
      </c>
      <c r="HN228" s="12">
        <v>0.379443765</v>
      </c>
      <c r="HO228" s="12">
        <v>0.379603058</v>
      </c>
      <c r="HP228" s="12">
        <v>0.380218923</v>
      </c>
      <c r="HQ228" s="12">
        <v>0.380842954</v>
      </c>
      <c r="HR228" s="12">
        <v>0.38161248</v>
      </c>
      <c r="HS228" s="12">
        <v>0.380665779</v>
      </c>
      <c r="HT228" s="12">
        <v>0.381550938</v>
      </c>
      <c r="HU228" s="12">
        <v>0.381384373</v>
      </c>
      <c r="HV228" s="12">
        <v>0.381285787</v>
      </c>
      <c r="HW228" s="12">
        <v>0.383154601</v>
      </c>
      <c r="HX228" s="12">
        <v>0.382496506</v>
      </c>
      <c r="HY228" s="12">
        <v>0.38277173</v>
      </c>
      <c r="HZ228" s="12">
        <v>0.38298139</v>
      </c>
      <c r="IA228" s="12">
        <v>0.383213788</v>
      </c>
      <c r="IB228" s="12">
        <v>0.383919328</v>
      </c>
      <c r="IC228" s="12">
        <v>0.38390556</v>
      </c>
      <c r="ID228" s="12">
        <v>0.384219855</v>
      </c>
      <c r="IE228" s="12">
        <v>0.384381831</v>
      </c>
      <c r="IF228" s="12">
        <v>0.383693576</v>
      </c>
      <c r="IG228" s="12">
        <v>0.384985328</v>
      </c>
      <c r="IH228" s="12">
        <v>0.384025156</v>
      </c>
      <c r="II228" s="12">
        <v>0.38416639</v>
      </c>
      <c r="IJ228" s="12">
        <v>0.384139121</v>
      </c>
      <c r="IK228" s="12">
        <v>0.384209275</v>
      </c>
      <c r="IL228" s="12">
        <v>0.384090781</v>
      </c>
      <c r="IM228" s="12">
        <v>0.384293079</v>
      </c>
      <c r="IN228" s="12">
        <v>0.385189056</v>
      </c>
      <c r="IO228" s="12">
        <v>0.383215666</v>
      </c>
      <c r="IP228" s="12">
        <v>0.383453816</v>
      </c>
      <c r="IQ228" s="12">
        <v>0.383269131</v>
      </c>
      <c r="IR228" s="12">
        <v>0.38227123</v>
      </c>
      <c r="IS228" s="12">
        <v>0.382323325</v>
      </c>
      <c r="IT228" s="12">
        <v>0.381236672</v>
      </c>
      <c r="IU228" s="12">
        <v>0.380989164</v>
      </c>
      <c r="IV228" s="12">
        <v>0.380488038</v>
      </c>
      <c r="IW228" s="12">
        <v>0.379997522</v>
      </c>
      <c r="IX228" s="12">
        <v>0.379812539</v>
      </c>
      <c r="IY228" s="12">
        <v>0.378091216</v>
      </c>
      <c r="IZ228" s="12">
        <v>0.377094358</v>
      </c>
      <c r="JA228" s="12">
        <v>0.377833515</v>
      </c>
      <c r="JB228" s="12">
        <v>0.376324087</v>
      </c>
      <c r="JC228" s="12">
        <v>0.375588119</v>
      </c>
      <c r="JD228" s="12">
        <v>0.374860793</v>
      </c>
      <c r="JE228" s="12">
        <v>0.374242008</v>
      </c>
      <c r="JF228" s="12">
        <v>0.372895271</v>
      </c>
      <c r="JG228" s="12">
        <v>0.372250736</v>
      </c>
      <c r="JH228" s="12">
        <v>0.371435672</v>
      </c>
      <c r="JI228" s="12">
        <v>0.370529413</v>
      </c>
      <c r="JJ228" s="12">
        <v>0.370172471</v>
      </c>
      <c r="JK228" s="12">
        <v>0.368357003</v>
      </c>
      <c r="JL228" s="12">
        <v>0.366946518</v>
      </c>
      <c r="JM228" s="12">
        <v>0.365084618</v>
      </c>
      <c r="JN228" s="12">
        <v>0.363284498</v>
      </c>
      <c r="JO228" s="12">
        <v>0.361209363</v>
      </c>
      <c r="JP228" s="12">
        <v>0.359363437</v>
      </c>
      <c r="JQ228" s="12">
        <v>0.357551247</v>
      </c>
      <c r="JR228" s="12">
        <v>0.356396645</v>
      </c>
      <c r="JS228" s="12">
        <v>0.352494061</v>
      </c>
      <c r="JT228" s="12">
        <v>0.350457251</v>
      </c>
      <c r="JU228" s="12">
        <v>0.34760195</v>
      </c>
      <c r="JV228" s="12">
        <v>0.344620943</v>
      </c>
      <c r="JW228" s="12">
        <v>0.341461331</v>
      </c>
      <c r="JX228" s="12">
        <v>0.338190794</v>
      </c>
      <c r="JY228" s="12">
        <v>0.33455807</v>
      </c>
      <c r="JZ228" s="12">
        <v>0.330901414</v>
      </c>
      <c r="KA228" s="12">
        <v>0.3272686</v>
      </c>
      <c r="KB228" s="12">
        <v>0.323090076</v>
      </c>
      <c r="KC228" s="12">
        <v>0.319240302</v>
      </c>
      <c r="KD228" s="12">
        <v>0.315219045</v>
      </c>
      <c r="KE228" s="12">
        <v>0.311103106</v>
      </c>
      <c r="KF228" s="12">
        <v>0.306701362</v>
      </c>
      <c r="KG228" s="12">
        <v>0.302659333</v>
      </c>
      <c r="KH228" s="12">
        <v>0.298521072</v>
      </c>
      <c r="KI228" s="12">
        <v>0.294111192</v>
      </c>
      <c r="KJ228" s="12">
        <v>0.289886445</v>
      </c>
      <c r="KK228" s="12">
        <v>0.285521209</v>
      </c>
      <c r="KL228" s="12">
        <v>0.281321913</v>
      </c>
      <c r="KM228" s="12">
        <v>0.277639687</v>
      </c>
      <c r="KN228" s="12">
        <v>0.273976058</v>
      </c>
      <c r="KO228" s="12">
        <v>0.270424783</v>
      </c>
      <c r="KP228" s="12">
        <v>0.266776264</v>
      </c>
      <c r="KQ228" s="12">
        <v>0.26352939</v>
      </c>
      <c r="KR228" s="12">
        <v>0.260336787</v>
      </c>
      <c r="KS228" s="12">
        <v>0.257156104</v>
      </c>
      <c r="KT228" s="12">
        <v>0.25441739</v>
      </c>
      <c r="KU228" s="12">
        <v>0.251765251</v>
      </c>
      <c r="KV228" s="12">
        <v>0.24931623</v>
      </c>
      <c r="KW228" s="12">
        <v>0.24756211</v>
      </c>
      <c r="KX228" s="12">
        <v>0.24581486</v>
      </c>
      <c r="KY228" s="12">
        <v>0.244051829</v>
      </c>
      <c r="KZ228" s="12">
        <v>0.242269546</v>
      </c>
      <c r="LA228" s="12">
        <v>0.240695059</v>
      </c>
      <c r="LB228" s="12">
        <v>0.239161953</v>
      </c>
      <c r="LC228" s="12">
        <v>0.238287687</v>
      </c>
      <c r="LD228" s="12">
        <v>0.237368196</v>
      </c>
      <c r="LE228" s="12">
        <v>0.235993445</v>
      </c>
      <c r="LF228" s="12">
        <v>0.235165253</v>
      </c>
      <c r="LG228" s="12">
        <v>0.234294176</v>
      </c>
      <c r="LH228" s="12">
        <v>0.233806014</v>
      </c>
      <c r="LI228" s="12">
        <v>0.23309885</v>
      </c>
      <c r="LJ228" s="12">
        <v>0.232548624</v>
      </c>
      <c r="LK228" s="12">
        <v>0.232092127</v>
      </c>
      <c r="LL228" s="12">
        <v>0.231658533</v>
      </c>
      <c r="LM228" s="12">
        <v>0.231209204</v>
      </c>
      <c r="LN228" s="12">
        <v>0.2309632</v>
      </c>
      <c r="LO228" s="12">
        <v>0.230365679</v>
      </c>
      <c r="LP228" s="12">
        <v>0.230651364</v>
      </c>
      <c r="LQ228" s="12">
        <v>0.230239108</v>
      </c>
      <c r="LR228" s="12">
        <v>0.230560467</v>
      </c>
      <c r="LS228" s="12">
        <v>0.230739683</v>
      </c>
      <c r="LT228" s="12">
        <v>0.231024578</v>
      </c>
      <c r="LU228" s="12">
        <v>0.230993196</v>
      </c>
      <c r="LV228" s="12">
        <v>0.231263548</v>
      </c>
      <c r="LW228" s="12">
        <v>0.231940091</v>
      </c>
      <c r="LX228" s="12">
        <v>0.232270151</v>
      </c>
      <c r="LY228" s="12">
        <v>0.232873574</v>
      </c>
      <c r="LZ228" s="12">
        <v>0.233320117</v>
      </c>
      <c r="MA228" s="12">
        <v>0.234191328</v>
      </c>
      <c r="MB228" s="12">
        <v>0.23490122</v>
      </c>
      <c r="MC228" s="12">
        <v>0.235685468</v>
      </c>
      <c r="MD228" s="12">
        <v>0.236694917</v>
      </c>
      <c r="ME228" s="12">
        <v>0.23757562</v>
      </c>
      <c r="MF228" s="12">
        <v>0.238411769</v>
      </c>
      <c r="MG228" s="12">
        <v>0.23967436</v>
      </c>
      <c r="MH228" s="12">
        <v>0.240200967</v>
      </c>
      <c r="MI228" s="12">
        <v>0.241920993</v>
      </c>
      <c r="MJ228" s="12">
        <v>0.242876321</v>
      </c>
      <c r="MK228" s="12">
        <v>0.244265109</v>
      </c>
      <c r="ML228" s="12">
        <v>0.245358661</v>
      </c>
      <c r="MM228" s="12">
        <v>0.246402383</v>
      </c>
      <c r="MN228" s="12">
        <v>0.247821629</v>
      </c>
      <c r="MO228" s="12">
        <v>0.248844802</v>
      </c>
      <c r="MP228" s="12">
        <v>0.250163913</v>
      </c>
      <c r="MQ228" s="12">
        <v>0.25176847</v>
      </c>
      <c r="MR228" s="12">
        <v>0.252956808</v>
      </c>
      <c r="MS228" s="12">
        <v>0.254173279</v>
      </c>
      <c r="MT228" s="12">
        <v>0.255497783</v>
      </c>
      <c r="MU228" s="12">
        <v>0.256847352</v>
      </c>
      <c r="MV228" s="12">
        <v>0.25780192</v>
      </c>
      <c r="MW228" s="12">
        <v>0.259370595</v>
      </c>
      <c r="MX228" s="12">
        <v>0.260748029</v>
      </c>
      <c r="MY228" s="12">
        <v>0.262283981</v>
      </c>
      <c r="MZ228" s="12">
        <v>0.263678551</v>
      </c>
      <c r="NA228" s="12">
        <v>0.264879167</v>
      </c>
      <c r="NB228" s="12">
        <v>0.266130537</v>
      </c>
      <c r="NC228" s="12">
        <v>0.267263025</v>
      </c>
      <c r="ND228" s="12">
        <v>0.268646181</v>
      </c>
      <c r="NE228" s="12">
        <v>0.270094126</v>
      </c>
      <c r="NF228" s="12">
        <v>0.271387964</v>
      </c>
      <c r="NG228" s="12">
        <v>0.272707283</v>
      </c>
      <c r="NH228" s="12">
        <v>0.273794144</v>
      </c>
      <c r="NI228" s="12">
        <v>0.274588168</v>
      </c>
      <c r="NJ228" s="12">
        <v>0.275870025</v>
      </c>
      <c r="NK228" s="12">
        <v>0.277258873</v>
      </c>
      <c r="NL228" s="12">
        <v>0.278555274</v>
      </c>
      <c r="NM228" s="12">
        <v>0.279872149</v>
      </c>
      <c r="NN228" s="12">
        <v>0.281330258</v>
      </c>
      <c r="NO228" s="12">
        <v>0.282191336</v>
      </c>
      <c r="NP228" s="12">
        <v>0.283511192</v>
      </c>
      <c r="NQ228" s="12">
        <v>0.284440964</v>
      </c>
      <c r="NR228" s="12">
        <v>0.285619467</v>
      </c>
      <c r="NS228" s="12">
        <v>0.286540091</v>
      </c>
      <c r="NT228" s="12">
        <v>0.287800252</v>
      </c>
      <c r="NU228" s="12">
        <v>0.288941085</v>
      </c>
      <c r="NV228" s="12">
        <v>0.290050626</v>
      </c>
      <c r="NW228" s="12">
        <v>0.291323662</v>
      </c>
      <c r="NX228" s="12">
        <v>0.292310923</v>
      </c>
      <c r="NY228" s="12">
        <v>0.293499798</v>
      </c>
      <c r="NZ228" s="12">
        <v>0.294618309</v>
      </c>
      <c r="OA228" s="12">
        <v>0.295911044</v>
      </c>
      <c r="OB228" s="12">
        <v>0.297009498</v>
      </c>
      <c r="OC228" s="12">
        <v>0.298066854</v>
      </c>
      <c r="OD228" s="12">
        <v>0.298913211</v>
      </c>
      <c r="OE228" s="12">
        <v>0.299775749</v>
      </c>
      <c r="OF228" s="12">
        <v>0.300902337</v>
      </c>
      <c r="OG228" s="12">
        <v>0.301914752</v>
      </c>
      <c r="OH228" s="12">
        <v>0.302909285</v>
      </c>
      <c r="OI228" s="12">
        <v>0.30354929</v>
      </c>
      <c r="OJ228" s="12">
        <v>0.304432541</v>
      </c>
      <c r="OK228" s="12">
        <v>0.305267423</v>
      </c>
      <c r="OL228" s="12">
        <v>0.306007177</v>
      </c>
      <c r="OM228" s="12">
        <v>0.306866258</v>
      </c>
      <c r="ON228" s="12">
        <v>0.307658762</v>
      </c>
      <c r="OO228" s="12">
        <v>0.308436215</v>
      </c>
      <c r="OP228" s="12">
        <v>0.309183568</v>
      </c>
      <c r="OQ228" s="12">
        <v>0.310150504</v>
      </c>
      <c r="OR228" s="12">
        <v>0.310958713</v>
      </c>
      <c r="OS228" s="12">
        <v>0.311681867</v>
      </c>
      <c r="OT228" s="12">
        <v>0.312544495</v>
      </c>
      <c r="OU228" s="12">
        <v>0.313234091</v>
      </c>
      <c r="OV228" s="12">
        <v>0.314144224</v>
      </c>
      <c r="OW228" s="12">
        <v>0.313581318</v>
      </c>
      <c r="OX228" s="12">
        <v>0.316333622</v>
      </c>
      <c r="OY228" s="12">
        <v>0.317435324</v>
      </c>
      <c r="OZ228" s="12">
        <v>0.318232924</v>
      </c>
      <c r="PA228" s="12">
        <v>0.319599986</v>
      </c>
      <c r="PB228" s="12">
        <v>0.320326746</v>
      </c>
      <c r="PC228" s="12">
        <v>0.321594983</v>
      </c>
      <c r="PD228" s="12">
        <v>0.322709888</v>
      </c>
      <c r="PE228" s="12">
        <v>0.323769987</v>
      </c>
      <c r="PF228" s="12">
        <v>0.324830979</v>
      </c>
      <c r="PG228" s="12">
        <v>0.325824469</v>
      </c>
      <c r="PH228" s="12">
        <v>0.326938182</v>
      </c>
      <c r="PI228" s="12">
        <v>0.327778995</v>
      </c>
      <c r="PJ228" s="12">
        <v>0.328925043</v>
      </c>
      <c r="PK228" s="12">
        <v>0.330006152</v>
      </c>
      <c r="PL228" s="12">
        <v>0.331078053</v>
      </c>
      <c r="PM228" s="12">
        <v>0.332285345</v>
      </c>
      <c r="PN228" s="12">
        <v>0.333476454</v>
      </c>
      <c r="PO228" s="12">
        <v>0.336151809</v>
      </c>
      <c r="PP228" s="12">
        <v>0.335578263</v>
      </c>
      <c r="PQ228" s="12">
        <v>0.337140113</v>
      </c>
      <c r="PR228" s="12">
        <v>0.338892579</v>
      </c>
      <c r="PS228" s="12">
        <v>0.340500593</v>
      </c>
      <c r="PT228" s="12">
        <v>0.342243314</v>
      </c>
      <c r="PU228" s="12">
        <v>0.343794852</v>
      </c>
      <c r="PV228" s="12">
        <v>0.345439821</v>
      </c>
      <c r="PW228" s="12">
        <v>0.347285986</v>
      </c>
      <c r="PX228" s="12">
        <v>0.349071443</v>
      </c>
      <c r="PY228" s="12">
        <v>0.350925297</v>
      </c>
      <c r="PZ228" s="12">
        <v>0.352740645</v>
      </c>
      <c r="QA228" s="12">
        <v>0.354842335</v>
      </c>
      <c r="QB228" s="12">
        <v>0.356613427</v>
      </c>
      <c r="QC228" s="12">
        <v>0.358795434</v>
      </c>
      <c r="QD228" s="12">
        <v>0.36058712</v>
      </c>
      <c r="QE228" s="12">
        <v>0.362459242</v>
      </c>
      <c r="QF228" s="12">
        <v>0.364009082</v>
      </c>
      <c r="QG228" s="12">
        <v>0.36582011</v>
      </c>
      <c r="QH228" s="12">
        <v>0.367892146</v>
      </c>
      <c r="QI228" s="12">
        <v>0.369331241</v>
      </c>
      <c r="QJ228" s="12">
        <v>0.370745838</v>
      </c>
      <c r="QK228" s="12">
        <v>0.372787952</v>
      </c>
    </row>
    <row r="229" s="12" customFormat="1" spans="1:453">
      <c r="A229" s="15">
        <v>227</v>
      </c>
      <c r="B229" s="12">
        <v>0.28535521</v>
      </c>
      <c r="C229" s="12">
        <v>0.283926427</v>
      </c>
      <c r="D229" s="12">
        <v>0.282554239</v>
      </c>
      <c r="E229" s="12">
        <v>0.281633317</v>
      </c>
      <c r="F229" s="12">
        <v>0.28072232</v>
      </c>
      <c r="G229" s="12">
        <v>0.280279845</v>
      </c>
      <c r="H229" s="12">
        <v>0.279711634</v>
      </c>
      <c r="I229" s="12">
        <v>0.279168665</v>
      </c>
      <c r="J229" s="12">
        <v>0.278640121</v>
      </c>
      <c r="K229" s="12">
        <v>0.278573871</v>
      </c>
      <c r="L229" s="12">
        <v>0.278538525</v>
      </c>
      <c r="M229" s="12">
        <v>0.27836296</v>
      </c>
      <c r="N229" s="12">
        <v>0.278343201</v>
      </c>
      <c r="O229" s="12">
        <v>0.278528005</v>
      </c>
      <c r="P229" s="12">
        <v>0.278408647</v>
      </c>
      <c r="Q229" s="12">
        <v>0.278893769</v>
      </c>
      <c r="R229" s="12">
        <v>0.279048711</v>
      </c>
      <c r="S229" s="12">
        <v>0.279172182</v>
      </c>
      <c r="T229" s="12">
        <v>0.279363364</v>
      </c>
      <c r="U229" s="12">
        <v>0.279681355</v>
      </c>
      <c r="V229" s="12">
        <v>0.279845059</v>
      </c>
      <c r="W229" s="12">
        <v>0.280166149</v>
      </c>
      <c r="X229" s="12">
        <v>0.2806122</v>
      </c>
      <c r="Y229" s="12">
        <v>0.280919671</v>
      </c>
      <c r="Z229" s="12">
        <v>0.281474501</v>
      </c>
      <c r="AA229" s="12">
        <v>0.281825125</v>
      </c>
      <c r="AB229" s="12">
        <v>0.282087952</v>
      </c>
      <c r="AC229" s="12">
        <v>0.282572359</v>
      </c>
      <c r="AD229" s="12">
        <v>0.282772332</v>
      </c>
      <c r="AE229" s="12">
        <v>0.283457845</v>
      </c>
      <c r="AF229" s="12">
        <v>0.284064889</v>
      </c>
      <c r="AG229" s="12">
        <v>0.28452754</v>
      </c>
      <c r="AH229" s="12">
        <v>0.285347462</v>
      </c>
      <c r="AI229" s="12">
        <v>0.285617948</v>
      </c>
      <c r="AJ229" s="12">
        <v>0.286383182</v>
      </c>
      <c r="AK229" s="12">
        <v>0.286981434</v>
      </c>
      <c r="AL229" s="12">
        <v>0.287798464</v>
      </c>
      <c r="AM229" s="12">
        <v>0.288406938</v>
      </c>
      <c r="AN229" s="12">
        <v>0.289384753</v>
      </c>
      <c r="AO229" s="12">
        <v>0.289967686</v>
      </c>
      <c r="AP229" s="12">
        <v>0.290855348</v>
      </c>
      <c r="AQ229" s="12">
        <v>0.291559339</v>
      </c>
      <c r="AR229" s="12">
        <v>0.292187452</v>
      </c>
      <c r="AS229" s="12">
        <v>0.293118149</v>
      </c>
      <c r="AT229" s="12">
        <v>0.294239253</v>
      </c>
      <c r="AU229" s="12">
        <v>0.294785529</v>
      </c>
      <c r="AV229" s="12">
        <v>0.295966357</v>
      </c>
      <c r="AW229" s="12">
        <v>0.296739697</v>
      </c>
      <c r="AX229" s="12">
        <v>0.297409892</v>
      </c>
      <c r="AY229" s="12">
        <v>0.298880965</v>
      </c>
      <c r="AZ229" s="12">
        <v>0.29945609</v>
      </c>
      <c r="BA229" s="12">
        <v>0.300088227</v>
      </c>
      <c r="BB229" s="12">
        <v>0.301034838</v>
      </c>
      <c r="BC229" s="12">
        <v>0.301748335</v>
      </c>
      <c r="BD229" s="12">
        <v>0.302695423</v>
      </c>
      <c r="BE229" s="12">
        <v>0.303458542</v>
      </c>
      <c r="BF229" s="12">
        <v>0.304427952</v>
      </c>
      <c r="BG229" s="12">
        <v>0.305366755</v>
      </c>
      <c r="BH229" s="12">
        <v>0.306118399</v>
      </c>
      <c r="BI229" s="12">
        <v>0.307168305</v>
      </c>
      <c r="BJ229" s="12">
        <v>0.308196902</v>
      </c>
      <c r="BK229" s="12">
        <v>0.309055597</v>
      </c>
      <c r="BL229" s="12">
        <v>0.309714973</v>
      </c>
      <c r="BM229" s="12">
        <v>0.310941845</v>
      </c>
      <c r="BN229" s="12">
        <v>0.311765939</v>
      </c>
      <c r="BO229" s="12">
        <v>0.312438309</v>
      </c>
      <c r="BP229" s="12">
        <v>0.313496083</v>
      </c>
      <c r="BQ229" s="12">
        <v>0.313739002</v>
      </c>
      <c r="BR229" s="12">
        <v>0.315040857</v>
      </c>
      <c r="BS229" s="12">
        <v>0.316219717</v>
      </c>
      <c r="BT229" s="12">
        <v>0.317154974</v>
      </c>
      <c r="BU229" s="12">
        <v>0.318094641</v>
      </c>
      <c r="BV229" s="12">
        <v>0.318804383</v>
      </c>
      <c r="BW229" s="12">
        <v>0.319791615</v>
      </c>
      <c r="BX229" s="12">
        <v>0.3205989</v>
      </c>
      <c r="BY229" s="12">
        <v>0.321479321</v>
      </c>
      <c r="BZ229" s="12">
        <v>0.322454989</v>
      </c>
      <c r="CA229" s="12">
        <v>0.32311672</v>
      </c>
      <c r="CB229" s="12">
        <v>0.323972255</v>
      </c>
      <c r="CC229" s="12">
        <v>0.324872464</v>
      </c>
      <c r="CD229" s="12">
        <v>0.325951934</v>
      </c>
      <c r="CE229" s="12">
        <v>0.326598197</v>
      </c>
      <c r="CF229" s="12">
        <v>0.327534765</v>
      </c>
      <c r="CG229" s="12">
        <v>0.328446388</v>
      </c>
      <c r="CH229" s="12">
        <v>0.329254121</v>
      </c>
      <c r="CI229" s="12">
        <v>0.330042928</v>
      </c>
      <c r="CJ229" s="12">
        <v>0.331082314</v>
      </c>
      <c r="CK229" s="12">
        <v>0.331968129</v>
      </c>
      <c r="CL229" s="12">
        <v>0.332662016</v>
      </c>
      <c r="CM229" s="12">
        <v>0.33375749</v>
      </c>
      <c r="CN229" s="12">
        <v>0.334982187</v>
      </c>
      <c r="CO229" s="12">
        <v>0.335844129</v>
      </c>
      <c r="CP229" s="12">
        <v>0.336695611</v>
      </c>
      <c r="CQ229" s="12">
        <v>0.337694585</v>
      </c>
      <c r="CR229" s="12">
        <v>0.338876575</v>
      </c>
      <c r="CS229" s="12">
        <v>0.339714706</v>
      </c>
      <c r="CT229" s="12">
        <v>0.340777189</v>
      </c>
      <c r="CU229" s="12">
        <v>0.341671556</v>
      </c>
      <c r="CV229" s="12">
        <v>0.342395514</v>
      </c>
      <c r="CW229" s="12">
        <v>0.343510687</v>
      </c>
      <c r="CX229" s="12">
        <v>0.344419301</v>
      </c>
      <c r="CY229" s="12">
        <v>0.34527418</v>
      </c>
      <c r="CZ229" s="12">
        <v>0.346456558</v>
      </c>
      <c r="DA229" s="12">
        <v>0.347471565</v>
      </c>
      <c r="DB229" s="12">
        <v>0.348221749</v>
      </c>
      <c r="DC229" s="12">
        <v>0.348934382</v>
      </c>
      <c r="DD229" s="12">
        <v>0.350178033</v>
      </c>
      <c r="DE229" s="12">
        <v>0.350624412</v>
      </c>
      <c r="DF229" s="12">
        <v>0.352138817</v>
      </c>
      <c r="DG229" s="12">
        <v>0.353112876</v>
      </c>
      <c r="DH229" s="12">
        <v>0.35420683</v>
      </c>
      <c r="DI229" s="12">
        <v>0.355151206</v>
      </c>
      <c r="DJ229" s="12">
        <v>0.355788976</v>
      </c>
      <c r="DK229" s="12">
        <v>0.356723994</v>
      </c>
      <c r="DL229" s="12">
        <v>0.357644439</v>
      </c>
      <c r="DM229" s="12">
        <v>0.357812434</v>
      </c>
      <c r="DN229" s="12">
        <v>0.35964343</v>
      </c>
      <c r="DO229" s="12">
        <v>0.359945178</v>
      </c>
      <c r="DP229" s="12">
        <v>0.361008257</v>
      </c>
      <c r="DQ229" s="12">
        <v>0.362073392</v>
      </c>
      <c r="DR229" s="12">
        <v>0.362609893</v>
      </c>
      <c r="DS229" s="12">
        <v>0.36370486</v>
      </c>
      <c r="DT229" s="12">
        <v>0.364489019</v>
      </c>
      <c r="DU229" s="12">
        <v>0.365309358</v>
      </c>
      <c r="DV229" s="12">
        <v>0.365912497</v>
      </c>
      <c r="DW229" s="12">
        <v>0.366782874</v>
      </c>
      <c r="DX229" s="12">
        <v>0.366663456</v>
      </c>
      <c r="DY229" s="12">
        <v>0.36724934</v>
      </c>
      <c r="DZ229" s="12">
        <v>0.367857516</v>
      </c>
      <c r="EA229" s="12">
        <v>0.368270665</v>
      </c>
      <c r="EB229" s="12">
        <v>0.368085921</v>
      </c>
      <c r="EC229" s="12">
        <v>0.36834994</v>
      </c>
      <c r="ED229" s="12">
        <v>0.368745625</v>
      </c>
      <c r="EE229" s="12">
        <v>0.369527668</v>
      </c>
      <c r="EF229" s="12">
        <v>0.368904084</v>
      </c>
      <c r="EG229" s="12">
        <v>0.36950177</v>
      </c>
      <c r="EH229" s="12">
        <v>0.369336486</v>
      </c>
      <c r="EI229" s="12">
        <v>0.369265258</v>
      </c>
      <c r="EJ229" s="12">
        <v>0.369125873</v>
      </c>
      <c r="EK229" s="12">
        <v>0.369314969</v>
      </c>
      <c r="EL229" s="12">
        <v>0.368845105</v>
      </c>
      <c r="EM229" s="12">
        <v>0.36885944</v>
      </c>
      <c r="EN229" s="12">
        <v>0.36853236</v>
      </c>
      <c r="EO229" s="12">
        <v>0.368851304</v>
      </c>
      <c r="EP229" s="12">
        <v>0.368919998</v>
      </c>
      <c r="EQ229" s="12">
        <v>0.368751615</v>
      </c>
      <c r="ER229" s="12">
        <v>0.368363857</v>
      </c>
      <c r="ES229" s="12">
        <v>0.367968857</v>
      </c>
      <c r="ET229" s="12">
        <v>0.368616968</v>
      </c>
      <c r="EU229" s="12">
        <v>0.368540704</v>
      </c>
      <c r="EV229" s="12">
        <v>0.367866874</v>
      </c>
      <c r="EW229" s="12">
        <v>0.367942691</v>
      </c>
      <c r="EX229" s="12">
        <v>0.367857397</v>
      </c>
      <c r="EY229" s="12">
        <v>0.367724627</v>
      </c>
      <c r="EZ229" s="12">
        <v>0.367502749</v>
      </c>
      <c r="FA229" s="12">
        <v>0.368363202</v>
      </c>
      <c r="FB229" s="12">
        <v>0.368076175</v>
      </c>
      <c r="FC229" s="12">
        <v>0.367610663</v>
      </c>
      <c r="FD229" s="12">
        <v>0.367887408</v>
      </c>
      <c r="FE229" s="12">
        <v>0.36777389</v>
      </c>
      <c r="FF229" s="12">
        <v>0.367872655</v>
      </c>
      <c r="FG229" s="12">
        <v>0.367666841</v>
      </c>
      <c r="FH229" s="12">
        <v>0.36752519</v>
      </c>
      <c r="FI229" s="12">
        <v>0.367626131</v>
      </c>
      <c r="FJ229" s="12">
        <v>0.367751479</v>
      </c>
      <c r="FK229" s="12">
        <v>0.368002176</v>
      </c>
      <c r="FL229" s="12">
        <v>0.367833257</v>
      </c>
      <c r="FM229" s="12">
        <v>0.36797896</v>
      </c>
      <c r="FN229" s="12">
        <v>0.368779898</v>
      </c>
      <c r="FO229" s="12">
        <v>0.368854851</v>
      </c>
      <c r="FP229" s="12">
        <v>0.36926657</v>
      </c>
      <c r="FQ229" s="12">
        <v>0.369308293</v>
      </c>
      <c r="FR229" s="12">
        <v>0.369690806</v>
      </c>
      <c r="FS229" s="12">
        <v>0.369626135</v>
      </c>
      <c r="FT229" s="12">
        <v>0.370549381</v>
      </c>
      <c r="FU229" s="12">
        <v>0.37070924</v>
      </c>
      <c r="FV229" s="12">
        <v>0.371152848</v>
      </c>
      <c r="FW229" s="12">
        <v>0.371638447</v>
      </c>
      <c r="FX229" s="12">
        <v>0.371888518</v>
      </c>
      <c r="FY229" s="12">
        <v>0.371966273</v>
      </c>
      <c r="FZ229" s="12">
        <v>0.37214452</v>
      </c>
      <c r="GA229" s="12">
        <v>0.373648405</v>
      </c>
      <c r="GB229" s="12">
        <v>0.373687595</v>
      </c>
      <c r="GC229" s="12">
        <v>0.374440253</v>
      </c>
      <c r="GD229" s="12">
        <v>0.375291526</v>
      </c>
      <c r="GE229" s="12">
        <v>0.375848472</v>
      </c>
      <c r="GF229" s="12">
        <v>0.375726312</v>
      </c>
      <c r="GG229" s="12">
        <v>0.377456427</v>
      </c>
      <c r="GH229" s="12">
        <v>0.377637774</v>
      </c>
      <c r="GI229" s="12">
        <v>0.378025174</v>
      </c>
      <c r="GJ229" s="12">
        <v>0.378757536</v>
      </c>
      <c r="GK229" s="12">
        <v>0.378730625</v>
      </c>
      <c r="GL229" s="12">
        <v>0.379164279</v>
      </c>
      <c r="GM229" s="12">
        <v>0.379187346</v>
      </c>
      <c r="GN229" s="12">
        <v>0.380030841</v>
      </c>
      <c r="GO229" s="12">
        <v>0.380498081</v>
      </c>
      <c r="GP229" s="12">
        <v>0.381139487</v>
      </c>
      <c r="GQ229" s="12">
        <v>0.38206318</v>
      </c>
      <c r="GR229" s="12">
        <v>0.382458955</v>
      </c>
      <c r="GS229" s="12">
        <v>0.381899536</v>
      </c>
      <c r="GT229" s="12">
        <v>0.382561952</v>
      </c>
      <c r="GU229" s="12">
        <v>0.382810831</v>
      </c>
      <c r="GV229" s="12">
        <v>0.383348823</v>
      </c>
      <c r="GW229" s="12">
        <v>0.383525729</v>
      </c>
      <c r="GX229" s="12">
        <v>0.38416186</v>
      </c>
      <c r="GY229" s="12">
        <v>0.383494526</v>
      </c>
      <c r="GZ229" s="12">
        <v>0.383888781</v>
      </c>
      <c r="HA229" s="12">
        <v>0.385533184</v>
      </c>
      <c r="HB229" s="12">
        <v>0.385246187</v>
      </c>
      <c r="HC229" s="12">
        <v>0.385522455</v>
      </c>
      <c r="HD229" s="12">
        <v>0.385821491</v>
      </c>
      <c r="HE229" s="12">
        <v>0.38656193</v>
      </c>
      <c r="HF229" s="12">
        <v>0.386807859</v>
      </c>
      <c r="HG229" s="12">
        <v>0.386083215</v>
      </c>
      <c r="HH229" s="12">
        <v>0.388124943</v>
      </c>
      <c r="HI229" s="12">
        <v>0.3877832</v>
      </c>
      <c r="HJ229" s="12">
        <v>0.388373882</v>
      </c>
      <c r="HK229" s="12">
        <v>0.388720423</v>
      </c>
      <c r="HL229" s="12">
        <v>0.389156997</v>
      </c>
      <c r="HM229" s="12">
        <v>0.389440328</v>
      </c>
      <c r="HN229" s="12">
        <v>0.389573395</v>
      </c>
      <c r="HO229" s="12">
        <v>0.39000237</v>
      </c>
      <c r="HP229" s="12">
        <v>0.390755534</v>
      </c>
      <c r="HQ229" s="12">
        <v>0.391107142</v>
      </c>
      <c r="HR229" s="12">
        <v>0.391797096</v>
      </c>
      <c r="HS229" s="12">
        <v>0.391192168</v>
      </c>
      <c r="HT229" s="12">
        <v>0.392074883</v>
      </c>
      <c r="HU229" s="12">
        <v>0.39198494</v>
      </c>
      <c r="HV229" s="12">
        <v>0.392057061</v>
      </c>
      <c r="HW229" s="12">
        <v>0.394418091</v>
      </c>
      <c r="HX229" s="12">
        <v>0.393692583</v>
      </c>
      <c r="HY229" s="12">
        <v>0.394880772</v>
      </c>
      <c r="HZ229" s="12">
        <v>0.393481761</v>
      </c>
      <c r="IA229" s="12">
        <v>0.39439562</v>
      </c>
      <c r="IB229" s="12">
        <v>0.394875973</v>
      </c>
      <c r="IC229" s="12">
        <v>0.394865274</v>
      </c>
      <c r="ID229" s="12">
        <v>0.395305246</v>
      </c>
      <c r="IE229" s="12">
        <v>0.395490348</v>
      </c>
      <c r="IF229" s="12">
        <v>0.394937426</v>
      </c>
      <c r="IG229" s="12">
        <v>0.396266758</v>
      </c>
      <c r="IH229" s="12">
        <v>0.395388722</v>
      </c>
      <c r="II229" s="12">
        <v>0.395376146</v>
      </c>
      <c r="IJ229" s="12">
        <v>0.395331681</v>
      </c>
      <c r="IK229" s="12">
        <v>0.395327032</v>
      </c>
      <c r="IL229" s="12">
        <v>0.395258158</v>
      </c>
      <c r="IM229" s="12">
        <v>0.395664304</v>
      </c>
      <c r="IN229" s="12">
        <v>0.395999283</v>
      </c>
      <c r="IO229" s="12">
        <v>0.393705398</v>
      </c>
      <c r="IP229" s="12">
        <v>0.39404887</v>
      </c>
      <c r="IQ229" s="12">
        <v>0.393812895</v>
      </c>
      <c r="IR229" s="12">
        <v>0.393247724</v>
      </c>
      <c r="IS229" s="12">
        <v>0.39264515</v>
      </c>
      <c r="IT229" s="12">
        <v>0.392073214</v>
      </c>
      <c r="IU229" s="12">
        <v>0.39192149</v>
      </c>
      <c r="IV229" s="12">
        <v>0.391604811</v>
      </c>
      <c r="IW229" s="12">
        <v>0.391127855</v>
      </c>
      <c r="IX229" s="12">
        <v>0.390808403</v>
      </c>
      <c r="IY229" s="12">
        <v>0.389017701</v>
      </c>
      <c r="IZ229" s="12">
        <v>0.388238192</v>
      </c>
      <c r="JA229" s="12">
        <v>0.388886929</v>
      </c>
      <c r="JB229" s="12">
        <v>0.387480646</v>
      </c>
      <c r="JC229" s="12">
        <v>0.386784256</v>
      </c>
      <c r="JD229" s="12">
        <v>0.385967493</v>
      </c>
      <c r="JE229" s="12">
        <v>0.384972781</v>
      </c>
      <c r="JF229" s="12">
        <v>0.383824468</v>
      </c>
      <c r="JG229" s="12">
        <v>0.383238494</v>
      </c>
      <c r="JH229" s="12">
        <v>0.381760269</v>
      </c>
      <c r="JI229" s="12">
        <v>0.382027626</v>
      </c>
      <c r="JJ229" s="12">
        <v>0.380372733</v>
      </c>
      <c r="JK229" s="12">
        <v>0.379285723</v>
      </c>
      <c r="JL229" s="12">
        <v>0.377786368</v>
      </c>
      <c r="JM229" s="12">
        <v>0.376094073</v>
      </c>
      <c r="JN229" s="12">
        <v>0.374078065</v>
      </c>
      <c r="JO229" s="12">
        <v>0.371936083</v>
      </c>
      <c r="JP229" s="12">
        <v>0.370056361</v>
      </c>
      <c r="JQ229" s="12">
        <v>0.368097156</v>
      </c>
      <c r="JR229" s="12">
        <v>0.366808057</v>
      </c>
      <c r="JS229" s="12">
        <v>0.362895459</v>
      </c>
      <c r="JT229" s="12">
        <v>0.360743463</v>
      </c>
      <c r="JU229" s="12">
        <v>0.357937425</v>
      </c>
      <c r="JV229" s="12">
        <v>0.355030209</v>
      </c>
      <c r="JW229" s="12">
        <v>0.351911575</v>
      </c>
      <c r="JX229" s="12">
        <v>0.34863314</v>
      </c>
      <c r="JY229" s="12">
        <v>0.344945967</v>
      </c>
      <c r="JZ229" s="12">
        <v>0.341868967</v>
      </c>
      <c r="KA229" s="12">
        <v>0.337104976</v>
      </c>
      <c r="KB229" s="12">
        <v>0.333958298</v>
      </c>
      <c r="KC229" s="12">
        <v>0.32991606</v>
      </c>
      <c r="KD229" s="12">
        <v>0.32580635</v>
      </c>
      <c r="KE229" s="12">
        <v>0.321718127</v>
      </c>
      <c r="KF229" s="12">
        <v>0.317201257</v>
      </c>
      <c r="KG229" s="12">
        <v>0.313743979</v>
      </c>
      <c r="KH229" s="12">
        <v>0.30950129</v>
      </c>
      <c r="KI229" s="12">
        <v>0.305467635</v>
      </c>
      <c r="KJ229" s="12">
        <v>0.300983697</v>
      </c>
      <c r="KK229" s="12">
        <v>0.296986759</v>
      </c>
      <c r="KL229" s="12">
        <v>0.292985886</v>
      </c>
      <c r="KM229" s="12">
        <v>0.289037615</v>
      </c>
      <c r="KN229" s="12">
        <v>0.285520285</v>
      </c>
      <c r="KO229" s="12">
        <v>0.282019138</v>
      </c>
      <c r="KP229" s="12">
        <v>0.278411627</v>
      </c>
      <c r="KQ229" s="12">
        <v>0.275258899</v>
      </c>
      <c r="KR229" s="12">
        <v>0.272184044</v>
      </c>
      <c r="KS229" s="12">
        <v>0.268927932</v>
      </c>
      <c r="KT229" s="12">
        <v>0.266008675</v>
      </c>
      <c r="KU229" s="12">
        <v>0.263466597</v>
      </c>
      <c r="KV229" s="12">
        <v>0.261092693</v>
      </c>
      <c r="KW229" s="12">
        <v>0.259121984</v>
      </c>
      <c r="KX229" s="12">
        <v>0.257445246</v>
      </c>
      <c r="KY229" s="12">
        <v>0.255214661</v>
      </c>
      <c r="KZ229" s="12">
        <v>0.253661275</v>
      </c>
      <c r="LA229" s="12">
        <v>0.251810044</v>
      </c>
      <c r="LB229" s="12">
        <v>0.250384212</v>
      </c>
      <c r="LC229" s="12">
        <v>0.249301046</v>
      </c>
      <c r="LD229" s="12">
        <v>0.248069122</v>
      </c>
      <c r="LE229" s="12">
        <v>0.24687317</v>
      </c>
      <c r="LF229" s="12">
        <v>0.245792404</v>
      </c>
      <c r="LG229" s="12">
        <v>0.244915202</v>
      </c>
      <c r="LH229" s="12">
        <v>0.244331196</v>
      </c>
      <c r="LI229" s="12">
        <v>0.243581235</v>
      </c>
      <c r="LJ229" s="12">
        <v>0.242942914</v>
      </c>
      <c r="LK229" s="12">
        <v>0.242515266</v>
      </c>
      <c r="LL229" s="12">
        <v>0.242073417</v>
      </c>
      <c r="LM229" s="12">
        <v>0.241583094</v>
      </c>
      <c r="LN229" s="12">
        <v>0.241270587</v>
      </c>
      <c r="LO229" s="12">
        <v>0.240639284</v>
      </c>
      <c r="LP229" s="12">
        <v>0.241009668</v>
      </c>
      <c r="LQ229" s="12">
        <v>0.240611181</v>
      </c>
      <c r="LR229" s="12">
        <v>0.240636036</v>
      </c>
      <c r="LS229" s="12">
        <v>0.240930736</v>
      </c>
      <c r="LT229" s="12">
        <v>0.241274342</v>
      </c>
      <c r="LU229" s="12">
        <v>0.24130705</v>
      </c>
      <c r="LV229" s="12">
        <v>0.241740912</v>
      </c>
      <c r="LW229" s="12">
        <v>0.242298827</v>
      </c>
      <c r="LX229" s="12">
        <v>0.242705449</v>
      </c>
      <c r="LY229" s="12">
        <v>0.243304417</v>
      </c>
      <c r="LZ229" s="12">
        <v>0.243802369</v>
      </c>
      <c r="MA229" s="12">
        <v>0.244534269</v>
      </c>
      <c r="MB229" s="12">
        <v>0.245334998</v>
      </c>
      <c r="MC229" s="12">
        <v>0.246109217</v>
      </c>
      <c r="MD229" s="12">
        <v>0.247080594</v>
      </c>
      <c r="ME229" s="12">
        <v>0.2479994</v>
      </c>
      <c r="MF229" s="12">
        <v>0.248738244</v>
      </c>
      <c r="MG229" s="12">
        <v>0.250157595</v>
      </c>
      <c r="MH229" s="12">
        <v>0.250473559</v>
      </c>
      <c r="MI229" s="12">
        <v>0.251997083</v>
      </c>
      <c r="MJ229" s="12">
        <v>0.253021002</v>
      </c>
      <c r="MK229" s="12">
        <v>0.254255533</v>
      </c>
      <c r="ML229" s="12">
        <v>0.255328953</v>
      </c>
      <c r="MM229" s="12">
        <v>0.256364822</v>
      </c>
      <c r="MN229" s="12">
        <v>0.25763464</v>
      </c>
      <c r="MO229" s="12">
        <v>0.258756936</v>
      </c>
      <c r="MP229" s="12">
        <v>0.259980023</v>
      </c>
      <c r="MQ229" s="12">
        <v>0.261444598</v>
      </c>
      <c r="MR229" s="12">
        <v>0.262485981</v>
      </c>
      <c r="MS229" s="12">
        <v>0.263883233</v>
      </c>
      <c r="MT229" s="12">
        <v>0.265044034</v>
      </c>
      <c r="MU229" s="12">
        <v>0.266450524</v>
      </c>
      <c r="MV229" s="12">
        <v>0.267364055</v>
      </c>
      <c r="MW229" s="12">
        <v>0.268762469</v>
      </c>
      <c r="MX229" s="12">
        <v>0.270236194</v>
      </c>
      <c r="MY229" s="12">
        <v>0.27150467</v>
      </c>
      <c r="MZ229" s="12">
        <v>0.273045331</v>
      </c>
      <c r="NA229" s="12">
        <v>0.274226338</v>
      </c>
      <c r="NB229" s="12">
        <v>0.27554521</v>
      </c>
      <c r="NC229" s="12">
        <v>0.276809782</v>
      </c>
      <c r="ND229" s="12">
        <v>0.277992517</v>
      </c>
      <c r="NE229" s="12">
        <v>0.279456228</v>
      </c>
      <c r="NF229" s="12">
        <v>0.280690134</v>
      </c>
      <c r="NG229" s="12">
        <v>0.281647474</v>
      </c>
      <c r="NH229" s="12">
        <v>0.28321141</v>
      </c>
      <c r="NI229" s="12">
        <v>0.28392151</v>
      </c>
      <c r="NJ229" s="12">
        <v>0.285401165</v>
      </c>
      <c r="NK229" s="12">
        <v>0.286534697</v>
      </c>
      <c r="NL229" s="12">
        <v>0.287689537</v>
      </c>
      <c r="NM229" s="12">
        <v>0.288865596</v>
      </c>
      <c r="NN229" s="12">
        <v>0.29024604</v>
      </c>
      <c r="NO229" s="12">
        <v>0.291259646</v>
      </c>
      <c r="NP229" s="12">
        <v>0.292464763</v>
      </c>
      <c r="NQ229" s="12">
        <v>0.293400317</v>
      </c>
      <c r="NR229" s="12">
        <v>0.294294655</v>
      </c>
      <c r="NS229" s="12">
        <v>0.295190364</v>
      </c>
      <c r="NT229" s="12">
        <v>0.296403766</v>
      </c>
      <c r="NU229" s="12">
        <v>0.297469229</v>
      </c>
      <c r="NV229" s="12">
        <v>0.298549563</v>
      </c>
      <c r="NW229" s="12">
        <v>0.299714565</v>
      </c>
      <c r="NX229" s="12">
        <v>0.300694883</v>
      </c>
      <c r="NY229" s="12">
        <v>0.302099824</v>
      </c>
      <c r="NZ229" s="12">
        <v>0.302619398</v>
      </c>
      <c r="OA229" s="12">
        <v>0.303937852</v>
      </c>
      <c r="OB229" s="12">
        <v>0.304766387</v>
      </c>
      <c r="OC229" s="12">
        <v>0.305736631</v>
      </c>
      <c r="OD229" s="12">
        <v>0.30666101</v>
      </c>
      <c r="OE229" s="12">
        <v>0.307260692</v>
      </c>
      <c r="OF229" s="12">
        <v>0.308303535</v>
      </c>
      <c r="OG229" s="12">
        <v>0.309152842</v>
      </c>
      <c r="OH229" s="12">
        <v>0.310024917</v>
      </c>
      <c r="OI229" s="12">
        <v>0.310888797</v>
      </c>
      <c r="OJ229" s="12">
        <v>0.311705738</v>
      </c>
      <c r="OK229" s="12">
        <v>0.31261912</v>
      </c>
      <c r="OL229" s="12">
        <v>0.313269764</v>
      </c>
      <c r="OM229" s="12">
        <v>0.313894033</v>
      </c>
      <c r="ON229" s="12">
        <v>0.314676642</v>
      </c>
      <c r="OO229" s="12">
        <v>0.315323889</v>
      </c>
      <c r="OP229" s="12">
        <v>0.315961838</v>
      </c>
      <c r="OQ229" s="12">
        <v>0.316855133</v>
      </c>
      <c r="OR229" s="12">
        <v>0.317551315</v>
      </c>
      <c r="OS229" s="12">
        <v>0.318261445</v>
      </c>
      <c r="OT229" s="12">
        <v>0.319135904</v>
      </c>
      <c r="OU229" s="12">
        <v>0.319818407</v>
      </c>
      <c r="OV229" s="12">
        <v>0.32062006</v>
      </c>
      <c r="OW229" s="12">
        <v>0.321730286</v>
      </c>
      <c r="OX229" s="12">
        <v>0.322489589</v>
      </c>
      <c r="OY229" s="12">
        <v>0.32340312</v>
      </c>
      <c r="OZ229" s="12">
        <v>0.32416153</v>
      </c>
      <c r="PA229" s="12">
        <v>0.325093716</v>
      </c>
      <c r="PB229" s="12">
        <v>0.325922519</v>
      </c>
      <c r="PC229" s="12">
        <v>0.32694307</v>
      </c>
      <c r="PD229" s="12">
        <v>0.327941477</v>
      </c>
      <c r="PE229" s="12">
        <v>0.328982323</v>
      </c>
      <c r="PF229" s="12">
        <v>0.329935431</v>
      </c>
      <c r="PG229" s="12">
        <v>0.330978602</v>
      </c>
      <c r="PH229" s="12">
        <v>0.332068086</v>
      </c>
      <c r="PI229" s="12">
        <v>0.332869202</v>
      </c>
      <c r="PJ229" s="12">
        <v>0.333917141</v>
      </c>
      <c r="PK229" s="12">
        <v>0.334894449</v>
      </c>
      <c r="PL229" s="12">
        <v>0.33592096</v>
      </c>
      <c r="PM229" s="12">
        <v>0.337068856</v>
      </c>
      <c r="PN229" s="12">
        <v>0.338270664</v>
      </c>
      <c r="PO229" s="12">
        <v>0.339538753</v>
      </c>
      <c r="PP229" s="12">
        <v>0.340893537</v>
      </c>
      <c r="PQ229" s="12">
        <v>0.342749178</v>
      </c>
      <c r="PR229" s="12">
        <v>0.344433755</v>
      </c>
      <c r="PS229" s="12">
        <v>0.346298605</v>
      </c>
      <c r="PT229" s="12">
        <v>0.348327518</v>
      </c>
      <c r="PU229" s="12">
        <v>0.350095868</v>
      </c>
      <c r="PV229" s="12">
        <v>0.351967096</v>
      </c>
      <c r="PW229" s="12">
        <v>0.353823513</v>
      </c>
      <c r="PX229" s="12">
        <v>0.355903864</v>
      </c>
      <c r="PY229" s="12">
        <v>0.357839406</v>
      </c>
      <c r="PZ229" s="12">
        <v>0.359646142</v>
      </c>
      <c r="QA229" s="12">
        <v>0.361482263</v>
      </c>
      <c r="QB229" s="12">
        <v>0.363224119</v>
      </c>
      <c r="QC229" s="12">
        <v>0.365051746</v>
      </c>
      <c r="QD229" s="12">
        <v>0.366867363</v>
      </c>
      <c r="QE229" s="12">
        <v>0.368736178</v>
      </c>
      <c r="QF229" s="12">
        <v>0.370116144</v>
      </c>
      <c r="QG229" s="12">
        <v>0.371185869</v>
      </c>
      <c r="QH229" s="12">
        <v>0.373195082</v>
      </c>
      <c r="QI229" s="12">
        <v>0.374151081</v>
      </c>
      <c r="QJ229" s="12">
        <v>0.375667453</v>
      </c>
      <c r="QK229" s="12">
        <v>0.377041101</v>
      </c>
    </row>
    <row r="230" s="12" customFormat="1" spans="1:453">
      <c r="A230" s="15">
        <v>228</v>
      </c>
      <c r="B230" s="12">
        <v>0.444477677</v>
      </c>
      <c r="C230" s="12">
        <v>0.44636479</v>
      </c>
      <c r="D230" s="12">
        <v>0.447960556</v>
      </c>
      <c r="E230" s="12">
        <v>0.447911084</v>
      </c>
      <c r="F230" s="12">
        <v>0.448726177</v>
      </c>
      <c r="G230" s="12">
        <v>0.449492395</v>
      </c>
      <c r="H230" s="12">
        <v>0.451141894</v>
      </c>
      <c r="I230" s="12">
        <v>0.452673763</v>
      </c>
      <c r="J230" s="12">
        <v>0.453661829</v>
      </c>
      <c r="K230" s="12">
        <v>0.454933226</v>
      </c>
      <c r="L230" s="12">
        <v>0.456724107</v>
      </c>
      <c r="M230" s="12">
        <v>0.459237278</v>
      </c>
      <c r="N230" s="12">
        <v>0.459871024</v>
      </c>
      <c r="O230" s="12">
        <v>0.463767827</v>
      </c>
      <c r="P230" s="12">
        <v>0.465177029</v>
      </c>
      <c r="Q230" s="12">
        <v>0.466858447</v>
      </c>
      <c r="R230" s="12">
        <v>0.468197942</v>
      </c>
      <c r="S230" s="12">
        <v>0.470328629</v>
      </c>
      <c r="T230" s="12">
        <v>0.471247077</v>
      </c>
      <c r="U230" s="12">
        <v>0.472920418</v>
      </c>
      <c r="V230" s="12">
        <v>0.47320646</v>
      </c>
      <c r="W230" s="12">
        <v>0.475729614</v>
      </c>
      <c r="X230" s="12">
        <v>0.476669014</v>
      </c>
      <c r="Y230" s="12">
        <v>0.47817114</v>
      </c>
      <c r="Z230" s="12">
        <v>0.480536193</v>
      </c>
      <c r="AA230" s="12">
        <v>0.481367707</v>
      </c>
      <c r="AB230" s="12">
        <v>0.482427239</v>
      </c>
      <c r="AC230" s="12">
        <v>0.483418256</v>
      </c>
      <c r="AD230" s="12">
        <v>0.484926403</v>
      </c>
      <c r="AE230" s="12">
        <v>0.485189855</v>
      </c>
      <c r="AF230" s="12">
        <v>0.487618595</v>
      </c>
      <c r="AG230" s="12">
        <v>0.486838788</v>
      </c>
      <c r="AH230" s="12">
        <v>0.488045871</v>
      </c>
      <c r="AI230" s="12">
        <v>0.489355385</v>
      </c>
      <c r="AJ230" s="12">
        <v>0.490768254</v>
      </c>
      <c r="AK230" s="12">
        <v>0.492215246</v>
      </c>
      <c r="AL230" s="12">
        <v>0.49364531</v>
      </c>
      <c r="AM230" s="12">
        <v>0.494832575</v>
      </c>
      <c r="AN230" s="12">
        <v>0.497404546</v>
      </c>
      <c r="AO230" s="12">
        <v>0.497626156</v>
      </c>
      <c r="AP230" s="12">
        <v>0.499666333</v>
      </c>
      <c r="AQ230" s="12">
        <v>0.501666844</v>
      </c>
      <c r="AR230" s="12">
        <v>0.501297116</v>
      </c>
      <c r="AS230" s="12">
        <v>0.503107488</v>
      </c>
      <c r="AT230" s="12">
        <v>0.505312085</v>
      </c>
      <c r="AU230" s="12">
        <v>0.50715065</v>
      </c>
      <c r="AV230" s="12">
        <v>0.508350611</v>
      </c>
      <c r="AW230" s="12">
        <v>0.510272861</v>
      </c>
      <c r="AX230" s="12">
        <v>0.511713505</v>
      </c>
      <c r="AY230" s="12">
        <v>0.513264358</v>
      </c>
      <c r="AZ230" s="12">
        <v>0.515067875</v>
      </c>
      <c r="BA230" s="12">
        <v>0.516097188</v>
      </c>
      <c r="BB230" s="12">
        <v>0.51778543</v>
      </c>
      <c r="BC230" s="12">
        <v>0.519058347</v>
      </c>
      <c r="BD230" s="12">
        <v>0.521006882</v>
      </c>
      <c r="BE230" s="12">
        <v>0.522777677</v>
      </c>
      <c r="BF230" s="12">
        <v>0.523866653</v>
      </c>
      <c r="BG230" s="12">
        <v>0.525768518</v>
      </c>
      <c r="BH230" s="12">
        <v>0.526865482</v>
      </c>
      <c r="BI230" s="12">
        <v>0.528630495</v>
      </c>
      <c r="BJ230" s="12">
        <v>0.531305075</v>
      </c>
      <c r="BK230" s="12">
        <v>0.532979012</v>
      </c>
      <c r="BL230" s="12">
        <v>0.534123182</v>
      </c>
      <c r="BM230" s="12">
        <v>0.53534019</v>
      </c>
      <c r="BN230" s="12">
        <v>0.537496328</v>
      </c>
      <c r="BO230" s="12">
        <v>0.53466475</v>
      </c>
      <c r="BP230" s="12">
        <v>0.538559496</v>
      </c>
      <c r="BQ230" s="12">
        <v>0.538797915</v>
      </c>
      <c r="BR230" s="12">
        <v>0.54016906</v>
      </c>
      <c r="BS230" s="12">
        <v>0.542117596</v>
      </c>
      <c r="BT230" s="12">
        <v>0.543266773</v>
      </c>
      <c r="BU230" s="12">
        <v>0.544128478</v>
      </c>
      <c r="BV230" s="12">
        <v>0.543974698</v>
      </c>
      <c r="BW230" s="12">
        <v>0.54489994</v>
      </c>
      <c r="BX230" s="12">
        <v>0.545948684</v>
      </c>
      <c r="BY230" s="12">
        <v>0.547537565</v>
      </c>
      <c r="BZ230" s="12">
        <v>0.54866612</v>
      </c>
      <c r="CA230" s="12">
        <v>0.549019635</v>
      </c>
      <c r="CB230" s="12">
        <v>0.549282312</v>
      </c>
      <c r="CC230" s="12">
        <v>0.550061166</v>
      </c>
      <c r="CD230" s="12">
        <v>0.551373005</v>
      </c>
      <c r="CE230" s="12">
        <v>0.552214622</v>
      </c>
      <c r="CF230" s="12">
        <v>0.552466631</v>
      </c>
      <c r="CG230" s="12">
        <v>0.557988644</v>
      </c>
      <c r="CH230" s="12">
        <v>0.555888832</v>
      </c>
      <c r="CI230" s="12">
        <v>0.557700753</v>
      </c>
      <c r="CJ230" s="12">
        <v>0.558578134</v>
      </c>
      <c r="CK230" s="12">
        <v>0.559528351</v>
      </c>
      <c r="CL230" s="12">
        <v>0.560470283</v>
      </c>
      <c r="CM230" s="12">
        <v>0.562148929</v>
      </c>
      <c r="CN230" s="12">
        <v>0.564687252</v>
      </c>
      <c r="CO230" s="12">
        <v>0.565810621</v>
      </c>
      <c r="CP230" s="12">
        <v>0.566644728</v>
      </c>
      <c r="CQ230" s="12">
        <v>0.567814291</v>
      </c>
      <c r="CR230" s="12">
        <v>0.568776727</v>
      </c>
      <c r="CS230" s="12">
        <v>0.570097089</v>
      </c>
      <c r="CT230" s="12">
        <v>0.571543932</v>
      </c>
      <c r="CU230" s="12">
        <v>0.572168469</v>
      </c>
      <c r="CV230" s="12">
        <v>0.572909355</v>
      </c>
      <c r="CW230" s="12">
        <v>0.573916435</v>
      </c>
      <c r="CX230" s="12">
        <v>0.574956715</v>
      </c>
      <c r="CY230" s="12">
        <v>0.57537967</v>
      </c>
      <c r="CZ230" s="12">
        <v>0.576571763</v>
      </c>
      <c r="DA230" s="12">
        <v>0.57746774</v>
      </c>
      <c r="DB230" s="12">
        <v>0.578659296</v>
      </c>
      <c r="DC230" s="12">
        <v>0.579719424</v>
      </c>
      <c r="DD230" s="12">
        <v>0.580525994</v>
      </c>
      <c r="DE230" s="12">
        <v>0.580711186</v>
      </c>
      <c r="DF230" s="12">
        <v>0.580780685</v>
      </c>
      <c r="DG230" s="12">
        <v>0.581808805</v>
      </c>
      <c r="DH230" s="12">
        <v>0.584321976</v>
      </c>
      <c r="DI230" s="12">
        <v>0.584709167</v>
      </c>
      <c r="DJ230" s="12">
        <v>0.585681081</v>
      </c>
      <c r="DK230" s="12">
        <v>0.586953819</v>
      </c>
      <c r="DL230" s="12">
        <v>0.58779943</v>
      </c>
      <c r="DM230" s="12">
        <v>0.588610172</v>
      </c>
      <c r="DN230" s="12">
        <v>0.590709448</v>
      </c>
      <c r="DO230" s="12">
        <v>0.591674328</v>
      </c>
      <c r="DP230" s="12">
        <v>0.59135747</v>
      </c>
      <c r="DQ230" s="12">
        <v>0.5922876</v>
      </c>
      <c r="DR230" s="12">
        <v>0.593291998</v>
      </c>
      <c r="DS230" s="12">
        <v>0.594617426</v>
      </c>
      <c r="DT230" s="12">
        <v>0.595513284</v>
      </c>
      <c r="DU230" s="12">
        <v>0.595948398</v>
      </c>
      <c r="DV230" s="12">
        <v>0.597936928</v>
      </c>
      <c r="DW230" s="12">
        <v>0.599411607</v>
      </c>
      <c r="DX230" s="12">
        <v>0.600816369</v>
      </c>
      <c r="DY230" s="12">
        <v>0.60192579</v>
      </c>
      <c r="DZ230" s="12">
        <v>0.602280259</v>
      </c>
      <c r="EA230" s="12">
        <v>0.601751566</v>
      </c>
      <c r="EB230" s="12">
        <v>0.602633059</v>
      </c>
      <c r="EC230" s="12">
        <v>0.602126598</v>
      </c>
      <c r="ED230" s="12">
        <v>0.602831781</v>
      </c>
      <c r="EE230" s="12">
        <v>0.604240298</v>
      </c>
      <c r="EF230" s="12">
        <v>0.603886902</v>
      </c>
      <c r="EG230" s="12">
        <v>0.604098558</v>
      </c>
      <c r="EH230" s="12">
        <v>0.605575502</v>
      </c>
      <c r="EI230" s="12">
        <v>0.605112374</v>
      </c>
      <c r="EJ230" s="12">
        <v>0.605424643</v>
      </c>
      <c r="EK230" s="12">
        <v>0.605210364</v>
      </c>
      <c r="EL230" s="12">
        <v>0.604889929</v>
      </c>
      <c r="EM230" s="12">
        <v>0.605293572</v>
      </c>
      <c r="EN230" s="12">
        <v>0.60390085</v>
      </c>
      <c r="EO230" s="12">
        <v>0.603650868</v>
      </c>
      <c r="EP230" s="12">
        <v>0.603774309</v>
      </c>
      <c r="EQ230" s="12">
        <v>0.604923069</v>
      </c>
      <c r="ER230" s="12">
        <v>0.602923036</v>
      </c>
      <c r="ES230" s="12">
        <v>0.604014337</v>
      </c>
      <c r="ET230" s="12">
        <v>0.602612615</v>
      </c>
      <c r="EU230" s="12">
        <v>0.603543758</v>
      </c>
      <c r="EV230" s="12">
        <v>0.603580832</v>
      </c>
      <c r="EW230" s="12">
        <v>0.601936817</v>
      </c>
      <c r="EX230" s="12">
        <v>0.602274358</v>
      </c>
      <c r="EY230" s="12">
        <v>0.60257864</v>
      </c>
      <c r="EZ230" s="12">
        <v>0.602087736</v>
      </c>
      <c r="FA230" s="12">
        <v>0.603210986</v>
      </c>
      <c r="FB230" s="12">
        <v>0.60342133</v>
      </c>
      <c r="FC230" s="12">
        <v>0.603721023</v>
      </c>
      <c r="FD230" s="12">
        <v>0.604734838</v>
      </c>
      <c r="FE230" s="12">
        <v>0.604003668</v>
      </c>
      <c r="FF230" s="12">
        <v>0.605837464</v>
      </c>
      <c r="FG230" s="12">
        <v>0.605068922</v>
      </c>
      <c r="FH230" s="12">
        <v>0.60542196</v>
      </c>
      <c r="FI230" s="12">
        <v>0.603951812</v>
      </c>
      <c r="FJ230" s="12">
        <v>0.605641484</v>
      </c>
      <c r="FK230" s="12">
        <v>0.605986655</v>
      </c>
      <c r="FL230" s="12">
        <v>0.606917977</v>
      </c>
      <c r="FM230" s="12">
        <v>0.606808364</v>
      </c>
      <c r="FN230" s="12">
        <v>0.606506228</v>
      </c>
      <c r="FO230" s="12">
        <v>0.607457161</v>
      </c>
      <c r="FP230" s="12">
        <v>0.607654691</v>
      </c>
      <c r="FQ230" s="12">
        <v>0.607965648</v>
      </c>
      <c r="FR230" s="12">
        <v>0.608712137</v>
      </c>
      <c r="FS230" s="12">
        <v>0.608840048</v>
      </c>
      <c r="FT230" s="12">
        <v>0.609831333</v>
      </c>
      <c r="FU230" s="12">
        <v>0.607832134</v>
      </c>
      <c r="FV230" s="12">
        <v>0.608764768</v>
      </c>
      <c r="FW230" s="12">
        <v>0.610367894</v>
      </c>
      <c r="FX230" s="12">
        <v>0.610276699</v>
      </c>
      <c r="FY230" s="12">
        <v>0.611408234</v>
      </c>
      <c r="FZ230" s="12">
        <v>0.612553954</v>
      </c>
      <c r="GA230" s="12">
        <v>0.612854004</v>
      </c>
      <c r="GB230" s="12">
        <v>0.614744961</v>
      </c>
      <c r="GC230" s="12">
        <v>0.615064263</v>
      </c>
      <c r="GD230" s="12">
        <v>0.616424739</v>
      </c>
      <c r="GE230" s="12">
        <v>0.617831826</v>
      </c>
      <c r="GF230" s="12">
        <v>0.619632781</v>
      </c>
      <c r="GG230" s="12">
        <v>0.621188104</v>
      </c>
      <c r="GH230" s="12">
        <v>0.621918619</v>
      </c>
      <c r="GI230" s="12">
        <v>0.622830153</v>
      </c>
      <c r="GJ230" s="12">
        <v>0.62345016</v>
      </c>
      <c r="GK230" s="12">
        <v>0.624703884</v>
      </c>
      <c r="GL230" s="12">
        <v>0.625392914</v>
      </c>
      <c r="GM230" s="12">
        <v>0.628187597</v>
      </c>
      <c r="GN230" s="12">
        <v>0.628091216</v>
      </c>
      <c r="GO230" s="12">
        <v>0.628786385</v>
      </c>
      <c r="GP230" s="12">
        <v>0.629155397</v>
      </c>
      <c r="GQ230" s="12">
        <v>0.630583644</v>
      </c>
      <c r="GR230" s="12">
        <v>0.630603433</v>
      </c>
      <c r="GS230" s="12">
        <v>0.631696701</v>
      </c>
      <c r="GT230" s="12">
        <v>0.631424248</v>
      </c>
      <c r="GU230" s="12">
        <v>0.632409096</v>
      </c>
      <c r="GV230" s="12">
        <v>0.634018183</v>
      </c>
      <c r="GW230" s="12">
        <v>0.634300232</v>
      </c>
      <c r="GX230" s="12">
        <v>0.634270549</v>
      </c>
      <c r="GY230" s="12">
        <v>0.634864509</v>
      </c>
      <c r="GZ230" s="12">
        <v>0.635482669</v>
      </c>
      <c r="HA230" s="12">
        <v>0.636148214</v>
      </c>
      <c r="HB230" s="12">
        <v>0.637543678</v>
      </c>
      <c r="HC230" s="12">
        <v>0.638240814</v>
      </c>
      <c r="HD230" s="12">
        <v>0.638378203</v>
      </c>
      <c r="HE230" s="12">
        <v>0.639393449</v>
      </c>
      <c r="HF230" s="12">
        <v>0.640280485</v>
      </c>
      <c r="HG230" s="12">
        <v>0.640417397</v>
      </c>
      <c r="HH230" s="12">
        <v>0.641274214</v>
      </c>
      <c r="HI230" s="12">
        <v>0.641640067</v>
      </c>
      <c r="HJ230" s="12">
        <v>0.642426729</v>
      </c>
      <c r="HK230" s="12">
        <v>0.643299103</v>
      </c>
      <c r="HL230" s="12">
        <v>0.643504143</v>
      </c>
      <c r="HM230" s="12">
        <v>0.64348799</v>
      </c>
      <c r="HN230" s="12">
        <v>0.644250393</v>
      </c>
      <c r="HO230" s="12">
        <v>0.644481182</v>
      </c>
      <c r="HP230" s="12">
        <v>0.645190895</v>
      </c>
      <c r="HQ230" s="12">
        <v>0.646151304</v>
      </c>
      <c r="HR230" s="12">
        <v>0.647249818</v>
      </c>
      <c r="HS230" s="12">
        <v>0.647709608</v>
      </c>
      <c r="HT230" s="12">
        <v>0.647767663</v>
      </c>
      <c r="HU230" s="12">
        <v>0.647151947</v>
      </c>
      <c r="HV230" s="12">
        <v>0.646281242</v>
      </c>
      <c r="HW230" s="12">
        <v>0.646421313</v>
      </c>
      <c r="HX230" s="12">
        <v>0.646887183</v>
      </c>
      <c r="HY230" s="12">
        <v>0.647511244</v>
      </c>
      <c r="HZ230" s="12">
        <v>0.648357034</v>
      </c>
      <c r="IA230" s="12">
        <v>0.648662984</v>
      </c>
      <c r="IB230" s="12">
        <v>0.649121284</v>
      </c>
      <c r="IC230" s="12">
        <v>0.649719834</v>
      </c>
      <c r="ID230" s="12">
        <v>0.650205016</v>
      </c>
      <c r="IE230" s="12">
        <v>0.651713371</v>
      </c>
      <c r="IF230" s="12">
        <v>0.650627375</v>
      </c>
      <c r="IG230" s="12">
        <v>0.65117842</v>
      </c>
      <c r="IH230" s="12">
        <v>0.651420057</v>
      </c>
      <c r="II230" s="12">
        <v>0.651412845</v>
      </c>
      <c r="IJ230" s="12">
        <v>0.64961642</v>
      </c>
      <c r="IK230" s="12">
        <v>0.650298238</v>
      </c>
      <c r="IL230" s="12">
        <v>0.651288331</v>
      </c>
      <c r="IM230" s="12">
        <v>0.651922703</v>
      </c>
      <c r="IN230" s="12">
        <v>0.654048324</v>
      </c>
      <c r="IO230" s="12">
        <v>0.654214084</v>
      </c>
      <c r="IP230" s="12">
        <v>0.653479159</v>
      </c>
      <c r="IQ230" s="12">
        <v>0.652633905</v>
      </c>
      <c r="IR230" s="12">
        <v>0.651739359</v>
      </c>
      <c r="IS230" s="12">
        <v>0.651535571</v>
      </c>
      <c r="IT230" s="12">
        <v>0.651452661</v>
      </c>
      <c r="IU230" s="12">
        <v>0.651158512</v>
      </c>
      <c r="IV230" s="12">
        <v>0.650348425</v>
      </c>
      <c r="IW230" s="12">
        <v>0.649468422</v>
      </c>
      <c r="IX230" s="12">
        <v>0.648207009</v>
      </c>
      <c r="IY230" s="12">
        <v>0.647432566</v>
      </c>
      <c r="IZ230" s="12">
        <v>0.64645797</v>
      </c>
      <c r="JA230" s="12">
        <v>0.645498753</v>
      </c>
      <c r="JB230" s="12">
        <v>0.644975841</v>
      </c>
      <c r="JC230" s="12">
        <v>0.643766522</v>
      </c>
      <c r="JD230" s="12">
        <v>0.642245054</v>
      </c>
      <c r="JE230" s="12">
        <v>0.641696692</v>
      </c>
      <c r="JF230" s="12">
        <v>0.639895082</v>
      </c>
      <c r="JG230" s="12">
        <v>0.6384269</v>
      </c>
      <c r="JH230" s="12">
        <v>0.636917353</v>
      </c>
      <c r="JI230" s="12">
        <v>0.635987401</v>
      </c>
      <c r="JJ230" s="12">
        <v>0.634400487</v>
      </c>
      <c r="JK230" s="12">
        <v>0.63266319</v>
      </c>
      <c r="JL230" s="12">
        <v>0.62789619</v>
      </c>
      <c r="JM230" s="12">
        <v>0.628003001</v>
      </c>
      <c r="JN230" s="12">
        <v>0.622069001</v>
      </c>
      <c r="JO230" s="12">
        <v>0.619136274</v>
      </c>
      <c r="JP230" s="12">
        <v>0.616184473</v>
      </c>
      <c r="JQ230" s="12">
        <v>0.613040686</v>
      </c>
      <c r="JR230" s="12">
        <v>0.609475017</v>
      </c>
      <c r="JS230" s="12">
        <v>0.60572803</v>
      </c>
      <c r="JT230" s="12">
        <v>0.602401793</v>
      </c>
      <c r="JU230" s="12">
        <v>0.597413182</v>
      </c>
      <c r="JV230" s="12">
        <v>0.59236145</v>
      </c>
      <c r="JW230" s="12">
        <v>0.587114573</v>
      </c>
      <c r="JX230" s="12">
        <v>0.581678689</v>
      </c>
      <c r="JY230" s="12">
        <v>0.576131523</v>
      </c>
      <c r="JZ230" s="12">
        <v>0.57076472</v>
      </c>
      <c r="KA230" s="12">
        <v>0.565094352</v>
      </c>
      <c r="KB230" s="12">
        <v>0.558197498</v>
      </c>
      <c r="KC230" s="12">
        <v>0.550906062</v>
      </c>
      <c r="KD230" s="12">
        <v>0.546236873</v>
      </c>
      <c r="KE230" s="12">
        <v>0.537250817</v>
      </c>
      <c r="KF230" s="12">
        <v>0.534249783</v>
      </c>
      <c r="KG230" s="12">
        <v>0.528423369</v>
      </c>
      <c r="KH230" s="12">
        <v>0.522800267</v>
      </c>
      <c r="KI230" s="12">
        <v>0.516692519</v>
      </c>
      <c r="KJ230" s="12">
        <v>0.510656953</v>
      </c>
      <c r="KK230" s="12">
        <v>0.50423646</v>
      </c>
      <c r="KL230" s="12">
        <v>0.498400092</v>
      </c>
      <c r="KM230" s="12">
        <v>0.493015558</v>
      </c>
      <c r="KN230" s="12">
        <v>0.48774606</v>
      </c>
      <c r="KO230" s="12">
        <v>0.482506126</v>
      </c>
      <c r="KP230" s="12">
        <v>0.477491945</v>
      </c>
      <c r="KQ230" s="12">
        <v>0.473067611</v>
      </c>
      <c r="KR230" s="12">
        <v>0.468520075</v>
      </c>
      <c r="KS230" s="12">
        <v>0.463897407</v>
      </c>
      <c r="KT230" s="12">
        <v>0.460282475</v>
      </c>
      <c r="KU230" s="12">
        <v>0.457150698</v>
      </c>
      <c r="KV230" s="12">
        <v>0.454526305</v>
      </c>
      <c r="KW230" s="12">
        <v>0.450172693</v>
      </c>
      <c r="KX230" s="12">
        <v>0.447430998</v>
      </c>
      <c r="KY230" s="12">
        <v>0.444692701</v>
      </c>
      <c r="KZ230" s="12">
        <v>0.441868633</v>
      </c>
      <c r="LA230" s="12">
        <v>0.438957691</v>
      </c>
      <c r="LB230" s="12">
        <v>0.436550081</v>
      </c>
      <c r="LC230" s="12">
        <v>0.434705794</v>
      </c>
      <c r="LD230" s="12">
        <v>0.432380199</v>
      </c>
      <c r="LE230" s="12">
        <v>0.429906994</v>
      </c>
      <c r="LF230" s="12">
        <v>0.428118944</v>
      </c>
      <c r="LG230" s="12">
        <v>0.426980883</v>
      </c>
      <c r="LH230" s="12">
        <v>0.425697356</v>
      </c>
      <c r="LI230" s="12">
        <v>0.424515605</v>
      </c>
      <c r="LJ230" s="12">
        <v>0.423513055</v>
      </c>
      <c r="LK230" s="12">
        <v>0.42237097</v>
      </c>
      <c r="LL230" s="12">
        <v>0.421140879</v>
      </c>
      <c r="LM230" s="12">
        <v>0.420378983</v>
      </c>
      <c r="LN230" s="12">
        <v>0.418261081</v>
      </c>
      <c r="LO230" s="12">
        <v>0.420451999</v>
      </c>
      <c r="LP230" s="12">
        <v>0.419959843</v>
      </c>
      <c r="LQ230" s="12">
        <v>0.419652343</v>
      </c>
      <c r="LR230" s="12">
        <v>0.419505984</v>
      </c>
      <c r="LS230" s="12">
        <v>0.419962466</v>
      </c>
      <c r="LT230" s="12">
        <v>0.420497715</v>
      </c>
      <c r="LU230" s="12">
        <v>0.420139283</v>
      </c>
      <c r="LV230" s="12">
        <v>0.420385092</v>
      </c>
      <c r="LW230" s="12">
        <v>0.421588838</v>
      </c>
      <c r="LX230" s="12">
        <v>0.422432214</v>
      </c>
      <c r="LY230" s="12">
        <v>0.422449529</v>
      </c>
      <c r="LZ230" s="12">
        <v>0.423357069</v>
      </c>
      <c r="MA230" s="12">
        <v>0.424277812</v>
      </c>
      <c r="MB230" s="12">
        <v>0.425027043</v>
      </c>
      <c r="MC230" s="12">
        <v>0.426226795</v>
      </c>
      <c r="MD230" s="12">
        <v>0.428008497</v>
      </c>
      <c r="ME230" s="12">
        <v>0.429869056</v>
      </c>
      <c r="MF230" s="12">
        <v>0.432293952</v>
      </c>
      <c r="MG230" s="12">
        <v>0.43198511</v>
      </c>
      <c r="MH230" s="12">
        <v>0.433375925</v>
      </c>
      <c r="MI230" s="12">
        <v>0.434818149</v>
      </c>
      <c r="MJ230" s="12">
        <v>0.436066538</v>
      </c>
      <c r="MK230" s="12">
        <v>0.437481374</v>
      </c>
      <c r="ML230" s="12">
        <v>0.43897754</v>
      </c>
      <c r="MM230" s="12">
        <v>0.441509843</v>
      </c>
      <c r="MN230" s="12">
        <v>0.442618936</v>
      </c>
      <c r="MO230" s="12">
        <v>0.444642156</v>
      </c>
      <c r="MP230" s="12">
        <v>0.446488976</v>
      </c>
      <c r="MQ230" s="12">
        <v>0.448733062</v>
      </c>
      <c r="MR230" s="12">
        <v>0.450386256</v>
      </c>
      <c r="MS230" s="12">
        <v>0.451610953</v>
      </c>
      <c r="MT230" s="12">
        <v>0.453334928</v>
      </c>
      <c r="MU230" s="12">
        <v>0.455524355</v>
      </c>
      <c r="MV230" s="12">
        <v>0.456769407</v>
      </c>
      <c r="MW230" s="12">
        <v>0.458112031</v>
      </c>
      <c r="MX230" s="12">
        <v>0.459627628</v>
      </c>
      <c r="MY230" s="12">
        <v>0.461714804</v>
      </c>
      <c r="MZ230" s="12">
        <v>0.463185817</v>
      </c>
      <c r="NA230" s="12">
        <v>0.46501404</v>
      </c>
      <c r="NB230" s="12">
        <v>0.467288911</v>
      </c>
      <c r="NC230" s="12">
        <v>0.468360156</v>
      </c>
      <c r="ND230" s="12">
        <v>0.469102949</v>
      </c>
      <c r="NE230" s="12">
        <v>0.469501615</v>
      </c>
      <c r="NF230" s="12">
        <v>0.472644657</v>
      </c>
      <c r="NG230" s="12">
        <v>0.473843575</v>
      </c>
      <c r="NH230" s="12">
        <v>0.474680364</v>
      </c>
      <c r="NI230" s="12">
        <v>0.475597799</v>
      </c>
      <c r="NJ230" s="12">
        <v>0.477654755</v>
      </c>
      <c r="NK230" s="12">
        <v>0.478918314</v>
      </c>
      <c r="NL230" s="12">
        <v>0.480475485</v>
      </c>
      <c r="NM230" s="12">
        <v>0.481489539</v>
      </c>
      <c r="NN230" s="12">
        <v>0.483014077</v>
      </c>
      <c r="NO230" s="12">
        <v>0.485381395</v>
      </c>
      <c r="NP230" s="12">
        <v>0.485025585</v>
      </c>
      <c r="NQ230" s="12">
        <v>0.486899495</v>
      </c>
      <c r="NR230" s="12">
        <v>0.488583922</v>
      </c>
      <c r="NS230" s="12">
        <v>0.489375919</v>
      </c>
      <c r="NT230" s="12">
        <v>0.490245551</v>
      </c>
      <c r="NU230" s="12">
        <v>0.492091775</v>
      </c>
      <c r="NV230" s="12">
        <v>0.494186848</v>
      </c>
      <c r="NW230" s="12">
        <v>0.495455176</v>
      </c>
      <c r="NX230" s="12">
        <v>0.496283054</v>
      </c>
      <c r="NY230" s="12">
        <v>0.497471631</v>
      </c>
      <c r="NZ230" s="12">
        <v>0.498575449</v>
      </c>
      <c r="OA230" s="12">
        <v>0.500021696</v>
      </c>
      <c r="OB230" s="12">
        <v>0.500145853</v>
      </c>
      <c r="OC230" s="12">
        <v>0.502470076</v>
      </c>
      <c r="OD230" s="12">
        <v>0.502977252</v>
      </c>
      <c r="OE230" s="12">
        <v>0.503713369</v>
      </c>
      <c r="OF230" s="12">
        <v>0.505102634</v>
      </c>
      <c r="OG230" s="12">
        <v>0.505310535</v>
      </c>
      <c r="OH230" s="12">
        <v>0.508007348</v>
      </c>
      <c r="OI230" s="12">
        <v>0.507896543</v>
      </c>
      <c r="OJ230" s="12">
        <v>0.508319139</v>
      </c>
      <c r="OK230" s="12">
        <v>0.508992553</v>
      </c>
      <c r="OL230" s="12">
        <v>0.509616673</v>
      </c>
      <c r="OM230" s="12">
        <v>0.510448933</v>
      </c>
      <c r="ON230" s="12">
        <v>0.510878801</v>
      </c>
      <c r="OO230" s="12">
        <v>0.512493968</v>
      </c>
      <c r="OP230" s="12">
        <v>0.513724923</v>
      </c>
      <c r="OQ230" s="12">
        <v>0.515331328</v>
      </c>
      <c r="OR230" s="12">
        <v>0.516811311</v>
      </c>
      <c r="OS230" s="12">
        <v>0.517835498</v>
      </c>
      <c r="OT230" s="12">
        <v>0.519139826</v>
      </c>
      <c r="OU230" s="12">
        <v>0.519695163</v>
      </c>
      <c r="OV230" s="12">
        <v>0.521347404</v>
      </c>
      <c r="OW230" s="12">
        <v>0.522787988</v>
      </c>
      <c r="OX230" s="12">
        <v>0.523728609</v>
      </c>
      <c r="OY230" s="12">
        <v>0.524722755</v>
      </c>
      <c r="OZ230" s="12">
        <v>0.526087642</v>
      </c>
      <c r="PA230" s="12">
        <v>0.527279019</v>
      </c>
      <c r="PB230" s="12">
        <v>0.528262377</v>
      </c>
      <c r="PC230" s="12">
        <v>0.530305386</v>
      </c>
      <c r="PD230" s="12">
        <v>0.531914949</v>
      </c>
      <c r="PE230" s="12">
        <v>0.533107579</v>
      </c>
      <c r="PF230" s="12">
        <v>0.534541249</v>
      </c>
      <c r="PG230" s="12">
        <v>0.535987258</v>
      </c>
      <c r="PH230" s="12">
        <v>0.536470056</v>
      </c>
      <c r="PI230" s="12">
        <v>0.536549091</v>
      </c>
      <c r="PJ230" s="12">
        <v>0.537239075</v>
      </c>
      <c r="PK230" s="12">
        <v>0.538339913</v>
      </c>
      <c r="PL230" s="12">
        <v>0.539383531</v>
      </c>
      <c r="PM230" s="12">
        <v>0.540137291</v>
      </c>
      <c r="PN230" s="12">
        <v>0.54141432</v>
      </c>
      <c r="PO230" s="12">
        <v>0.543648183</v>
      </c>
      <c r="PP230" s="12">
        <v>0.545693636</v>
      </c>
      <c r="PQ230" s="12">
        <v>0.548506618</v>
      </c>
      <c r="PR230" s="12">
        <v>0.548639059</v>
      </c>
      <c r="PS230" s="12">
        <v>0.551427841</v>
      </c>
      <c r="PT230" s="12">
        <v>0.553306222</v>
      </c>
      <c r="PU230" s="12">
        <v>0.555986285</v>
      </c>
      <c r="PV230" s="12">
        <v>0.558115244</v>
      </c>
      <c r="PW230" s="12">
        <v>0.559607983</v>
      </c>
      <c r="PX230" s="12">
        <v>0.561548531</v>
      </c>
      <c r="PY230" s="12">
        <v>0.561984897</v>
      </c>
      <c r="PZ230" s="12">
        <v>0.561450362</v>
      </c>
      <c r="QA230" s="12">
        <v>0.563049257</v>
      </c>
      <c r="QB230" s="12">
        <v>0.564644516</v>
      </c>
      <c r="QC230" s="12">
        <v>0.566569567</v>
      </c>
      <c r="QD230" s="12">
        <v>0.568325877</v>
      </c>
      <c r="QE230" s="12">
        <v>0.568612754</v>
      </c>
      <c r="QF230" s="12">
        <v>0.569390357</v>
      </c>
      <c r="QG230" s="12">
        <v>0.568277061</v>
      </c>
      <c r="QH230" s="12">
        <v>0.566444218</v>
      </c>
      <c r="QI230" s="12">
        <v>0.564947486</v>
      </c>
      <c r="QJ230" s="12">
        <v>0.565372586</v>
      </c>
      <c r="QK230" s="12">
        <v>0.564848721</v>
      </c>
    </row>
    <row r="231" s="12" customFormat="1" spans="1:453">
      <c r="A231" s="15">
        <v>229</v>
      </c>
      <c r="B231" s="12">
        <v>0.349833131</v>
      </c>
      <c r="C231" s="12">
        <v>0.348391563</v>
      </c>
      <c r="D231" s="12">
        <v>0.347463369</v>
      </c>
      <c r="E231" s="12">
        <v>0.346300393</v>
      </c>
      <c r="F231" s="12">
        <v>0.346236259</v>
      </c>
      <c r="G231" s="12">
        <v>0.345787287</v>
      </c>
      <c r="H231" s="12">
        <v>0.345645905</v>
      </c>
      <c r="I231" s="12">
        <v>0.345225513</v>
      </c>
      <c r="J231" s="12">
        <v>0.344906747</v>
      </c>
      <c r="K231" s="12">
        <v>0.344795883</v>
      </c>
      <c r="L231" s="12">
        <v>0.344801635</v>
      </c>
      <c r="M231" s="12">
        <v>0.344806463</v>
      </c>
      <c r="N231" s="12">
        <v>0.345006496</v>
      </c>
      <c r="O231" s="12">
        <v>0.345390141</v>
      </c>
      <c r="P231" s="12">
        <v>0.345675766</v>
      </c>
      <c r="Q231" s="12">
        <v>0.34574458</v>
      </c>
      <c r="R231" s="12">
        <v>0.346174002</v>
      </c>
      <c r="S231" s="12">
        <v>0.346525878</v>
      </c>
      <c r="T231" s="12">
        <v>0.3466537</v>
      </c>
      <c r="U231" s="12">
        <v>0.347094208</v>
      </c>
      <c r="V231" s="12">
        <v>0.347349554</v>
      </c>
      <c r="W231" s="12">
        <v>0.3477709</v>
      </c>
      <c r="X231" s="12">
        <v>0.347917169</v>
      </c>
      <c r="Y231" s="12">
        <v>0.348613054</v>
      </c>
      <c r="Z231" s="12">
        <v>0.349164218</v>
      </c>
      <c r="AA231" s="12">
        <v>0.349748015</v>
      </c>
      <c r="AB231" s="12">
        <v>0.350037903</v>
      </c>
      <c r="AC231" s="12">
        <v>0.35076648</v>
      </c>
      <c r="AD231" s="12">
        <v>0.351430655</v>
      </c>
      <c r="AE231" s="12">
        <v>0.351925224</v>
      </c>
      <c r="AF231" s="12">
        <v>0.352680326</v>
      </c>
      <c r="AG231" s="12">
        <v>0.353370667</v>
      </c>
      <c r="AH231" s="12">
        <v>0.354093313</v>
      </c>
      <c r="AI231" s="12">
        <v>0.355098873</v>
      </c>
      <c r="AJ231" s="12">
        <v>0.355903685</v>
      </c>
      <c r="AK231" s="12">
        <v>0.356628478</v>
      </c>
      <c r="AL231" s="12">
        <v>0.357675403</v>
      </c>
      <c r="AM231" s="12">
        <v>0.358433157</v>
      </c>
      <c r="AN231" s="12">
        <v>0.359510094</v>
      </c>
      <c r="AO231" s="12">
        <v>0.360413462</v>
      </c>
      <c r="AP231" s="12">
        <v>0.361734718</v>
      </c>
      <c r="AQ231" s="12">
        <v>0.36244452</v>
      </c>
      <c r="AR231" s="12">
        <v>0.363242656</v>
      </c>
      <c r="AS231" s="12">
        <v>0.364282757</v>
      </c>
      <c r="AT231" s="12">
        <v>0.365427822</v>
      </c>
      <c r="AU231" s="12">
        <v>0.366206765</v>
      </c>
      <c r="AV231" s="12">
        <v>0.367376477</v>
      </c>
      <c r="AW231" s="12">
        <v>0.368603349</v>
      </c>
      <c r="AX231" s="12">
        <v>0.369789243</v>
      </c>
      <c r="AY231" s="12">
        <v>0.370827168</v>
      </c>
      <c r="AZ231" s="12">
        <v>0.371687114</v>
      </c>
      <c r="BA231" s="12">
        <v>0.37263748</v>
      </c>
      <c r="BB231" s="12">
        <v>0.373782098</v>
      </c>
      <c r="BC231" s="12">
        <v>0.374751061</v>
      </c>
      <c r="BD231" s="12">
        <v>0.376024902</v>
      </c>
      <c r="BE231" s="12">
        <v>0.376923203</v>
      </c>
      <c r="BF231" s="12">
        <v>0.378240854</v>
      </c>
      <c r="BG231" s="12">
        <v>0.379318863</v>
      </c>
      <c r="BH231" s="12">
        <v>0.380224407</v>
      </c>
      <c r="BI231" s="12">
        <v>0.381544113</v>
      </c>
      <c r="BJ231" s="12">
        <v>0.38241604</v>
      </c>
      <c r="BK231" s="12">
        <v>0.383964568</v>
      </c>
      <c r="BL231" s="12">
        <v>0.385062724</v>
      </c>
      <c r="BM231" s="12">
        <v>0.386056632</v>
      </c>
      <c r="BN231" s="12">
        <v>0.386987031</v>
      </c>
      <c r="BO231" s="12">
        <v>0.388064355</v>
      </c>
      <c r="BP231" s="12">
        <v>0.388813943</v>
      </c>
      <c r="BQ231" s="12">
        <v>0.389812738</v>
      </c>
      <c r="BR231" s="12">
        <v>0.391485453</v>
      </c>
      <c r="BS231" s="12">
        <v>0.392687142</v>
      </c>
      <c r="BT231" s="12">
        <v>0.393777758</v>
      </c>
      <c r="BU231" s="12">
        <v>0.394737959</v>
      </c>
      <c r="BV231" s="12">
        <v>0.395597875</v>
      </c>
      <c r="BW231" s="12">
        <v>0.396797359</v>
      </c>
      <c r="BX231" s="12">
        <v>0.397882223</v>
      </c>
      <c r="BY231" s="12">
        <v>0.398903221</v>
      </c>
      <c r="BZ231" s="12">
        <v>0.400063455</v>
      </c>
      <c r="CA231" s="12">
        <v>0.400883704</v>
      </c>
      <c r="CB231" s="12">
        <v>0.402348101</v>
      </c>
      <c r="CC231" s="12">
        <v>0.40285185</v>
      </c>
      <c r="CD231" s="12">
        <v>0.404221147</v>
      </c>
      <c r="CE231" s="12">
        <v>0.405401647</v>
      </c>
      <c r="CF231" s="12">
        <v>0.406552643</v>
      </c>
      <c r="CG231" s="12">
        <v>0.407550067</v>
      </c>
      <c r="CH231" s="12">
        <v>0.408768862</v>
      </c>
      <c r="CI231" s="12">
        <v>0.409705937</v>
      </c>
      <c r="CJ231" s="12">
        <v>0.410697311</v>
      </c>
      <c r="CK231" s="12">
        <v>0.411957145</v>
      </c>
      <c r="CL231" s="12">
        <v>0.412806988</v>
      </c>
      <c r="CM231" s="12">
        <v>0.414230168</v>
      </c>
      <c r="CN231" s="12">
        <v>0.415712923</v>
      </c>
      <c r="CO231" s="12">
        <v>0.41675204</v>
      </c>
      <c r="CP231" s="12">
        <v>0.417896241</v>
      </c>
      <c r="CQ231" s="12">
        <v>0.419099599</v>
      </c>
      <c r="CR231" s="12">
        <v>0.420363784</v>
      </c>
      <c r="CS231" s="12">
        <v>0.421619207</v>
      </c>
      <c r="CT231" s="12">
        <v>0.422813028</v>
      </c>
      <c r="CU231" s="12">
        <v>0.424191535</v>
      </c>
      <c r="CV231" s="12">
        <v>0.425023019</v>
      </c>
      <c r="CW231" s="12">
        <v>0.426359743</v>
      </c>
      <c r="CX231" s="12">
        <v>0.427582294</v>
      </c>
      <c r="CY231" s="12">
        <v>0.428613007</v>
      </c>
      <c r="CZ231" s="12">
        <v>0.430022657</v>
      </c>
      <c r="DA231" s="12">
        <v>0.431341738</v>
      </c>
      <c r="DB231" s="12">
        <v>0.432380557</v>
      </c>
      <c r="DC231" s="12">
        <v>0.433286667</v>
      </c>
      <c r="DD231" s="12">
        <v>0.434922546</v>
      </c>
      <c r="DE231" s="12">
        <v>0.436326772</v>
      </c>
      <c r="DF231" s="12">
        <v>0.437159002</v>
      </c>
      <c r="DG231" s="12">
        <v>0.438386887</v>
      </c>
      <c r="DH231" s="12">
        <v>0.439804465</v>
      </c>
      <c r="DI231" s="12">
        <v>0.440843701</v>
      </c>
      <c r="DJ231" s="12">
        <v>0.442009121</v>
      </c>
      <c r="DK231" s="12">
        <v>0.443032116</v>
      </c>
      <c r="DL231" s="12">
        <v>0.444264978</v>
      </c>
      <c r="DM231" s="12">
        <v>0.445050925</v>
      </c>
      <c r="DN231" s="12">
        <v>0.446695775</v>
      </c>
      <c r="DO231" s="12">
        <v>0.447406441</v>
      </c>
      <c r="DP231" s="12">
        <v>0.448662013</v>
      </c>
      <c r="DQ231" s="12">
        <v>0.450060755</v>
      </c>
      <c r="DR231" s="12">
        <v>0.451105267</v>
      </c>
      <c r="DS231" s="12">
        <v>0.452395469</v>
      </c>
      <c r="DT231" s="12">
        <v>0.453251064</v>
      </c>
      <c r="DU231" s="12">
        <v>0.454188257</v>
      </c>
      <c r="DV231" s="12">
        <v>0.454977483</v>
      </c>
      <c r="DW231" s="12">
        <v>0.455506712</v>
      </c>
      <c r="DX231" s="12">
        <v>0.456071883</v>
      </c>
      <c r="DY231" s="12">
        <v>0.457215846</v>
      </c>
      <c r="DZ231" s="12">
        <v>0.457954973</v>
      </c>
      <c r="EA231" s="12">
        <v>0.458671927</v>
      </c>
      <c r="EB231" s="12">
        <v>0.458612174</v>
      </c>
      <c r="EC231" s="12">
        <v>0.459075093</v>
      </c>
      <c r="ED231" s="12">
        <v>0.45974192</v>
      </c>
      <c r="EE231" s="12">
        <v>0.460240722</v>
      </c>
      <c r="EF231" s="12">
        <v>0.460225433</v>
      </c>
      <c r="EG231" s="12">
        <v>0.460923851</v>
      </c>
      <c r="EH231" s="12">
        <v>0.460884452</v>
      </c>
      <c r="EI231" s="12">
        <v>0.461023331</v>
      </c>
      <c r="EJ231" s="12">
        <v>0.460747212</v>
      </c>
      <c r="EK231" s="12">
        <v>0.461023033</v>
      </c>
      <c r="EL231" s="12">
        <v>0.461283028</v>
      </c>
      <c r="EM231" s="12">
        <v>0.461280823</v>
      </c>
      <c r="EN231" s="12">
        <v>0.461006612</v>
      </c>
      <c r="EO231" s="12">
        <v>0.461379468</v>
      </c>
      <c r="EP231" s="12">
        <v>0.462055117</v>
      </c>
      <c r="EQ231" s="12">
        <v>0.461807817</v>
      </c>
      <c r="ER231" s="12">
        <v>0.461398691</v>
      </c>
      <c r="ES231" s="12">
        <v>0.461210132</v>
      </c>
      <c r="ET231" s="12">
        <v>0.461895287</v>
      </c>
      <c r="EU231" s="12">
        <v>0.462054789</v>
      </c>
      <c r="EV231" s="12">
        <v>0.461321086</v>
      </c>
      <c r="EW231" s="12">
        <v>0.461923659</v>
      </c>
      <c r="EX231" s="12">
        <v>0.461851746</v>
      </c>
      <c r="EY231" s="12">
        <v>0.461950004</v>
      </c>
      <c r="EZ231" s="12">
        <v>0.461716354</v>
      </c>
      <c r="FA231" s="12">
        <v>0.461970747</v>
      </c>
      <c r="FB231" s="12">
        <v>0.462389827</v>
      </c>
      <c r="FC231" s="12">
        <v>0.462032676</v>
      </c>
      <c r="FD231" s="12">
        <v>0.462045372</v>
      </c>
      <c r="FE231" s="12">
        <v>0.462226093</v>
      </c>
      <c r="FF231" s="12">
        <v>0.462444842</v>
      </c>
      <c r="FG231" s="12">
        <v>0.462421447</v>
      </c>
      <c r="FH231" s="12">
        <v>0.462183297</v>
      </c>
      <c r="FI231" s="12">
        <v>0.462298751</v>
      </c>
      <c r="FJ231" s="12">
        <v>0.462547898</v>
      </c>
      <c r="FK231" s="12">
        <v>0.462842733</v>
      </c>
      <c r="FL231" s="12">
        <v>0.462807864</v>
      </c>
      <c r="FM231" s="12">
        <v>0.462831408</v>
      </c>
      <c r="FN231" s="12">
        <v>0.463546783</v>
      </c>
      <c r="FO231" s="12">
        <v>0.463305831</v>
      </c>
      <c r="FP231" s="12">
        <v>0.463856101</v>
      </c>
      <c r="FQ231" s="12">
        <v>0.463777333</v>
      </c>
      <c r="FR231" s="12">
        <v>0.464758784</v>
      </c>
      <c r="FS231" s="12">
        <v>0.46473515</v>
      </c>
      <c r="FT231" s="12">
        <v>0.465204686</v>
      </c>
      <c r="FU231" s="12">
        <v>0.465435892</v>
      </c>
      <c r="FV231" s="12">
        <v>0.465844154</v>
      </c>
      <c r="FW231" s="12">
        <v>0.4663845</v>
      </c>
      <c r="FX231" s="12">
        <v>0.466820538</v>
      </c>
      <c r="FY231" s="12">
        <v>0.467139691</v>
      </c>
      <c r="FZ231" s="12">
        <v>0.467772424</v>
      </c>
      <c r="GA231" s="12">
        <v>0.468305796</v>
      </c>
      <c r="GB231" s="12">
        <v>0.468686312</v>
      </c>
      <c r="GC231" s="12">
        <v>0.469566762</v>
      </c>
      <c r="GD231" s="12">
        <v>0.470582843</v>
      </c>
      <c r="GE231" s="12">
        <v>0.471164733</v>
      </c>
      <c r="GF231" s="12">
        <v>0.472047061</v>
      </c>
      <c r="GG231" s="12">
        <v>0.472463816</v>
      </c>
      <c r="GH231" s="12">
        <v>0.473186612</v>
      </c>
      <c r="GI231" s="12">
        <v>0.473704696</v>
      </c>
      <c r="GJ231" s="12">
        <v>0.473974168</v>
      </c>
      <c r="GK231" s="12">
        <v>0.47462517</v>
      </c>
      <c r="GL231" s="12">
        <v>0.47485888</v>
      </c>
      <c r="GM231" s="12">
        <v>0.475325882</v>
      </c>
      <c r="GN231" s="12">
        <v>0.475560665</v>
      </c>
      <c r="GO231" s="12">
        <v>0.47608307</v>
      </c>
      <c r="GP231" s="12">
        <v>0.476569861</v>
      </c>
      <c r="GQ231" s="12">
        <v>0.477236003</v>
      </c>
      <c r="GR231" s="12">
        <v>0.47735104</v>
      </c>
      <c r="GS231" s="12">
        <v>0.477585554</v>
      </c>
      <c r="GT231" s="12">
        <v>0.478159487</v>
      </c>
      <c r="GU231" s="12">
        <v>0.478414476</v>
      </c>
      <c r="GV231" s="12">
        <v>0.478813708</v>
      </c>
      <c r="GW231" s="12">
        <v>0.479000747</v>
      </c>
      <c r="GX231" s="12">
        <v>0.478981763</v>
      </c>
      <c r="GY231" s="12">
        <v>0.479643494</v>
      </c>
      <c r="GZ231" s="12">
        <v>0.480160356</v>
      </c>
      <c r="HA231" s="12">
        <v>0.481123567</v>
      </c>
      <c r="HB231" s="12">
        <v>0.481355995</v>
      </c>
      <c r="HC231" s="12">
        <v>0.481391907</v>
      </c>
      <c r="HD231" s="12">
        <v>0.481892735</v>
      </c>
      <c r="HE231" s="12">
        <v>0.482170105</v>
      </c>
      <c r="HF231" s="12">
        <v>0.483223945</v>
      </c>
      <c r="HG231" s="12">
        <v>0.483168691</v>
      </c>
      <c r="HH231" s="12">
        <v>0.483647764</v>
      </c>
      <c r="HI231" s="12">
        <v>0.484217107</v>
      </c>
      <c r="HJ231" s="12">
        <v>0.484778017</v>
      </c>
      <c r="HK231" s="12">
        <v>0.485433102</v>
      </c>
      <c r="HL231" s="12">
        <v>0.485807836</v>
      </c>
      <c r="HM231" s="12">
        <v>0.486073434</v>
      </c>
      <c r="HN231" s="12">
        <v>0.48633188</v>
      </c>
      <c r="HO231" s="12">
        <v>0.486788809</v>
      </c>
      <c r="HP231" s="12">
        <v>0.487526149</v>
      </c>
      <c r="HQ231" s="12">
        <v>0.48816362</v>
      </c>
      <c r="HR231" s="12">
        <v>0.488173544</v>
      </c>
      <c r="HS231" s="12">
        <v>0.488368392</v>
      </c>
      <c r="HT231" s="12">
        <v>0.488958865</v>
      </c>
      <c r="HU231" s="12">
        <v>0.488962501</v>
      </c>
      <c r="HV231" s="12">
        <v>0.488957047</v>
      </c>
      <c r="HW231" s="12">
        <v>0.490982682</v>
      </c>
      <c r="HX231" s="12">
        <v>0.490195125</v>
      </c>
      <c r="HY231" s="12">
        <v>0.49082616</v>
      </c>
      <c r="HZ231" s="12">
        <v>0.491332144</v>
      </c>
      <c r="IA231" s="12">
        <v>0.491124243</v>
      </c>
      <c r="IB231" s="12">
        <v>0.491475821</v>
      </c>
      <c r="IC231" s="12">
        <v>0.491797656</v>
      </c>
      <c r="ID231" s="12">
        <v>0.49227351</v>
      </c>
      <c r="IE231" s="12">
        <v>0.492636085</v>
      </c>
      <c r="IF231" s="12">
        <v>0.49207747</v>
      </c>
      <c r="IG231" s="12">
        <v>0.492537707</v>
      </c>
      <c r="IH231" s="12">
        <v>0.493217796</v>
      </c>
      <c r="II231" s="12">
        <v>0.492699564</v>
      </c>
      <c r="IJ231" s="12">
        <v>0.493256509</v>
      </c>
      <c r="IK231" s="12">
        <v>0.493484229</v>
      </c>
      <c r="IL231" s="12">
        <v>0.493299216</v>
      </c>
      <c r="IM231" s="12">
        <v>0.494220704</v>
      </c>
      <c r="IN231" s="12">
        <v>0.494953185</v>
      </c>
      <c r="IO231" s="12">
        <v>0.493227869</v>
      </c>
      <c r="IP231" s="12">
        <v>0.493693501</v>
      </c>
      <c r="IQ231" s="12">
        <v>0.493549258</v>
      </c>
      <c r="IR231" s="12">
        <v>0.49275741</v>
      </c>
      <c r="IS231" s="12">
        <v>0.492585212</v>
      </c>
      <c r="IT231" s="12">
        <v>0.49264285</v>
      </c>
      <c r="IU231" s="12">
        <v>0.492364109</v>
      </c>
      <c r="IV231" s="12">
        <v>0.492005587</v>
      </c>
      <c r="IW231" s="12">
        <v>0.491669416</v>
      </c>
      <c r="IX231" s="12">
        <v>0.49142924</v>
      </c>
      <c r="IY231" s="12">
        <v>0.490707904</v>
      </c>
      <c r="IZ231" s="12">
        <v>0.489533126</v>
      </c>
      <c r="JA231" s="12">
        <v>0.48903963</v>
      </c>
      <c r="JB231" s="12">
        <v>0.487442672</v>
      </c>
      <c r="JC231" s="12">
        <v>0.4877716</v>
      </c>
      <c r="JD231" s="12">
        <v>0.486746043</v>
      </c>
      <c r="JE231" s="12">
        <v>0.485647231</v>
      </c>
      <c r="JF231" s="12">
        <v>0.484428883</v>
      </c>
      <c r="JG231" s="12">
        <v>0.483988404</v>
      </c>
      <c r="JH231" s="12">
        <v>0.483161986</v>
      </c>
      <c r="JI231" s="12">
        <v>0.482294321</v>
      </c>
      <c r="JJ231" s="12">
        <v>0.481722713</v>
      </c>
      <c r="JK231" s="12">
        <v>0.48044914</v>
      </c>
      <c r="JL231" s="12">
        <v>0.47870484</v>
      </c>
      <c r="JM231" s="12">
        <v>0.476941526</v>
      </c>
      <c r="JN231" s="12">
        <v>0.474909395</v>
      </c>
      <c r="JO231" s="12">
        <v>0.472556531</v>
      </c>
      <c r="JP231" s="12">
        <v>0.470561624</v>
      </c>
      <c r="JQ231" s="12">
        <v>0.468693972</v>
      </c>
      <c r="JR231" s="12">
        <v>0.466177166</v>
      </c>
      <c r="JS231" s="12">
        <v>0.463860452</v>
      </c>
      <c r="JT231" s="12">
        <v>0.461930752</v>
      </c>
      <c r="JU231" s="12">
        <v>0.457629621</v>
      </c>
      <c r="JV231" s="12">
        <v>0.455224931</v>
      </c>
      <c r="JW231" s="12">
        <v>0.45211041</v>
      </c>
      <c r="JX231" s="12">
        <v>0.448844701</v>
      </c>
      <c r="JY231" s="12">
        <v>0.44515574</v>
      </c>
      <c r="JZ231" s="12">
        <v>0.441492558</v>
      </c>
      <c r="KA231" s="12">
        <v>0.437942326</v>
      </c>
      <c r="KB231" s="12">
        <v>0.434084445</v>
      </c>
      <c r="KC231" s="12">
        <v>0.430251777</v>
      </c>
      <c r="KD231" s="12">
        <v>0.426314294</v>
      </c>
      <c r="KE231" s="12">
        <v>0.422313839</v>
      </c>
      <c r="KF231" s="12">
        <v>0.41820845</v>
      </c>
      <c r="KG231" s="12">
        <v>0.414533705</v>
      </c>
      <c r="KH231" s="12">
        <v>0.410867602</v>
      </c>
      <c r="KI231" s="12">
        <v>0.406684935</v>
      </c>
      <c r="KJ231" s="12">
        <v>0.402676225</v>
      </c>
      <c r="KK231" s="12">
        <v>0.398697406</v>
      </c>
      <c r="KL231" s="12">
        <v>0.39451158</v>
      </c>
      <c r="KM231" s="12">
        <v>0.391046017</v>
      </c>
      <c r="KN231" s="12">
        <v>0.387376338</v>
      </c>
      <c r="KO231" s="12">
        <v>0.383908987</v>
      </c>
      <c r="KP231" s="12">
        <v>0.380283564</v>
      </c>
      <c r="KQ231" s="12">
        <v>0.377149612</v>
      </c>
      <c r="KR231" s="12">
        <v>0.373975188</v>
      </c>
      <c r="KS231" s="12">
        <v>0.370733768</v>
      </c>
      <c r="KT231" s="12">
        <v>0.367703319</v>
      </c>
      <c r="KU231" s="12">
        <v>0.365215838</v>
      </c>
      <c r="KV231" s="12">
        <v>0.362469047</v>
      </c>
      <c r="KW231" s="12">
        <v>0.360628754</v>
      </c>
      <c r="KX231" s="12">
        <v>0.358715594</v>
      </c>
      <c r="KY231" s="12">
        <v>0.35668686</v>
      </c>
      <c r="KZ231" s="12">
        <v>0.354673892</v>
      </c>
      <c r="LA231" s="12">
        <v>0.353063077</v>
      </c>
      <c r="LB231" s="12">
        <v>0.351459652</v>
      </c>
      <c r="LC231" s="12">
        <v>0.350058109</v>
      </c>
      <c r="LD231" s="12">
        <v>0.348698974</v>
      </c>
      <c r="LE231" s="12">
        <v>0.347618967</v>
      </c>
      <c r="LF231" s="12">
        <v>0.346698284</v>
      </c>
      <c r="LG231" s="12">
        <v>0.345807403</v>
      </c>
      <c r="LH231" s="12">
        <v>0.34527725</v>
      </c>
      <c r="LI231" s="12">
        <v>0.344419628</v>
      </c>
      <c r="LJ231" s="12">
        <v>0.343801498</v>
      </c>
      <c r="LK231" s="12">
        <v>0.343264461</v>
      </c>
      <c r="LL231" s="12">
        <v>0.342961997</v>
      </c>
      <c r="LM231" s="12">
        <v>0.342435956</v>
      </c>
      <c r="LN231" s="12">
        <v>0.342185289</v>
      </c>
      <c r="LO231" s="12">
        <v>0.341643155</v>
      </c>
      <c r="LP231" s="12">
        <v>0.34146446</v>
      </c>
      <c r="LQ231" s="12">
        <v>0.341521382</v>
      </c>
      <c r="LR231" s="12">
        <v>0.341883272</v>
      </c>
      <c r="LS231" s="12">
        <v>0.342077464</v>
      </c>
      <c r="LT231" s="12">
        <v>0.342308372</v>
      </c>
      <c r="LU231" s="12">
        <v>0.342864782</v>
      </c>
      <c r="LV231" s="12">
        <v>0.343372822</v>
      </c>
      <c r="LW231" s="12">
        <v>0.343858927</v>
      </c>
      <c r="LX231" s="12">
        <v>0.344179869</v>
      </c>
      <c r="LY231" s="12">
        <v>0.344862968</v>
      </c>
      <c r="LZ231" s="12">
        <v>0.34529376</v>
      </c>
      <c r="MA231" s="12">
        <v>0.346170127</v>
      </c>
      <c r="MB231" s="12">
        <v>0.346981049</v>
      </c>
      <c r="MC231" s="12">
        <v>0.34780091</v>
      </c>
      <c r="MD231" s="12">
        <v>0.348531812</v>
      </c>
      <c r="ME231" s="12">
        <v>0.349537224</v>
      </c>
      <c r="MF231" s="12">
        <v>0.350520968</v>
      </c>
      <c r="MG231" s="12">
        <v>0.351573735</v>
      </c>
      <c r="MH231" s="12">
        <v>0.352384508</v>
      </c>
      <c r="MI231" s="12">
        <v>0.353665799</v>
      </c>
      <c r="MJ231" s="12">
        <v>0.354608804</v>
      </c>
      <c r="MK231" s="12">
        <v>0.356005728</v>
      </c>
      <c r="ML231" s="12">
        <v>0.357144237</v>
      </c>
      <c r="MM231" s="12">
        <v>0.358100444</v>
      </c>
      <c r="MN231" s="12">
        <v>0.359078407</v>
      </c>
      <c r="MO231" s="12">
        <v>0.360226274</v>
      </c>
      <c r="MP231" s="12">
        <v>0.3615942</v>
      </c>
      <c r="MQ231" s="12">
        <v>0.362990797</v>
      </c>
      <c r="MR231" s="12">
        <v>0.364066273</v>
      </c>
      <c r="MS231" s="12">
        <v>0.365426451</v>
      </c>
      <c r="MT231" s="12">
        <v>0.366768181</v>
      </c>
      <c r="MU231" s="12">
        <v>0.368050605</v>
      </c>
      <c r="MV231" s="12">
        <v>0.369081825</v>
      </c>
      <c r="MW231" s="12">
        <v>0.370416254</v>
      </c>
      <c r="MX231" s="12">
        <v>0.371934682</v>
      </c>
      <c r="MY231" s="12">
        <v>0.373523951</v>
      </c>
      <c r="MZ231" s="12">
        <v>0.374914378</v>
      </c>
      <c r="NA231" s="12">
        <v>0.376199365</v>
      </c>
      <c r="NB231" s="12">
        <v>0.377492011</v>
      </c>
      <c r="NC231" s="12">
        <v>0.378577948</v>
      </c>
      <c r="ND231" s="12">
        <v>0.379747719</v>
      </c>
      <c r="NE231" s="12">
        <v>0.381149054</v>
      </c>
      <c r="NF231" s="12">
        <v>0.382841229</v>
      </c>
      <c r="NG231" s="12">
        <v>0.383943439</v>
      </c>
      <c r="NH231" s="12">
        <v>0.384979993</v>
      </c>
      <c r="NI231" s="12">
        <v>0.385789335</v>
      </c>
      <c r="NJ231" s="12">
        <v>0.387176871</v>
      </c>
      <c r="NK231" s="12">
        <v>0.388273537</v>
      </c>
      <c r="NL231" s="12">
        <v>0.389328122</v>
      </c>
      <c r="NM231" s="12">
        <v>0.390731573</v>
      </c>
      <c r="NN231" s="12">
        <v>0.391920418</v>
      </c>
      <c r="NO231" s="12">
        <v>0.393225342</v>
      </c>
      <c r="NP231" s="12">
        <v>0.393878758</v>
      </c>
      <c r="NQ231" s="12">
        <v>0.39460054</v>
      </c>
      <c r="NR231" s="12">
        <v>0.395761907</v>
      </c>
      <c r="NS231" s="12">
        <v>0.396727651</v>
      </c>
      <c r="NT231" s="12">
        <v>0.397675306</v>
      </c>
      <c r="NU231" s="12">
        <v>0.398634762</v>
      </c>
      <c r="NV231" s="12">
        <v>0.399796307</v>
      </c>
      <c r="NW231" s="12">
        <v>0.40099144</v>
      </c>
      <c r="NX231" s="12">
        <v>0.401895642</v>
      </c>
      <c r="NY231" s="12">
        <v>0.402902067</v>
      </c>
      <c r="NZ231" s="12">
        <v>0.403993696</v>
      </c>
      <c r="OA231" s="12">
        <v>0.405388057</v>
      </c>
      <c r="OB231" s="12">
        <v>0.406232834</v>
      </c>
      <c r="OC231" s="12">
        <v>0.407419711</v>
      </c>
      <c r="OD231" s="12">
        <v>0.408211797</v>
      </c>
      <c r="OE231" s="12">
        <v>0.408775568</v>
      </c>
      <c r="OF231" s="12">
        <v>0.410065323</v>
      </c>
      <c r="OG231" s="12">
        <v>0.410526752</v>
      </c>
      <c r="OH231" s="12">
        <v>0.41211459</v>
      </c>
      <c r="OI231" s="12">
        <v>0.412641793</v>
      </c>
      <c r="OJ231" s="12">
        <v>0.413510382</v>
      </c>
      <c r="OK231" s="12">
        <v>0.41415</v>
      </c>
      <c r="OL231" s="12">
        <v>0.41494745</v>
      </c>
      <c r="OM231" s="12">
        <v>0.415780067</v>
      </c>
      <c r="ON231" s="12">
        <v>0.416439056</v>
      </c>
      <c r="OO231" s="12">
        <v>0.417073637</v>
      </c>
      <c r="OP231" s="12">
        <v>0.417707801</v>
      </c>
      <c r="OQ231" s="12">
        <v>0.418736368</v>
      </c>
      <c r="OR231" s="12">
        <v>0.419416934</v>
      </c>
      <c r="OS231" s="12">
        <v>0.419937402</v>
      </c>
      <c r="OT231" s="12">
        <v>0.420966327</v>
      </c>
      <c r="OU231" s="12">
        <v>0.421300441</v>
      </c>
      <c r="OV231" s="12">
        <v>0.422475755</v>
      </c>
      <c r="OW231" s="12">
        <v>0.42336148</v>
      </c>
      <c r="OX231" s="12">
        <v>0.424197584</v>
      </c>
      <c r="OY231" s="12">
        <v>0.425368309</v>
      </c>
      <c r="OZ231" s="12">
        <v>0.426075727</v>
      </c>
      <c r="PA231" s="12">
        <v>0.427497715</v>
      </c>
      <c r="PB231" s="12">
        <v>0.428399503</v>
      </c>
      <c r="PC231" s="12">
        <v>0.429608315</v>
      </c>
      <c r="PD231" s="12">
        <v>0.430806458</v>
      </c>
      <c r="PE231" s="12">
        <v>0.432062417</v>
      </c>
      <c r="PF231" s="12">
        <v>0.43328321</v>
      </c>
      <c r="PG231" s="12">
        <v>0.434556484</v>
      </c>
      <c r="PH231" s="12">
        <v>0.435560495</v>
      </c>
      <c r="PI231" s="12">
        <v>0.436651438</v>
      </c>
      <c r="PJ231" s="12">
        <v>0.437913597</v>
      </c>
      <c r="PK231" s="12">
        <v>0.439125717</v>
      </c>
      <c r="PL231" s="12">
        <v>0.440155119</v>
      </c>
      <c r="PM231" s="12">
        <v>0.441666484</v>
      </c>
      <c r="PN231" s="12">
        <v>0.442698002</v>
      </c>
      <c r="PO231" s="12">
        <v>0.4443326</v>
      </c>
      <c r="PP231" s="12">
        <v>0.445664167</v>
      </c>
      <c r="PQ231" s="12">
        <v>0.447328061</v>
      </c>
      <c r="PR231" s="12">
        <v>0.449044734</v>
      </c>
      <c r="PS231" s="12">
        <v>0.450937867</v>
      </c>
      <c r="PT231" s="12">
        <v>0.452637672</v>
      </c>
      <c r="PU231" s="12">
        <v>0.454130411</v>
      </c>
      <c r="PV231" s="12">
        <v>0.455861986</v>
      </c>
      <c r="PW231" s="12">
        <v>0.457906753</v>
      </c>
      <c r="PX231" s="12">
        <v>0.459792674</v>
      </c>
      <c r="PY231" s="12">
        <v>0.461695969</v>
      </c>
      <c r="PZ231" s="12">
        <v>0.463771373</v>
      </c>
      <c r="QA231" s="12">
        <v>0.465517521</v>
      </c>
      <c r="QB231" s="12">
        <v>0.46752134</v>
      </c>
      <c r="QC231" s="12">
        <v>0.470035642</v>
      </c>
      <c r="QD231" s="12">
        <v>0.47242853</v>
      </c>
      <c r="QE231" s="12">
        <v>0.475079209</v>
      </c>
      <c r="QF231" s="12">
        <v>0.476487011</v>
      </c>
      <c r="QG231" s="12">
        <v>0.47800833</v>
      </c>
      <c r="QH231" s="12">
        <v>0.480619967</v>
      </c>
      <c r="QI231" s="12">
        <v>0.482975274</v>
      </c>
      <c r="QJ231" s="12">
        <v>0.485049278</v>
      </c>
      <c r="QK231" s="12">
        <v>0.486393929</v>
      </c>
    </row>
    <row r="232" s="12" customFormat="1" spans="1:453">
      <c r="A232" s="15">
        <v>230</v>
      </c>
      <c r="B232" s="12">
        <v>0.338025838</v>
      </c>
      <c r="C232" s="12">
        <v>0.337538272</v>
      </c>
      <c r="D232" s="12">
        <v>0.336953372</v>
      </c>
      <c r="E232" s="12">
        <v>0.336286008</v>
      </c>
      <c r="F232" s="12">
        <v>0.336060971</v>
      </c>
      <c r="G232" s="12">
        <v>0.335942328</v>
      </c>
      <c r="H232" s="12">
        <v>0.335927874</v>
      </c>
      <c r="I232" s="12">
        <v>0.335695148</v>
      </c>
      <c r="J232" s="12">
        <v>0.335636079</v>
      </c>
      <c r="K232" s="12">
        <v>0.33580938</v>
      </c>
      <c r="L232" s="12">
        <v>0.335838109</v>
      </c>
      <c r="M232" s="12">
        <v>0.33603701</v>
      </c>
      <c r="N232" s="12">
        <v>0.336344123</v>
      </c>
      <c r="O232" s="12">
        <v>0.336698472</v>
      </c>
      <c r="P232" s="12">
        <v>0.336897552</v>
      </c>
      <c r="Q232" s="12">
        <v>0.336910576</v>
      </c>
      <c r="R232" s="12">
        <v>0.337366074</v>
      </c>
      <c r="S232" s="12">
        <v>0.337750018</v>
      </c>
      <c r="T232" s="12">
        <v>0.338102281</v>
      </c>
      <c r="U232" s="12">
        <v>0.338396877</v>
      </c>
      <c r="V232" s="12">
        <v>0.338668466</v>
      </c>
      <c r="W232" s="12">
        <v>0.339483559</v>
      </c>
      <c r="X232" s="12">
        <v>0.339718074</v>
      </c>
      <c r="Y232" s="12">
        <v>0.340253532</v>
      </c>
      <c r="Z232" s="12">
        <v>0.340596318</v>
      </c>
      <c r="AA232" s="12">
        <v>0.340912819</v>
      </c>
      <c r="AB232" s="12">
        <v>0.34120667</v>
      </c>
      <c r="AC232" s="12">
        <v>0.341626167</v>
      </c>
      <c r="AD232" s="12">
        <v>0.341976285</v>
      </c>
      <c r="AE232" s="12">
        <v>0.342618674</v>
      </c>
      <c r="AF232" s="12">
        <v>0.343278438</v>
      </c>
      <c r="AG232" s="12">
        <v>0.343880326</v>
      </c>
      <c r="AH232" s="12">
        <v>0.344669431</v>
      </c>
      <c r="AI232" s="12">
        <v>0.3454355</v>
      </c>
      <c r="AJ232" s="12">
        <v>0.346241474</v>
      </c>
      <c r="AK232" s="12">
        <v>0.346665919</v>
      </c>
      <c r="AL232" s="12">
        <v>0.347677052</v>
      </c>
      <c r="AM232" s="12">
        <v>0.348669231</v>
      </c>
      <c r="AN232" s="12">
        <v>0.349445403</v>
      </c>
      <c r="AO232" s="12">
        <v>0.349974722</v>
      </c>
      <c r="AP232" s="12">
        <v>0.350972176</v>
      </c>
      <c r="AQ232" s="12">
        <v>0.351868212</v>
      </c>
      <c r="AR232" s="12">
        <v>0.352737188</v>
      </c>
      <c r="AS232" s="12">
        <v>0.353689939</v>
      </c>
      <c r="AT232" s="12">
        <v>0.354654282</v>
      </c>
      <c r="AU232" s="12">
        <v>0.35574463</v>
      </c>
      <c r="AV232" s="12">
        <v>0.356739938</v>
      </c>
      <c r="AW232" s="12">
        <v>0.357627094</v>
      </c>
      <c r="AX232" s="12">
        <v>0.358836859</v>
      </c>
      <c r="AY232" s="12">
        <v>0.359707832</v>
      </c>
      <c r="AZ232" s="12">
        <v>0.360224158</v>
      </c>
      <c r="BA232" s="12">
        <v>0.36112833</v>
      </c>
      <c r="BB232" s="12">
        <v>0.361880332</v>
      </c>
      <c r="BC232" s="12">
        <v>0.363143533</v>
      </c>
      <c r="BD232" s="12">
        <v>0.364121288</v>
      </c>
      <c r="BE232" s="12">
        <v>0.364882886</v>
      </c>
      <c r="BF232" s="12">
        <v>0.366228491</v>
      </c>
      <c r="BG232" s="12">
        <v>0.367276162</v>
      </c>
      <c r="BH232" s="12">
        <v>0.368202507</v>
      </c>
      <c r="BI232" s="12">
        <v>0.369320184</v>
      </c>
      <c r="BJ232" s="12">
        <v>0.37053737</v>
      </c>
      <c r="BK232" s="12">
        <v>0.37160486</v>
      </c>
      <c r="BL232" s="12">
        <v>0.372737318</v>
      </c>
      <c r="BM232" s="12">
        <v>0.373623937</v>
      </c>
      <c r="BN232" s="12">
        <v>0.374799639</v>
      </c>
      <c r="BO232" s="12">
        <v>0.37545079</v>
      </c>
      <c r="BP232" s="12">
        <v>0.376382738</v>
      </c>
      <c r="BQ232" s="12">
        <v>0.377315789</v>
      </c>
      <c r="BR232" s="12">
        <v>0.378774315</v>
      </c>
      <c r="BS232" s="12">
        <v>0.379890472</v>
      </c>
      <c r="BT232" s="12">
        <v>0.381264955</v>
      </c>
      <c r="BU232" s="12">
        <v>0.382241696</v>
      </c>
      <c r="BV232" s="12">
        <v>0.383129537</v>
      </c>
      <c r="BW232" s="12">
        <v>0.384303302</v>
      </c>
      <c r="BX232" s="12">
        <v>0.38514784</v>
      </c>
      <c r="BY232" s="12">
        <v>0.38623783</v>
      </c>
      <c r="BZ232" s="12">
        <v>0.387434036</v>
      </c>
      <c r="CA232" s="12">
        <v>0.388240397</v>
      </c>
      <c r="CB232" s="12">
        <v>0.389077574</v>
      </c>
      <c r="CC232" s="12">
        <v>0.390027672</v>
      </c>
      <c r="CD232" s="12">
        <v>0.391191036</v>
      </c>
      <c r="CE232" s="12">
        <v>0.392189503</v>
      </c>
      <c r="CF232" s="12">
        <v>0.393417984</v>
      </c>
      <c r="CG232" s="12">
        <v>0.394504756</v>
      </c>
      <c r="CH232" s="12">
        <v>0.395716012</v>
      </c>
      <c r="CI232" s="12">
        <v>0.396963328</v>
      </c>
      <c r="CJ232" s="12">
        <v>0.398190349</v>
      </c>
      <c r="CK232" s="12">
        <v>0.399011254</v>
      </c>
      <c r="CL232" s="12">
        <v>0.399877369</v>
      </c>
      <c r="CM232" s="12">
        <v>0.401081324</v>
      </c>
      <c r="CN232" s="12">
        <v>0.40248552</v>
      </c>
      <c r="CO232" s="12">
        <v>0.403397024</v>
      </c>
      <c r="CP232" s="12">
        <v>0.404482752</v>
      </c>
      <c r="CQ232" s="12">
        <v>0.405590862</v>
      </c>
      <c r="CR232" s="12">
        <v>0.406784713</v>
      </c>
      <c r="CS232" s="12">
        <v>0.407837152</v>
      </c>
      <c r="CT232" s="12">
        <v>0.408878386</v>
      </c>
      <c r="CU232" s="12">
        <v>0.410576403</v>
      </c>
      <c r="CV232" s="12">
        <v>0.411336005</v>
      </c>
      <c r="CW232" s="12">
        <v>0.412513822</v>
      </c>
      <c r="CX232" s="12">
        <v>0.413785905</v>
      </c>
      <c r="CY232" s="12">
        <v>0.415184051</v>
      </c>
      <c r="CZ232" s="12">
        <v>0.416332901</v>
      </c>
      <c r="DA232" s="12">
        <v>0.416845322</v>
      </c>
      <c r="DB232" s="12">
        <v>0.418459177</v>
      </c>
      <c r="DC232" s="12">
        <v>0.419750601</v>
      </c>
      <c r="DD232" s="12">
        <v>0.421004891</v>
      </c>
      <c r="DE232" s="12">
        <v>0.422218055</v>
      </c>
      <c r="DF232" s="12">
        <v>0.423330873</v>
      </c>
      <c r="DG232" s="12">
        <v>0.424593568</v>
      </c>
      <c r="DH232" s="12">
        <v>0.426244229</v>
      </c>
      <c r="DI232" s="12">
        <v>0.427464068</v>
      </c>
      <c r="DJ232" s="12">
        <v>0.428617895</v>
      </c>
      <c r="DK232" s="12">
        <v>0.429819971</v>
      </c>
      <c r="DL232" s="12">
        <v>0.43133232</v>
      </c>
      <c r="DM232" s="12">
        <v>0.431771338</v>
      </c>
      <c r="DN232" s="12">
        <v>0.433244675</v>
      </c>
      <c r="DO232" s="12">
        <v>0.434269547</v>
      </c>
      <c r="DP232" s="12">
        <v>0.435176015</v>
      </c>
      <c r="DQ232" s="12">
        <v>0.436167896</v>
      </c>
      <c r="DR232" s="12">
        <v>0.437164307</v>
      </c>
      <c r="DS232" s="12">
        <v>0.439063758</v>
      </c>
      <c r="DT232" s="12">
        <v>0.439399719</v>
      </c>
      <c r="DU232" s="12">
        <v>0.440693229</v>
      </c>
      <c r="DV232" s="12">
        <v>0.44174099</v>
      </c>
      <c r="DW232" s="12">
        <v>0.442266017</v>
      </c>
      <c r="DX232" s="12">
        <v>0.443093091</v>
      </c>
      <c r="DY232" s="12">
        <v>0.444075942</v>
      </c>
      <c r="DZ232" s="12">
        <v>0.444556147</v>
      </c>
      <c r="EA232" s="12">
        <v>0.445016623</v>
      </c>
      <c r="EB232" s="12">
        <v>0.445093334</v>
      </c>
      <c r="EC232" s="12">
        <v>0.445479691</v>
      </c>
      <c r="ED232" s="12">
        <v>0.445968151</v>
      </c>
      <c r="EE232" s="12">
        <v>0.44653824</v>
      </c>
      <c r="EF232" s="12">
        <v>0.446958661</v>
      </c>
      <c r="EG232" s="12">
        <v>0.447416931</v>
      </c>
      <c r="EH232" s="12">
        <v>0.44796592</v>
      </c>
      <c r="EI232" s="12">
        <v>0.447664678</v>
      </c>
      <c r="EJ232" s="12">
        <v>0.4479478</v>
      </c>
      <c r="EK232" s="12">
        <v>0.447631478</v>
      </c>
      <c r="EL232" s="12">
        <v>0.448155373</v>
      </c>
      <c r="EM232" s="12">
        <v>0.447591305</v>
      </c>
      <c r="EN232" s="12">
        <v>0.447274566</v>
      </c>
      <c r="EO232" s="12">
        <v>0.447930276</v>
      </c>
      <c r="EP232" s="12">
        <v>0.447792709</v>
      </c>
      <c r="EQ232" s="12">
        <v>0.447592437</v>
      </c>
      <c r="ER232" s="12">
        <v>0.447272629</v>
      </c>
      <c r="ES232" s="12">
        <v>0.447188973</v>
      </c>
      <c r="ET232" s="12">
        <v>0.447654337</v>
      </c>
      <c r="EU232" s="12">
        <v>0.447842151</v>
      </c>
      <c r="EV232" s="12">
        <v>0.447491914</v>
      </c>
      <c r="EW232" s="12">
        <v>0.447782815</v>
      </c>
      <c r="EX232" s="12">
        <v>0.447381198</v>
      </c>
      <c r="EY232" s="12">
        <v>0.447191268</v>
      </c>
      <c r="EZ232" s="12">
        <v>0.446821511</v>
      </c>
      <c r="FA232" s="12">
        <v>0.447536319</v>
      </c>
      <c r="FB232" s="12">
        <v>0.447419971</v>
      </c>
      <c r="FC232" s="12">
        <v>0.447364271</v>
      </c>
      <c r="FD232" s="12">
        <v>0.447251678</v>
      </c>
      <c r="FE232" s="12">
        <v>0.447396249</v>
      </c>
      <c r="FF232" s="12">
        <v>0.447470188</v>
      </c>
      <c r="FG232" s="12">
        <v>0.446873277</v>
      </c>
      <c r="FH232" s="12">
        <v>0.447686613</v>
      </c>
      <c r="FI232" s="12">
        <v>0.447189242</v>
      </c>
      <c r="FJ232" s="12">
        <v>0.44751507</v>
      </c>
      <c r="FK232" s="12">
        <v>0.447718978</v>
      </c>
      <c r="FL232" s="12">
        <v>0.447689384</v>
      </c>
      <c r="FM232" s="12">
        <v>0.447689176</v>
      </c>
      <c r="FN232" s="12">
        <v>0.448090702</v>
      </c>
      <c r="FO232" s="12">
        <v>0.447771639</v>
      </c>
      <c r="FP232" s="12">
        <v>0.448271126</v>
      </c>
      <c r="FQ232" s="12">
        <v>0.448769271</v>
      </c>
      <c r="FR232" s="12">
        <v>0.448819369</v>
      </c>
      <c r="FS232" s="12">
        <v>0.449046493</v>
      </c>
      <c r="FT232" s="12">
        <v>0.449776709</v>
      </c>
      <c r="FU232" s="12">
        <v>0.44990173</v>
      </c>
      <c r="FV232" s="12">
        <v>0.450102091</v>
      </c>
      <c r="FW232" s="12">
        <v>0.450517327</v>
      </c>
      <c r="FX232" s="12">
        <v>0.451072484</v>
      </c>
      <c r="FY232" s="12">
        <v>0.451689005</v>
      </c>
      <c r="FZ232" s="12">
        <v>0.451475024</v>
      </c>
      <c r="GA232" s="12">
        <v>0.452367812</v>
      </c>
      <c r="GB232" s="12">
        <v>0.452545464</v>
      </c>
      <c r="GC232" s="12">
        <v>0.453351647</v>
      </c>
      <c r="GD232" s="12">
        <v>0.453695923</v>
      </c>
      <c r="GE232" s="12">
        <v>0.45565021</v>
      </c>
      <c r="GF232" s="12">
        <v>0.45473519</v>
      </c>
      <c r="GG232" s="12">
        <v>0.455462933</v>
      </c>
      <c r="GH232" s="12">
        <v>0.455943137</v>
      </c>
      <c r="GI232" s="12">
        <v>0.456065714</v>
      </c>
      <c r="GJ232" s="12">
        <v>0.456233054</v>
      </c>
      <c r="GK232" s="12">
        <v>0.456716835</v>
      </c>
      <c r="GL232" s="12">
        <v>0.456561595</v>
      </c>
      <c r="GM232" s="12">
        <v>0.45729357</v>
      </c>
      <c r="GN232" s="12">
        <v>0.457230985</v>
      </c>
      <c r="GO232" s="12">
        <v>0.457758397</v>
      </c>
      <c r="GP232" s="12">
        <v>0.458098114</v>
      </c>
      <c r="GQ232" s="12">
        <v>0.45850569</v>
      </c>
      <c r="GR232" s="12">
        <v>0.458508641</v>
      </c>
      <c r="GS232" s="12">
        <v>0.459066898</v>
      </c>
      <c r="GT232" s="12">
        <v>0.459699631</v>
      </c>
      <c r="GU232" s="12">
        <v>0.459840655</v>
      </c>
      <c r="GV232" s="12">
        <v>0.460801125</v>
      </c>
      <c r="GW232" s="12">
        <v>0.459758699</v>
      </c>
      <c r="GX232" s="12">
        <v>0.461048543</v>
      </c>
      <c r="GY232" s="12">
        <v>0.461618513</v>
      </c>
      <c r="GZ232" s="12">
        <v>0.462132514</v>
      </c>
      <c r="HA232" s="12">
        <v>0.462783903</v>
      </c>
      <c r="HB232" s="12">
        <v>0.463460147</v>
      </c>
      <c r="HC232" s="12">
        <v>0.46335724</v>
      </c>
      <c r="HD232" s="12">
        <v>0.463914841</v>
      </c>
      <c r="HE232" s="12">
        <v>0.464092374</v>
      </c>
      <c r="HF232" s="12">
        <v>0.465071201</v>
      </c>
      <c r="HG232" s="12">
        <v>0.465165347</v>
      </c>
      <c r="HH232" s="12">
        <v>0.465515137</v>
      </c>
      <c r="HI232" s="12">
        <v>0.465825438</v>
      </c>
      <c r="HJ232" s="12">
        <v>0.466513842</v>
      </c>
      <c r="HK232" s="12">
        <v>0.466722429</v>
      </c>
      <c r="HL232" s="12">
        <v>0.467056334</v>
      </c>
      <c r="HM232" s="12">
        <v>0.46728614</v>
      </c>
      <c r="HN232" s="12">
        <v>0.467341483</v>
      </c>
      <c r="HO232" s="12">
        <v>0.467422187</v>
      </c>
      <c r="HP232" s="12">
        <v>0.468043298</v>
      </c>
      <c r="HQ232" s="12">
        <v>0.468620747</v>
      </c>
      <c r="HR232" s="12">
        <v>0.468511015</v>
      </c>
      <c r="HS232" s="12">
        <v>0.468857616</v>
      </c>
      <c r="HT232" s="12">
        <v>0.469207197</v>
      </c>
      <c r="HU232" s="12">
        <v>0.469573349</v>
      </c>
      <c r="HV232" s="12">
        <v>0.469694823</v>
      </c>
      <c r="HW232" s="12">
        <v>0.470016718</v>
      </c>
      <c r="HX232" s="12">
        <v>0.469750464</v>
      </c>
      <c r="HY232" s="12">
        <v>0.470158428</v>
      </c>
      <c r="HZ232" s="12">
        <v>0.470580876</v>
      </c>
      <c r="IA232" s="12">
        <v>0.470637918</v>
      </c>
      <c r="IB232" s="12">
        <v>0.470671892</v>
      </c>
      <c r="IC232" s="12">
        <v>0.471000314</v>
      </c>
      <c r="ID232" s="12">
        <v>0.47109583</v>
      </c>
      <c r="IE232" s="12">
        <v>0.471483618</v>
      </c>
      <c r="IF232" s="12">
        <v>0.471566975</v>
      </c>
      <c r="IG232" s="12">
        <v>0.471747935</v>
      </c>
      <c r="IH232" s="12">
        <v>0.472313881</v>
      </c>
      <c r="II232" s="12">
        <v>0.471765518</v>
      </c>
      <c r="IJ232" s="12">
        <v>0.47184521</v>
      </c>
      <c r="IK232" s="12">
        <v>0.47164768</v>
      </c>
      <c r="IL232" s="12">
        <v>0.471536577</v>
      </c>
      <c r="IM232" s="12">
        <v>0.471842349</v>
      </c>
      <c r="IN232" s="12">
        <v>0.471999884</v>
      </c>
      <c r="IO232" s="12">
        <v>0.471843719</v>
      </c>
      <c r="IP232" s="12">
        <v>0.471744984</v>
      </c>
      <c r="IQ232" s="12">
        <v>0.470833421</v>
      </c>
      <c r="IR232" s="12">
        <v>0.470871538</v>
      </c>
      <c r="IS232" s="12">
        <v>0.470455885</v>
      </c>
      <c r="IT232" s="12">
        <v>0.470235944</v>
      </c>
      <c r="IU232" s="12">
        <v>0.470003724</v>
      </c>
      <c r="IV232" s="12">
        <v>0.470450908</v>
      </c>
      <c r="IW232" s="12">
        <v>0.469271958</v>
      </c>
      <c r="IX232" s="12">
        <v>0.468227476</v>
      </c>
      <c r="IY232" s="12">
        <v>0.467790902</v>
      </c>
      <c r="IZ232" s="12">
        <v>0.466897905</v>
      </c>
      <c r="JA232" s="12">
        <v>0.466321319</v>
      </c>
      <c r="JB232" s="12">
        <v>0.465717763</v>
      </c>
      <c r="JC232" s="12">
        <v>0.465423256</v>
      </c>
      <c r="JD232" s="12">
        <v>0.464759052</v>
      </c>
      <c r="JE232" s="12">
        <v>0.463853776</v>
      </c>
      <c r="JF232" s="12">
        <v>0.462783635</v>
      </c>
      <c r="JG232" s="12">
        <v>0.462161869</v>
      </c>
      <c r="JH232" s="12">
        <v>0.461507618</v>
      </c>
      <c r="JI232" s="12">
        <v>0.461405486</v>
      </c>
      <c r="JJ232" s="12">
        <v>0.460130811</v>
      </c>
      <c r="JK232" s="12">
        <v>0.45923245</v>
      </c>
      <c r="JL232" s="12">
        <v>0.457601041</v>
      </c>
      <c r="JM232" s="12">
        <v>0.45571506</v>
      </c>
      <c r="JN232" s="12">
        <v>0.453040808</v>
      </c>
      <c r="JO232" s="12">
        <v>0.451538414</v>
      </c>
      <c r="JP232" s="12">
        <v>0.449638188</v>
      </c>
      <c r="JQ232" s="12">
        <v>0.4481031</v>
      </c>
      <c r="JR232" s="12">
        <v>0.445762902</v>
      </c>
      <c r="JS232" s="12">
        <v>0.443724066</v>
      </c>
      <c r="JT232" s="12">
        <v>0.441209763</v>
      </c>
      <c r="JU232" s="12">
        <v>0.438521892</v>
      </c>
      <c r="JV232" s="12">
        <v>0.435917079</v>
      </c>
      <c r="JW232" s="12">
        <v>0.432729572</v>
      </c>
      <c r="JX232" s="12">
        <v>0.430047035</v>
      </c>
      <c r="JY232" s="12">
        <v>0.426302999</v>
      </c>
      <c r="JZ232" s="12">
        <v>0.422959238</v>
      </c>
      <c r="KA232" s="12">
        <v>0.419516325</v>
      </c>
      <c r="KB232" s="12">
        <v>0.415815443</v>
      </c>
      <c r="KC232" s="12">
        <v>0.412288964</v>
      </c>
      <c r="KD232" s="12">
        <v>0.408872545</v>
      </c>
      <c r="KE232" s="12">
        <v>0.405392826</v>
      </c>
      <c r="KF232" s="12">
        <v>0.401935518</v>
      </c>
      <c r="KG232" s="12">
        <v>0.398421526</v>
      </c>
      <c r="KH232" s="12">
        <v>0.39522019</v>
      </c>
      <c r="KI232" s="12">
        <v>0.390939146</v>
      </c>
      <c r="KJ232" s="12">
        <v>0.38729614</v>
      </c>
      <c r="KK232" s="12">
        <v>0.383263975</v>
      </c>
      <c r="KL232" s="12">
        <v>0.379604638</v>
      </c>
      <c r="KM232" s="12">
        <v>0.375887275</v>
      </c>
      <c r="KN232" s="12">
        <v>0.37246722</v>
      </c>
      <c r="KO232" s="12">
        <v>0.369604856</v>
      </c>
      <c r="KP232" s="12">
        <v>0.365739197</v>
      </c>
      <c r="KQ232" s="12">
        <v>0.362946033</v>
      </c>
      <c r="KR232" s="12">
        <v>0.360054106</v>
      </c>
      <c r="KS232" s="12">
        <v>0.35709092</v>
      </c>
      <c r="KT232" s="12">
        <v>0.354290664</v>
      </c>
      <c r="KU232" s="12">
        <v>0.351790696</v>
      </c>
      <c r="KV232" s="12">
        <v>0.34947592</v>
      </c>
      <c r="KW232" s="12">
        <v>0.347602755</v>
      </c>
      <c r="KX232" s="12">
        <v>0.345457703</v>
      </c>
      <c r="KY232" s="12">
        <v>0.343754619</v>
      </c>
      <c r="KZ232" s="12">
        <v>0.341729015</v>
      </c>
      <c r="LA232" s="12">
        <v>0.340353698</v>
      </c>
      <c r="LB232" s="12">
        <v>0.338954717</v>
      </c>
      <c r="LC232" s="12">
        <v>0.337669164</v>
      </c>
      <c r="LD232" s="12">
        <v>0.33664912</v>
      </c>
      <c r="LE232" s="12">
        <v>0.335472524</v>
      </c>
      <c r="LF232" s="12">
        <v>0.33455354</v>
      </c>
      <c r="LG232" s="12">
        <v>0.333693117</v>
      </c>
      <c r="LH232" s="12">
        <v>0.333292276</v>
      </c>
      <c r="LI232" s="12">
        <v>0.332704842</v>
      </c>
      <c r="LJ232" s="12">
        <v>0.332051396</v>
      </c>
      <c r="LK232" s="12">
        <v>0.331501156</v>
      </c>
      <c r="LL232" s="12">
        <v>0.331329226</v>
      </c>
      <c r="LM232" s="12">
        <v>0.330880344</v>
      </c>
      <c r="LN232" s="12">
        <v>0.330586433</v>
      </c>
      <c r="LO232" s="12">
        <v>0.330237627</v>
      </c>
      <c r="LP232" s="12">
        <v>0.330288589</v>
      </c>
      <c r="LQ232" s="12">
        <v>0.330197275</v>
      </c>
      <c r="LR232" s="12">
        <v>0.330417782</v>
      </c>
      <c r="LS232" s="12">
        <v>0.33056134</v>
      </c>
      <c r="LT232" s="12">
        <v>0.33093065</v>
      </c>
      <c r="LU232" s="12">
        <v>0.331419617</v>
      </c>
      <c r="LV232" s="12">
        <v>0.331800818</v>
      </c>
      <c r="LW232" s="12">
        <v>0.332339436</v>
      </c>
      <c r="LX232" s="12">
        <v>0.332805276</v>
      </c>
      <c r="LY232" s="12">
        <v>0.332834452</v>
      </c>
      <c r="LZ232" s="12">
        <v>0.333300769</v>
      </c>
      <c r="MA232" s="12">
        <v>0.334298968</v>
      </c>
      <c r="MB232" s="12">
        <v>0.334940732</v>
      </c>
      <c r="MC232" s="12">
        <v>0.335921824</v>
      </c>
      <c r="MD232" s="12">
        <v>0.336389422</v>
      </c>
      <c r="ME232" s="12">
        <v>0.33694756</v>
      </c>
      <c r="MF232" s="12">
        <v>0.338018268</v>
      </c>
      <c r="MG232" s="12">
        <v>0.338588744</v>
      </c>
      <c r="MH232" s="12">
        <v>0.339426637</v>
      </c>
      <c r="MI232" s="12">
        <v>0.340745717</v>
      </c>
      <c r="MJ232" s="12">
        <v>0.341804296</v>
      </c>
      <c r="MK232" s="12">
        <v>0.343020648</v>
      </c>
      <c r="ML232" s="12">
        <v>0.343912542</v>
      </c>
      <c r="MM232" s="12">
        <v>0.34488827</v>
      </c>
      <c r="MN232" s="12">
        <v>0.346055061</v>
      </c>
      <c r="MO232" s="12">
        <v>0.347281516</v>
      </c>
      <c r="MP232" s="12">
        <v>0.34839648</v>
      </c>
      <c r="MQ232" s="12">
        <v>0.350014418</v>
      </c>
      <c r="MR232" s="12">
        <v>0.351277202</v>
      </c>
      <c r="MS232" s="12">
        <v>0.352192879</v>
      </c>
      <c r="MT232" s="12">
        <v>0.353485644</v>
      </c>
      <c r="MU232" s="12">
        <v>0.354580909</v>
      </c>
      <c r="MV232" s="12">
        <v>0.35582605</v>
      </c>
      <c r="MW232" s="12">
        <v>0.357221395</v>
      </c>
      <c r="MX232" s="12">
        <v>0.358126789</v>
      </c>
      <c r="MY232" s="12">
        <v>0.359899819</v>
      </c>
      <c r="MZ232" s="12">
        <v>0.361034602</v>
      </c>
      <c r="NA232" s="12">
        <v>0.361925095</v>
      </c>
      <c r="NB232" s="12">
        <v>0.362953782</v>
      </c>
      <c r="NC232" s="12">
        <v>0.364175498</v>
      </c>
      <c r="ND232" s="12">
        <v>0.365167916</v>
      </c>
      <c r="NE232" s="12">
        <v>0.36635223</v>
      </c>
      <c r="NF232" s="12">
        <v>0.367598921</v>
      </c>
      <c r="NG232" s="12">
        <v>0.368453711</v>
      </c>
      <c r="NH232" s="12">
        <v>0.369492233</v>
      </c>
      <c r="NI232" s="12">
        <v>0.370320112</v>
      </c>
      <c r="NJ232" s="12">
        <v>0.371458828</v>
      </c>
      <c r="NK232" s="12">
        <v>0.372855812</v>
      </c>
      <c r="NL232" s="12">
        <v>0.373675525</v>
      </c>
      <c r="NM232" s="12">
        <v>0.375010401</v>
      </c>
      <c r="NN232" s="12">
        <v>0.375942439</v>
      </c>
      <c r="NO232" s="12">
        <v>0.376622945</v>
      </c>
      <c r="NP232" s="12">
        <v>0.377858669</v>
      </c>
      <c r="NQ232" s="12">
        <v>0.378641158</v>
      </c>
      <c r="NR232" s="12">
        <v>0.379542828</v>
      </c>
      <c r="NS232" s="12">
        <v>0.380524188</v>
      </c>
      <c r="NT232" s="12">
        <v>0.381533176</v>
      </c>
      <c r="NU232" s="12">
        <v>0.382405818</v>
      </c>
      <c r="NV232" s="12">
        <v>0.383507043</v>
      </c>
      <c r="NW232" s="12">
        <v>0.384474963</v>
      </c>
      <c r="NX232" s="12">
        <v>0.385340869</v>
      </c>
      <c r="NY232" s="12">
        <v>0.386471272</v>
      </c>
      <c r="NZ232" s="12">
        <v>0.387364268</v>
      </c>
      <c r="OA232" s="12">
        <v>0.388329983</v>
      </c>
      <c r="OB232" s="12">
        <v>0.389138371</v>
      </c>
      <c r="OC232" s="12">
        <v>0.389857769</v>
      </c>
      <c r="OD232" s="12">
        <v>0.390672982</v>
      </c>
      <c r="OE232" s="12">
        <v>0.391393453</v>
      </c>
      <c r="OF232" s="12">
        <v>0.39238295</v>
      </c>
      <c r="OG232" s="12">
        <v>0.393584043</v>
      </c>
      <c r="OH232" s="12">
        <v>0.394249111</v>
      </c>
      <c r="OI232" s="12">
        <v>0.395040005</v>
      </c>
      <c r="OJ232" s="12">
        <v>0.395958722</v>
      </c>
      <c r="OK232" s="12">
        <v>0.396580786</v>
      </c>
      <c r="OL232" s="12">
        <v>0.397340804</v>
      </c>
      <c r="OM232" s="12">
        <v>0.397759646</v>
      </c>
      <c r="ON232" s="12">
        <v>0.398463011</v>
      </c>
      <c r="OO232" s="12">
        <v>0.399027407</v>
      </c>
      <c r="OP232" s="12">
        <v>0.399536759</v>
      </c>
      <c r="OQ232" s="12">
        <v>0.400314718</v>
      </c>
      <c r="OR232" s="12">
        <v>0.400965869</v>
      </c>
      <c r="OS232" s="12">
        <v>0.401893556</v>
      </c>
      <c r="OT232" s="12">
        <v>0.402589262</v>
      </c>
      <c r="OU232" s="12">
        <v>0.403243899</v>
      </c>
      <c r="OV232" s="12">
        <v>0.404203624</v>
      </c>
      <c r="OW232" s="12">
        <v>0.404890925</v>
      </c>
      <c r="OX232" s="12">
        <v>0.405670077</v>
      </c>
      <c r="OY232" s="12">
        <v>0.406470716</v>
      </c>
      <c r="OZ232" s="12">
        <v>0.407435745</v>
      </c>
      <c r="PA232" s="12">
        <v>0.408545971</v>
      </c>
      <c r="PB232" s="12">
        <v>0.409579307</v>
      </c>
      <c r="PC232" s="12">
        <v>0.410834461</v>
      </c>
      <c r="PD232" s="12">
        <v>0.411730707</v>
      </c>
      <c r="PE232" s="12">
        <v>0.413042217</v>
      </c>
      <c r="PF232" s="12">
        <v>0.414069086</v>
      </c>
      <c r="PG232" s="12">
        <v>0.415231019</v>
      </c>
      <c r="PH232" s="12">
        <v>0.416350901</v>
      </c>
      <c r="PI232" s="12">
        <v>0.417224228</v>
      </c>
      <c r="PJ232" s="12">
        <v>0.418340385</v>
      </c>
      <c r="PK232" s="12">
        <v>0.419465691</v>
      </c>
      <c r="PL232" s="12">
        <v>0.420701683</v>
      </c>
      <c r="PM232" s="12">
        <v>0.422104925</v>
      </c>
      <c r="PN232" s="12">
        <v>0.423280716</v>
      </c>
      <c r="PO232" s="12">
        <v>0.424703151</v>
      </c>
      <c r="PP232" s="12">
        <v>0.426293552</v>
      </c>
      <c r="PQ232" s="12">
        <v>0.428326845</v>
      </c>
      <c r="PR232" s="12">
        <v>0.430020928</v>
      </c>
      <c r="PS232" s="12">
        <v>0.431826442</v>
      </c>
      <c r="PT232" s="12">
        <v>0.433438063</v>
      </c>
      <c r="PU232" s="12">
        <v>0.435184896</v>
      </c>
      <c r="PV232" s="12">
        <v>0.436856419</v>
      </c>
      <c r="PW232" s="12">
        <v>0.438548386</v>
      </c>
      <c r="PX232" s="12">
        <v>0.440452248</v>
      </c>
      <c r="PY232" s="12">
        <v>0.442751497</v>
      </c>
      <c r="PZ232" s="12">
        <v>0.44513011</v>
      </c>
      <c r="QA232" s="12">
        <v>0.447355241</v>
      </c>
      <c r="QB232" s="12">
        <v>0.4498052</v>
      </c>
      <c r="QC232" s="12">
        <v>0.452286243</v>
      </c>
      <c r="QD232" s="12">
        <v>0.454404294</v>
      </c>
      <c r="QE232" s="12">
        <v>0.456524909</v>
      </c>
      <c r="QF232" s="12">
        <v>0.458772629</v>
      </c>
      <c r="QG232" s="12">
        <v>0.460374206</v>
      </c>
      <c r="QH232" s="12">
        <v>0.461829692</v>
      </c>
      <c r="QI232" s="12">
        <v>0.463811845</v>
      </c>
      <c r="QJ232" s="12">
        <v>0.465330154</v>
      </c>
      <c r="QK232" s="12">
        <v>0.466623247</v>
      </c>
    </row>
    <row r="233" s="12" customFormat="1" spans="1:453">
      <c r="A233" s="15">
        <v>231</v>
      </c>
      <c r="B233" s="12">
        <v>0.30447337</v>
      </c>
      <c r="C233" s="12">
        <v>0.30287829</v>
      </c>
      <c r="D233" s="12">
        <v>0.301163614</v>
      </c>
      <c r="E233" s="12">
        <v>0.300522894</v>
      </c>
      <c r="F233" s="12">
        <v>0.29933393</v>
      </c>
      <c r="G233" s="12">
        <v>0.298710942</v>
      </c>
      <c r="H233" s="12">
        <v>0.297920823</v>
      </c>
      <c r="I233" s="12">
        <v>0.297128022</v>
      </c>
      <c r="J233" s="12">
        <v>0.29624784</v>
      </c>
      <c r="K233" s="12">
        <v>0.295981586</v>
      </c>
      <c r="L233" s="12">
        <v>0.29554233</v>
      </c>
      <c r="M233" s="12">
        <v>0.295323789</v>
      </c>
      <c r="N233" s="12">
        <v>0.29486993</v>
      </c>
      <c r="O233" s="12">
        <v>0.29452613</v>
      </c>
      <c r="P233" s="12">
        <v>0.294415116</v>
      </c>
      <c r="Q233" s="12">
        <v>0.294198692</v>
      </c>
      <c r="R233" s="12">
        <v>0.2941356</v>
      </c>
      <c r="S233" s="12">
        <v>0.294096172</v>
      </c>
      <c r="T233" s="12">
        <v>0.293948621</v>
      </c>
      <c r="U233" s="12">
        <v>0.293855906</v>
      </c>
      <c r="V233" s="12">
        <v>0.29414925</v>
      </c>
      <c r="W233" s="12">
        <v>0.293955207</v>
      </c>
      <c r="X233" s="12">
        <v>0.294326752</v>
      </c>
      <c r="Y233" s="12">
        <v>0.294295371</v>
      </c>
      <c r="Z233" s="12">
        <v>0.294572592</v>
      </c>
      <c r="AA233" s="12">
        <v>0.294690043</v>
      </c>
      <c r="AB233" s="12">
        <v>0.294693887</v>
      </c>
      <c r="AC233" s="12">
        <v>0.294867545</v>
      </c>
      <c r="AD233" s="12">
        <v>0.295235544</v>
      </c>
      <c r="AE233" s="12">
        <v>0.295592189</v>
      </c>
      <c r="AF233" s="12">
        <v>0.296056092</v>
      </c>
      <c r="AG233" s="12">
        <v>0.29636386</v>
      </c>
      <c r="AH233" s="12">
        <v>0.29681012</v>
      </c>
      <c r="AI233" s="12">
        <v>0.2973212</v>
      </c>
      <c r="AJ233" s="12">
        <v>0.297823429</v>
      </c>
      <c r="AK233" s="12">
        <v>0.298232436</v>
      </c>
      <c r="AL233" s="12">
        <v>0.29908514</v>
      </c>
      <c r="AM233" s="12">
        <v>0.299470007</v>
      </c>
      <c r="AN233" s="12">
        <v>0.30016908</v>
      </c>
      <c r="AO233" s="12">
        <v>0.300716221</v>
      </c>
      <c r="AP233" s="12">
        <v>0.301542908</v>
      </c>
      <c r="AQ233" s="12">
        <v>0.302004427</v>
      </c>
      <c r="AR233" s="12">
        <v>0.302503824</v>
      </c>
      <c r="AS233" s="12">
        <v>0.303214937</v>
      </c>
      <c r="AT233" s="12">
        <v>0.303998798</v>
      </c>
      <c r="AU233" s="12">
        <v>0.304569215</v>
      </c>
      <c r="AV233" s="12">
        <v>0.305339992</v>
      </c>
      <c r="AW233" s="12">
        <v>0.305971384</v>
      </c>
      <c r="AX233" s="12">
        <v>0.306941628</v>
      </c>
      <c r="AY233" s="12">
        <v>0.307877868</v>
      </c>
      <c r="AZ233" s="12">
        <v>0.308443367</v>
      </c>
      <c r="BA233" s="12">
        <v>0.309040278</v>
      </c>
      <c r="BB233" s="12">
        <v>0.309882164</v>
      </c>
      <c r="BC233" s="12">
        <v>0.310700029</v>
      </c>
      <c r="BD233" s="12">
        <v>0.31133768</v>
      </c>
      <c r="BE233" s="12">
        <v>0.312207043</v>
      </c>
      <c r="BF233" s="12">
        <v>0.31297937</v>
      </c>
      <c r="BG233" s="12">
        <v>0.313976139</v>
      </c>
      <c r="BH233" s="12">
        <v>0.31450212</v>
      </c>
      <c r="BI233" s="12">
        <v>0.315675259</v>
      </c>
      <c r="BJ233" s="12">
        <v>0.316805363</v>
      </c>
      <c r="BK233" s="12">
        <v>0.317681074</v>
      </c>
      <c r="BL233" s="12">
        <v>0.319020391</v>
      </c>
      <c r="BM233" s="12">
        <v>0.319971919</v>
      </c>
      <c r="BN233" s="12">
        <v>0.320828408</v>
      </c>
      <c r="BO233" s="12">
        <v>0.321617126</v>
      </c>
      <c r="BP233" s="12">
        <v>0.322214872</v>
      </c>
      <c r="BQ233" s="12">
        <v>0.322917432</v>
      </c>
      <c r="BR233" s="12">
        <v>0.323999524</v>
      </c>
      <c r="BS233" s="12">
        <v>0.324965268</v>
      </c>
      <c r="BT233" s="12">
        <v>0.325834125</v>
      </c>
      <c r="BU233" s="12">
        <v>0.326548487</v>
      </c>
      <c r="BV233" s="12">
        <v>0.327719748</v>
      </c>
      <c r="BW233" s="12">
        <v>0.328497648</v>
      </c>
      <c r="BX233" s="12">
        <v>0.329434514</v>
      </c>
      <c r="BY233" s="12">
        <v>0.330043226</v>
      </c>
      <c r="BZ233" s="12">
        <v>0.331169784</v>
      </c>
      <c r="CA233" s="12">
        <v>0.331985593</v>
      </c>
      <c r="CB233" s="12">
        <v>0.332826972</v>
      </c>
      <c r="CC233" s="12">
        <v>0.333800703</v>
      </c>
      <c r="CD233" s="12">
        <v>0.334492087</v>
      </c>
      <c r="CE233" s="12">
        <v>0.335432291</v>
      </c>
      <c r="CF233" s="12">
        <v>0.336076021</v>
      </c>
      <c r="CG233" s="12">
        <v>0.337509245</v>
      </c>
      <c r="CH233" s="12">
        <v>0.338386595</v>
      </c>
      <c r="CI233" s="12">
        <v>0.339676172</v>
      </c>
      <c r="CJ233" s="12">
        <v>0.340852022</v>
      </c>
      <c r="CK233" s="12">
        <v>0.342043132</v>
      </c>
      <c r="CL233" s="12">
        <v>0.342950881</v>
      </c>
      <c r="CM233" s="12">
        <v>0.34435913</v>
      </c>
      <c r="CN233" s="12">
        <v>0.345569342</v>
      </c>
      <c r="CO233" s="12">
        <v>0.346749902</v>
      </c>
      <c r="CP233" s="12">
        <v>0.347947538</v>
      </c>
      <c r="CQ233" s="12">
        <v>0.349217296</v>
      </c>
      <c r="CR233" s="12">
        <v>0.350478202</v>
      </c>
      <c r="CS233" s="12">
        <v>0.351407647</v>
      </c>
      <c r="CT233" s="12">
        <v>0.352913439</v>
      </c>
      <c r="CU233" s="12">
        <v>0.353832096</v>
      </c>
      <c r="CV233" s="12">
        <v>0.354636133</v>
      </c>
      <c r="CW233" s="12">
        <v>0.35597387</v>
      </c>
      <c r="CX233" s="12">
        <v>0.357597262</v>
      </c>
      <c r="CY233" s="12">
        <v>0.358402401</v>
      </c>
      <c r="CZ233" s="12">
        <v>0.359961957</v>
      </c>
      <c r="DA233" s="12">
        <v>0.360913247</v>
      </c>
      <c r="DB233" s="12">
        <v>0.361888647</v>
      </c>
      <c r="DC233" s="12">
        <v>0.362847328</v>
      </c>
      <c r="DD233" s="12">
        <v>0.364091903</v>
      </c>
      <c r="DE233" s="12">
        <v>0.365377754</v>
      </c>
      <c r="DF233" s="12">
        <v>0.366212308</v>
      </c>
      <c r="DG233" s="12">
        <v>0.367391586</v>
      </c>
      <c r="DH233" s="12">
        <v>0.368842721</v>
      </c>
      <c r="DI233" s="12">
        <v>0.37006256</v>
      </c>
      <c r="DJ233" s="12">
        <v>0.371114582</v>
      </c>
      <c r="DK233" s="12">
        <v>0.372388035</v>
      </c>
      <c r="DL233" s="12">
        <v>0.37310338</v>
      </c>
      <c r="DM233" s="12">
        <v>0.374550402</v>
      </c>
      <c r="DN233" s="12">
        <v>0.37596643</v>
      </c>
      <c r="DO233" s="12">
        <v>0.376773655</v>
      </c>
      <c r="DP233" s="12">
        <v>0.377819061</v>
      </c>
      <c r="DQ233" s="12">
        <v>0.379115701</v>
      </c>
      <c r="DR233" s="12">
        <v>0.379749715</v>
      </c>
      <c r="DS233" s="12">
        <v>0.381107897</v>
      </c>
      <c r="DT233" s="12">
        <v>0.382117212</v>
      </c>
      <c r="DU233" s="12">
        <v>0.38347131</v>
      </c>
      <c r="DV233" s="12">
        <v>0.38441208</v>
      </c>
      <c r="DW233" s="12">
        <v>0.384885162</v>
      </c>
      <c r="DX233" s="12">
        <v>0.385835826</v>
      </c>
      <c r="DY233" s="12">
        <v>0.386610866</v>
      </c>
      <c r="DZ233" s="12">
        <v>0.387194932</v>
      </c>
      <c r="EA233" s="12">
        <v>0.387557358</v>
      </c>
      <c r="EB233" s="12">
        <v>0.387795836</v>
      </c>
      <c r="EC233" s="12">
        <v>0.388301015</v>
      </c>
      <c r="ED233" s="12">
        <v>0.389094532</v>
      </c>
      <c r="EE233" s="12">
        <v>0.389381379</v>
      </c>
      <c r="EF233" s="12">
        <v>0.38975808</v>
      </c>
      <c r="EG233" s="12">
        <v>0.390393764</v>
      </c>
      <c r="EH233" s="12">
        <v>0.390404701</v>
      </c>
      <c r="EI233" s="12">
        <v>0.390537411</v>
      </c>
      <c r="EJ233" s="12">
        <v>0.391110778</v>
      </c>
      <c r="EK233" s="12">
        <v>0.390846342</v>
      </c>
      <c r="EL233" s="12">
        <v>0.391103745</v>
      </c>
      <c r="EM233" s="12">
        <v>0.390938103</v>
      </c>
      <c r="EN233" s="12">
        <v>0.391005605</v>
      </c>
      <c r="EO233" s="12">
        <v>0.391504318</v>
      </c>
      <c r="EP233" s="12">
        <v>0.39159283</v>
      </c>
      <c r="EQ233" s="12">
        <v>0.391607076</v>
      </c>
      <c r="ER233" s="12">
        <v>0.39152053</v>
      </c>
      <c r="ES233" s="12">
        <v>0.39140588</v>
      </c>
      <c r="ET233" s="12">
        <v>0.39196676</v>
      </c>
      <c r="EU233" s="12">
        <v>0.392041683</v>
      </c>
      <c r="EV233" s="12">
        <v>0.391360253</v>
      </c>
      <c r="EW233" s="12">
        <v>0.392720997</v>
      </c>
      <c r="EX233" s="12">
        <v>0.392062604</v>
      </c>
      <c r="EY233" s="12">
        <v>0.391672134</v>
      </c>
      <c r="EZ233" s="12">
        <v>0.391959697</v>
      </c>
      <c r="FA233" s="12">
        <v>0.392154962</v>
      </c>
      <c r="FB233" s="12">
        <v>0.392076761</v>
      </c>
      <c r="FC233" s="12">
        <v>0.392221391</v>
      </c>
      <c r="FD233" s="12">
        <v>0.392254323</v>
      </c>
      <c r="FE233" s="12">
        <v>0.392161489</v>
      </c>
      <c r="FF233" s="12">
        <v>0.392136842</v>
      </c>
      <c r="FG233" s="12">
        <v>0.392136067</v>
      </c>
      <c r="FH233" s="12">
        <v>0.391689956</v>
      </c>
      <c r="FI233" s="12">
        <v>0.39234063</v>
      </c>
      <c r="FJ233" s="12">
        <v>0.39211002</v>
      </c>
      <c r="FK233" s="12">
        <v>0.392526865</v>
      </c>
      <c r="FL233" s="12">
        <v>0.392469704</v>
      </c>
      <c r="FM233" s="12">
        <v>0.392532319</v>
      </c>
      <c r="FN233" s="12">
        <v>0.393234849</v>
      </c>
      <c r="FO233" s="12">
        <v>0.391940564</v>
      </c>
      <c r="FP233" s="12">
        <v>0.393087059</v>
      </c>
      <c r="FQ233" s="12">
        <v>0.393084437</v>
      </c>
      <c r="FR233" s="12">
        <v>0.393325567</v>
      </c>
      <c r="FS233" s="12">
        <v>0.393545449</v>
      </c>
      <c r="FT233" s="12">
        <v>0.393792927</v>
      </c>
      <c r="FU233" s="12">
        <v>0.393995255</v>
      </c>
      <c r="FV233" s="12">
        <v>0.39431414</v>
      </c>
      <c r="FW233" s="12">
        <v>0.394588649</v>
      </c>
      <c r="FX233" s="12">
        <v>0.395094454</v>
      </c>
      <c r="FY233" s="12">
        <v>0.395319045</v>
      </c>
      <c r="FZ233" s="12">
        <v>0.395890951</v>
      </c>
      <c r="GA233" s="12">
        <v>0.395935625</v>
      </c>
      <c r="GB233" s="12">
        <v>0.396586776</v>
      </c>
      <c r="GC233" s="12">
        <v>0.397125423</v>
      </c>
      <c r="GD233" s="12">
        <v>0.397619128</v>
      </c>
      <c r="GE233" s="12">
        <v>0.397830218</v>
      </c>
      <c r="GF233" s="12">
        <v>0.398254633</v>
      </c>
      <c r="GG233" s="12">
        <v>0.398961514</v>
      </c>
      <c r="GH233" s="12">
        <v>0.399048179</v>
      </c>
      <c r="GI233" s="12">
        <v>0.399689585</v>
      </c>
      <c r="GJ233" s="12">
        <v>0.399637461</v>
      </c>
      <c r="GK233" s="12">
        <v>0.399915516</v>
      </c>
      <c r="GL233" s="12">
        <v>0.400197476</v>
      </c>
      <c r="GM233" s="12">
        <v>0.400523812</v>
      </c>
      <c r="GN233" s="12">
        <v>0.400583208</v>
      </c>
      <c r="GO233" s="12">
        <v>0.401141614</v>
      </c>
      <c r="GP233" s="12">
        <v>0.401331872</v>
      </c>
      <c r="GQ233" s="12">
        <v>0.401672482</v>
      </c>
      <c r="GR233" s="12">
        <v>0.401842058</v>
      </c>
      <c r="GS233" s="12">
        <v>0.401954859</v>
      </c>
      <c r="GT233" s="12">
        <v>0.402046621</v>
      </c>
      <c r="GU233" s="12">
        <v>0.402205765</v>
      </c>
      <c r="GV233" s="12">
        <v>0.402552217</v>
      </c>
      <c r="GW233" s="12">
        <v>0.402885467</v>
      </c>
      <c r="GX233" s="12">
        <v>0.402768373</v>
      </c>
      <c r="GY233" s="12">
        <v>0.402750134</v>
      </c>
      <c r="GZ233" s="12">
        <v>0.403256297</v>
      </c>
      <c r="HA233" s="12">
        <v>0.403775066</v>
      </c>
      <c r="HB233" s="12">
        <v>0.404293358</v>
      </c>
      <c r="HC233" s="12">
        <v>0.404120386</v>
      </c>
      <c r="HD233" s="12">
        <v>0.404221922</v>
      </c>
      <c r="HE233" s="12">
        <v>0.404201984</v>
      </c>
      <c r="HF233" s="12">
        <v>0.404865205</v>
      </c>
      <c r="HG233" s="12">
        <v>0.404254943</v>
      </c>
      <c r="HH233" s="12">
        <v>0.404651791</v>
      </c>
      <c r="HI233" s="12">
        <v>0.404763877</v>
      </c>
      <c r="HJ233" s="12">
        <v>0.40525043</v>
      </c>
      <c r="HK233" s="12">
        <v>0.405430496</v>
      </c>
      <c r="HL233" s="12">
        <v>0.405859798</v>
      </c>
      <c r="HM233" s="12">
        <v>0.405670643</v>
      </c>
      <c r="HN233" s="12">
        <v>0.405730903</v>
      </c>
      <c r="HO233" s="12">
        <v>0.405923933</v>
      </c>
      <c r="HP233" s="12">
        <v>0.406597286</v>
      </c>
      <c r="HQ233" s="12">
        <v>0.406664401</v>
      </c>
      <c r="HR233" s="12">
        <v>0.40690282</v>
      </c>
      <c r="HS233" s="12">
        <v>0.407057166</v>
      </c>
      <c r="HT233" s="12">
        <v>0.407228976</v>
      </c>
      <c r="HU233" s="12">
        <v>0.407387853</v>
      </c>
      <c r="HV233" s="12">
        <v>0.407663494</v>
      </c>
      <c r="HW233" s="12">
        <v>0.407978565</v>
      </c>
      <c r="HX233" s="12">
        <v>0.407920599</v>
      </c>
      <c r="HY233" s="12">
        <v>0.40832448</v>
      </c>
      <c r="HZ233" s="12">
        <v>0.409253836</v>
      </c>
      <c r="IA233" s="12">
        <v>0.408708364</v>
      </c>
      <c r="IB233" s="12">
        <v>0.408585548</v>
      </c>
      <c r="IC233" s="12">
        <v>0.40912655</v>
      </c>
      <c r="ID233" s="12">
        <v>0.409413517</v>
      </c>
      <c r="IE233" s="12">
        <v>0.41004777</v>
      </c>
      <c r="IF233" s="12">
        <v>0.409933776</v>
      </c>
      <c r="IG233" s="12">
        <v>0.410309255</v>
      </c>
      <c r="IH233" s="12">
        <v>0.410228789</v>
      </c>
      <c r="II233" s="12">
        <v>0.410431504</v>
      </c>
      <c r="IJ233" s="12">
        <v>0.410499364</v>
      </c>
      <c r="IK233" s="12">
        <v>0.41043216</v>
      </c>
      <c r="IL233" s="12">
        <v>0.410617083</v>
      </c>
      <c r="IM233" s="12">
        <v>0.410621643</v>
      </c>
      <c r="IN233" s="12">
        <v>0.41169709</v>
      </c>
      <c r="IO233" s="12">
        <v>0.411358178</v>
      </c>
      <c r="IP233" s="12">
        <v>0.410925597</v>
      </c>
      <c r="IQ233" s="12">
        <v>0.411126137</v>
      </c>
      <c r="IR233" s="12">
        <v>0.410123736</v>
      </c>
      <c r="IS233" s="12">
        <v>0.410304666</v>
      </c>
      <c r="IT233" s="12">
        <v>0.410266995</v>
      </c>
      <c r="IU233" s="12">
        <v>0.410001129</v>
      </c>
      <c r="IV233" s="12">
        <v>0.409433991</v>
      </c>
      <c r="IW233" s="12">
        <v>0.408849597</v>
      </c>
      <c r="IX233" s="12">
        <v>0.408339381</v>
      </c>
      <c r="IY233" s="12">
        <v>0.407519549</v>
      </c>
      <c r="IZ233" s="12">
        <v>0.406902343</v>
      </c>
      <c r="JA233" s="12">
        <v>0.406343132</v>
      </c>
      <c r="JB233" s="12">
        <v>0.40533936</v>
      </c>
      <c r="JC233" s="12">
        <v>0.40468663</v>
      </c>
      <c r="JD233" s="12">
        <v>0.403687954</v>
      </c>
      <c r="JE233" s="12">
        <v>0.403210163</v>
      </c>
      <c r="JF233" s="12">
        <v>0.401162684</v>
      </c>
      <c r="JG233" s="12">
        <v>0.400815099</v>
      </c>
      <c r="JH233" s="12">
        <v>0.399929434</v>
      </c>
      <c r="JI233" s="12">
        <v>0.399496377</v>
      </c>
      <c r="JJ233" s="12">
        <v>0.39855969</v>
      </c>
      <c r="JK233" s="12">
        <v>0.397431374</v>
      </c>
      <c r="JL233" s="12">
        <v>0.395941049</v>
      </c>
      <c r="JM233" s="12">
        <v>0.394177914</v>
      </c>
      <c r="JN233" s="12">
        <v>0.392613411</v>
      </c>
      <c r="JO233" s="12">
        <v>0.390577435</v>
      </c>
      <c r="JP233" s="12">
        <v>0.388785124</v>
      </c>
      <c r="JQ233" s="12">
        <v>0.387149751</v>
      </c>
      <c r="JR233" s="12">
        <v>0.385529399</v>
      </c>
      <c r="JS233" s="12">
        <v>0.383594364</v>
      </c>
      <c r="JT233" s="12">
        <v>0.381539822</v>
      </c>
      <c r="JU233" s="12">
        <v>0.378701299</v>
      </c>
      <c r="JV233" s="12">
        <v>0.376245469</v>
      </c>
      <c r="JW233" s="12">
        <v>0.373539388</v>
      </c>
      <c r="JX233" s="12">
        <v>0.370895326</v>
      </c>
      <c r="JY233" s="12">
        <v>0.368107319</v>
      </c>
      <c r="JZ233" s="12">
        <v>0.36500603</v>
      </c>
      <c r="KA233" s="12">
        <v>0.361816406</v>
      </c>
      <c r="KB233" s="12">
        <v>0.358691543</v>
      </c>
      <c r="KC233" s="12">
        <v>0.355305314</v>
      </c>
      <c r="KD233" s="12">
        <v>0.352674723</v>
      </c>
      <c r="KE233" s="12">
        <v>0.349128485</v>
      </c>
      <c r="KF233" s="12">
        <v>0.345667154</v>
      </c>
      <c r="KG233" s="12">
        <v>0.342845023</v>
      </c>
      <c r="KH233" s="12">
        <v>0.339439809</v>
      </c>
      <c r="KI233" s="12">
        <v>0.33623907</v>
      </c>
      <c r="KJ233" s="12">
        <v>0.332423359</v>
      </c>
      <c r="KK233" s="12">
        <v>0.329344332</v>
      </c>
      <c r="KL233" s="12">
        <v>0.325499743</v>
      </c>
      <c r="KM233" s="12">
        <v>0.322922498</v>
      </c>
      <c r="KN233" s="12">
        <v>0.320061654</v>
      </c>
      <c r="KO233" s="12">
        <v>0.317048162</v>
      </c>
      <c r="KP233" s="12">
        <v>0.314112872</v>
      </c>
      <c r="KQ233" s="12">
        <v>0.311198682</v>
      </c>
      <c r="KR233" s="12">
        <v>0.308810949</v>
      </c>
      <c r="KS233" s="12">
        <v>0.30593887</v>
      </c>
      <c r="KT233" s="12">
        <v>0.303181857</v>
      </c>
      <c r="KU233" s="12">
        <v>0.301294178</v>
      </c>
      <c r="KV233" s="12">
        <v>0.298803955</v>
      </c>
      <c r="KW233" s="12">
        <v>0.297206104</v>
      </c>
      <c r="KX233" s="12">
        <v>0.295473844</v>
      </c>
      <c r="KY233" s="12">
        <v>0.293810815</v>
      </c>
      <c r="KZ233" s="12">
        <v>0.292425662</v>
      </c>
      <c r="LA233" s="12">
        <v>0.290890455</v>
      </c>
      <c r="LB233" s="12">
        <v>0.289751589</v>
      </c>
      <c r="LC233" s="12">
        <v>0.288350105</v>
      </c>
      <c r="LD233" s="12">
        <v>0.287680268</v>
      </c>
      <c r="LE233" s="12">
        <v>0.286665559</v>
      </c>
      <c r="LF233" s="12">
        <v>0.285542578</v>
      </c>
      <c r="LG233" s="12">
        <v>0.285126209</v>
      </c>
      <c r="LH233" s="12">
        <v>0.284592748</v>
      </c>
      <c r="LI233" s="12">
        <v>0.283895224</v>
      </c>
      <c r="LJ233" s="12">
        <v>0.283507437</v>
      </c>
      <c r="LK233" s="12">
        <v>0.282894343</v>
      </c>
      <c r="LL233" s="12">
        <v>0.282902032</v>
      </c>
      <c r="LM233" s="12">
        <v>0.282494754</v>
      </c>
      <c r="LN233" s="12">
        <v>0.282164752</v>
      </c>
      <c r="LO233" s="12">
        <v>0.282159001</v>
      </c>
      <c r="LP233" s="12">
        <v>0.282200307</v>
      </c>
      <c r="LQ233" s="12">
        <v>0.282198399</v>
      </c>
      <c r="LR233" s="12">
        <v>0.282206178</v>
      </c>
      <c r="LS233" s="12">
        <v>0.282223463</v>
      </c>
      <c r="LT233" s="12">
        <v>0.28237921</v>
      </c>
      <c r="LU233" s="12">
        <v>0.282596022</v>
      </c>
      <c r="LV233" s="12">
        <v>0.283090353</v>
      </c>
      <c r="LW233" s="12">
        <v>0.283506483</v>
      </c>
      <c r="LX233" s="12">
        <v>0.284161657</v>
      </c>
      <c r="LY233" s="12">
        <v>0.284358889</v>
      </c>
      <c r="LZ233" s="12">
        <v>0.284751624</v>
      </c>
      <c r="MA233" s="12">
        <v>0.285656422</v>
      </c>
      <c r="MB233" s="12">
        <v>0.286183119</v>
      </c>
      <c r="MC233" s="12">
        <v>0.286889255</v>
      </c>
      <c r="MD233" s="12">
        <v>0.287541181</v>
      </c>
      <c r="ME233" s="12">
        <v>0.288405955</v>
      </c>
      <c r="MF233" s="12">
        <v>0.28929624</v>
      </c>
      <c r="MG233" s="12">
        <v>0.290011883</v>
      </c>
      <c r="MH233" s="12">
        <v>0.290869057</v>
      </c>
      <c r="MI233" s="12">
        <v>0.291830212</v>
      </c>
      <c r="MJ233" s="12">
        <v>0.292983919</v>
      </c>
      <c r="MK233" s="12">
        <v>0.294114918</v>
      </c>
      <c r="ML233" s="12">
        <v>0.294966668</v>
      </c>
      <c r="MM233" s="12">
        <v>0.29596746</v>
      </c>
      <c r="MN233" s="12">
        <v>0.29672429</v>
      </c>
      <c r="MO233" s="12">
        <v>0.297757894</v>
      </c>
      <c r="MP233" s="12">
        <v>0.298777878</v>
      </c>
      <c r="MQ233" s="12">
        <v>0.29996565</v>
      </c>
      <c r="MR233" s="12">
        <v>0.300969481</v>
      </c>
      <c r="MS233" s="12">
        <v>0.302098393</v>
      </c>
      <c r="MT233" s="12">
        <v>0.303189814</v>
      </c>
      <c r="MU233" s="12">
        <v>0.304531276</v>
      </c>
      <c r="MV233" s="12">
        <v>0.305273026</v>
      </c>
      <c r="MW233" s="12">
        <v>0.306260139</v>
      </c>
      <c r="MX233" s="12">
        <v>0.307387918</v>
      </c>
      <c r="MY233" s="12">
        <v>0.308414251</v>
      </c>
      <c r="MZ233" s="12">
        <v>0.309436291</v>
      </c>
      <c r="NA233" s="12">
        <v>0.310447335</v>
      </c>
      <c r="NB233" s="12">
        <v>0.311415225</v>
      </c>
      <c r="NC233" s="12">
        <v>0.312615007</v>
      </c>
      <c r="ND233" s="12">
        <v>0.313788831</v>
      </c>
      <c r="NE233" s="12">
        <v>0.314669997</v>
      </c>
      <c r="NF233" s="12">
        <v>0.315948486</v>
      </c>
      <c r="NG233" s="12">
        <v>0.316780955</v>
      </c>
      <c r="NH233" s="12">
        <v>0.317749023</v>
      </c>
      <c r="NI233" s="12">
        <v>0.318374336</v>
      </c>
      <c r="NJ233" s="12">
        <v>0.319564193</v>
      </c>
      <c r="NK233" s="12">
        <v>0.320410073</v>
      </c>
      <c r="NL233" s="12">
        <v>0.321124196</v>
      </c>
      <c r="NM233" s="12">
        <v>0.322330624</v>
      </c>
      <c r="NN233" s="12">
        <v>0.323255718</v>
      </c>
      <c r="NO233" s="12">
        <v>0.32414487</v>
      </c>
      <c r="NP233" s="12">
        <v>0.324987233</v>
      </c>
      <c r="NQ233" s="12">
        <v>0.325829953</v>
      </c>
      <c r="NR233" s="12">
        <v>0.326825142</v>
      </c>
      <c r="NS233" s="12">
        <v>0.327629119</v>
      </c>
      <c r="NT233" s="12">
        <v>0.328394681</v>
      </c>
      <c r="NU233" s="12">
        <v>0.329226404</v>
      </c>
      <c r="NV233" s="12">
        <v>0.330107898</v>
      </c>
      <c r="NW233" s="12">
        <v>0.331277907</v>
      </c>
      <c r="NX233" s="12">
        <v>0.332066387</v>
      </c>
      <c r="NY233" s="12">
        <v>0.333105147</v>
      </c>
      <c r="NZ233" s="12">
        <v>0.333794206</v>
      </c>
      <c r="OA233" s="12">
        <v>0.334896535</v>
      </c>
      <c r="OB233" s="12">
        <v>0.33572489</v>
      </c>
      <c r="OC233" s="12">
        <v>0.336742371</v>
      </c>
      <c r="OD233" s="12">
        <v>0.337419778</v>
      </c>
      <c r="OE233" s="12">
        <v>0.337993801</v>
      </c>
      <c r="OF233" s="12">
        <v>0.339137971</v>
      </c>
      <c r="OG233" s="12">
        <v>0.340104997</v>
      </c>
      <c r="OH233" s="12">
        <v>0.340931267</v>
      </c>
      <c r="OI233" s="12">
        <v>0.341857791</v>
      </c>
      <c r="OJ233" s="12">
        <v>0.34247601</v>
      </c>
      <c r="OK233" s="12">
        <v>0.343167812</v>
      </c>
      <c r="OL233" s="12">
        <v>0.343892813</v>
      </c>
      <c r="OM233" s="12">
        <v>0.344372511</v>
      </c>
      <c r="ON233" s="12">
        <v>0.345016003</v>
      </c>
      <c r="OO233" s="12">
        <v>0.345341772</v>
      </c>
      <c r="OP233" s="12">
        <v>0.345756412</v>
      </c>
      <c r="OQ233" s="12">
        <v>0.346366167</v>
      </c>
      <c r="OR233" s="12">
        <v>0.347076833</v>
      </c>
      <c r="OS233" s="12">
        <v>0.347739071</v>
      </c>
      <c r="OT233" s="12">
        <v>0.348033071</v>
      </c>
      <c r="OU233" s="12">
        <v>0.348423928</v>
      </c>
      <c r="OV233" s="12">
        <v>0.349468559</v>
      </c>
      <c r="OW233" s="12">
        <v>0.350084454</v>
      </c>
      <c r="OX233" s="12">
        <v>0.350545675</v>
      </c>
      <c r="OY233" s="12">
        <v>0.351313084</v>
      </c>
      <c r="OZ233" s="12">
        <v>0.352006257</v>
      </c>
      <c r="PA233" s="12">
        <v>0.352752805</v>
      </c>
      <c r="PB233" s="12">
        <v>0.353738695</v>
      </c>
      <c r="PC233" s="12">
        <v>0.354423016</v>
      </c>
      <c r="PD233" s="12">
        <v>0.355269045</v>
      </c>
      <c r="PE233" s="12">
        <v>0.356255174</v>
      </c>
      <c r="PF233" s="12">
        <v>0.357072383</v>
      </c>
      <c r="PG233" s="12">
        <v>0.358209997</v>
      </c>
      <c r="PH233" s="12">
        <v>0.359413445</v>
      </c>
      <c r="PI233" s="12">
        <v>0.360206574</v>
      </c>
      <c r="PJ233" s="12">
        <v>0.361353815</v>
      </c>
      <c r="PK233" s="12">
        <v>0.362414569</v>
      </c>
      <c r="PL233" s="12">
        <v>0.363850832</v>
      </c>
      <c r="PM233" s="12">
        <v>0.36492306</v>
      </c>
      <c r="PN233" s="12">
        <v>0.366539687</v>
      </c>
      <c r="PO233" s="12">
        <v>0.368467927</v>
      </c>
      <c r="PP233" s="12">
        <v>0.370570391</v>
      </c>
      <c r="PQ233" s="12">
        <v>0.372372299</v>
      </c>
      <c r="PR233" s="12">
        <v>0.373985946</v>
      </c>
      <c r="PS233" s="12">
        <v>0.375235856</v>
      </c>
      <c r="PT233" s="12">
        <v>0.3762227</v>
      </c>
      <c r="PU233" s="12">
        <v>0.377552092</v>
      </c>
      <c r="PV233" s="12">
        <v>0.37852028</v>
      </c>
      <c r="PW233" s="12">
        <v>0.37970674</v>
      </c>
      <c r="PX233" s="12">
        <v>0.380946726</v>
      </c>
      <c r="PY233" s="12">
        <v>0.382124364</v>
      </c>
      <c r="PZ233" s="12">
        <v>0.383300394</v>
      </c>
      <c r="QA233" s="12">
        <v>0.385564208</v>
      </c>
      <c r="QB233" s="12">
        <v>0.387646705</v>
      </c>
      <c r="QC233" s="12">
        <v>0.389991909</v>
      </c>
      <c r="QD233" s="12">
        <v>0.391805738</v>
      </c>
      <c r="QE233" s="12">
        <v>0.394424409</v>
      </c>
      <c r="QF233" s="12">
        <v>0.396183491</v>
      </c>
      <c r="QG233" s="12">
        <v>0.397497386</v>
      </c>
      <c r="QH233" s="12">
        <v>0.398613006</v>
      </c>
      <c r="QI233" s="12">
        <v>0.400191426</v>
      </c>
      <c r="QJ233" s="12">
        <v>0.402013779</v>
      </c>
      <c r="QK233" s="12">
        <v>0.403996766</v>
      </c>
    </row>
    <row r="234" s="12" customFormat="1" spans="1:453">
      <c r="A234" s="15">
        <v>232</v>
      </c>
      <c r="B234" s="12">
        <v>0.308043748</v>
      </c>
      <c r="C234" s="12">
        <v>0.305635273</v>
      </c>
      <c r="D234" s="12">
        <v>0.304223031</v>
      </c>
      <c r="E234" s="12">
        <v>0.302644581</v>
      </c>
      <c r="F234" s="12">
        <v>0.30128628</v>
      </c>
      <c r="G234" s="12">
        <v>0.300180435</v>
      </c>
      <c r="H234" s="12">
        <v>0.299101353</v>
      </c>
      <c r="I234" s="12">
        <v>0.297901243</v>
      </c>
      <c r="J234" s="12">
        <v>0.296887904</v>
      </c>
      <c r="K234" s="12">
        <v>0.29621309</v>
      </c>
      <c r="L234" s="12">
        <v>0.295528293</v>
      </c>
      <c r="M234" s="12">
        <v>0.295124412</v>
      </c>
      <c r="N234" s="12">
        <v>0.294515252</v>
      </c>
      <c r="O234" s="12">
        <v>0.293912679</v>
      </c>
      <c r="P234" s="12">
        <v>0.293521166</v>
      </c>
      <c r="Q234" s="12">
        <v>0.293123871</v>
      </c>
      <c r="R234" s="12">
        <v>0.293199092</v>
      </c>
      <c r="S234" s="12">
        <v>0.292741358</v>
      </c>
      <c r="T234" s="12">
        <v>0.292529792</v>
      </c>
      <c r="U234" s="12">
        <v>0.292413622</v>
      </c>
      <c r="V234" s="12">
        <v>0.292196155</v>
      </c>
      <c r="W234" s="12">
        <v>0.292222649</v>
      </c>
      <c r="X234" s="12">
        <v>0.292034537</v>
      </c>
      <c r="Y234" s="12">
        <v>0.292173147</v>
      </c>
      <c r="Z234" s="12">
        <v>0.29220885</v>
      </c>
      <c r="AA234" s="12">
        <v>0.292211473</v>
      </c>
      <c r="AB234" s="12">
        <v>0.292097151</v>
      </c>
      <c r="AC234" s="12">
        <v>0.292178243</v>
      </c>
      <c r="AD234" s="12">
        <v>0.292150259</v>
      </c>
      <c r="AE234" s="12">
        <v>0.292052835</v>
      </c>
      <c r="AF234" s="12">
        <v>0.292384118</v>
      </c>
      <c r="AG234" s="12">
        <v>0.292609572</v>
      </c>
      <c r="AH234" s="12">
        <v>0.293044835</v>
      </c>
      <c r="AI234" s="12">
        <v>0.293492168</v>
      </c>
      <c r="AJ234" s="12">
        <v>0.293552637</v>
      </c>
      <c r="AK234" s="12">
        <v>0.293921471</v>
      </c>
      <c r="AL234" s="12">
        <v>0.29426378</v>
      </c>
      <c r="AM234" s="12">
        <v>0.294605613</v>
      </c>
      <c r="AN234" s="12">
        <v>0.295089304</v>
      </c>
      <c r="AO234" s="12">
        <v>0.295313835</v>
      </c>
      <c r="AP234" s="12">
        <v>0.295850366</v>
      </c>
      <c r="AQ234" s="12">
        <v>0.29631713</v>
      </c>
      <c r="AR234" s="12">
        <v>0.296574086</v>
      </c>
      <c r="AS234" s="12">
        <v>0.296978474</v>
      </c>
      <c r="AT234" s="12">
        <v>0.297661781</v>
      </c>
      <c r="AU234" s="12">
        <v>0.29813382</v>
      </c>
      <c r="AV234" s="12">
        <v>0.29870531</v>
      </c>
      <c r="AW234" s="12">
        <v>0.299288332</v>
      </c>
      <c r="AX234" s="12">
        <v>0.299953461</v>
      </c>
      <c r="AY234" s="12">
        <v>0.30053094</v>
      </c>
      <c r="AZ234" s="12">
        <v>0.30082339</v>
      </c>
      <c r="BA234" s="12">
        <v>0.301351517</v>
      </c>
      <c r="BB234" s="12">
        <v>0.301815808</v>
      </c>
      <c r="BC234" s="12">
        <v>0.302403271</v>
      </c>
      <c r="BD234" s="12">
        <v>0.303045571</v>
      </c>
      <c r="BE234" s="12">
        <v>0.30364874</v>
      </c>
      <c r="BF234" s="12">
        <v>0.304328501</v>
      </c>
      <c r="BG234" s="12">
        <v>0.305141985</v>
      </c>
      <c r="BH234" s="12">
        <v>0.305835038</v>
      </c>
      <c r="BI234" s="12">
        <v>0.306446135</v>
      </c>
      <c r="BJ234" s="12">
        <v>0.307334781</v>
      </c>
      <c r="BK234" s="12">
        <v>0.308016062</v>
      </c>
      <c r="BL234" s="12">
        <v>0.308612078</v>
      </c>
      <c r="BM234" s="12">
        <v>0.309366465</v>
      </c>
      <c r="BN234" s="12">
        <v>0.310049474</v>
      </c>
      <c r="BO234" s="12">
        <v>0.310700297</v>
      </c>
      <c r="BP234" s="12">
        <v>0.311211735</v>
      </c>
      <c r="BQ234" s="12">
        <v>0.311853409</v>
      </c>
      <c r="BR234" s="12">
        <v>0.312802017</v>
      </c>
      <c r="BS234" s="12">
        <v>0.313450724</v>
      </c>
      <c r="BT234" s="12">
        <v>0.314334333</v>
      </c>
      <c r="BU234" s="12">
        <v>0.315064013</v>
      </c>
      <c r="BV234" s="12">
        <v>0.315657318</v>
      </c>
      <c r="BW234" s="12">
        <v>0.316407412</v>
      </c>
      <c r="BX234" s="12">
        <v>0.317088723</v>
      </c>
      <c r="BY234" s="12">
        <v>0.31791696</v>
      </c>
      <c r="BZ234" s="12">
        <v>0.31874916</v>
      </c>
      <c r="CA234" s="12">
        <v>0.319630921</v>
      </c>
      <c r="CB234" s="12">
        <v>0.320179224</v>
      </c>
      <c r="CC234" s="12">
        <v>0.321116507</v>
      </c>
      <c r="CD234" s="12">
        <v>0.322125435</v>
      </c>
      <c r="CE234" s="12">
        <v>0.323025078</v>
      </c>
      <c r="CF234" s="12">
        <v>0.323964447</v>
      </c>
      <c r="CG234" s="12">
        <v>0.325073272</v>
      </c>
      <c r="CH234" s="12">
        <v>0.325868756</v>
      </c>
      <c r="CI234" s="12">
        <v>0.32691434</v>
      </c>
      <c r="CJ234" s="12">
        <v>0.327848703</v>
      </c>
      <c r="CK234" s="12">
        <v>0.3289693</v>
      </c>
      <c r="CL234" s="12">
        <v>0.329499394</v>
      </c>
      <c r="CM234" s="12">
        <v>0.33140862</v>
      </c>
      <c r="CN234" s="12">
        <v>0.332408816</v>
      </c>
      <c r="CO234" s="12">
        <v>0.3333731</v>
      </c>
      <c r="CP234" s="12">
        <v>0.334312618</v>
      </c>
      <c r="CQ234" s="12">
        <v>0.335318834</v>
      </c>
      <c r="CR234" s="12">
        <v>0.336556405</v>
      </c>
      <c r="CS234" s="12">
        <v>0.33748287</v>
      </c>
      <c r="CT234" s="12">
        <v>0.338865817</v>
      </c>
      <c r="CU234" s="12">
        <v>0.339820683</v>
      </c>
      <c r="CV234" s="12">
        <v>0.340640962</v>
      </c>
      <c r="CW234" s="12">
        <v>0.341865718</v>
      </c>
      <c r="CX234" s="12">
        <v>0.343064725</v>
      </c>
      <c r="CY234" s="12">
        <v>0.344051778</v>
      </c>
      <c r="CZ234" s="12">
        <v>0.345711708</v>
      </c>
      <c r="DA234" s="12">
        <v>0.346732438</v>
      </c>
      <c r="DB234" s="12">
        <v>0.347971529</v>
      </c>
      <c r="DC234" s="12">
        <v>0.348919034</v>
      </c>
      <c r="DD234" s="12">
        <v>0.350596339</v>
      </c>
      <c r="DE234" s="12">
        <v>0.350934386</v>
      </c>
      <c r="DF234" s="12">
        <v>0.352687329</v>
      </c>
      <c r="DG234" s="12">
        <v>0.353657901</v>
      </c>
      <c r="DH234" s="12">
        <v>0.355281532</v>
      </c>
      <c r="DI234" s="12">
        <v>0.356427699</v>
      </c>
      <c r="DJ234" s="12">
        <v>0.357588679</v>
      </c>
      <c r="DK234" s="12">
        <v>0.358830243</v>
      </c>
      <c r="DL234" s="12">
        <v>0.359884828</v>
      </c>
      <c r="DM234" s="12">
        <v>0.361186743</v>
      </c>
      <c r="DN234" s="12">
        <v>0.362678677</v>
      </c>
      <c r="DO234" s="12">
        <v>0.362999529</v>
      </c>
      <c r="DP234" s="12">
        <v>0.36493817</v>
      </c>
      <c r="DQ234" s="12">
        <v>0.365942627</v>
      </c>
      <c r="DR234" s="12">
        <v>0.36682862</v>
      </c>
      <c r="DS234" s="12">
        <v>0.368211001</v>
      </c>
      <c r="DT234" s="12">
        <v>0.369317144</v>
      </c>
      <c r="DU234" s="12">
        <v>0.370516747</v>
      </c>
      <c r="DV234" s="12">
        <v>0.37149325</v>
      </c>
      <c r="DW234" s="12">
        <v>0.372312546</v>
      </c>
      <c r="DX234" s="12">
        <v>0.372605532</v>
      </c>
      <c r="DY234" s="12">
        <v>0.374337375</v>
      </c>
      <c r="DZ234" s="12">
        <v>0.374900639</v>
      </c>
      <c r="EA234" s="12">
        <v>0.375420451</v>
      </c>
      <c r="EB234" s="12">
        <v>0.375926375</v>
      </c>
      <c r="EC234" s="12">
        <v>0.376316905</v>
      </c>
      <c r="ED234" s="12">
        <v>0.377248973</v>
      </c>
      <c r="EE234" s="12">
        <v>0.377720803</v>
      </c>
      <c r="EF234" s="12">
        <v>0.378059894</v>
      </c>
      <c r="EG234" s="12">
        <v>0.379034907</v>
      </c>
      <c r="EH234" s="12">
        <v>0.37855497</v>
      </c>
      <c r="EI234" s="12">
        <v>0.378912866</v>
      </c>
      <c r="EJ234" s="12">
        <v>0.379090875</v>
      </c>
      <c r="EK234" s="12">
        <v>0.379251093</v>
      </c>
      <c r="EL234" s="12">
        <v>0.379337251</v>
      </c>
      <c r="EM234" s="12">
        <v>0.379231036</v>
      </c>
      <c r="EN234" s="12">
        <v>0.379161417</v>
      </c>
      <c r="EO234" s="12">
        <v>0.379557103</v>
      </c>
      <c r="EP234" s="12">
        <v>0.379965484</v>
      </c>
      <c r="EQ234" s="12">
        <v>0.378812343</v>
      </c>
      <c r="ER234" s="12">
        <v>0.379299015</v>
      </c>
      <c r="ES234" s="12">
        <v>0.379200965</v>
      </c>
      <c r="ET234" s="12">
        <v>0.379580051</v>
      </c>
      <c r="EU234" s="12">
        <v>0.379321635</v>
      </c>
      <c r="EV234" s="12">
        <v>0.3790344</v>
      </c>
      <c r="EW234" s="12">
        <v>0.37882781</v>
      </c>
      <c r="EX234" s="12">
        <v>0.378713638</v>
      </c>
      <c r="EY234" s="12">
        <v>0.378712088</v>
      </c>
      <c r="EZ234" s="12">
        <v>0.378494024</v>
      </c>
      <c r="FA234" s="12">
        <v>0.378432751</v>
      </c>
      <c r="FB234" s="12">
        <v>0.378465682</v>
      </c>
      <c r="FC234" s="12">
        <v>0.378025174</v>
      </c>
      <c r="FD234" s="12">
        <v>0.377885699</v>
      </c>
      <c r="FE234" s="12">
        <v>0.377876639</v>
      </c>
      <c r="FF234" s="12">
        <v>0.377779692</v>
      </c>
      <c r="FG234" s="12">
        <v>0.377517819</v>
      </c>
      <c r="FH234" s="12">
        <v>0.377265185</v>
      </c>
      <c r="FI234" s="12">
        <v>0.377567947</v>
      </c>
      <c r="FJ234" s="12">
        <v>0.376956761</v>
      </c>
      <c r="FK234" s="12">
        <v>0.377052933</v>
      </c>
      <c r="FL234" s="12">
        <v>0.376474053</v>
      </c>
      <c r="FM234" s="12">
        <v>0.376527458</v>
      </c>
      <c r="FN234" s="12">
        <v>0.376183361</v>
      </c>
      <c r="FO234" s="12">
        <v>0.375910789</v>
      </c>
      <c r="FP234" s="12">
        <v>0.375788659</v>
      </c>
      <c r="FQ234" s="12">
        <v>0.375585258</v>
      </c>
      <c r="FR234" s="12">
        <v>0.375556886</v>
      </c>
      <c r="FS234" s="12">
        <v>0.375353336</v>
      </c>
      <c r="FT234" s="12">
        <v>0.375321686</v>
      </c>
      <c r="FU234" s="12">
        <v>0.375119895</v>
      </c>
      <c r="FV234" s="12">
        <v>0.374843299</v>
      </c>
      <c r="FW234" s="12">
        <v>0.374439657</v>
      </c>
      <c r="FX234" s="12">
        <v>0.374760896</v>
      </c>
      <c r="FY234" s="12">
        <v>0.374786437</v>
      </c>
      <c r="FZ234" s="12">
        <v>0.375021607</v>
      </c>
      <c r="GA234" s="12">
        <v>0.375353873</v>
      </c>
      <c r="GB234" s="12">
        <v>0.375594139</v>
      </c>
      <c r="GC234" s="12">
        <v>0.376278877</v>
      </c>
      <c r="GD234" s="12">
        <v>0.3769795</v>
      </c>
      <c r="GE234" s="12">
        <v>0.37756601</v>
      </c>
      <c r="GF234" s="12">
        <v>0.378185987</v>
      </c>
      <c r="GG234" s="12">
        <v>0.37914902</v>
      </c>
      <c r="GH234" s="12">
        <v>0.379802406</v>
      </c>
      <c r="GI234" s="12">
        <v>0.380112261</v>
      </c>
      <c r="GJ234" s="12">
        <v>0.3807863</v>
      </c>
      <c r="GK234" s="12">
        <v>0.381587774</v>
      </c>
      <c r="GL234" s="12">
        <v>0.382295758</v>
      </c>
      <c r="GM234" s="12">
        <v>0.382829279</v>
      </c>
      <c r="GN234" s="12">
        <v>0.383342415</v>
      </c>
      <c r="GO234" s="12">
        <v>0.384603947</v>
      </c>
      <c r="GP234" s="12">
        <v>0.384959489</v>
      </c>
      <c r="GQ234" s="12">
        <v>0.385842323</v>
      </c>
      <c r="GR234" s="12">
        <v>0.386046171</v>
      </c>
      <c r="GS234" s="12">
        <v>0.386599243</v>
      </c>
      <c r="GT234" s="12">
        <v>0.387313545</v>
      </c>
      <c r="GU234" s="12">
        <v>0.387365311</v>
      </c>
      <c r="GV234" s="12">
        <v>0.387873709</v>
      </c>
      <c r="GW234" s="12">
        <v>0.388320535</v>
      </c>
      <c r="GX234" s="12">
        <v>0.388791531</v>
      </c>
      <c r="GY234" s="12">
        <v>0.389064223</v>
      </c>
      <c r="GZ234" s="12">
        <v>0.389546454</v>
      </c>
      <c r="HA234" s="12">
        <v>0.390252858</v>
      </c>
      <c r="HB234" s="12">
        <v>0.390660226</v>
      </c>
      <c r="HC234" s="12">
        <v>0.390837193</v>
      </c>
      <c r="HD234" s="12">
        <v>0.391082197</v>
      </c>
      <c r="HE234" s="12">
        <v>0.391476721</v>
      </c>
      <c r="HF234" s="12">
        <v>0.392128736</v>
      </c>
      <c r="HG234" s="12">
        <v>0.392052263</v>
      </c>
      <c r="HH234" s="12">
        <v>0.392384022</v>
      </c>
      <c r="HI234" s="12">
        <v>0.392801553</v>
      </c>
      <c r="HJ234" s="12">
        <v>0.393311054</v>
      </c>
      <c r="HK234" s="12">
        <v>0.393565029</v>
      </c>
      <c r="HL234" s="12">
        <v>0.393722057</v>
      </c>
      <c r="HM234" s="12">
        <v>0.394021302</v>
      </c>
      <c r="HN234" s="12">
        <v>0.394189537</v>
      </c>
      <c r="HO234" s="12">
        <v>0.394439697</v>
      </c>
      <c r="HP234" s="12">
        <v>0.39475432</v>
      </c>
      <c r="HQ234" s="12">
        <v>0.395015866</v>
      </c>
      <c r="HR234" s="12">
        <v>0.395200908</v>
      </c>
      <c r="HS234" s="12">
        <v>0.395663917</v>
      </c>
      <c r="HT234" s="12">
        <v>0.395243883</v>
      </c>
      <c r="HU234" s="12">
        <v>0.39613694</v>
      </c>
      <c r="HV234" s="12">
        <v>0.395736247</v>
      </c>
      <c r="HW234" s="12">
        <v>0.396179318</v>
      </c>
      <c r="HX234" s="12">
        <v>0.396510899</v>
      </c>
      <c r="HY234" s="12">
        <v>0.396749794</v>
      </c>
      <c r="HZ234" s="12">
        <v>0.397198677</v>
      </c>
      <c r="IA234" s="12">
        <v>0.396729648</v>
      </c>
      <c r="IB234" s="12">
        <v>0.396699399</v>
      </c>
      <c r="IC234" s="12">
        <v>0.396908998</v>
      </c>
      <c r="ID234" s="12">
        <v>0.397123873</v>
      </c>
      <c r="IE234" s="12">
        <v>0.397528827</v>
      </c>
      <c r="IF234" s="12">
        <v>0.397269249</v>
      </c>
      <c r="IG234" s="12">
        <v>0.397377133</v>
      </c>
      <c r="IH234" s="12">
        <v>0.39738968</v>
      </c>
      <c r="II234" s="12">
        <v>0.397217691</v>
      </c>
      <c r="IJ234" s="12">
        <v>0.397365063</v>
      </c>
      <c r="IK234" s="12">
        <v>0.397147387</v>
      </c>
      <c r="IL234" s="12">
        <v>0.397578746</v>
      </c>
      <c r="IM234" s="12">
        <v>0.396934271</v>
      </c>
      <c r="IN234" s="12">
        <v>0.39760837</v>
      </c>
      <c r="IO234" s="12">
        <v>0.397257805</v>
      </c>
      <c r="IP234" s="12">
        <v>0.396901041</v>
      </c>
      <c r="IQ234" s="12">
        <v>0.396882117</v>
      </c>
      <c r="IR234" s="12">
        <v>0.396293908</v>
      </c>
      <c r="IS234" s="12">
        <v>0.396244437</v>
      </c>
      <c r="IT234" s="12">
        <v>0.396248907</v>
      </c>
      <c r="IU234" s="12">
        <v>0.395882577</v>
      </c>
      <c r="IV234" s="12">
        <v>0.395617515</v>
      </c>
      <c r="IW234" s="12">
        <v>0.395049363</v>
      </c>
      <c r="IX234" s="12">
        <v>0.394499868</v>
      </c>
      <c r="IY234" s="12">
        <v>0.39390707</v>
      </c>
      <c r="IZ234" s="12">
        <v>0.393063694</v>
      </c>
      <c r="JA234" s="12">
        <v>0.392793387</v>
      </c>
      <c r="JB234" s="12">
        <v>0.391236961</v>
      </c>
      <c r="JC234" s="12">
        <v>0.391554385</v>
      </c>
      <c r="JD234" s="12">
        <v>0.390537649</v>
      </c>
      <c r="JE234" s="12">
        <v>0.389670223</v>
      </c>
      <c r="JF234" s="12">
        <v>0.38866818</v>
      </c>
      <c r="JG234" s="12">
        <v>0.388096452</v>
      </c>
      <c r="JH234" s="12">
        <v>0.38712728</v>
      </c>
      <c r="JI234" s="12">
        <v>0.386051357</v>
      </c>
      <c r="JJ234" s="12">
        <v>0.385307103</v>
      </c>
      <c r="JK234" s="12">
        <v>0.384208858</v>
      </c>
      <c r="JL234" s="12">
        <v>0.382760704</v>
      </c>
      <c r="JM234" s="12">
        <v>0.381229103</v>
      </c>
      <c r="JN234" s="12">
        <v>0.379187077</v>
      </c>
      <c r="JO234" s="12">
        <v>0.377068162</v>
      </c>
      <c r="JP234" s="12">
        <v>0.375168115</v>
      </c>
      <c r="JQ234" s="12">
        <v>0.373526007</v>
      </c>
      <c r="JR234" s="12">
        <v>0.371523082</v>
      </c>
      <c r="JS234" s="12">
        <v>0.369295299</v>
      </c>
      <c r="JT234" s="12">
        <v>0.367698729</v>
      </c>
      <c r="JU234" s="12">
        <v>0.364219338</v>
      </c>
      <c r="JV234" s="12">
        <v>0.361988395</v>
      </c>
      <c r="JW234" s="12">
        <v>0.358893692</v>
      </c>
      <c r="JX234" s="12">
        <v>0.356919646</v>
      </c>
      <c r="JY234" s="12">
        <v>0.35343644</v>
      </c>
      <c r="JZ234" s="12">
        <v>0.350697786</v>
      </c>
      <c r="KA234" s="12">
        <v>0.348051548</v>
      </c>
      <c r="KB234" s="12">
        <v>0.344950974</v>
      </c>
      <c r="KC234" s="12">
        <v>0.341871113</v>
      </c>
      <c r="KD234" s="12">
        <v>0.338890076</v>
      </c>
      <c r="KE234" s="12">
        <v>0.335872978</v>
      </c>
      <c r="KF234" s="12">
        <v>0.332932591</v>
      </c>
      <c r="KG234" s="12">
        <v>0.330328465</v>
      </c>
      <c r="KH234" s="12">
        <v>0.327538908</v>
      </c>
      <c r="KI234" s="12">
        <v>0.324214995</v>
      </c>
      <c r="KJ234" s="12">
        <v>0.321195275</v>
      </c>
      <c r="KK234" s="12">
        <v>0.31826362</v>
      </c>
      <c r="KL234" s="12">
        <v>0.315222293</v>
      </c>
      <c r="KM234" s="12">
        <v>0.31256777</v>
      </c>
      <c r="KN234" s="12">
        <v>0.310011387</v>
      </c>
      <c r="KO234" s="12">
        <v>0.307836711</v>
      </c>
      <c r="KP234" s="12">
        <v>0.304391712</v>
      </c>
      <c r="KQ234" s="12">
        <v>0.302483767</v>
      </c>
      <c r="KR234" s="12">
        <v>0.29996103</v>
      </c>
      <c r="KS234" s="12">
        <v>0.29740411</v>
      </c>
      <c r="KT234" s="12">
        <v>0.295067787</v>
      </c>
      <c r="KU234" s="12">
        <v>0.292966634</v>
      </c>
      <c r="KV234" s="12">
        <v>0.291169912</v>
      </c>
      <c r="KW234" s="12">
        <v>0.289596379</v>
      </c>
      <c r="KX234" s="12">
        <v>0.287888795</v>
      </c>
      <c r="KY234" s="12">
        <v>0.286503285</v>
      </c>
      <c r="KZ234" s="12">
        <v>0.285040379</v>
      </c>
      <c r="LA234" s="12">
        <v>0.283578366</v>
      </c>
      <c r="LB234" s="12">
        <v>0.282701701</v>
      </c>
      <c r="LC234" s="12">
        <v>0.281515419</v>
      </c>
      <c r="LD234" s="12">
        <v>0.28077504</v>
      </c>
      <c r="LE234" s="12">
        <v>0.279770166</v>
      </c>
      <c r="LF234" s="12">
        <v>0.279095083</v>
      </c>
      <c r="LG234" s="12">
        <v>0.278644681</v>
      </c>
      <c r="LH234" s="12">
        <v>0.278257668</v>
      </c>
      <c r="LI234" s="12">
        <v>0.277871072</v>
      </c>
      <c r="LJ234" s="12">
        <v>0.277596563</v>
      </c>
      <c r="LK234" s="12">
        <v>0.277354896</v>
      </c>
      <c r="LL234" s="12">
        <v>0.27716738</v>
      </c>
      <c r="LM234" s="12">
        <v>0.277094007</v>
      </c>
      <c r="LN234" s="12">
        <v>0.276917011</v>
      </c>
      <c r="LO234" s="12">
        <v>0.276785314</v>
      </c>
      <c r="LP234" s="12">
        <v>0.276959687</v>
      </c>
      <c r="LQ234" s="12">
        <v>0.276821852</v>
      </c>
      <c r="LR234" s="12">
        <v>0.277147263</v>
      </c>
      <c r="LS234" s="12">
        <v>0.277558208</v>
      </c>
      <c r="LT234" s="12">
        <v>0.277876258</v>
      </c>
      <c r="LU234" s="12">
        <v>0.278260618</v>
      </c>
      <c r="LV234" s="12">
        <v>0.278465748</v>
      </c>
      <c r="LW234" s="12">
        <v>0.27900365</v>
      </c>
      <c r="LX234" s="12">
        <v>0.279420197</v>
      </c>
      <c r="LY234" s="12">
        <v>0.279680401</v>
      </c>
      <c r="LZ234" s="12">
        <v>0.28014183</v>
      </c>
      <c r="MA234" s="12">
        <v>0.280856669</v>
      </c>
      <c r="MB234" s="12">
        <v>0.281542897</v>
      </c>
      <c r="MC234" s="12">
        <v>0.282076538</v>
      </c>
      <c r="MD234" s="12">
        <v>0.282937199</v>
      </c>
      <c r="ME234" s="12">
        <v>0.283460021</v>
      </c>
      <c r="MF234" s="12">
        <v>0.28421396</v>
      </c>
      <c r="MG234" s="12">
        <v>0.284717917</v>
      </c>
      <c r="MH234" s="12">
        <v>0.285376936</v>
      </c>
      <c r="MI234" s="12">
        <v>0.286218733</v>
      </c>
      <c r="MJ234" s="12">
        <v>0.287044406</v>
      </c>
      <c r="MK234" s="12">
        <v>0.288153887</v>
      </c>
      <c r="ML234" s="12">
        <v>0.288772345</v>
      </c>
      <c r="MM234" s="12">
        <v>0.28950569</v>
      </c>
      <c r="MN234" s="12">
        <v>0.290541589</v>
      </c>
      <c r="MO234" s="12">
        <v>0.291289181</v>
      </c>
      <c r="MP234" s="12">
        <v>0.291923404</v>
      </c>
      <c r="MQ234" s="12">
        <v>0.293069124</v>
      </c>
      <c r="MR234" s="12">
        <v>0.293820322</v>
      </c>
      <c r="MS234" s="12">
        <v>0.294624329</v>
      </c>
      <c r="MT234" s="12">
        <v>0.295221955</v>
      </c>
      <c r="MU234" s="12">
        <v>0.296247244</v>
      </c>
      <c r="MV234" s="12">
        <v>0.296593279</v>
      </c>
      <c r="MW234" s="12">
        <v>0.297626525</v>
      </c>
      <c r="MX234" s="12">
        <v>0.29841575</v>
      </c>
      <c r="MY234" s="12">
        <v>0.299399734</v>
      </c>
      <c r="MZ234" s="12">
        <v>0.300241262</v>
      </c>
      <c r="NA234" s="12">
        <v>0.301176518</v>
      </c>
      <c r="NB234" s="12">
        <v>0.301680624</v>
      </c>
      <c r="NC234" s="12">
        <v>0.302495539</v>
      </c>
      <c r="ND234" s="12">
        <v>0.303242952</v>
      </c>
      <c r="NE234" s="12">
        <v>0.304155976</v>
      </c>
      <c r="NF234" s="12">
        <v>0.30483976</v>
      </c>
      <c r="NG234" s="12">
        <v>0.305641174</v>
      </c>
      <c r="NH234" s="12">
        <v>0.306465864</v>
      </c>
      <c r="NI234" s="12">
        <v>0.306944728</v>
      </c>
      <c r="NJ234" s="12">
        <v>0.307500958</v>
      </c>
      <c r="NK234" s="12">
        <v>0.308125556</v>
      </c>
      <c r="NL234" s="12">
        <v>0.308927119</v>
      </c>
      <c r="NM234" s="12">
        <v>0.309656888</v>
      </c>
      <c r="NN234" s="12">
        <v>0.310584366</v>
      </c>
      <c r="NO234" s="12">
        <v>0.311299145</v>
      </c>
      <c r="NP234" s="12">
        <v>0.311867654</v>
      </c>
      <c r="NQ234" s="12">
        <v>0.312923431</v>
      </c>
      <c r="NR234" s="12">
        <v>0.313595861</v>
      </c>
      <c r="NS234" s="12">
        <v>0.314227313</v>
      </c>
      <c r="NT234" s="12">
        <v>0.315039039</v>
      </c>
      <c r="NU234" s="12">
        <v>0.315820903</v>
      </c>
      <c r="NV234" s="12">
        <v>0.316623122</v>
      </c>
      <c r="NW234" s="12">
        <v>0.317349464</v>
      </c>
      <c r="NX234" s="12">
        <v>0.318195939</v>
      </c>
      <c r="NY234" s="12">
        <v>0.319032639</v>
      </c>
      <c r="NZ234" s="12">
        <v>0.319845229</v>
      </c>
      <c r="OA234" s="12">
        <v>0.320758969</v>
      </c>
      <c r="OB234" s="12">
        <v>0.321682215</v>
      </c>
      <c r="OC234" s="12">
        <v>0.322631031</v>
      </c>
      <c r="OD234" s="12">
        <v>0.323425174</v>
      </c>
      <c r="OE234" s="12">
        <v>0.32392785</v>
      </c>
      <c r="OF234" s="12">
        <v>0.324954689</v>
      </c>
      <c r="OG234" s="12">
        <v>0.325389951</v>
      </c>
      <c r="OH234" s="12">
        <v>0.326379895</v>
      </c>
      <c r="OI234" s="12">
        <v>0.326897919</v>
      </c>
      <c r="OJ234" s="12">
        <v>0.327618718</v>
      </c>
      <c r="OK234" s="12">
        <v>0.328227758</v>
      </c>
      <c r="OL234" s="12">
        <v>0.328990936</v>
      </c>
      <c r="OM234" s="12">
        <v>0.329470187</v>
      </c>
      <c r="ON234" s="12">
        <v>0.33004418</v>
      </c>
      <c r="OO234" s="12">
        <v>0.330568254</v>
      </c>
      <c r="OP234" s="12">
        <v>0.330893308</v>
      </c>
      <c r="OQ234" s="12">
        <v>0.33144486</v>
      </c>
      <c r="OR234" s="12">
        <v>0.331954598</v>
      </c>
      <c r="OS234" s="12">
        <v>0.33197093</v>
      </c>
      <c r="OT234" s="12">
        <v>0.332677364</v>
      </c>
      <c r="OU234" s="12">
        <v>0.33286193</v>
      </c>
      <c r="OV234" s="12">
        <v>0.333422482</v>
      </c>
      <c r="OW234" s="12">
        <v>0.334041744</v>
      </c>
      <c r="OX234" s="12">
        <v>0.33418417</v>
      </c>
      <c r="OY234" s="12">
        <v>0.334814101</v>
      </c>
      <c r="OZ234" s="12">
        <v>0.335253239</v>
      </c>
      <c r="PA234" s="12">
        <v>0.335644841</v>
      </c>
      <c r="PB234" s="12">
        <v>0.336203843</v>
      </c>
      <c r="PC234" s="12">
        <v>0.336842865</v>
      </c>
      <c r="PD234" s="12">
        <v>0.337286115</v>
      </c>
      <c r="PE234" s="12">
        <v>0.337742954</v>
      </c>
      <c r="PF234" s="12">
        <v>0.338160813</v>
      </c>
      <c r="PG234" s="12">
        <v>0.338990271</v>
      </c>
      <c r="PH234" s="12">
        <v>0.339652061</v>
      </c>
      <c r="PI234" s="12">
        <v>0.340243101</v>
      </c>
      <c r="PJ234" s="12">
        <v>0.340741754</v>
      </c>
      <c r="PK234" s="12">
        <v>0.341926485</v>
      </c>
      <c r="PL234" s="12">
        <v>0.342426211</v>
      </c>
      <c r="PM234" s="12">
        <v>0.343692839</v>
      </c>
      <c r="PN234" s="12">
        <v>0.34466958</v>
      </c>
      <c r="PO234" s="12">
        <v>0.346248955</v>
      </c>
      <c r="PP234" s="12">
        <v>0.348141074</v>
      </c>
      <c r="PQ234" s="12">
        <v>0.35034743</v>
      </c>
      <c r="PR234" s="12">
        <v>0.351761073</v>
      </c>
      <c r="PS234" s="12">
        <v>0.353791624</v>
      </c>
      <c r="PT234" s="12">
        <v>0.355734199</v>
      </c>
      <c r="PU234" s="12">
        <v>0.357685357</v>
      </c>
      <c r="PV234" s="12">
        <v>0.359939069</v>
      </c>
      <c r="PW234" s="12">
        <v>0.362673372</v>
      </c>
      <c r="PX234" s="12">
        <v>0.365232557</v>
      </c>
      <c r="PY234" s="12">
        <v>0.367809504</v>
      </c>
      <c r="PZ234" s="12">
        <v>0.370113522</v>
      </c>
      <c r="QA234" s="12">
        <v>0.372020096</v>
      </c>
      <c r="QB234" s="12">
        <v>0.374398112</v>
      </c>
      <c r="QC234" s="12">
        <v>0.37681058</v>
      </c>
      <c r="QD234" s="12">
        <v>0.379384875</v>
      </c>
      <c r="QE234" s="12">
        <v>0.381400824</v>
      </c>
      <c r="QF234" s="12">
        <v>0.383405834</v>
      </c>
      <c r="QG234" s="12">
        <v>0.38446027</v>
      </c>
      <c r="QH234" s="12">
        <v>0.385154903</v>
      </c>
      <c r="QI234" s="12">
        <v>0.385775477</v>
      </c>
      <c r="QJ234" s="12">
        <v>0.386191458</v>
      </c>
      <c r="QK234" s="12">
        <v>0.386434734</v>
      </c>
    </row>
    <row r="235" s="12" customFormat="1" spans="1:453">
      <c r="A235" s="15">
        <v>233</v>
      </c>
      <c r="B235" s="12">
        <v>0.399045944</v>
      </c>
      <c r="C235" s="12">
        <v>0.397275209</v>
      </c>
      <c r="D235" s="12">
        <v>0.396003664</v>
      </c>
      <c r="E235" s="12">
        <v>0.394698054</v>
      </c>
      <c r="F235" s="12">
        <v>0.393931717</v>
      </c>
      <c r="G235" s="12">
        <v>0.393547267</v>
      </c>
      <c r="H235" s="12">
        <v>0.392779291</v>
      </c>
      <c r="I235" s="12">
        <v>0.392051637</v>
      </c>
      <c r="J235" s="12">
        <v>0.391536802</v>
      </c>
      <c r="K235" s="12">
        <v>0.391185969</v>
      </c>
      <c r="L235" s="12">
        <v>0.390831381</v>
      </c>
      <c r="M235" s="12">
        <v>0.391199827</v>
      </c>
      <c r="N235" s="12">
        <v>0.390694559</v>
      </c>
      <c r="O235" s="12">
        <v>0.391075492</v>
      </c>
      <c r="P235" s="12">
        <v>0.390844434</v>
      </c>
      <c r="Q235" s="12">
        <v>0.390974849</v>
      </c>
      <c r="R235" s="12">
        <v>0.390779018</v>
      </c>
      <c r="S235" s="12">
        <v>0.390750706</v>
      </c>
      <c r="T235" s="12">
        <v>0.391119093</v>
      </c>
      <c r="U235" s="12">
        <v>0.391179919</v>
      </c>
      <c r="V235" s="12">
        <v>0.390914708</v>
      </c>
      <c r="W235" s="12">
        <v>0.391318589</v>
      </c>
      <c r="X235" s="12">
        <v>0.391403913</v>
      </c>
      <c r="Y235" s="12">
        <v>0.391498119</v>
      </c>
      <c r="Z235" s="12">
        <v>0.391972065</v>
      </c>
      <c r="AA235" s="12">
        <v>0.391986728</v>
      </c>
      <c r="AB235" s="12">
        <v>0.392185777</v>
      </c>
      <c r="AC235" s="12">
        <v>0.392461956</v>
      </c>
      <c r="AD235" s="12">
        <v>0.392838478</v>
      </c>
      <c r="AE235" s="12">
        <v>0.393207729</v>
      </c>
      <c r="AF235" s="12">
        <v>0.393774867</v>
      </c>
      <c r="AG235" s="12">
        <v>0.394114137</v>
      </c>
      <c r="AH235" s="12">
        <v>0.394695997</v>
      </c>
      <c r="AI235" s="12">
        <v>0.395179868</v>
      </c>
      <c r="AJ235" s="12">
        <v>0.395937115</v>
      </c>
      <c r="AK235" s="12">
        <v>0.396472394</v>
      </c>
      <c r="AL235" s="12">
        <v>0.39705658</v>
      </c>
      <c r="AM235" s="12">
        <v>0.397505611</v>
      </c>
      <c r="AN235" s="12">
        <v>0.398616046</v>
      </c>
      <c r="AO235" s="12">
        <v>0.399128348</v>
      </c>
      <c r="AP235" s="12">
        <v>0.400119662</v>
      </c>
      <c r="AQ235" s="12">
        <v>0.400897115</v>
      </c>
      <c r="AR235" s="12">
        <v>0.401005685</v>
      </c>
      <c r="AS235" s="12">
        <v>0.402209073</v>
      </c>
      <c r="AT235" s="12">
        <v>0.403287977</v>
      </c>
      <c r="AU235" s="12">
        <v>0.403892934</v>
      </c>
      <c r="AV235" s="12">
        <v>0.404848039</v>
      </c>
      <c r="AW235" s="12">
        <v>0.405502558</v>
      </c>
      <c r="AX235" s="12">
        <v>0.406605303</v>
      </c>
      <c r="AY235" s="12">
        <v>0.407498389</v>
      </c>
      <c r="AZ235" s="12">
        <v>0.408203959</v>
      </c>
      <c r="BA235" s="12">
        <v>0.408924997</v>
      </c>
      <c r="BB235" s="12">
        <v>0.409902096</v>
      </c>
      <c r="BC235" s="12">
        <v>0.410657346</v>
      </c>
      <c r="BD235" s="12">
        <v>0.411842734</v>
      </c>
      <c r="BE235" s="12">
        <v>0.412828922</v>
      </c>
      <c r="BF235" s="12">
        <v>0.413892895</v>
      </c>
      <c r="BG235" s="12">
        <v>0.414621085</v>
      </c>
      <c r="BH235" s="12">
        <v>0.415473372</v>
      </c>
      <c r="BI235" s="12">
        <v>0.416892648</v>
      </c>
      <c r="BJ235" s="12">
        <v>0.418192089</v>
      </c>
      <c r="BK235" s="12">
        <v>0.419224322</v>
      </c>
      <c r="BL235" s="12">
        <v>0.42036441</v>
      </c>
      <c r="BM235" s="12">
        <v>0.420931607</v>
      </c>
      <c r="BN235" s="12">
        <v>0.422051936</v>
      </c>
      <c r="BO235" s="12">
        <v>0.422957718</v>
      </c>
      <c r="BP235" s="12">
        <v>0.423909158</v>
      </c>
      <c r="BQ235" s="12">
        <v>0.424824536</v>
      </c>
      <c r="BR235" s="12">
        <v>0.425995499</v>
      </c>
      <c r="BS235" s="12">
        <v>0.427190393</v>
      </c>
      <c r="BT235" s="12">
        <v>0.428550065</v>
      </c>
      <c r="BU235" s="12">
        <v>0.429611951</v>
      </c>
      <c r="BV235" s="12">
        <v>0.430393308</v>
      </c>
      <c r="BW235" s="12">
        <v>0.431600928</v>
      </c>
      <c r="BX235" s="12">
        <v>0.432723135</v>
      </c>
      <c r="BY235" s="12">
        <v>0.433925658</v>
      </c>
      <c r="BZ235" s="12">
        <v>0.435082316</v>
      </c>
      <c r="CA235" s="12">
        <v>0.43579936</v>
      </c>
      <c r="CB235" s="12">
        <v>0.437297106</v>
      </c>
      <c r="CC235" s="12">
        <v>0.438370973</v>
      </c>
      <c r="CD235" s="12">
        <v>0.43934232</v>
      </c>
      <c r="CE235" s="12">
        <v>0.441261917</v>
      </c>
      <c r="CF235" s="12">
        <v>0.442301303</v>
      </c>
      <c r="CG235" s="12">
        <v>0.443659097</v>
      </c>
      <c r="CH235" s="12">
        <v>0.444710046</v>
      </c>
      <c r="CI235" s="12">
        <v>0.446078598</v>
      </c>
      <c r="CJ235" s="12">
        <v>0.447399437</v>
      </c>
      <c r="CK235" s="12">
        <v>0.448755473</v>
      </c>
      <c r="CL235" s="12">
        <v>0.449495763</v>
      </c>
      <c r="CM235" s="12">
        <v>0.451165885</v>
      </c>
      <c r="CN235" s="12">
        <v>0.452918082</v>
      </c>
      <c r="CO235" s="12">
        <v>0.454016864</v>
      </c>
      <c r="CP235" s="12">
        <v>0.4551588</v>
      </c>
      <c r="CQ235" s="12">
        <v>0.456993729</v>
      </c>
      <c r="CR235" s="12">
        <v>0.458637297</v>
      </c>
      <c r="CS235" s="12">
        <v>0.45995599</v>
      </c>
      <c r="CT235" s="12">
        <v>0.461353987</v>
      </c>
      <c r="CU235" s="12">
        <v>0.462610215</v>
      </c>
      <c r="CV235" s="12">
        <v>0.463923514</v>
      </c>
      <c r="CW235" s="12">
        <v>0.465166658</v>
      </c>
      <c r="CX235" s="12">
        <v>0.466875523</v>
      </c>
      <c r="CY235" s="12">
        <v>0.468237281</v>
      </c>
      <c r="CZ235" s="12">
        <v>0.470370203</v>
      </c>
      <c r="DA235" s="12">
        <v>0.472129524</v>
      </c>
      <c r="DB235" s="12">
        <v>0.473586649</v>
      </c>
      <c r="DC235" s="12">
        <v>0.474915206</v>
      </c>
      <c r="DD235" s="12">
        <v>0.476678073</v>
      </c>
      <c r="DE235" s="12">
        <v>0.477987587</v>
      </c>
      <c r="DF235" s="12">
        <v>0.479461581</v>
      </c>
      <c r="DG235" s="12">
        <v>0.480816603</v>
      </c>
      <c r="DH235" s="12">
        <v>0.482913017</v>
      </c>
      <c r="DI235" s="12">
        <v>0.483941883</v>
      </c>
      <c r="DJ235" s="12">
        <v>0.485651612</v>
      </c>
      <c r="DK235" s="12">
        <v>0.486914843</v>
      </c>
      <c r="DL235" s="12">
        <v>0.488428563</v>
      </c>
      <c r="DM235" s="12">
        <v>0.489418507</v>
      </c>
      <c r="DN235" s="12">
        <v>0.491297007</v>
      </c>
      <c r="DO235" s="12">
        <v>0.492656022</v>
      </c>
      <c r="DP235" s="12">
        <v>0.493965358</v>
      </c>
      <c r="DQ235" s="12">
        <v>0.495593399</v>
      </c>
      <c r="DR235" s="12">
        <v>0.496560067</v>
      </c>
      <c r="DS235" s="12">
        <v>0.497858822</v>
      </c>
      <c r="DT235" s="12">
        <v>0.499001443</v>
      </c>
      <c r="DU235" s="12">
        <v>0.500176072</v>
      </c>
      <c r="DV235" s="12">
        <v>0.501558781</v>
      </c>
      <c r="DW235" s="12">
        <v>0.502505541</v>
      </c>
      <c r="DX235" s="12">
        <v>0.503541172</v>
      </c>
      <c r="DY235" s="12">
        <v>0.504866242</v>
      </c>
      <c r="DZ235" s="12">
        <v>0.505397916</v>
      </c>
      <c r="EA235" s="12">
        <v>0.50662142</v>
      </c>
      <c r="EB235" s="12">
        <v>0.50614351</v>
      </c>
      <c r="EC235" s="12">
        <v>0.50703752</v>
      </c>
      <c r="ED235" s="12">
        <v>0.507801354</v>
      </c>
      <c r="EE235" s="12">
        <v>0.508715749</v>
      </c>
      <c r="EF235" s="12">
        <v>0.509117723</v>
      </c>
      <c r="EG235" s="12">
        <v>0.509618282</v>
      </c>
      <c r="EH235" s="12">
        <v>0.509769619</v>
      </c>
      <c r="EI235" s="12">
        <v>0.509414613</v>
      </c>
      <c r="EJ235" s="12">
        <v>0.509591222</v>
      </c>
      <c r="EK235" s="12">
        <v>0.509719491</v>
      </c>
      <c r="EL235" s="12">
        <v>0.510114729</v>
      </c>
      <c r="EM235" s="12">
        <v>0.510149479</v>
      </c>
      <c r="EN235" s="12">
        <v>0.509806156</v>
      </c>
      <c r="EO235" s="12">
        <v>0.510471404</v>
      </c>
      <c r="EP235" s="12">
        <v>0.509947658</v>
      </c>
      <c r="EQ235" s="12">
        <v>0.509863377</v>
      </c>
      <c r="ER235" s="12">
        <v>0.50968802</v>
      </c>
      <c r="ES235" s="12">
        <v>0.508861303</v>
      </c>
      <c r="ET235" s="12">
        <v>0.509867966</v>
      </c>
      <c r="EU235" s="12">
        <v>0.509423971</v>
      </c>
      <c r="EV235" s="12">
        <v>0.509197354</v>
      </c>
      <c r="EW235" s="12">
        <v>0.508916497</v>
      </c>
      <c r="EX235" s="12">
        <v>0.508521318</v>
      </c>
      <c r="EY235" s="12">
        <v>0.508740723</v>
      </c>
      <c r="EZ235" s="12">
        <v>0.508299232</v>
      </c>
      <c r="FA235" s="12">
        <v>0.508927405</v>
      </c>
      <c r="FB235" s="12">
        <v>0.508550882</v>
      </c>
      <c r="FC235" s="12">
        <v>0.508268654</v>
      </c>
      <c r="FD235" s="12">
        <v>0.508141398</v>
      </c>
      <c r="FE235" s="12">
        <v>0.508169472</v>
      </c>
      <c r="FF235" s="12">
        <v>0.507914662</v>
      </c>
      <c r="FG235" s="12">
        <v>0.507560968</v>
      </c>
      <c r="FH235" s="12">
        <v>0.50770992</v>
      </c>
      <c r="FI235" s="12">
        <v>0.50802505</v>
      </c>
      <c r="FJ235" s="12">
        <v>0.507709444</v>
      </c>
      <c r="FK235" s="12">
        <v>0.507699013</v>
      </c>
      <c r="FL235" s="12">
        <v>0.50717777</v>
      </c>
      <c r="FM235" s="12">
        <v>0.507314503</v>
      </c>
      <c r="FN235" s="12">
        <v>0.507112443</v>
      </c>
      <c r="FO235" s="12">
        <v>0.507074416</v>
      </c>
      <c r="FP235" s="12">
        <v>0.507083058</v>
      </c>
      <c r="FQ235" s="12">
        <v>0.506478965</v>
      </c>
      <c r="FR235" s="12">
        <v>0.506860852</v>
      </c>
      <c r="FS235" s="12">
        <v>0.506984472</v>
      </c>
      <c r="FT235" s="12">
        <v>0.507221699</v>
      </c>
      <c r="FU235" s="12">
        <v>0.506864488</v>
      </c>
      <c r="FV235" s="12">
        <v>0.506923199</v>
      </c>
      <c r="FW235" s="12">
        <v>0.506790578</v>
      </c>
      <c r="FX235" s="12">
        <v>0.50716418</v>
      </c>
      <c r="FY235" s="12">
        <v>0.507013917</v>
      </c>
      <c r="FZ235" s="12">
        <v>0.507540822</v>
      </c>
      <c r="GA235" s="12">
        <v>0.507377803</v>
      </c>
      <c r="GB235" s="12">
        <v>0.507890344</v>
      </c>
      <c r="GC235" s="12">
        <v>0.508782983</v>
      </c>
      <c r="GD235" s="12">
        <v>0.509785473</v>
      </c>
      <c r="GE235" s="12">
        <v>0.510369599</v>
      </c>
      <c r="GF235" s="12">
        <v>0.510389388</v>
      </c>
      <c r="GG235" s="12">
        <v>0.51138705</v>
      </c>
      <c r="GH235" s="12">
        <v>0.511937737</v>
      </c>
      <c r="GI235" s="12">
        <v>0.512486339</v>
      </c>
      <c r="GJ235" s="12">
        <v>0.513085425</v>
      </c>
      <c r="GK235" s="12">
        <v>0.5132671</v>
      </c>
      <c r="GL235" s="12">
        <v>0.513868511</v>
      </c>
      <c r="GM235" s="12">
        <v>0.514693975</v>
      </c>
      <c r="GN235" s="12">
        <v>0.5146299</v>
      </c>
      <c r="GO235" s="12">
        <v>0.51573652</v>
      </c>
      <c r="GP235" s="12">
        <v>0.516254067</v>
      </c>
      <c r="GQ235" s="12">
        <v>0.51707691</v>
      </c>
      <c r="GR235" s="12">
        <v>0.517277122</v>
      </c>
      <c r="GS235" s="12">
        <v>0.517798662</v>
      </c>
      <c r="GT235" s="12">
        <v>0.518635452</v>
      </c>
      <c r="GU235" s="12">
        <v>0.518725157</v>
      </c>
      <c r="GV235" s="12">
        <v>0.519249439</v>
      </c>
      <c r="GW235" s="12">
        <v>0.518960476</v>
      </c>
      <c r="GX235" s="12">
        <v>0.520499408</v>
      </c>
      <c r="GY235" s="12">
        <v>0.52028805</v>
      </c>
      <c r="GZ235" s="12">
        <v>0.52123785</v>
      </c>
      <c r="HA235" s="12">
        <v>0.521803498</v>
      </c>
      <c r="HB235" s="12">
        <v>0.522501886</v>
      </c>
      <c r="HC235" s="12">
        <v>0.52222842</v>
      </c>
      <c r="HD235" s="12">
        <v>0.522727787</v>
      </c>
      <c r="HE235" s="12">
        <v>0.522967279</v>
      </c>
      <c r="HF235" s="12">
        <v>0.524068415</v>
      </c>
      <c r="HG235" s="12">
        <v>0.523727834</v>
      </c>
      <c r="HH235" s="12">
        <v>0.523791492</v>
      </c>
      <c r="HI235" s="12">
        <v>0.524713039</v>
      </c>
      <c r="HJ235" s="12">
        <v>0.524814248</v>
      </c>
      <c r="HK235" s="12">
        <v>0.525261939</v>
      </c>
      <c r="HL235" s="12">
        <v>0.52511394</v>
      </c>
      <c r="HM235" s="12">
        <v>0.525446892</v>
      </c>
      <c r="HN235" s="12">
        <v>0.525636256</v>
      </c>
      <c r="HO235" s="12">
        <v>0.526588619</v>
      </c>
      <c r="HP235" s="12">
        <v>0.526298165</v>
      </c>
      <c r="HQ235" s="12">
        <v>0.526997864</v>
      </c>
      <c r="HR235" s="12">
        <v>0.526610851</v>
      </c>
      <c r="HS235" s="12">
        <v>0.527103782</v>
      </c>
      <c r="HT235" s="12">
        <v>0.526987135</v>
      </c>
      <c r="HU235" s="12">
        <v>0.527567387</v>
      </c>
      <c r="HV235" s="12">
        <v>0.527761102</v>
      </c>
      <c r="HW235" s="12">
        <v>0.527951598</v>
      </c>
      <c r="HX235" s="12">
        <v>0.528133273</v>
      </c>
      <c r="HY235" s="12">
        <v>0.528687119</v>
      </c>
      <c r="HZ235" s="12">
        <v>0.529580653</v>
      </c>
      <c r="IA235" s="12">
        <v>0.529016078</v>
      </c>
      <c r="IB235" s="12">
        <v>0.529551387</v>
      </c>
      <c r="IC235" s="12">
        <v>0.529597998</v>
      </c>
      <c r="ID235" s="12">
        <v>0.530276656</v>
      </c>
      <c r="IE235" s="12">
        <v>0.530672669</v>
      </c>
      <c r="IF235" s="12">
        <v>0.530313194</v>
      </c>
      <c r="IG235" s="12">
        <v>0.530612171</v>
      </c>
      <c r="IH235" s="12">
        <v>0.53082478</v>
      </c>
      <c r="II235" s="12">
        <v>0.530345082</v>
      </c>
      <c r="IJ235" s="12">
        <v>0.53053695</v>
      </c>
      <c r="IK235" s="12">
        <v>0.530472755</v>
      </c>
      <c r="IL235" s="12">
        <v>0.530662298</v>
      </c>
      <c r="IM235" s="12">
        <v>0.530821919</v>
      </c>
      <c r="IN235" s="12">
        <v>0.530466378</v>
      </c>
      <c r="IO235" s="12">
        <v>0.530528367</v>
      </c>
      <c r="IP235" s="12">
        <v>0.530081511</v>
      </c>
      <c r="IQ235" s="12">
        <v>0.529561818</v>
      </c>
      <c r="IR235" s="12">
        <v>0.528685272</v>
      </c>
      <c r="IS235" s="12">
        <v>0.528352141</v>
      </c>
      <c r="IT235" s="12">
        <v>0.528157234</v>
      </c>
      <c r="IU235" s="12">
        <v>0.528121769</v>
      </c>
      <c r="IV235" s="12">
        <v>0.527603209</v>
      </c>
      <c r="IW235" s="12">
        <v>0.526880503</v>
      </c>
      <c r="IX235" s="12">
        <v>0.526185513</v>
      </c>
      <c r="IY235" s="12">
        <v>0.525138915</v>
      </c>
      <c r="IZ235" s="12">
        <v>0.523611307</v>
      </c>
      <c r="JA235" s="12">
        <v>0.523972154</v>
      </c>
      <c r="JB235" s="12">
        <v>0.522359788</v>
      </c>
      <c r="JC235" s="12">
        <v>0.521562696</v>
      </c>
      <c r="JD235" s="12">
        <v>0.520739377</v>
      </c>
      <c r="JE235" s="12">
        <v>0.51944232</v>
      </c>
      <c r="JF235" s="12">
        <v>0.518583715</v>
      </c>
      <c r="JG235" s="12">
        <v>0.517558873</v>
      </c>
      <c r="JH235" s="12">
        <v>0.516712308</v>
      </c>
      <c r="JI235" s="12">
        <v>0.515781403</v>
      </c>
      <c r="JJ235" s="12">
        <v>0.515125513</v>
      </c>
      <c r="JK235" s="12">
        <v>0.513586819</v>
      </c>
      <c r="JL235" s="12">
        <v>0.511612177</v>
      </c>
      <c r="JM235" s="12">
        <v>0.509499907</v>
      </c>
      <c r="JN235" s="12">
        <v>0.507364988</v>
      </c>
      <c r="JO235" s="12">
        <v>0.504821122</v>
      </c>
      <c r="JP235" s="12">
        <v>0.502432525</v>
      </c>
      <c r="JQ235" s="12">
        <v>0.500362098</v>
      </c>
      <c r="JR235" s="12">
        <v>0.498105019</v>
      </c>
      <c r="JS235" s="12">
        <v>0.495066345</v>
      </c>
      <c r="JT235" s="12">
        <v>0.4929142</v>
      </c>
      <c r="JU235" s="12">
        <v>0.48926726</v>
      </c>
      <c r="JV235" s="12">
        <v>0.485784441</v>
      </c>
      <c r="JW235" s="12">
        <v>0.482402712</v>
      </c>
      <c r="JX235" s="12">
        <v>0.479308099</v>
      </c>
      <c r="JY235" s="12">
        <v>0.474908382</v>
      </c>
      <c r="JZ235" s="12">
        <v>0.470786393</v>
      </c>
      <c r="KA235" s="12">
        <v>0.466884047</v>
      </c>
      <c r="KB235" s="12">
        <v>0.462632895</v>
      </c>
      <c r="KC235" s="12">
        <v>0.458343238</v>
      </c>
      <c r="KD235" s="12">
        <v>0.45438081</v>
      </c>
      <c r="KE235" s="12">
        <v>0.450151622</v>
      </c>
      <c r="KF235" s="12">
        <v>0.445874453</v>
      </c>
      <c r="KG235" s="12">
        <v>0.442155898</v>
      </c>
      <c r="KH235" s="12">
        <v>0.438046217</v>
      </c>
      <c r="KI235" s="12">
        <v>0.433866233</v>
      </c>
      <c r="KJ235" s="12">
        <v>0.43031323</v>
      </c>
      <c r="KK235" s="12">
        <v>0.425290674</v>
      </c>
      <c r="KL235" s="12">
        <v>0.421145618</v>
      </c>
      <c r="KM235" s="12">
        <v>0.417837441</v>
      </c>
      <c r="KN235" s="12">
        <v>0.414189309</v>
      </c>
      <c r="KO235" s="12">
        <v>0.410886496</v>
      </c>
      <c r="KP235" s="12">
        <v>0.40673548</v>
      </c>
      <c r="KQ235" s="12">
        <v>0.403994203</v>
      </c>
      <c r="KR235" s="12">
        <v>0.400758296</v>
      </c>
      <c r="KS235" s="12">
        <v>0.397439301</v>
      </c>
      <c r="KT235" s="12">
        <v>0.394162446</v>
      </c>
      <c r="KU235" s="12">
        <v>0.391420364</v>
      </c>
      <c r="KV235" s="12">
        <v>0.388682246</v>
      </c>
      <c r="KW235" s="12">
        <v>0.38648513</v>
      </c>
      <c r="KX235" s="12">
        <v>0.384034038</v>
      </c>
      <c r="KY235" s="12">
        <v>0.381923735</v>
      </c>
      <c r="KZ235" s="12">
        <v>0.380035937</v>
      </c>
      <c r="LA235" s="12">
        <v>0.378205508</v>
      </c>
      <c r="LB235" s="12">
        <v>0.376386106</v>
      </c>
      <c r="LC235" s="12">
        <v>0.375422269</v>
      </c>
      <c r="LD235" s="12">
        <v>0.374062032</v>
      </c>
      <c r="LE235" s="12">
        <v>0.372712463</v>
      </c>
      <c r="LF235" s="12">
        <v>0.371699452</v>
      </c>
      <c r="LG235" s="12">
        <v>0.370770603</v>
      </c>
      <c r="LH235" s="12">
        <v>0.370197594</v>
      </c>
      <c r="LI235" s="12">
        <v>0.369371533</v>
      </c>
      <c r="LJ235" s="12">
        <v>0.36887756</v>
      </c>
      <c r="LK235" s="12">
        <v>0.368318945</v>
      </c>
      <c r="LL235" s="12">
        <v>0.368117422</v>
      </c>
      <c r="LM235" s="12">
        <v>0.367901176</v>
      </c>
      <c r="LN235" s="12">
        <v>0.367540449</v>
      </c>
      <c r="LO235" s="12">
        <v>0.36736089</v>
      </c>
      <c r="LP235" s="12">
        <v>0.367288291</v>
      </c>
      <c r="LQ235" s="12">
        <v>0.367440581</v>
      </c>
      <c r="LR235" s="12">
        <v>0.367949963</v>
      </c>
      <c r="LS235" s="12">
        <v>0.368063658</v>
      </c>
      <c r="LT235" s="12">
        <v>0.368381441</v>
      </c>
      <c r="LU235" s="12">
        <v>0.368990272</v>
      </c>
      <c r="LV235" s="12">
        <v>0.36957705</v>
      </c>
      <c r="LW235" s="12">
        <v>0.370203108</v>
      </c>
      <c r="LX235" s="12">
        <v>0.370787233</v>
      </c>
      <c r="LY235" s="12">
        <v>0.371482164</v>
      </c>
      <c r="LZ235" s="12">
        <v>0.37204808</v>
      </c>
      <c r="MA235" s="12">
        <v>0.373138428</v>
      </c>
      <c r="MB235" s="12">
        <v>0.374074608</v>
      </c>
      <c r="MC235" s="12">
        <v>0.375166953</v>
      </c>
      <c r="MD235" s="12">
        <v>0.376100063</v>
      </c>
      <c r="ME235" s="12">
        <v>0.377123296</v>
      </c>
      <c r="MF235" s="12">
        <v>0.378151268</v>
      </c>
      <c r="MG235" s="12">
        <v>0.379179537</v>
      </c>
      <c r="MH235" s="12">
        <v>0.380432844</v>
      </c>
      <c r="MI235" s="12">
        <v>0.381740957</v>
      </c>
      <c r="MJ235" s="12">
        <v>0.382832825</v>
      </c>
      <c r="MK235" s="12">
        <v>0.384355456</v>
      </c>
      <c r="ML235" s="12">
        <v>0.385508031</v>
      </c>
      <c r="MM235" s="12">
        <v>0.386821926</v>
      </c>
      <c r="MN235" s="12">
        <v>0.387841791</v>
      </c>
      <c r="MO235" s="12">
        <v>0.389063895</v>
      </c>
      <c r="MP235" s="12">
        <v>0.390433401</v>
      </c>
      <c r="MQ235" s="12">
        <v>0.391895145</v>
      </c>
      <c r="MR235" s="12">
        <v>0.393164456</v>
      </c>
      <c r="MS235" s="12">
        <v>0.394473016</v>
      </c>
      <c r="MT235" s="12">
        <v>0.395591021</v>
      </c>
      <c r="MU235" s="12">
        <v>0.396762252</v>
      </c>
      <c r="MV235" s="12">
        <v>0.397902548</v>
      </c>
      <c r="MW235" s="12">
        <v>0.399264872</v>
      </c>
      <c r="MX235" s="12">
        <v>0.400796562</v>
      </c>
      <c r="MY235" s="12">
        <v>0.402453065</v>
      </c>
      <c r="MZ235" s="12">
        <v>0.403928727</v>
      </c>
      <c r="NA235" s="12">
        <v>0.404863417</v>
      </c>
      <c r="NB235" s="12">
        <v>0.406301141</v>
      </c>
      <c r="NC235" s="12">
        <v>0.407605886</v>
      </c>
      <c r="ND235" s="12">
        <v>0.408766389</v>
      </c>
      <c r="NE235" s="12">
        <v>0.409918755</v>
      </c>
      <c r="NF235" s="12">
        <v>0.411318064</v>
      </c>
      <c r="NG235" s="12">
        <v>0.412415802</v>
      </c>
      <c r="NH235" s="12">
        <v>0.413320035</v>
      </c>
      <c r="NI235" s="12">
        <v>0.414189279</v>
      </c>
      <c r="NJ235" s="12">
        <v>0.415398359</v>
      </c>
      <c r="NK235" s="12">
        <v>0.416535914</v>
      </c>
      <c r="NL235" s="12">
        <v>0.417251378</v>
      </c>
      <c r="NM235" s="12">
        <v>0.418763548</v>
      </c>
      <c r="NN235" s="12">
        <v>0.419889361</v>
      </c>
      <c r="NO235" s="12">
        <v>0.421005666</v>
      </c>
      <c r="NP235" s="12">
        <v>0.422064841</v>
      </c>
      <c r="NQ235" s="12">
        <v>0.422847539</v>
      </c>
      <c r="NR235" s="12">
        <v>0.423857093</v>
      </c>
      <c r="NS235" s="12">
        <v>0.425121307</v>
      </c>
      <c r="NT235" s="12">
        <v>0.425963432</v>
      </c>
      <c r="NU235" s="12">
        <v>0.42708841</v>
      </c>
      <c r="NV235" s="12">
        <v>0.428239852</v>
      </c>
      <c r="NW235" s="12">
        <v>0.429434627</v>
      </c>
      <c r="NX235" s="12">
        <v>0.430690646</v>
      </c>
      <c r="NY235" s="12">
        <v>0.431951791</v>
      </c>
      <c r="NZ235" s="12">
        <v>0.432905495</v>
      </c>
      <c r="OA235" s="12">
        <v>0.434307873</v>
      </c>
      <c r="OB235" s="12">
        <v>0.435187578</v>
      </c>
      <c r="OC235" s="12">
        <v>0.436041653</v>
      </c>
      <c r="OD235" s="12">
        <v>0.437517226</v>
      </c>
      <c r="OE235" s="12">
        <v>0.438333809</v>
      </c>
      <c r="OF235" s="12">
        <v>0.439629793</v>
      </c>
      <c r="OG235" s="12">
        <v>0.440284431</v>
      </c>
      <c r="OH235" s="12">
        <v>0.44187817</v>
      </c>
      <c r="OI235" s="12">
        <v>0.442631185</v>
      </c>
      <c r="OJ235" s="12">
        <v>0.44348681</v>
      </c>
      <c r="OK235" s="12">
        <v>0.444295883</v>
      </c>
      <c r="OL235" s="12">
        <v>0.445332021</v>
      </c>
      <c r="OM235" s="12">
        <v>0.445900917</v>
      </c>
      <c r="ON235" s="12">
        <v>0.446748734</v>
      </c>
      <c r="OO235" s="12">
        <v>0.447480083</v>
      </c>
      <c r="OP235" s="12">
        <v>0.448225677</v>
      </c>
      <c r="OQ235" s="12">
        <v>0.448808491</v>
      </c>
      <c r="OR235" s="12">
        <v>0.449658513</v>
      </c>
      <c r="OS235" s="12">
        <v>0.450210869</v>
      </c>
      <c r="OT235" s="12">
        <v>0.45095697</v>
      </c>
      <c r="OU235" s="12">
        <v>0.451579481</v>
      </c>
      <c r="OV235" s="12">
        <v>0.452418387</v>
      </c>
      <c r="OW235" s="12">
        <v>0.453107029</v>
      </c>
      <c r="OX235" s="12">
        <v>0.453887582</v>
      </c>
      <c r="OY235" s="12">
        <v>0.454928726</v>
      </c>
      <c r="OZ235" s="12">
        <v>0.455267608</v>
      </c>
      <c r="PA235" s="12">
        <v>0.456474602</v>
      </c>
      <c r="PB235" s="12">
        <v>0.457503378</v>
      </c>
      <c r="PC235" s="12">
        <v>0.458281428</v>
      </c>
      <c r="PD235" s="12">
        <v>0.459067643</v>
      </c>
      <c r="PE235" s="12">
        <v>0.460202873</v>
      </c>
      <c r="PF235" s="12">
        <v>0.461087197</v>
      </c>
      <c r="PG235" s="12">
        <v>0.462320596</v>
      </c>
      <c r="PH235" s="12">
        <v>0.463439763</v>
      </c>
      <c r="PI235" s="12">
        <v>0.46473968</v>
      </c>
      <c r="PJ235" s="12">
        <v>0.465742707</v>
      </c>
      <c r="PK235" s="12">
        <v>0.46705994</v>
      </c>
      <c r="PL235" s="12">
        <v>0.468337774</v>
      </c>
      <c r="PM235" s="12">
        <v>0.469647974</v>
      </c>
      <c r="PN235" s="12">
        <v>0.470697641</v>
      </c>
      <c r="PO235" s="12">
        <v>0.471756071</v>
      </c>
      <c r="PP235" s="12">
        <v>0.472579747</v>
      </c>
      <c r="PQ235" s="12">
        <v>0.473611325</v>
      </c>
      <c r="PR235" s="12">
        <v>0.474550366</v>
      </c>
      <c r="PS235" s="12">
        <v>0.475585312</v>
      </c>
      <c r="PT235" s="12">
        <v>0.477396667</v>
      </c>
      <c r="PU235" s="12">
        <v>0.48005873</v>
      </c>
      <c r="PV235" s="12">
        <v>0.482685387</v>
      </c>
      <c r="PW235" s="12">
        <v>0.485862166</v>
      </c>
      <c r="PX235" s="12">
        <v>0.489015549</v>
      </c>
      <c r="PY235" s="12">
        <v>0.49205482</v>
      </c>
      <c r="PZ235" s="12">
        <v>0.495738059</v>
      </c>
      <c r="QA235" s="12">
        <v>0.498411804</v>
      </c>
      <c r="QB235" s="12">
        <v>0.501781225</v>
      </c>
      <c r="QC235" s="12">
        <v>0.505118251</v>
      </c>
      <c r="QD235" s="12">
        <v>0.508597553</v>
      </c>
      <c r="QE235" s="12">
        <v>0.512575984</v>
      </c>
      <c r="QF235" s="12">
        <v>0.515908301</v>
      </c>
      <c r="QG235" s="12">
        <v>0.518919289</v>
      </c>
      <c r="QH235" s="12">
        <v>0.522209585</v>
      </c>
      <c r="QI235" s="12">
        <v>0.524520218</v>
      </c>
      <c r="QJ235" s="12">
        <v>0.526903152</v>
      </c>
      <c r="QK235" s="12">
        <v>0.529399395</v>
      </c>
    </row>
    <row r="236" s="12" customFormat="1" spans="1:453">
      <c r="A236" s="15">
        <v>234</v>
      </c>
      <c r="B236" s="12">
        <v>0.378704071</v>
      </c>
      <c r="C236" s="12">
        <v>0.378162712</v>
      </c>
      <c r="D236" s="12">
        <v>0.377279729</v>
      </c>
      <c r="E236" s="12">
        <v>0.376282662</v>
      </c>
      <c r="F236" s="12">
        <v>0.376252651</v>
      </c>
      <c r="G236" s="12">
        <v>0.376193762</v>
      </c>
      <c r="H236" s="12">
        <v>0.376332819</v>
      </c>
      <c r="I236" s="12">
        <v>0.376057059</v>
      </c>
      <c r="J236" s="12">
        <v>0.376055241</v>
      </c>
      <c r="K236" s="12">
        <v>0.376240462</v>
      </c>
      <c r="L236" s="12">
        <v>0.37637946</v>
      </c>
      <c r="M236" s="12">
        <v>0.376558065</v>
      </c>
      <c r="N236" s="12">
        <v>0.376973867</v>
      </c>
      <c r="O236" s="12">
        <v>0.377359867</v>
      </c>
      <c r="P236" s="12">
        <v>0.377921969</v>
      </c>
      <c r="Q236" s="12">
        <v>0.378135264</v>
      </c>
      <c r="R236" s="12">
        <v>0.378825575</v>
      </c>
      <c r="S236" s="12">
        <v>0.379278988</v>
      </c>
      <c r="T236" s="12">
        <v>0.379863024</v>
      </c>
      <c r="U236" s="12">
        <v>0.38032952</v>
      </c>
      <c r="V236" s="12">
        <v>0.380771071</v>
      </c>
      <c r="W236" s="12">
        <v>0.381923169</v>
      </c>
      <c r="X236" s="12">
        <v>0.382053703</v>
      </c>
      <c r="Y236" s="12">
        <v>0.382912725</v>
      </c>
      <c r="Z236" s="12">
        <v>0.383751899</v>
      </c>
      <c r="AA236" s="12">
        <v>0.38445124</v>
      </c>
      <c r="AB236" s="12">
        <v>0.385036647</v>
      </c>
      <c r="AC236" s="12">
        <v>0.385925293</v>
      </c>
      <c r="AD236" s="12">
        <v>0.386623144</v>
      </c>
      <c r="AE236" s="12">
        <v>0.387387663</v>
      </c>
      <c r="AF236" s="12">
        <v>0.38813448</v>
      </c>
      <c r="AG236" s="12">
        <v>0.388945639</v>
      </c>
      <c r="AH236" s="12">
        <v>0.389697105</v>
      </c>
      <c r="AI236" s="12">
        <v>0.390931249</v>
      </c>
      <c r="AJ236" s="12">
        <v>0.391592532</v>
      </c>
      <c r="AK236" s="12">
        <v>0.392393231</v>
      </c>
      <c r="AL236" s="12">
        <v>0.393579662</v>
      </c>
      <c r="AM236" s="12">
        <v>0.394534796</v>
      </c>
      <c r="AN236" s="12">
        <v>0.395966381</v>
      </c>
      <c r="AO236" s="12">
        <v>0.396569014</v>
      </c>
      <c r="AP236" s="12">
        <v>0.398262084</v>
      </c>
      <c r="AQ236" s="12">
        <v>0.399078816</v>
      </c>
      <c r="AR236" s="12">
        <v>0.400068641</v>
      </c>
      <c r="AS236" s="12">
        <v>0.401197731</v>
      </c>
      <c r="AT236" s="12">
        <v>0.402524173</v>
      </c>
      <c r="AU236" s="12">
        <v>0.403299779</v>
      </c>
      <c r="AV236" s="12">
        <v>0.404692501</v>
      </c>
      <c r="AW236" s="12">
        <v>0.405827165</v>
      </c>
      <c r="AX236" s="12">
        <v>0.407185167</v>
      </c>
      <c r="AY236" s="12">
        <v>0.408371776</v>
      </c>
      <c r="AZ236" s="12">
        <v>0.409303218</v>
      </c>
      <c r="BA236" s="12">
        <v>0.410334229</v>
      </c>
      <c r="BB236" s="12">
        <v>0.411422521</v>
      </c>
      <c r="BC236" s="12">
        <v>0.412787408</v>
      </c>
      <c r="BD236" s="12">
        <v>0.413832068</v>
      </c>
      <c r="BE236" s="12">
        <v>0.414755851</v>
      </c>
      <c r="BF236" s="12">
        <v>0.416055173</v>
      </c>
      <c r="BG236" s="12">
        <v>0.417084903</v>
      </c>
      <c r="BH236" s="12">
        <v>0.4179582</v>
      </c>
      <c r="BI236" s="12">
        <v>0.419387281</v>
      </c>
      <c r="BJ236" s="12">
        <v>0.420578957</v>
      </c>
      <c r="BK236" s="12">
        <v>0.421423078</v>
      </c>
      <c r="BL236" s="12">
        <v>0.422790259</v>
      </c>
      <c r="BM236" s="12">
        <v>0.42399618</v>
      </c>
      <c r="BN236" s="12">
        <v>0.425094217</v>
      </c>
      <c r="BO236" s="12">
        <v>0.426121175</v>
      </c>
      <c r="BP236" s="12">
        <v>0.426937222</v>
      </c>
      <c r="BQ236" s="12">
        <v>0.427927464</v>
      </c>
      <c r="BR236" s="12">
        <v>0.429334551</v>
      </c>
      <c r="BS236" s="12">
        <v>0.430544585</v>
      </c>
      <c r="BT236" s="12">
        <v>0.432055116</v>
      </c>
      <c r="BU236" s="12">
        <v>0.432959735</v>
      </c>
      <c r="BV236" s="12">
        <v>0.43411696</v>
      </c>
      <c r="BW236" s="12">
        <v>0.435310125</v>
      </c>
      <c r="BX236" s="12">
        <v>0.436368853</v>
      </c>
      <c r="BY236" s="12">
        <v>0.437372595</v>
      </c>
      <c r="BZ236" s="12">
        <v>0.438668609</v>
      </c>
      <c r="CA236" s="12">
        <v>0.439559132</v>
      </c>
      <c r="CB236" s="12">
        <v>0.440609038</v>
      </c>
      <c r="CC236" s="12">
        <v>0.441981435</v>
      </c>
      <c r="CD236" s="12">
        <v>0.443014771</v>
      </c>
      <c r="CE236" s="12">
        <v>0.444078833</v>
      </c>
      <c r="CF236" s="12">
        <v>0.445126981</v>
      </c>
      <c r="CG236" s="12">
        <v>0.446275443</v>
      </c>
      <c r="CH236" s="12">
        <v>0.447547704</v>
      </c>
      <c r="CI236" s="12">
        <v>0.448717892</v>
      </c>
      <c r="CJ236" s="12">
        <v>0.449840188</v>
      </c>
      <c r="CK236" s="12">
        <v>0.451016545</v>
      </c>
      <c r="CL236" s="12">
        <v>0.451928884</v>
      </c>
      <c r="CM236" s="12">
        <v>0.453310311</v>
      </c>
      <c r="CN236" s="12">
        <v>0.454807311</v>
      </c>
      <c r="CO236" s="12">
        <v>0.456000596</v>
      </c>
      <c r="CP236" s="12">
        <v>0.456988782</v>
      </c>
      <c r="CQ236" s="12">
        <v>0.458487779</v>
      </c>
      <c r="CR236" s="12">
        <v>0.45996052</v>
      </c>
      <c r="CS236" s="12">
        <v>0.460920721</v>
      </c>
      <c r="CT236" s="12">
        <v>0.462290198</v>
      </c>
      <c r="CU236" s="12">
        <v>0.462988764</v>
      </c>
      <c r="CV236" s="12">
        <v>0.464967161</v>
      </c>
      <c r="CW236" s="12">
        <v>0.465789139</v>
      </c>
      <c r="CX236" s="12">
        <v>0.467076212</v>
      </c>
      <c r="CY236" s="12">
        <v>0.468303978</v>
      </c>
      <c r="CZ236" s="12">
        <v>0.469509155</v>
      </c>
      <c r="DA236" s="12">
        <v>0.470628798</v>
      </c>
      <c r="DB236" s="12">
        <v>0.47189343</v>
      </c>
      <c r="DC236" s="12">
        <v>0.472852767</v>
      </c>
      <c r="DD236" s="12">
        <v>0.474299848</v>
      </c>
      <c r="DE236" s="12">
        <v>0.475212991</v>
      </c>
      <c r="DF236" s="12">
        <v>0.47631073</v>
      </c>
      <c r="DG236" s="12">
        <v>0.477390289</v>
      </c>
      <c r="DH236" s="12">
        <v>0.479186207</v>
      </c>
      <c r="DI236" s="12">
        <v>0.480320841</v>
      </c>
      <c r="DJ236" s="12">
        <v>0.481127918</v>
      </c>
      <c r="DK236" s="12">
        <v>0.48243317</v>
      </c>
      <c r="DL236" s="12">
        <v>0.48371923</v>
      </c>
      <c r="DM236" s="12">
        <v>0.485371351</v>
      </c>
      <c r="DN236" s="12">
        <v>0.48570168</v>
      </c>
      <c r="DO236" s="12">
        <v>0.487093002</v>
      </c>
      <c r="DP236" s="12">
        <v>0.488334745</v>
      </c>
      <c r="DQ236" s="12">
        <v>0.489596486</v>
      </c>
      <c r="DR236" s="12">
        <v>0.490674824</v>
      </c>
      <c r="DS236" s="12">
        <v>0.491855145</v>
      </c>
      <c r="DT236" s="12">
        <v>0.492771715</v>
      </c>
      <c r="DU236" s="12">
        <v>0.493727416</v>
      </c>
      <c r="DV236" s="12">
        <v>0.494673759</v>
      </c>
      <c r="DW236" s="12">
        <v>0.495642066</v>
      </c>
      <c r="DX236" s="12">
        <v>0.49603796</v>
      </c>
      <c r="DY236" s="12">
        <v>0.49693957</v>
      </c>
      <c r="DZ236" s="12">
        <v>0.497533351</v>
      </c>
      <c r="EA236" s="12">
        <v>0.497701108</v>
      </c>
      <c r="EB236" s="12">
        <v>0.497750014</v>
      </c>
      <c r="EC236" s="12">
        <v>0.498041332</v>
      </c>
      <c r="ED236" s="12">
        <v>0.498583853</v>
      </c>
      <c r="EE236" s="12">
        <v>0.498632699</v>
      </c>
      <c r="EF236" s="12">
        <v>0.498895496</v>
      </c>
      <c r="EG236" s="12">
        <v>0.499354869</v>
      </c>
      <c r="EH236" s="12">
        <v>0.499136925</v>
      </c>
      <c r="EI236" s="12">
        <v>0.499006927</v>
      </c>
      <c r="EJ236" s="12">
        <v>0.498686671</v>
      </c>
      <c r="EK236" s="12">
        <v>0.499375373</v>
      </c>
      <c r="EL236" s="12">
        <v>0.49941057</v>
      </c>
      <c r="EM236" s="12">
        <v>0.499250412</v>
      </c>
      <c r="EN236" s="12">
        <v>0.49868235</v>
      </c>
      <c r="EO236" s="12">
        <v>0.498852193</v>
      </c>
      <c r="EP236" s="12">
        <v>0.499238014</v>
      </c>
      <c r="EQ236" s="12">
        <v>0.498962969</v>
      </c>
      <c r="ER236" s="12">
        <v>0.498418093</v>
      </c>
      <c r="ES236" s="12">
        <v>0.498132676</v>
      </c>
      <c r="ET236" s="12">
        <v>0.498715907</v>
      </c>
      <c r="EU236" s="12">
        <v>0.498808384</v>
      </c>
      <c r="EV236" s="12">
        <v>0.498006254</v>
      </c>
      <c r="EW236" s="12">
        <v>0.498510361</v>
      </c>
      <c r="EX236" s="12">
        <v>0.498169869</v>
      </c>
      <c r="EY236" s="12">
        <v>0.498133421</v>
      </c>
      <c r="EZ236" s="12">
        <v>0.498101115</v>
      </c>
      <c r="FA236" s="12">
        <v>0.498106122</v>
      </c>
      <c r="FB236" s="12">
        <v>0.498511672</v>
      </c>
      <c r="FC236" s="12">
        <v>0.497632802</v>
      </c>
      <c r="FD236" s="12">
        <v>0.497390449</v>
      </c>
      <c r="FE236" s="12">
        <v>0.497473001</v>
      </c>
      <c r="FF236" s="12">
        <v>0.49756974</v>
      </c>
      <c r="FG236" s="12">
        <v>0.497421622</v>
      </c>
      <c r="FH236" s="12">
        <v>0.497046143</v>
      </c>
      <c r="FI236" s="12">
        <v>0.49706769</v>
      </c>
      <c r="FJ236" s="12">
        <v>0.497104704</v>
      </c>
      <c r="FK236" s="12">
        <v>0.497377545</v>
      </c>
      <c r="FL236" s="12">
        <v>0.497129112</v>
      </c>
      <c r="FM236" s="12">
        <v>0.496882021</v>
      </c>
      <c r="FN236" s="12">
        <v>0.497298092</v>
      </c>
      <c r="FO236" s="12">
        <v>0.49677965</v>
      </c>
      <c r="FP236" s="12">
        <v>0.497189313</v>
      </c>
      <c r="FQ236" s="12">
        <v>0.49687317</v>
      </c>
      <c r="FR236" s="12">
        <v>0.497393578</v>
      </c>
      <c r="FS236" s="12">
        <v>0.497536957</v>
      </c>
      <c r="FT236" s="12">
        <v>0.497663409</v>
      </c>
      <c r="FU236" s="12">
        <v>0.497778893</v>
      </c>
      <c r="FV236" s="12">
        <v>0.498091817</v>
      </c>
      <c r="FW236" s="12">
        <v>0.498404324</v>
      </c>
      <c r="FX236" s="12">
        <v>0.498861611</v>
      </c>
      <c r="FY236" s="12">
        <v>0.498970151</v>
      </c>
      <c r="FZ236" s="12">
        <v>0.499548554</v>
      </c>
      <c r="GA236" s="12">
        <v>0.500472009</v>
      </c>
      <c r="GB236" s="12">
        <v>0.500431359</v>
      </c>
      <c r="GC236" s="12">
        <v>0.50164324</v>
      </c>
      <c r="GD236" s="12">
        <v>0.50276792</v>
      </c>
      <c r="GE236" s="12">
        <v>0.503677011</v>
      </c>
      <c r="GF236" s="12">
        <v>0.503922462</v>
      </c>
      <c r="GG236" s="12">
        <v>0.505716324</v>
      </c>
      <c r="GH236" s="12">
        <v>0.506023467</v>
      </c>
      <c r="GI236" s="12">
        <v>0.506746709</v>
      </c>
      <c r="GJ236" s="12">
        <v>0.507309854</v>
      </c>
      <c r="GK236" s="12">
        <v>0.508109391</v>
      </c>
      <c r="GL236" s="12">
        <v>0.508881092</v>
      </c>
      <c r="GM236" s="12">
        <v>0.509579122</v>
      </c>
      <c r="GN236" s="12">
        <v>0.510130048</v>
      </c>
      <c r="GO236" s="12">
        <v>0.51106894</v>
      </c>
      <c r="GP236" s="12">
        <v>0.511933982</v>
      </c>
      <c r="GQ236" s="12">
        <v>0.512949884</v>
      </c>
      <c r="GR236" s="12">
        <v>0.513807297</v>
      </c>
      <c r="GS236" s="12">
        <v>0.51298517</v>
      </c>
      <c r="GT236" s="12">
        <v>0.51624459</v>
      </c>
      <c r="GU236" s="12">
        <v>0.51592356</v>
      </c>
      <c r="GV236" s="12">
        <v>0.516634822</v>
      </c>
      <c r="GW236" s="12">
        <v>0.517158389</v>
      </c>
      <c r="GX236" s="12">
        <v>0.518041313</v>
      </c>
      <c r="GY236" s="12">
        <v>0.517904282</v>
      </c>
      <c r="GZ236" s="12">
        <v>0.519257069</v>
      </c>
      <c r="HA236" s="12">
        <v>0.520566463</v>
      </c>
      <c r="HB236" s="12">
        <v>0.521016121</v>
      </c>
      <c r="HC236" s="12">
        <v>0.521346986</v>
      </c>
      <c r="HD236" s="12">
        <v>0.521841884</v>
      </c>
      <c r="HE236" s="12">
        <v>0.522360921</v>
      </c>
      <c r="HF236" s="12">
        <v>0.523631036</v>
      </c>
      <c r="HG236" s="12">
        <v>0.523642838</v>
      </c>
      <c r="HH236" s="12">
        <v>0.524169803</v>
      </c>
      <c r="HI236" s="12">
        <v>0.524639606</v>
      </c>
      <c r="HJ236" s="12">
        <v>0.525048733</v>
      </c>
      <c r="HK236" s="12">
        <v>0.526785851</v>
      </c>
      <c r="HL236" s="12">
        <v>0.525447607</v>
      </c>
      <c r="HM236" s="12">
        <v>0.526414096</v>
      </c>
      <c r="HN236" s="12">
        <v>0.526711702</v>
      </c>
      <c r="HO236" s="12">
        <v>0.527121782</v>
      </c>
      <c r="HP236" s="12">
        <v>0.528234541</v>
      </c>
      <c r="HQ236" s="12">
        <v>0.528926969</v>
      </c>
      <c r="HR236" s="12">
        <v>0.529058516</v>
      </c>
      <c r="HS236" s="12">
        <v>0.529516697</v>
      </c>
      <c r="HT236" s="12">
        <v>0.529905796</v>
      </c>
      <c r="HU236" s="12">
        <v>0.530093253</v>
      </c>
      <c r="HV236" s="12">
        <v>0.530388474</v>
      </c>
      <c r="HW236" s="12">
        <v>0.532612622</v>
      </c>
      <c r="HX236" s="12">
        <v>0.531981647</v>
      </c>
      <c r="HY236" s="12">
        <v>0.532941639</v>
      </c>
      <c r="HZ236" s="12">
        <v>0.533515394</v>
      </c>
      <c r="IA236" s="12">
        <v>0.533800781</v>
      </c>
      <c r="IB236" s="12">
        <v>0.533939004</v>
      </c>
      <c r="IC236" s="12">
        <v>0.534429133</v>
      </c>
      <c r="ID236" s="12">
        <v>0.534924388</v>
      </c>
      <c r="IE236" s="12">
        <v>0.535189271</v>
      </c>
      <c r="IF236" s="12">
        <v>0.53460747</v>
      </c>
      <c r="IG236" s="12">
        <v>0.535289049</v>
      </c>
      <c r="IH236" s="12">
        <v>0.535461664</v>
      </c>
      <c r="II236" s="12">
        <v>0.535117447</v>
      </c>
      <c r="IJ236" s="12">
        <v>0.535540342</v>
      </c>
      <c r="IK236" s="12">
        <v>0.535508394</v>
      </c>
      <c r="IL236" s="12">
        <v>0.535423994</v>
      </c>
      <c r="IM236" s="12">
        <v>0.535923243</v>
      </c>
      <c r="IN236" s="12">
        <v>0.536355317</v>
      </c>
      <c r="IO236" s="12">
        <v>0.534362018</v>
      </c>
      <c r="IP236" s="12">
        <v>0.534629762</v>
      </c>
      <c r="IQ236" s="12">
        <v>0.5342381</v>
      </c>
      <c r="IR236" s="12">
        <v>0.533395827</v>
      </c>
      <c r="IS236" s="12">
        <v>0.532916069</v>
      </c>
      <c r="IT236" s="12">
        <v>0.532890022</v>
      </c>
      <c r="IU236" s="12">
        <v>0.532253981</v>
      </c>
      <c r="IV236" s="12">
        <v>0.531715453</v>
      </c>
      <c r="IW236" s="12">
        <v>0.531395376</v>
      </c>
      <c r="IX236" s="12">
        <v>0.530974329</v>
      </c>
      <c r="IY236" s="12">
        <v>0.529847801</v>
      </c>
      <c r="IZ236" s="12">
        <v>0.529032648</v>
      </c>
      <c r="JA236" s="12">
        <v>0.528192699</v>
      </c>
      <c r="JB236" s="12">
        <v>0.52633357</v>
      </c>
      <c r="JC236" s="12">
        <v>0.526623547</v>
      </c>
      <c r="JD236" s="12">
        <v>0.525506616</v>
      </c>
      <c r="JE236" s="12">
        <v>0.524272621</v>
      </c>
      <c r="JF236" s="12">
        <v>0.522750258</v>
      </c>
      <c r="JG236" s="12">
        <v>0.522024572</v>
      </c>
      <c r="JH236" s="12">
        <v>0.521174967</v>
      </c>
      <c r="JI236" s="12">
        <v>0.519825518</v>
      </c>
      <c r="JJ236" s="12">
        <v>0.518805444</v>
      </c>
      <c r="JK236" s="12">
        <v>0.51754123</v>
      </c>
      <c r="JL236" s="12">
        <v>0.515509307</v>
      </c>
      <c r="JM236" s="12">
        <v>0.513509333</v>
      </c>
      <c r="JN236" s="12">
        <v>0.511056244</v>
      </c>
      <c r="JO236" s="12">
        <v>0.508201599</v>
      </c>
      <c r="JP236" s="12">
        <v>0.505786538</v>
      </c>
      <c r="JQ236" s="12">
        <v>0.503358185</v>
      </c>
      <c r="JR236" s="12">
        <v>0.500184774</v>
      </c>
      <c r="JS236" s="12">
        <v>0.497320414</v>
      </c>
      <c r="JT236" s="12">
        <v>0.494888037</v>
      </c>
      <c r="JU236" s="12">
        <v>0.489749104</v>
      </c>
      <c r="JV236" s="12">
        <v>0.486502409</v>
      </c>
      <c r="JW236" s="12">
        <v>0.482743293</v>
      </c>
      <c r="JX236" s="12">
        <v>0.478778481</v>
      </c>
      <c r="JY236" s="12">
        <v>0.474271894</v>
      </c>
      <c r="JZ236" s="12">
        <v>0.469255656</v>
      </c>
      <c r="KA236" s="12">
        <v>0.465323061</v>
      </c>
      <c r="KB236" s="12">
        <v>0.460539222</v>
      </c>
      <c r="KC236" s="12">
        <v>0.455638707</v>
      </c>
      <c r="KD236" s="12">
        <v>0.451039344</v>
      </c>
      <c r="KE236" s="12">
        <v>0.446002275</v>
      </c>
      <c r="KF236" s="12">
        <v>0.440947771</v>
      </c>
      <c r="KG236" s="12">
        <v>0.436485112</v>
      </c>
      <c r="KH236" s="12">
        <v>0.431974649</v>
      </c>
      <c r="KI236" s="12">
        <v>0.426956803</v>
      </c>
      <c r="KJ236" s="12">
        <v>0.422139287</v>
      </c>
      <c r="KK236" s="12">
        <v>0.417347044</v>
      </c>
      <c r="KL236" s="12">
        <v>0.412284553</v>
      </c>
      <c r="KM236" s="12">
        <v>0.407854795</v>
      </c>
      <c r="KN236" s="12">
        <v>0.403917611</v>
      </c>
      <c r="KO236" s="12">
        <v>0.399797976</v>
      </c>
      <c r="KP236" s="12">
        <v>0.39551428</v>
      </c>
      <c r="KQ236" s="12">
        <v>0.391931504</v>
      </c>
      <c r="KR236" s="12">
        <v>0.388604611</v>
      </c>
      <c r="KS236" s="12">
        <v>0.384414524</v>
      </c>
      <c r="KT236" s="12">
        <v>0.381087482</v>
      </c>
      <c r="KU236" s="12">
        <v>0.378222167</v>
      </c>
      <c r="KV236" s="12">
        <v>0.374960601</v>
      </c>
      <c r="KW236" s="12">
        <v>0.372892678</v>
      </c>
      <c r="KX236" s="12">
        <v>0.370773852</v>
      </c>
      <c r="KY236" s="12">
        <v>0.368526042</v>
      </c>
      <c r="KZ236" s="12">
        <v>0.36622569</v>
      </c>
      <c r="LA236" s="12">
        <v>0.364271075</v>
      </c>
      <c r="LB236" s="12">
        <v>0.362607777</v>
      </c>
      <c r="LC236" s="12">
        <v>0.361069918</v>
      </c>
      <c r="LD236" s="12">
        <v>0.359739274</v>
      </c>
      <c r="LE236" s="12">
        <v>0.358672649</v>
      </c>
      <c r="LF236" s="12">
        <v>0.3572644</v>
      </c>
      <c r="LG236" s="12">
        <v>0.356320947</v>
      </c>
      <c r="LH236" s="12">
        <v>0.355860233</v>
      </c>
      <c r="LI236" s="12">
        <v>0.354873449</v>
      </c>
      <c r="LJ236" s="12">
        <v>0.354156196</v>
      </c>
      <c r="LK236" s="12">
        <v>0.353702188</v>
      </c>
      <c r="LL236" s="12">
        <v>0.353317738</v>
      </c>
      <c r="LM236" s="12">
        <v>0.352711648</v>
      </c>
      <c r="LN236" s="12">
        <v>0.352576226</v>
      </c>
      <c r="LO236" s="12">
        <v>0.352112323</v>
      </c>
      <c r="LP236" s="12">
        <v>0.352085948</v>
      </c>
      <c r="LQ236" s="12">
        <v>0.352021068</v>
      </c>
      <c r="LR236" s="12">
        <v>0.352180481</v>
      </c>
      <c r="LS236" s="12">
        <v>0.352622777</v>
      </c>
      <c r="LT236" s="12">
        <v>0.35303241</v>
      </c>
      <c r="LU236" s="12">
        <v>0.353232533</v>
      </c>
      <c r="LV236" s="12">
        <v>0.353766441</v>
      </c>
      <c r="LW236" s="12">
        <v>0.354407877</v>
      </c>
      <c r="LX236" s="12">
        <v>0.354939401</v>
      </c>
      <c r="LY236" s="12">
        <v>0.355503172</v>
      </c>
      <c r="LZ236" s="12">
        <v>0.356024116</v>
      </c>
      <c r="MA236" s="12">
        <v>0.357281804</v>
      </c>
      <c r="MB236" s="12">
        <v>0.358189642</v>
      </c>
      <c r="MC236" s="12">
        <v>0.359282941</v>
      </c>
      <c r="MD236" s="12">
        <v>0.360238314</v>
      </c>
      <c r="ME236" s="12">
        <v>0.361436725</v>
      </c>
      <c r="MF236" s="12">
        <v>0.362609029</v>
      </c>
      <c r="MG236" s="12">
        <v>0.363760322</v>
      </c>
      <c r="MH236" s="12">
        <v>0.364775389</v>
      </c>
      <c r="MI236" s="12">
        <v>0.36638546</v>
      </c>
      <c r="MJ236" s="12">
        <v>0.367764264</v>
      </c>
      <c r="MK236" s="12">
        <v>0.369363099</v>
      </c>
      <c r="ML236" s="12">
        <v>0.370478839</v>
      </c>
      <c r="MM236" s="12">
        <v>0.372043341</v>
      </c>
      <c r="MN236" s="12">
        <v>0.373216659</v>
      </c>
      <c r="MO236" s="12">
        <v>0.374751061</v>
      </c>
      <c r="MP236" s="12">
        <v>0.376415521</v>
      </c>
      <c r="MQ236" s="12">
        <v>0.378140509</v>
      </c>
      <c r="MR236" s="12">
        <v>0.37963146</v>
      </c>
      <c r="MS236" s="12">
        <v>0.38069436</v>
      </c>
      <c r="MT236" s="12">
        <v>0.382314533</v>
      </c>
      <c r="MU236" s="12">
        <v>0.383960664</v>
      </c>
      <c r="MV236" s="12">
        <v>0.385026753</v>
      </c>
      <c r="MW236" s="12">
        <v>0.386583507</v>
      </c>
      <c r="MX236" s="12">
        <v>0.388209939</v>
      </c>
      <c r="MY236" s="12">
        <v>0.390235543</v>
      </c>
      <c r="MZ236" s="12">
        <v>0.391654849</v>
      </c>
      <c r="NA236" s="12">
        <v>0.39321512</v>
      </c>
      <c r="NB236" s="12">
        <v>0.394814998</v>
      </c>
      <c r="NC236" s="12">
        <v>0.396152347</v>
      </c>
      <c r="ND236" s="12">
        <v>0.397481054</v>
      </c>
      <c r="NE236" s="12">
        <v>0.399163395</v>
      </c>
      <c r="NF236" s="12">
        <v>0.401070148</v>
      </c>
      <c r="NG236" s="12">
        <v>0.402281046</v>
      </c>
      <c r="NH236" s="12">
        <v>0.403382689</v>
      </c>
      <c r="NI236" s="12">
        <v>0.404597551</v>
      </c>
      <c r="NJ236" s="12">
        <v>0.406015664</v>
      </c>
      <c r="NK236" s="12">
        <v>0.407651454</v>
      </c>
      <c r="NL236" s="12">
        <v>0.408846527</v>
      </c>
      <c r="NM236" s="12">
        <v>0.410304755</v>
      </c>
      <c r="NN236" s="12">
        <v>0.41172868</v>
      </c>
      <c r="NO236" s="12">
        <v>0.413339883</v>
      </c>
      <c r="NP236" s="12">
        <v>0.414117932</v>
      </c>
      <c r="NQ236" s="12">
        <v>0.414903283</v>
      </c>
      <c r="NR236" s="12">
        <v>0.416293174</v>
      </c>
      <c r="NS236" s="12">
        <v>0.417505264</v>
      </c>
      <c r="NT236" s="12">
        <v>0.418398887</v>
      </c>
      <c r="NU236" s="12">
        <v>0.419801414</v>
      </c>
      <c r="NV236" s="12">
        <v>0.421198308</v>
      </c>
      <c r="NW236" s="12">
        <v>0.422478467</v>
      </c>
      <c r="NX236" s="12">
        <v>0.423701018</v>
      </c>
      <c r="NY236" s="12">
        <v>0.424715936</v>
      </c>
      <c r="NZ236" s="12">
        <v>0.42606765</v>
      </c>
      <c r="OA236" s="12">
        <v>0.4274863</v>
      </c>
      <c r="OB236" s="12">
        <v>0.428385377</v>
      </c>
      <c r="OC236" s="12">
        <v>0.429702789</v>
      </c>
      <c r="OD236" s="12">
        <v>0.430770755</v>
      </c>
      <c r="OE236" s="12">
        <v>0.431442201</v>
      </c>
      <c r="OF236" s="12">
        <v>0.432906181</v>
      </c>
      <c r="OG236" s="12">
        <v>0.433600873</v>
      </c>
      <c r="OH236" s="12">
        <v>0.435145497</v>
      </c>
      <c r="OI236" s="12">
        <v>0.436184525</v>
      </c>
      <c r="OJ236" s="12">
        <v>0.437125683</v>
      </c>
      <c r="OK236" s="12">
        <v>0.437800109</v>
      </c>
      <c r="OL236" s="12">
        <v>0.438895166</v>
      </c>
      <c r="OM236" s="12">
        <v>0.439465165</v>
      </c>
      <c r="ON236" s="12">
        <v>0.440511405</v>
      </c>
      <c r="OO236" s="12">
        <v>0.44129467</v>
      </c>
      <c r="OP236" s="12">
        <v>0.441882253</v>
      </c>
      <c r="OQ236" s="12">
        <v>0.443139225</v>
      </c>
      <c r="OR236" s="12">
        <v>0.443782091</v>
      </c>
      <c r="OS236" s="12">
        <v>0.444436818</v>
      </c>
      <c r="OT236" s="12">
        <v>0.445719093</v>
      </c>
      <c r="OU236" s="12">
        <v>0.446162194</v>
      </c>
      <c r="OV236" s="12">
        <v>0.447229713</v>
      </c>
      <c r="OW236" s="12">
        <v>0.448483765</v>
      </c>
      <c r="OX236" s="12">
        <v>0.449409425</v>
      </c>
      <c r="OY236" s="12">
        <v>0.450489849</v>
      </c>
      <c r="OZ236" s="12">
        <v>0.451311499</v>
      </c>
      <c r="PA236" s="12">
        <v>0.452311128</v>
      </c>
      <c r="PB236" s="12">
        <v>0.453369766</v>
      </c>
      <c r="PC236" s="12">
        <v>0.454669774</v>
      </c>
      <c r="PD236" s="12">
        <v>0.455900967</v>
      </c>
      <c r="PE236" s="12">
        <v>0.457294434</v>
      </c>
      <c r="PF236" s="12">
        <v>0.458268046</v>
      </c>
      <c r="PG236" s="12">
        <v>0.459605247</v>
      </c>
      <c r="PH236" s="12">
        <v>0.460771888</v>
      </c>
      <c r="PI236" s="12">
        <v>0.462041467</v>
      </c>
      <c r="PJ236" s="12">
        <v>0.463363171</v>
      </c>
      <c r="PK236" s="12">
        <v>0.464641035</v>
      </c>
      <c r="PL236" s="12">
        <v>0.465745628</v>
      </c>
      <c r="PM236" s="12">
        <v>0.467426419</v>
      </c>
      <c r="PN236" s="12">
        <v>0.468898177</v>
      </c>
      <c r="PO236" s="12">
        <v>0.470221579</v>
      </c>
      <c r="PP236" s="12">
        <v>0.471814275</v>
      </c>
      <c r="PQ236" s="12">
        <v>0.473926097</v>
      </c>
      <c r="PR236" s="12">
        <v>0.475798965</v>
      </c>
      <c r="PS236" s="12">
        <v>0.478041112</v>
      </c>
      <c r="PT236" s="12">
        <v>0.480187625</v>
      </c>
      <c r="PU236" s="12">
        <v>0.482457519</v>
      </c>
      <c r="PV236" s="12">
        <v>0.484573245</v>
      </c>
      <c r="PW236" s="12">
        <v>0.486909747</v>
      </c>
      <c r="PX236" s="12">
        <v>0.489265054</v>
      </c>
      <c r="PY236" s="12">
        <v>0.490796417</v>
      </c>
      <c r="PZ236" s="12">
        <v>0.493273348</v>
      </c>
      <c r="QA236" s="12">
        <v>0.495225579</v>
      </c>
      <c r="QB236" s="12">
        <v>0.497570336</v>
      </c>
      <c r="QC236" s="12">
        <v>0.499973506</v>
      </c>
      <c r="QD236" s="12">
        <v>0.502297342</v>
      </c>
      <c r="QE236" s="12">
        <v>0.504141808</v>
      </c>
      <c r="QF236" s="12">
        <v>0.506157398</v>
      </c>
      <c r="QG236" s="12">
        <v>0.507628143</v>
      </c>
      <c r="QH236" s="12">
        <v>0.509946823</v>
      </c>
      <c r="QI236" s="12">
        <v>0.511873186</v>
      </c>
      <c r="QJ236" s="12">
        <v>0.51357764</v>
      </c>
      <c r="QK236" s="12">
        <v>0.515574455</v>
      </c>
    </row>
    <row r="237" s="12" customFormat="1" spans="1:453">
      <c r="A237" s="15">
        <v>235</v>
      </c>
      <c r="B237" s="12">
        <v>0.320772022</v>
      </c>
      <c r="C237" s="12">
        <v>0.319801867</v>
      </c>
      <c r="D237" s="12">
        <v>0.31903708</v>
      </c>
      <c r="E237" s="12">
        <v>0.318470895</v>
      </c>
      <c r="F237" s="12">
        <v>0.318252504</v>
      </c>
      <c r="G237" s="12">
        <v>0.318071276</v>
      </c>
      <c r="H237" s="12">
        <v>0.317758292</v>
      </c>
      <c r="I237" s="12">
        <v>0.317600846</v>
      </c>
      <c r="J237" s="12">
        <v>0.31741187</v>
      </c>
      <c r="K237" s="12">
        <v>0.317445308</v>
      </c>
      <c r="L237" s="12">
        <v>0.317825556</v>
      </c>
      <c r="M237" s="12">
        <v>0.31810388</v>
      </c>
      <c r="N237" s="12">
        <v>0.318389565</v>
      </c>
      <c r="O237" s="12">
        <v>0.318647951</v>
      </c>
      <c r="P237" s="12">
        <v>0.319202155</v>
      </c>
      <c r="Q237" s="12">
        <v>0.31945166</v>
      </c>
      <c r="R237" s="12">
        <v>0.320011735</v>
      </c>
      <c r="S237" s="12">
        <v>0.320564806</v>
      </c>
      <c r="T237" s="12">
        <v>0.321090341</v>
      </c>
      <c r="U237" s="12">
        <v>0.321551919</v>
      </c>
      <c r="V237" s="12">
        <v>0.322016686</v>
      </c>
      <c r="W237" s="12">
        <v>0.322595865</v>
      </c>
      <c r="X237" s="12">
        <v>0.323214829</v>
      </c>
      <c r="Y237" s="12">
        <v>0.323758334</v>
      </c>
      <c r="Z237" s="12">
        <v>0.324468046</v>
      </c>
      <c r="AA237" s="12">
        <v>0.324987918</v>
      </c>
      <c r="AB237" s="12">
        <v>0.325292587</v>
      </c>
      <c r="AC237" s="12">
        <v>0.326308638</v>
      </c>
      <c r="AD237" s="12">
        <v>0.326788127</v>
      </c>
      <c r="AE237" s="12">
        <v>0.327453196</v>
      </c>
      <c r="AF237" s="12">
        <v>0.328245699</v>
      </c>
      <c r="AG237" s="12">
        <v>0.329176307</v>
      </c>
      <c r="AH237" s="12">
        <v>0.33014521</v>
      </c>
      <c r="AI237" s="12">
        <v>0.331254661</v>
      </c>
      <c r="AJ237" s="12">
        <v>0.332111359</v>
      </c>
      <c r="AK237" s="12">
        <v>0.332829922</v>
      </c>
      <c r="AL237" s="12">
        <v>0.333811253</v>
      </c>
      <c r="AM237" s="12">
        <v>0.334659278</v>
      </c>
      <c r="AN237" s="12">
        <v>0.335814357</v>
      </c>
      <c r="AO237" s="12">
        <v>0.336536348</v>
      </c>
      <c r="AP237" s="12">
        <v>0.337592095</v>
      </c>
      <c r="AQ237" s="12">
        <v>0.3385562</v>
      </c>
      <c r="AR237" s="12">
        <v>0.339463413</v>
      </c>
      <c r="AS237" s="12">
        <v>0.340197891</v>
      </c>
      <c r="AT237" s="12">
        <v>0.34180373</v>
      </c>
      <c r="AU237" s="12">
        <v>0.34259218</v>
      </c>
      <c r="AV237" s="12">
        <v>0.343469054</v>
      </c>
      <c r="AW237" s="12">
        <v>0.344598949</v>
      </c>
      <c r="AX237" s="12">
        <v>0.345666915</v>
      </c>
      <c r="AY237" s="12">
        <v>0.346622527</v>
      </c>
      <c r="AZ237" s="12">
        <v>0.347282231</v>
      </c>
      <c r="BA237" s="12">
        <v>0.348159969</v>
      </c>
      <c r="BB237" s="12">
        <v>0.349194318</v>
      </c>
      <c r="BC237" s="12">
        <v>0.350293845</v>
      </c>
      <c r="BD237" s="12">
        <v>0.351117313</v>
      </c>
      <c r="BE237" s="12">
        <v>0.352000028</v>
      </c>
      <c r="BF237" s="12">
        <v>0.353042066</v>
      </c>
      <c r="BG237" s="12">
        <v>0.35404548</v>
      </c>
      <c r="BH237" s="12">
        <v>0.354800433</v>
      </c>
      <c r="BI237" s="12">
        <v>0.356113791</v>
      </c>
      <c r="BJ237" s="12">
        <v>0.357001275</v>
      </c>
      <c r="BK237" s="12">
        <v>0.358226717</v>
      </c>
      <c r="BL237" s="12">
        <v>0.358803183</v>
      </c>
      <c r="BM237" s="12">
        <v>0.359704047</v>
      </c>
      <c r="BN237" s="12">
        <v>0.360999644</v>
      </c>
      <c r="BO237" s="12">
        <v>0.361528188</v>
      </c>
      <c r="BP237" s="12">
        <v>0.362262011</v>
      </c>
      <c r="BQ237" s="12">
        <v>0.363081485</v>
      </c>
      <c r="BR237" s="12">
        <v>0.364265293</v>
      </c>
      <c r="BS237" s="12">
        <v>0.365189195</v>
      </c>
      <c r="BT237" s="12">
        <v>0.366017461</v>
      </c>
      <c r="BU237" s="12">
        <v>0.366708457</v>
      </c>
      <c r="BV237" s="12">
        <v>0.367774844</v>
      </c>
      <c r="BW237" s="12">
        <v>0.368656188</v>
      </c>
      <c r="BX237" s="12">
        <v>0.369603842</v>
      </c>
      <c r="BY237" s="12">
        <v>0.370173067</v>
      </c>
      <c r="BZ237" s="12">
        <v>0.371429682</v>
      </c>
      <c r="CA237" s="12">
        <v>0.37187621</v>
      </c>
      <c r="CB237" s="12">
        <v>0.372884095</v>
      </c>
      <c r="CC237" s="12">
        <v>0.373642892</v>
      </c>
      <c r="CD237" s="12">
        <v>0.374762237</v>
      </c>
      <c r="CE237" s="12">
        <v>0.375561446</v>
      </c>
      <c r="CF237" s="12">
        <v>0.376289338</v>
      </c>
      <c r="CG237" s="12">
        <v>0.377194524</v>
      </c>
      <c r="CH237" s="12">
        <v>0.378204048</v>
      </c>
      <c r="CI237" s="12">
        <v>0.379154474</v>
      </c>
      <c r="CJ237" s="12">
        <v>0.379956722</v>
      </c>
      <c r="CK237" s="12">
        <v>0.380845875</v>
      </c>
      <c r="CL237" s="12">
        <v>0.381693095</v>
      </c>
      <c r="CM237" s="12">
        <v>0.382754594</v>
      </c>
      <c r="CN237" s="12">
        <v>0.383866191</v>
      </c>
      <c r="CO237" s="12">
        <v>0.384542286</v>
      </c>
      <c r="CP237" s="12">
        <v>0.385285258</v>
      </c>
      <c r="CQ237" s="12">
        <v>0.386594534</v>
      </c>
      <c r="CR237" s="12">
        <v>0.387319922</v>
      </c>
      <c r="CS237" s="12">
        <v>0.388021439</v>
      </c>
      <c r="CT237" s="12">
        <v>0.388996184</v>
      </c>
      <c r="CU237" s="12">
        <v>0.389899522</v>
      </c>
      <c r="CV237" s="12">
        <v>0.390709728</v>
      </c>
      <c r="CW237" s="12">
        <v>0.391679555</v>
      </c>
      <c r="CX237" s="12">
        <v>0.392701745</v>
      </c>
      <c r="CY237" s="12">
        <v>0.393572569</v>
      </c>
      <c r="CZ237" s="12">
        <v>0.394714534</v>
      </c>
      <c r="DA237" s="12">
        <v>0.395486861</v>
      </c>
      <c r="DB237" s="12">
        <v>0.39638105</v>
      </c>
      <c r="DC237" s="12">
        <v>0.397053272</v>
      </c>
      <c r="DD237" s="12">
        <v>0.398035347</v>
      </c>
      <c r="DE237" s="12">
        <v>0.398873925</v>
      </c>
      <c r="DF237" s="12">
        <v>0.399621725</v>
      </c>
      <c r="DG237" s="12">
        <v>0.400668025</v>
      </c>
      <c r="DH237" s="12">
        <v>0.402009487</v>
      </c>
      <c r="DI237" s="12">
        <v>0.402574837</v>
      </c>
      <c r="DJ237" s="12">
        <v>0.403724343</v>
      </c>
      <c r="DK237" s="12">
        <v>0.404750466</v>
      </c>
      <c r="DL237" s="12">
        <v>0.405549705</v>
      </c>
      <c r="DM237" s="12">
        <v>0.406440198</v>
      </c>
      <c r="DN237" s="12">
        <v>0.407337189</v>
      </c>
      <c r="DO237" s="12">
        <v>0.408105224</v>
      </c>
      <c r="DP237" s="12">
        <v>0.408875585</v>
      </c>
      <c r="DQ237" s="12">
        <v>0.409818172</v>
      </c>
      <c r="DR237" s="12">
        <v>0.410367638</v>
      </c>
      <c r="DS237" s="12">
        <v>0.411180556</v>
      </c>
      <c r="DT237" s="12">
        <v>0.412073612</v>
      </c>
      <c r="DU237" s="12">
        <v>0.412920237</v>
      </c>
      <c r="DV237" s="12">
        <v>0.413660526</v>
      </c>
      <c r="DW237" s="12">
        <v>0.414206058</v>
      </c>
      <c r="DX237" s="12">
        <v>0.414710879</v>
      </c>
      <c r="DY237" s="12">
        <v>0.415344119</v>
      </c>
      <c r="DZ237" s="12">
        <v>0.415631622</v>
      </c>
      <c r="EA237" s="12">
        <v>0.416086376</v>
      </c>
      <c r="EB237" s="12">
        <v>0.41608867</v>
      </c>
      <c r="EC237" s="12">
        <v>0.41619882</v>
      </c>
      <c r="ED237" s="12">
        <v>0.416577816</v>
      </c>
      <c r="EE237" s="12">
        <v>0.416797936</v>
      </c>
      <c r="EF237" s="12">
        <v>0.41710037</v>
      </c>
      <c r="EG237" s="12">
        <v>0.417273879</v>
      </c>
      <c r="EH237" s="12">
        <v>0.417066395</v>
      </c>
      <c r="EI237" s="12">
        <v>0.417416424</v>
      </c>
      <c r="EJ237" s="12">
        <v>0.41717121</v>
      </c>
      <c r="EK237" s="12">
        <v>0.417205393</v>
      </c>
      <c r="EL237" s="12">
        <v>0.41732052</v>
      </c>
      <c r="EM237" s="12">
        <v>0.41707927</v>
      </c>
      <c r="EN237" s="12">
        <v>0.41682896</v>
      </c>
      <c r="EO237" s="12">
        <v>0.417030483</v>
      </c>
      <c r="EP237" s="12">
        <v>0.417068452</v>
      </c>
      <c r="EQ237" s="12">
        <v>0.417073935</v>
      </c>
      <c r="ER237" s="12">
        <v>0.41659978</v>
      </c>
      <c r="ES237" s="12">
        <v>0.416512609</v>
      </c>
      <c r="ET237" s="12">
        <v>0.41657415</v>
      </c>
      <c r="EU237" s="12">
        <v>0.416803539</v>
      </c>
      <c r="EV237" s="12">
        <v>0.416674912</v>
      </c>
      <c r="EW237" s="12">
        <v>0.416490763</v>
      </c>
      <c r="EX237" s="12">
        <v>0.416234761</v>
      </c>
      <c r="EY237" s="12">
        <v>0.416035593</v>
      </c>
      <c r="EZ237" s="12">
        <v>0.416674525</v>
      </c>
      <c r="FA237" s="12">
        <v>0.416344404</v>
      </c>
      <c r="FB237" s="12">
        <v>0.416648239</v>
      </c>
      <c r="FC237" s="12">
        <v>0.416518837</v>
      </c>
      <c r="FD237" s="12">
        <v>0.416352332</v>
      </c>
      <c r="FE237" s="12">
        <v>0.416664302</v>
      </c>
      <c r="FF237" s="12">
        <v>0.416823477</v>
      </c>
      <c r="FG237" s="12">
        <v>0.416904628</v>
      </c>
      <c r="FH237" s="12">
        <v>0.416872919</v>
      </c>
      <c r="FI237" s="12">
        <v>0.416871727</v>
      </c>
      <c r="FJ237" s="12">
        <v>0.417145312</v>
      </c>
      <c r="FK237" s="12">
        <v>0.417387843</v>
      </c>
      <c r="FL237" s="12">
        <v>0.417475879</v>
      </c>
      <c r="FM237" s="12">
        <v>0.417984933</v>
      </c>
      <c r="FN237" s="12">
        <v>0.418114483</v>
      </c>
      <c r="FO237" s="12">
        <v>0.418515593</v>
      </c>
      <c r="FP237" s="12">
        <v>0.419054985</v>
      </c>
      <c r="FQ237" s="12">
        <v>0.419613183</v>
      </c>
      <c r="FR237" s="12">
        <v>0.419613332</v>
      </c>
      <c r="FS237" s="12">
        <v>0.420305192</v>
      </c>
      <c r="FT237" s="12">
        <v>0.420747131</v>
      </c>
      <c r="FU237" s="12">
        <v>0.421180278</v>
      </c>
      <c r="FV237" s="12">
        <v>0.421717405</v>
      </c>
      <c r="FW237" s="12">
        <v>0.422155231</v>
      </c>
      <c r="FX237" s="12">
        <v>0.422739089</v>
      </c>
      <c r="FY237" s="12">
        <v>0.423199594</v>
      </c>
      <c r="FZ237" s="12">
        <v>0.423931241</v>
      </c>
      <c r="GA237" s="12">
        <v>0.424539804</v>
      </c>
      <c r="GB237" s="12">
        <v>0.425080448</v>
      </c>
      <c r="GC237" s="12">
        <v>0.426112026</v>
      </c>
      <c r="GD237" s="12">
        <v>0.427009076</v>
      </c>
      <c r="GE237" s="12">
        <v>0.42744869</v>
      </c>
      <c r="GF237" s="12">
        <v>0.428142607</v>
      </c>
      <c r="GG237" s="12">
        <v>0.428987354</v>
      </c>
      <c r="GH237" s="12">
        <v>0.429485559</v>
      </c>
      <c r="GI237" s="12">
        <v>0.430046707</v>
      </c>
      <c r="GJ237" s="12">
        <v>0.430639327</v>
      </c>
      <c r="GK237" s="12">
        <v>0.43116951</v>
      </c>
      <c r="GL237" s="12">
        <v>0.431678206</v>
      </c>
      <c r="GM237" s="12">
        <v>0.432327986</v>
      </c>
      <c r="GN237" s="12">
        <v>0.432686716</v>
      </c>
      <c r="GO237" s="12">
        <v>0.433510572</v>
      </c>
      <c r="GP237" s="12">
        <v>0.434077114</v>
      </c>
      <c r="GQ237" s="12">
        <v>0.434687287</v>
      </c>
      <c r="GR237" s="12">
        <v>0.435054511</v>
      </c>
      <c r="GS237" s="12">
        <v>0.435948819</v>
      </c>
      <c r="GT237" s="12">
        <v>0.436428249</v>
      </c>
      <c r="GU237" s="12">
        <v>0.436755627</v>
      </c>
      <c r="GV237" s="12">
        <v>0.437378019</v>
      </c>
      <c r="GW237" s="12">
        <v>0.437800109</v>
      </c>
      <c r="GX237" s="12">
        <v>0.438373446</v>
      </c>
      <c r="GY237" s="12">
        <v>0.438855886</v>
      </c>
      <c r="GZ237" s="12">
        <v>0.439735591</v>
      </c>
      <c r="HA237" s="12">
        <v>0.440300107</v>
      </c>
      <c r="HB237" s="12">
        <v>0.440911263</v>
      </c>
      <c r="HC237" s="12">
        <v>0.441250175</v>
      </c>
      <c r="HD237" s="12">
        <v>0.441830009</v>
      </c>
      <c r="HE237" s="12">
        <v>0.442374676</v>
      </c>
      <c r="HF237" s="12">
        <v>0.443311781</v>
      </c>
      <c r="HG237" s="12">
        <v>0.443405211</v>
      </c>
      <c r="HH237" s="12">
        <v>0.443822324</v>
      </c>
      <c r="HI237" s="12">
        <v>0.444245696</v>
      </c>
      <c r="HJ237" s="12">
        <v>0.445035726</v>
      </c>
      <c r="HK237" s="12">
        <v>0.445364803</v>
      </c>
      <c r="HL237" s="12">
        <v>0.446095854</v>
      </c>
      <c r="HM237" s="12">
        <v>0.446531177</v>
      </c>
      <c r="HN237" s="12">
        <v>0.447061539</v>
      </c>
      <c r="HO237" s="12">
        <v>0.447365522</v>
      </c>
      <c r="HP237" s="12">
        <v>0.448289812</v>
      </c>
      <c r="HQ237" s="12">
        <v>0.448789835</v>
      </c>
      <c r="HR237" s="12">
        <v>0.449146718</v>
      </c>
      <c r="HS237" s="12">
        <v>0.449848026</v>
      </c>
      <c r="HT237" s="12">
        <v>0.450133562</v>
      </c>
      <c r="HU237" s="12">
        <v>0.450564623</v>
      </c>
      <c r="HV237" s="12">
        <v>0.450933993</v>
      </c>
      <c r="HW237" s="12">
        <v>0.451306164</v>
      </c>
      <c r="HX237" s="12">
        <v>0.451537073</v>
      </c>
      <c r="HY237" s="12">
        <v>0.451888859</v>
      </c>
      <c r="HZ237" s="12">
        <v>0.452857286</v>
      </c>
      <c r="IA237" s="12">
        <v>0.453006297</v>
      </c>
      <c r="IB237" s="12">
        <v>0.453228742</v>
      </c>
      <c r="IC237" s="12">
        <v>0.453365564</v>
      </c>
      <c r="ID237" s="12">
        <v>0.453859538</v>
      </c>
      <c r="IE237" s="12">
        <v>0.45412159</v>
      </c>
      <c r="IF237" s="12">
        <v>0.454111367</v>
      </c>
      <c r="IG237" s="12">
        <v>0.454394758</v>
      </c>
      <c r="IH237" s="12">
        <v>0.454227716</v>
      </c>
      <c r="II237" s="12">
        <v>0.453804284</v>
      </c>
      <c r="IJ237" s="12">
        <v>0.454434425</v>
      </c>
      <c r="IK237" s="12">
        <v>0.454020977</v>
      </c>
      <c r="IL237" s="12">
        <v>0.454107285</v>
      </c>
      <c r="IM237" s="12">
        <v>0.454275012</v>
      </c>
      <c r="IN237" s="12">
        <v>0.454449087</v>
      </c>
      <c r="IO237" s="12">
        <v>0.454506487</v>
      </c>
      <c r="IP237" s="12">
        <v>0.454136819</v>
      </c>
      <c r="IQ237" s="12">
        <v>0.453853935</v>
      </c>
      <c r="IR237" s="12">
        <v>0.452960432</v>
      </c>
      <c r="IS237" s="12">
        <v>0.453038961</v>
      </c>
      <c r="IT237" s="12">
        <v>0.452779055</v>
      </c>
      <c r="IU237" s="12">
        <v>0.452508241</v>
      </c>
      <c r="IV237" s="12">
        <v>0.452194661</v>
      </c>
      <c r="IW237" s="12">
        <v>0.451759368</v>
      </c>
      <c r="IX237" s="12">
        <v>0.450870156</v>
      </c>
      <c r="IY237" s="12">
        <v>0.450267076</v>
      </c>
      <c r="IZ237" s="12">
        <v>0.449553877</v>
      </c>
      <c r="JA237" s="12">
        <v>0.449441135</v>
      </c>
      <c r="JB237" s="12">
        <v>0.448029578</v>
      </c>
      <c r="JC237" s="12">
        <v>0.44795078</v>
      </c>
      <c r="JD237" s="12">
        <v>0.447050512</v>
      </c>
      <c r="JE237" s="12">
        <v>0.446197033</v>
      </c>
      <c r="JF237" s="12">
        <v>0.44491002</v>
      </c>
      <c r="JG237" s="12">
        <v>0.444257617</v>
      </c>
      <c r="JH237" s="12">
        <v>0.443420738</v>
      </c>
      <c r="JI237" s="12">
        <v>0.442496091</v>
      </c>
      <c r="JJ237" s="12">
        <v>0.44177255</v>
      </c>
      <c r="JK237" s="12">
        <v>0.440179527</v>
      </c>
      <c r="JL237" s="12">
        <v>0.438410163</v>
      </c>
      <c r="JM237" s="12">
        <v>0.436705679</v>
      </c>
      <c r="JN237" s="12">
        <v>0.43431887</v>
      </c>
      <c r="JO237" s="12">
        <v>0.432247937</v>
      </c>
      <c r="JP237" s="12">
        <v>0.429996133</v>
      </c>
      <c r="JQ237" s="12">
        <v>0.42784965</v>
      </c>
      <c r="JR237" s="12">
        <v>0.425464243</v>
      </c>
      <c r="JS237" s="12">
        <v>0.422834069</v>
      </c>
      <c r="JT237" s="12">
        <v>0.420090377</v>
      </c>
      <c r="JU237" s="12">
        <v>0.416416913</v>
      </c>
      <c r="JV237" s="12">
        <v>0.413509548</v>
      </c>
      <c r="JW237" s="12">
        <v>0.40988937</v>
      </c>
      <c r="JX237" s="12">
        <v>0.406531453</v>
      </c>
      <c r="JY237" s="12">
        <v>0.402322888</v>
      </c>
      <c r="JZ237" s="12">
        <v>0.398373842</v>
      </c>
      <c r="KA237" s="12">
        <v>0.394544959</v>
      </c>
      <c r="KB237" s="12">
        <v>0.39006874</v>
      </c>
      <c r="KC237" s="12">
        <v>0.385693192</v>
      </c>
      <c r="KD237" s="12">
        <v>0.38134855</v>
      </c>
      <c r="KE237" s="12">
        <v>0.376805454</v>
      </c>
      <c r="KF237" s="12">
        <v>0.37234503</v>
      </c>
      <c r="KG237" s="12">
        <v>0.368152499</v>
      </c>
      <c r="KH237" s="12">
        <v>0.363847375</v>
      </c>
      <c r="KI237" s="12">
        <v>0.359334826</v>
      </c>
      <c r="KJ237" s="12">
        <v>0.35499993</v>
      </c>
      <c r="KK237" s="12">
        <v>0.350028038</v>
      </c>
      <c r="KL237" s="12">
        <v>0.34569636</v>
      </c>
      <c r="KM237" s="12">
        <v>0.341819078</v>
      </c>
      <c r="KN237" s="12">
        <v>0.33768037</v>
      </c>
      <c r="KO237" s="12">
        <v>0.334105849</v>
      </c>
      <c r="KP237" s="12">
        <v>0.329975665</v>
      </c>
      <c r="KQ237" s="12">
        <v>0.326593339</v>
      </c>
      <c r="KR237" s="12">
        <v>0.323058933</v>
      </c>
      <c r="KS237" s="12">
        <v>0.31969741</v>
      </c>
      <c r="KT237" s="12">
        <v>0.316522688</v>
      </c>
      <c r="KU237" s="12">
        <v>0.313815594</v>
      </c>
      <c r="KV237" s="12">
        <v>0.311157256</v>
      </c>
      <c r="KW237" s="12">
        <v>0.309049457</v>
      </c>
      <c r="KX237" s="12">
        <v>0.306963205</v>
      </c>
      <c r="KY237" s="12">
        <v>0.304750055</v>
      </c>
      <c r="KZ237" s="12">
        <v>0.302988023</v>
      </c>
      <c r="LA237" s="12">
        <v>0.301128805</v>
      </c>
      <c r="LB237" s="12">
        <v>0.299464613</v>
      </c>
      <c r="LC237" s="12">
        <v>0.298322231</v>
      </c>
      <c r="LD237" s="12">
        <v>0.296769828</v>
      </c>
      <c r="LE237" s="12">
        <v>0.295613497</v>
      </c>
      <c r="LF237" s="12">
        <v>0.294542432</v>
      </c>
      <c r="LG237" s="12">
        <v>0.293427706</v>
      </c>
      <c r="LH237" s="12">
        <v>0.293001711</v>
      </c>
      <c r="LI237" s="12">
        <v>0.292145908</v>
      </c>
      <c r="LJ237" s="12">
        <v>0.291269213</v>
      </c>
      <c r="LK237" s="12">
        <v>0.290858626</v>
      </c>
      <c r="LL237" s="12">
        <v>0.290403277</v>
      </c>
      <c r="LM237" s="12">
        <v>0.289924264</v>
      </c>
      <c r="LN237" s="12">
        <v>0.289471805</v>
      </c>
      <c r="LO237" s="12">
        <v>0.289145529</v>
      </c>
      <c r="LP237" s="12">
        <v>0.288759112</v>
      </c>
      <c r="LQ237" s="12">
        <v>0.288657844</v>
      </c>
      <c r="LR237" s="12">
        <v>0.288764536</v>
      </c>
      <c r="LS237" s="12">
        <v>0.289004177</v>
      </c>
      <c r="LT237" s="12">
        <v>0.289106071</v>
      </c>
      <c r="LU237" s="12">
        <v>0.289648741</v>
      </c>
      <c r="LV237" s="12">
        <v>0.290028602</v>
      </c>
      <c r="LW237" s="12">
        <v>0.290327251</v>
      </c>
      <c r="LX237" s="12">
        <v>0.290542454</v>
      </c>
      <c r="LY237" s="12">
        <v>0.291261762</v>
      </c>
      <c r="LZ237" s="12">
        <v>0.291589886</v>
      </c>
      <c r="MA237" s="12">
        <v>0.292452633</v>
      </c>
      <c r="MB237" s="12">
        <v>0.293487936</v>
      </c>
      <c r="MC237" s="12">
        <v>0.294112831</v>
      </c>
      <c r="MD237" s="12">
        <v>0.295106977</v>
      </c>
      <c r="ME237" s="12">
        <v>0.296069145</v>
      </c>
      <c r="MF237" s="12">
        <v>0.297098607</v>
      </c>
      <c r="MG237" s="12">
        <v>0.298186511</v>
      </c>
      <c r="MH237" s="12">
        <v>0.299438894</v>
      </c>
      <c r="MI237" s="12">
        <v>0.300646454</v>
      </c>
      <c r="MJ237" s="12">
        <v>0.301879764</v>
      </c>
      <c r="MK237" s="12">
        <v>0.303180277</v>
      </c>
      <c r="ML237" s="12">
        <v>0.304344356</v>
      </c>
      <c r="MM237" s="12">
        <v>0.305471778</v>
      </c>
      <c r="MN237" s="12">
        <v>0.3068856</v>
      </c>
      <c r="MO237" s="12">
        <v>0.308406502</v>
      </c>
      <c r="MP237" s="12">
        <v>0.30989176</v>
      </c>
      <c r="MQ237" s="12">
        <v>0.31134215</v>
      </c>
      <c r="MR237" s="12">
        <v>0.312885731</v>
      </c>
      <c r="MS237" s="12">
        <v>0.314330578</v>
      </c>
      <c r="MT237" s="12">
        <v>0.315756798</v>
      </c>
      <c r="MU237" s="12">
        <v>0.317364693</v>
      </c>
      <c r="MV237" s="12">
        <v>0.318610609</v>
      </c>
      <c r="MW237" s="12">
        <v>0.320157945</v>
      </c>
      <c r="MX237" s="12">
        <v>0.321663857</v>
      </c>
      <c r="MY237" s="12">
        <v>0.323240817</v>
      </c>
      <c r="MZ237" s="12">
        <v>0.324733824</v>
      </c>
      <c r="NA237" s="12">
        <v>0.326101035</v>
      </c>
      <c r="NB237" s="12">
        <v>0.327425331</v>
      </c>
      <c r="NC237" s="12">
        <v>0.328967869</v>
      </c>
      <c r="ND237" s="12">
        <v>0.330390364</v>
      </c>
      <c r="NE237" s="12">
        <v>0.331798881</v>
      </c>
      <c r="NF237" s="12">
        <v>0.333267272</v>
      </c>
      <c r="NG237" s="12">
        <v>0.334372848</v>
      </c>
      <c r="NH237" s="12">
        <v>0.335804343</v>
      </c>
      <c r="NI237" s="12">
        <v>0.336503088</v>
      </c>
      <c r="NJ237" s="12">
        <v>0.337841272</v>
      </c>
      <c r="NK237" s="12">
        <v>0.33902806</v>
      </c>
      <c r="NL237" s="12">
        <v>0.340062022</v>
      </c>
      <c r="NM237" s="12">
        <v>0.341352433</v>
      </c>
      <c r="NN237" s="12">
        <v>0.342429549</v>
      </c>
      <c r="NO237" s="12">
        <v>0.343542576</v>
      </c>
      <c r="NP237" s="12">
        <v>0.344615936</v>
      </c>
      <c r="NQ237" s="12">
        <v>0.345538467</v>
      </c>
      <c r="NR237" s="12">
        <v>0.346425474</v>
      </c>
      <c r="NS237" s="12">
        <v>0.347644061</v>
      </c>
      <c r="NT237" s="12">
        <v>0.348523021</v>
      </c>
      <c r="NU237" s="12">
        <v>0.34939298</v>
      </c>
      <c r="NV237" s="12">
        <v>0.350434095</v>
      </c>
      <c r="NW237" s="12">
        <v>0.351421535</v>
      </c>
      <c r="NX237" s="12">
        <v>0.352256626</v>
      </c>
      <c r="NY237" s="12">
        <v>0.353370011</v>
      </c>
      <c r="NZ237" s="12">
        <v>0.354290396</v>
      </c>
      <c r="OA237" s="12">
        <v>0.35553813</v>
      </c>
      <c r="OB237" s="12">
        <v>0.356298685</v>
      </c>
      <c r="OC237" s="12">
        <v>0.357297212</v>
      </c>
      <c r="OD237" s="12">
        <v>0.358074158</v>
      </c>
      <c r="OE237" s="12">
        <v>0.358796209</v>
      </c>
      <c r="OF237" s="12">
        <v>0.359959602</v>
      </c>
      <c r="OG237" s="12">
        <v>0.360737383</v>
      </c>
      <c r="OH237" s="12">
        <v>0.361639857</v>
      </c>
      <c r="OI237" s="12">
        <v>0.362408161</v>
      </c>
      <c r="OJ237" s="12">
        <v>0.363258153</v>
      </c>
      <c r="OK237" s="12">
        <v>0.363886714</v>
      </c>
      <c r="OL237" s="12">
        <v>0.364817947</v>
      </c>
      <c r="OM237" s="12">
        <v>0.365666062</v>
      </c>
      <c r="ON237" s="12">
        <v>0.366395801</v>
      </c>
      <c r="OO237" s="12">
        <v>0.367096126</v>
      </c>
      <c r="OP237" s="12">
        <v>0.367827535</v>
      </c>
      <c r="OQ237" s="12">
        <v>0.368757218</v>
      </c>
      <c r="OR237" s="12">
        <v>0.369577438</v>
      </c>
      <c r="OS237" s="12">
        <v>0.370597512</v>
      </c>
      <c r="OT237" s="12">
        <v>0.37156713</v>
      </c>
      <c r="OU237" s="12">
        <v>0.372203529</v>
      </c>
      <c r="OV237" s="12">
        <v>0.373413444</v>
      </c>
      <c r="OW237" s="12">
        <v>0.374437153</v>
      </c>
      <c r="OX237" s="12">
        <v>0.37529856</v>
      </c>
      <c r="OY237" s="12">
        <v>0.376472116</v>
      </c>
      <c r="OZ237" s="12">
        <v>0.377501041</v>
      </c>
      <c r="PA237" s="12">
        <v>0.378647417</v>
      </c>
      <c r="PB237" s="12">
        <v>0.379818112</v>
      </c>
      <c r="PC237" s="12">
        <v>0.380996674</v>
      </c>
      <c r="PD237" s="12">
        <v>0.382065356</v>
      </c>
      <c r="PE237" s="12">
        <v>0.383113891</v>
      </c>
      <c r="PF237" s="12">
        <v>0.384148717</v>
      </c>
      <c r="PG237" s="12">
        <v>0.385287285</v>
      </c>
      <c r="PH237" s="12">
        <v>0.386428446</v>
      </c>
      <c r="PI237" s="12">
        <v>0.387356609</v>
      </c>
      <c r="PJ237" s="12">
        <v>0.388472527</v>
      </c>
      <c r="PK237" s="12">
        <v>0.389125973</v>
      </c>
      <c r="PL237" s="12">
        <v>0.390170813</v>
      </c>
      <c r="PM237" s="12">
        <v>0.391620964</v>
      </c>
      <c r="PN237" s="12">
        <v>0.392641395</v>
      </c>
      <c r="PO237" s="12">
        <v>0.393839747</v>
      </c>
      <c r="PP237" s="12">
        <v>0.395267665</v>
      </c>
      <c r="PQ237" s="12">
        <v>0.397171885</v>
      </c>
      <c r="PR237" s="12">
        <v>0.398984849</v>
      </c>
      <c r="PS237" s="12">
        <v>0.400797337</v>
      </c>
      <c r="PT237" s="12">
        <v>0.402367592</v>
      </c>
      <c r="PU237" s="12">
        <v>0.404236078</v>
      </c>
      <c r="PV237" s="12">
        <v>0.405967623</v>
      </c>
      <c r="PW237" s="12">
        <v>0.407625824</v>
      </c>
      <c r="PX237" s="12">
        <v>0.409662634</v>
      </c>
      <c r="PY237" s="12">
        <v>0.411498308</v>
      </c>
      <c r="PZ237" s="12">
        <v>0.413224697</v>
      </c>
      <c r="QA237" s="12">
        <v>0.415083438</v>
      </c>
      <c r="QB237" s="12">
        <v>0.416798621</v>
      </c>
      <c r="QC237" s="12">
        <v>0.419090003</v>
      </c>
      <c r="QD237" s="12">
        <v>0.420617133</v>
      </c>
      <c r="QE237" s="12">
        <v>0.422137707</v>
      </c>
      <c r="QF237" s="12">
        <v>0.42351523</v>
      </c>
      <c r="QG237" s="12">
        <v>0.424859792</v>
      </c>
      <c r="QH237" s="12">
        <v>0.426364422</v>
      </c>
      <c r="QI237" s="12">
        <v>0.427573979</v>
      </c>
      <c r="QJ237" s="12">
        <v>0.429050535</v>
      </c>
      <c r="QK237" s="12">
        <v>0.430766255</v>
      </c>
    </row>
    <row r="238" s="12" customFormat="1" spans="1:453">
      <c r="A238" s="15">
        <v>236</v>
      </c>
      <c r="B238" s="12">
        <v>0.332009465</v>
      </c>
      <c r="C238" s="12">
        <v>0.3300744</v>
      </c>
      <c r="D238" s="12">
        <v>0.328843921</v>
      </c>
      <c r="E238" s="12">
        <v>0.327936321</v>
      </c>
      <c r="F238" s="12">
        <v>0.327174783</v>
      </c>
      <c r="G238" s="12">
        <v>0.326513171</v>
      </c>
      <c r="H238" s="12">
        <v>0.326129258</v>
      </c>
      <c r="I238" s="12">
        <v>0.325618535</v>
      </c>
      <c r="J238" s="12">
        <v>0.325104296</v>
      </c>
      <c r="K238" s="12">
        <v>0.324942708</v>
      </c>
      <c r="L238" s="12">
        <v>0.324618846</v>
      </c>
      <c r="M238" s="12">
        <v>0.324607253</v>
      </c>
      <c r="N238" s="12">
        <v>0.324754804</v>
      </c>
      <c r="O238" s="12">
        <v>0.325078845</v>
      </c>
      <c r="P238" s="12">
        <v>0.324848413</v>
      </c>
      <c r="Q238" s="12">
        <v>0.325063825</v>
      </c>
      <c r="R238" s="12">
        <v>0.325089604</v>
      </c>
      <c r="S238" s="12">
        <v>0.32539168</v>
      </c>
      <c r="T238" s="12">
        <v>0.32538265</v>
      </c>
      <c r="U238" s="12">
        <v>0.325923115</v>
      </c>
      <c r="V238" s="12">
        <v>0.326142162</v>
      </c>
      <c r="W238" s="12">
        <v>0.326561123</v>
      </c>
      <c r="X238" s="12">
        <v>0.326623052</v>
      </c>
      <c r="Y238" s="12">
        <v>0.32701093</v>
      </c>
      <c r="Z238" s="12">
        <v>0.327623278</v>
      </c>
      <c r="AA238" s="12">
        <v>0.327451557</v>
      </c>
      <c r="AB238" s="12">
        <v>0.327813208</v>
      </c>
      <c r="AC238" s="12">
        <v>0.328350365</v>
      </c>
      <c r="AD238" s="12">
        <v>0.328694433</v>
      </c>
      <c r="AE238" s="12">
        <v>0.329247355</v>
      </c>
      <c r="AF238" s="12">
        <v>0.329889983</v>
      </c>
      <c r="AG238" s="12">
        <v>0.330186725</v>
      </c>
      <c r="AH238" s="12">
        <v>0.330933571</v>
      </c>
      <c r="AI238" s="12">
        <v>0.33161068</v>
      </c>
      <c r="AJ238" s="12">
        <v>0.332432359</v>
      </c>
      <c r="AK238" s="12">
        <v>0.332869262</v>
      </c>
      <c r="AL238" s="12">
        <v>0.333788574</v>
      </c>
      <c r="AM238" s="12">
        <v>0.334528983</v>
      </c>
      <c r="AN238" s="12">
        <v>0.335447013</v>
      </c>
      <c r="AO238" s="12">
        <v>0.335954577</v>
      </c>
      <c r="AP238" s="12">
        <v>0.336961865</v>
      </c>
      <c r="AQ238" s="12">
        <v>0.337920666</v>
      </c>
      <c r="AR238" s="12">
        <v>0.338480681</v>
      </c>
      <c r="AS238" s="12">
        <v>0.339515537</v>
      </c>
      <c r="AT238" s="12">
        <v>0.340577513</v>
      </c>
      <c r="AU238" s="12">
        <v>0.341374397</v>
      </c>
      <c r="AV238" s="12">
        <v>0.342380226</v>
      </c>
      <c r="AW238" s="12">
        <v>0.34336853</v>
      </c>
      <c r="AX238" s="12">
        <v>0.344278902</v>
      </c>
      <c r="AY238" s="12">
        <v>0.345394075</v>
      </c>
      <c r="AZ238" s="12">
        <v>0.345994264</v>
      </c>
      <c r="BA238" s="12">
        <v>0.346644968</v>
      </c>
      <c r="BB238" s="12">
        <v>0.347527474</v>
      </c>
      <c r="BC238" s="12">
        <v>0.348649949</v>
      </c>
      <c r="BD238" s="12">
        <v>0.349834412</v>
      </c>
      <c r="BE238" s="12">
        <v>0.350697666</v>
      </c>
      <c r="BF238" s="12">
        <v>0.351888061</v>
      </c>
      <c r="BG238" s="12">
        <v>0.35306409</v>
      </c>
      <c r="BH238" s="12">
        <v>0.354001999</v>
      </c>
      <c r="BI238" s="12">
        <v>0.354892641</v>
      </c>
      <c r="BJ238" s="12">
        <v>0.356306523</v>
      </c>
      <c r="BK238" s="12">
        <v>0.357055247</v>
      </c>
      <c r="BL238" s="12">
        <v>0.358040303</v>
      </c>
      <c r="BM238" s="12">
        <v>0.35907042</v>
      </c>
      <c r="BN238" s="12">
        <v>0.360210568</v>
      </c>
      <c r="BO238" s="12">
        <v>0.360933989</v>
      </c>
      <c r="BP238" s="12">
        <v>0.361695468</v>
      </c>
      <c r="BQ238" s="12">
        <v>0.362485737</v>
      </c>
      <c r="BR238" s="12">
        <v>0.363735795</v>
      </c>
      <c r="BS238" s="12">
        <v>0.364862591</v>
      </c>
      <c r="BT238" s="12">
        <v>0.366020054</v>
      </c>
      <c r="BU238" s="12">
        <v>0.367045254</v>
      </c>
      <c r="BV238" s="12">
        <v>0.367535919</v>
      </c>
      <c r="BW238" s="12">
        <v>0.368576765</v>
      </c>
      <c r="BX238" s="12">
        <v>0.369467258</v>
      </c>
      <c r="BY238" s="12">
        <v>0.370331824</v>
      </c>
      <c r="BZ238" s="12">
        <v>0.371600121</v>
      </c>
      <c r="CA238" s="12">
        <v>0.372656465</v>
      </c>
      <c r="CB238" s="12">
        <v>0.373349458</v>
      </c>
      <c r="CC238" s="12">
        <v>0.374670625</v>
      </c>
      <c r="CD238" s="12">
        <v>0.375934958</v>
      </c>
      <c r="CE238" s="12">
        <v>0.377001464</v>
      </c>
      <c r="CF238" s="12">
        <v>0.378131896</v>
      </c>
      <c r="CG238" s="12">
        <v>0.379262626</v>
      </c>
      <c r="CH238" s="12">
        <v>0.380400181</v>
      </c>
      <c r="CI238" s="12">
        <v>0.381700873</v>
      </c>
      <c r="CJ238" s="12">
        <v>0.382935226</v>
      </c>
      <c r="CK238" s="12">
        <v>0.383960903</v>
      </c>
      <c r="CL238" s="12">
        <v>0.384948134</v>
      </c>
      <c r="CM238" s="12">
        <v>0.386152238</v>
      </c>
      <c r="CN238" s="12">
        <v>0.387715995</v>
      </c>
      <c r="CO238" s="12">
        <v>0.388769925</v>
      </c>
      <c r="CP238" s="12">
        <v>0.389675021</v>
      </c>
      <c r="CQ238" s="12">
        <v>0.390806407</v>
      </c>
      <c r="CR238" s="12">
        <v>0.391888529</v>
      </c>
      <c r="CS238" s="12">
        <v>0.39277938</v>
      </c>
      <c r="CT238" s="12">
        <v>0.393948913</v>
      </c>
      <c r="CU238" s="12">
        <v>0.395260394</v>
      </c>
      <c r="CV238" s="12">
        <v>0.396146715</v>
      </c>
      <c r="CW238" s="12">
        <v>0.397193134</v>
      </c>
      <c r="CX238" s="12">
        <v>0.398516923</v>
      </c>
      <c r="CY238" s="12">
        <v>0.399391085</v>
      </c>
      <c r="CZ238" s="12">
        <v>0.400999725</v>
      </c>
      <c r="DA238" s="12">
        <v>0.401896983</v>
      </c>
      <c r="DB238" s="12">
        <v>0.403040022</v>
      </c>
      <c r="DC238" s="12">
        <v>0.404279232</v>
      </c>
      <c r="DD238" s="12">
        <v>0.405458957</v>
      </c>
      <c r="DE238" s="12">
        <v>0.406399518</v>
      </c>
      <c r="DF238" s="12">
        <v>0.40781334</v>
      </c>
      <c r="DG238" s="12">
        <v>0.40877831</v>
      </c>
      <c r="DH238" s="12">
        <v>0.410550475</v>
      </c>
      <c r="DI238" s="12">
        <v>0.411790222</v>
      </c>
      <c r="DJ238" s="12">
        <v>0.412925661</v>
      </c>
      <c r="DK238" s="12">
        <v>0.414232284</v>
      </c>
      <c r="DL238" s="12">
        <v>0.415278256</v>
      </c>
      <c r="DM238" s="12">
        <v>0.416177154</v>
      </c>
      <c r="DN238" s="12">
        <v>0.41746065</v>
      </c>
      <c r="DO238" s="12">
        <v>0.418544918</v>
      </c>
      <c r="DP238" s="12">
        <v>0.419398814</v>
      </c>
      <c r="DQ238" s="12">
        <v>0.420807928</v>
      </c>
      <c r="DR238" s="12">
        <v>0.421499044</v>
      </c>
      <c r="DS238" s="12">
        <v>0.422864467</v>
      </c>
      <c r="DT238" s="12">
        <v>0.423869222</v>
      </c>
      <c r="DU238" s="12">
        <v>0.424879402</v>
      </c>
      <c r="DV238" s="12">
        <v>0.425815433</v>
      </c>
      <c r="DW238" s="12">
        <v>0.42689696</v>
      </c>
      <c r="DX238" s="12">
        <v>0.427084804</v>
      </c>
      <c r="DY238" s="12">
        <v>0.42830801</v>
      </c>
      <c r="DZ238" s="12">
        <v>0.428680718</v>
      </c>
      <c r="EA238" s="12">
        <v>0.429079145</v>
      </c>
      <c r="EB238" s="12">
        <v>0.429209352</v>
      </c>
      <c r="EC238" s="12">
        <v>0.429606646</v>
      </c>
      <c r="ED238" s="12">
        <v>0.430357963</v>
      </c>
      <c r="EE238" s="12">
        <v>0.430679411</v>
      </c>
      <c r="EF238" s="12">
        <v>0.431070447</v>
      </c>
      <c r="EG238" s="12">
        <v>0.431543976</v>
      </c>
      <c r="EH238" s="12">
        <v>0.431690246</v>
      </c>
      <c r="EI238" s="12">
        <v>0.431744635</v>
      </c>
      <c r="EJ238" s="12">
        <v>0.431854576</v>
      </c>
      <c r="EK238" s="12">
        <v>0.43187809</v>
      </c>
      <c r="EL238" s="12">
        <v>0.43201533</v>
      </c>
      <c r="EM238" s="12">
        <v>0.432076335</v>
      </c>
      <c r="EN238" s="12">
        <v>0.431887865</v>
      </c>
      <c r="EO238" s="12">
        <v>0.431989878</v>
      </c>
      <c r="EP238" s="12">
        <v>0.432322174</v>
      </c>
      <c r="EQ238" s="12">
        <v>0.431967109</v>
      </c>
      <c r="ER238" s="12">
        <v>0.431636482</v>
      </c>
      <c r="ES238" s="12">
        <v>0.431723028</v>
      </c>
      <c r="ET238" s="12">
        <v>0.432219952</v>
      </c>
      <c r="EU238" s="12">
        <v>0.432283163</v>
      </c>
      <c r="EV238" s="12">
        <v>0.431991786</v>
      </c>
      <c r="EW238" s="12">
        <v>0.432383329</v>
      </c>
      <c r="EX238" s="12">
        <v>0.431814373</v>
      </c>
      <c r="EY238" s="12">
        <v>0.43163389</v>
      </c>
      <c r="EZ238" s="12">
        <v>0.431707203</v>
      </c>
      <c r="FA238" s="12">
        <v>0.431829751</v>
      </c>
      <c r="FB238" s="12">
        <v>0.431932718</v>
      </c>
      <c r="FC238" s="12">
        <v>0.43167752</v>
      </c>
      <c r="FD238" s="12">
        <v>0.431847006</v>
      </c>
      <c r="FE238" s="12">
        <v>0.43172127</v>
      </c>
      <c r="FF238" s="12">
        <v>0.431719899</v>
      </c>
      <c r="FG238" s="12">
        <v>0.432045698</v>
      </c>
      <c r="FH238" s="12">
        <v>0.43196559</v>
      </c>
      <c r="FI238" s="12">
        <v>0.431895435</v>
      </c>
      <c r="FJ238" s="12">
        <v>0.432304025</v>
      </c>
      <c r="FK238" s="12">
        <v>0.43255952</v>
      </c>
      <c r="FL238" s="12">
        <v>0.432387322</v>
      </c>
      <c r="FM238" s="12">
        <v>0.432438433</v>
      </c>
      <c r="FN238" s="12">
        <v>0.432786822</v>
      </c>
      <c r="FO238" s="12">
        <v>0.432551414</v>
      </c>
      <c r="FP238" s="12">
        <v>0.433283925</v>
      </c>
      <c r="FQ238" s="12">
        <v>0.433732808</v>
      </c>
      <c r="FR238" s="12">
        <v>0.433672398</v>
      </c>
      <c r="FS238" s="12">
        <v>0.433983266</v>
      </c>
      <c r="FT238" s="12">
        <v>0.434563756</v>
      </c>
      <c r="FU238" s="12">
        <v>0.434802473</v>
      </c>
      <c r="FV238" s="12">
        <v>0.434628934</v>
      </c>
      <c r="FW238" s="12">
        <v>0.435210496</v>
      </c>
      <c r="FX238" s="12">
        <v>0.435798079</v>
      </c>
      <c r="FY238" s="12">
        <v>0.435940623</v>
      </c>
      <c r="FZ238" s="12">
        <v>0.436702937</v>
      </c>
      <c r="GA238" s="12">
        <v>0.437300861</v>
      </c>
      <c r="GB238" s="12">
        <v>0.438774556</v>
      </c>
      <c r="GC238" s="12">
        <v>0.439074457</v>
      </c>
      <c r="GD238" s="12">
        <v>0.439606309</v>
      </c>
      <c r="GE238" s="12">
        <v>0.440845609</v>
      </c>
      <c r="GF238" s="12">
        <v>0.440705687</v>
      </c>
      <c r="GG238" s="12">
        <v>0.441463679</v>
      </c>
      <c r="GH238" s="12">
        <v>0.44178772</v>
      </c>
      <c r="GI238" s="12">
        <v>0.441861242</v>
      </c>
      <c r="GJ238" s="12">
        <v>0.442233056</v>
      </c>
      <c r="GK238" s="12">
        <v>0.443001688</v>
      </c>
      <c r="GL238" s="12">
        <v>0.442718893</v>
      </c>
      <c r="GM238" s="12">
        <v>0.443634272</v>
      </c>
      <c r="GN238" s="12">
        <v>0.443765283</v>
      </c>
      <c r="GO238" s="12">
        <v>0.444167316</v>
      </c>
      <c r="GP238" s="12">
        <v>0.444426507</v>
      </c>
      <c r="GQ238" s="12">
        <v>0.444909543</v>
      </c>
      <c r="GR238" s="12">
        <v>0.444636434</v>
      </c>
      <c r="GS238" s="12">
        <v>0.445238441</v>
      </c>
      <c r="GT238" s="12">
        <v>0.444526762</v>
      </c>
      <c r="GU238" s="12">
        <v>0.44512257</v>
      </c>
      <c r="GV238" s="12">
        <v>0.445886791</v>
      </c>
      <c r="GW238" s="12">
        <v>0.445410848</v>
      </c>
      <c r="GX238" s="12">
        <v>0.446092457</v>
      </c>
      <c r="GY238" s="12">
        <v>0.44666779</v>
      </c>
      <c r="GZ238" s="12">
        <v>0.447119564</v>
      </c>
      <c r="HA238" s="12">
        <v>0.447732866</v>
      </c>
      <c r="HB238" s="12">
        <v>0.448412895</v>
      </c>
      <c r="HC238" s="12">
        <v>0.448173195</v>
      </c>
      <c r="HD238" s="12">
        <v>0.448857337</v>
      </c>
      <c r="HE238" s="12">
        <v>0.448750973</v>
      </c>
      <c r="HF238" s="12">
        <v>0.449591726</v>
      </c>
      <c r="HG238" s="12">
        <v>0.449440122</v>
      </c>
      <c r="HH238" s="12">
        <v>0.449872792</v>
      </c>
      <c r="HI238" s="12">
        <v>0.449819893</v>
      </c>
      <c r="HJ238" s="12">
        <v>0.45068115</v>
      </c>
      <c r="HK238" s="12">
        <v>0.450667143</v>
      </c>
      <c r="HL238" s="12">
        <v>0.45119068</v>
      </c>
      <c r="HM238" s="12">
        <v>0.451174229</v>
      </c>
      <c r="HN238" s="12">
        <v>0.451462567</v>
      </c>
      <c r="HO238" s="12">
        <v>0.451987118</v>
      </c>
      <c r="HP238" s="12">
        <v>0.452326655</v>
      </c>
      <c r="HQ238" s="12">
        <v>0.452748179</v>
      </c>
      <c r="HR238" s="12">
        <v>0.452781409</v>
      </c>
      <c r="HS238" s="12">
        <v>0.453228325</v>
      </c>
      <c r="HT238" s="12">
        <v>0.453544766</v>
      </c>
      <c r="HU238" s="12">
        <v>0.453886628</v>
      </c>
      <c r="HV238" s="12">
        <v>0.454256475</v>
      </c>
      <c r="HW238" s="12">
        <v>0.454668552</v>
      </c>
      <c r="HX238" s="12">
        <v>0.454710484</v>
      </c>
      <c r="HY238" s="12">
        <v>0.455251813</v>
      </c>
      <c r="HZ238" s="12">
        <v>0.455645263</v>
      </c>
      <c r="IA238" s="12">
        <v>0.455910653</v>
      </c>
      <c r="IB238" s="12">
        <v>0.455957919</v>
      </c>
      <c r="IC238" s="12">
        <v>0.45626384</v>
      </c>
      <c r="ID238" s="12">
        <v>0.456415057</v>
      </c>
      <c r="IE238" s="12">
        <v>0.456672996</v>
      </c>
      <c r="IF238" s="12">
        <v>0.45657292</v>
      </c>
      <c r="IG238" s="12">
        <v>0.456847221</v>
      </c>
      <c r="IH238" s="12">
        <v>0.457167327</v>
      </c>
      <c r="II238" s="12">
        <v>0.456652135</v>
      </c>
      <c r="IJ238" s="12">
        <v>0.457152605</v>
      </c>
      <c r="IK238" s="12">
        <v>0.456955343</v>
      </c>
      <c r="IL238" s="12">
        <v>0.45689109</v>
      </c>
      <c r="IM238" s="12">
        <v>0.457074463</v>
      </c>
      <c r="IN238" s="12">
        <v>0.457047045</v>
      </c>
      <c r="IO238" s="12">
        <v>0.456873655</v>
      </c>
      <c r="IP238" s="12">
        <v>0.456739187</v>
      </c>
      <c r="IQ238" s="12">
        <v>0.455879539</v>
      </c>
      <c r="IR238" s="12">
        <v>0.455867469</v>
      </c>
      <c r="IS238" s="12">
        <v>0.455494642</v>
      </c>
      <c r="IT238" s="12">
        <v>0.455291539</v>
      </c>
      <c r="IU238" s="12">
        <v>0.455277443</v>
      </c>
      <c r="IV238" s="12">
        <v>0.454887569</v>
      </c>
      <c r="IW238" s="12">
        <v>0.454651505</v>
      </c>
      <c r="IX238" s="12">
        <v>0.453741521</v>
      </c>
      <c r="IY238" s="12">
        <v>0.452955633</v>
      </c>
      <c r="IZ238" s="12">
        <v>0.452405572</v>
      </c>
      <c r="JA238" s="12">
        <v>0.451865852</v>
      </c>
      <c r="JB238" s="12">
        <v>0.450976789</v>
      </c>
      <c r="JC238" s="12">
        <v>0.450611591</v>
      </c>
      <c r="JD238" s="12">
        <v>0.449978709</v>
      </c>
      <c r="JE238" s="12">
        <v>0.448986888</v>
      </c>
      <c r="JF238" s="12">
        <v>0.448082596</v>
      </c>
      <c r="JG238" s="12">
        <v>0.447443634</v>
      </c>
      <c r="JH238" s="12">
        <v>0.446799308</v>
      </c>
      <c r="JI238" s="12">
        <v>0.446716219</v>
      </c>
      <c r="JJ238" s="12">
        <v>0.445354581</v>
      </c>
      <c r="JK238" s="12">
        <v>0.444377184</v>
      </c>
      <c r="JL238" s="12">
        <v>0.442795783</v>
      </c>
      <c r="JM238" s="12">
        <v>0.441093236</v>
      </c>
      <c r="JN238" s="12">
        <v>0.439239621</v>
      </c>
      <c r="JO238" s="12">
        <v>0.437193424</v>
      </c>
      <c r="JP238" s="12">
        <v>0.435421437</v>
      </c>
      <c r="JQ238" s="12">
        <v>0.433653921</v>
      </c>
      <c r="JR238" s="12">
        <v>0.431604862</v>
      </c>
      <c r="JS238" s="12">
        <v>0.429727852</v>
      </c>
      <c r="JT238" s="12">
        <v>0.42726317</v>
      </c>
      <c r="JU238" s="12">
        <v>0.42457211</v>
      </c>
      <c r="JV238" s="12">
        <v>0.421923637</v>
      </c>
      <c r="JW238" s="12">
        <v>0.419335961</v>
      </c>
      <c r="JX238" s="12">
        <v>0.416445285</v>
      </c>
      <c r="JY238" s="12">
        <v>0.413175702</v>
      </c>
      <c r="JZ238" s="12">
        <v>0.410010487</v>
      </c>
      <c r="KA238" s="12">
        <v>0.4068501</v>
      </c>
      <c r="KB238" s="12">
        <v>0.403435647</v>
      </c>
      <c r="KC238" s="12">
        <v>0.399901897</v>
      </c>
      <c r="KD238" s="12">
        <v>0.39648819</v>
      </c>
      <c r="KE238" s="12">
        <v>0.392938197</v>
      </c>
      <c r="KF238" s="12">
        <v>0.389407545</v>
      </c>
      <c r="KG238" s="12">
        <v>0.386220753</v>
      </c>
      <c r="KH238" s="12">
        <v>0.382993639</v>
      </c>
      <c r="KI238" s="12">
        <v>0.379153311</v>
      </c>
      <c r="KJ238" s="12">
        <v>0.375485659</v>
      </c>
      <c r="KK238" s="12">
        <v>0.371653169</v>
      </c>
      <c r="KL238" s="12">
        <v>0.368237704</v>
      </c>
      <c r="KM238" s="12">
        <v>0.364953458</v>
      </c>
      <c r="KN238" s="12">
        <v>0.361724913</v>
      </c>
      <c r="KO238" s="12">
        <v>0.358453453</v>
      </c>
      <c r="KP238" s="12">
        <v>0.354971141</v>
      </c>
      <c r="KQ238" s="12">
        <v>0.352306902</v>
      </c>
      <c r="KR238" s="12">
        <v>0.34912917</v>
      </c>
      <c r="KS238" s="12">
        <v>0.346252054</v>
      </c>
      <c r="KT238" s="12">
        <v>0.343464524</v>
      </c>
      <c r="KU238" s="12">
        <v>0.3410514</v>
      </c>
      <c r="KV238" s="12">
        <v>0.33887136</v>
      </c>
      <c r="KW238" s="12">
        <v>0.337131709</v>
      </c>
      <c r="KX238" s="12">
        <v>0.335195184</v>
      </c>
      <c r="KY238" s="12">
        <v>0.33350879</v>
      </c>
      <c r="KZ238" s="12">
        <v>0.331666559</v>
      </c>
      <c r="LA238" s="12">
        <v>0.330286682</v>
      </c>
      <c r="LB238" s="12">
        <v>0.32898134</v>
      </c>
      <c r="LC238" s="12">
        <v>0.327724278</v>
      </c>
      <c r="LD238" s="12">
        <v>0.326602697</v>
      </c>
      <c r="LE238" s="12">
        <v>0.325435579</v>
      </c>
      <c r="LF238" s="12">
        <v>0.324571639</v>
      </c>
      <c r="LG238" s="12">
        <v>0.323902458</v>
      </c>
      <c r="LH238" s="12">
        <v>0.32384634</v>
      </c>
      <c r="LI238" s="12">
        <v>0.322668046</v>
      </c>
      <c r="LJ238" s="12">
        <v>0.322458476</v>
      </c>
      <c r="LK238" s="12">
        <v>0.321845382</v>
      </c>
      <c r="LL238" s="12">
        <v>0.321755111</v>
      </c>
      <c r="LM238" s="12">
        <v>0.321425945</v>
      </c>
      <c r="LN238" s="12">
        <v>0.32120496</v>
      </c>
      <c r="LO238" s="12">
        <v>0.320943505</v>
      </c>
      <c r="LP238" s="12">
        <v>0.32085678</v>
      </c>
      <c r="LQ238" s="12">
        <v>0.320587099</v>
      </c>
      <c r="LR238" s="12">
        <v>0.320809633</v>
      </c>
      <c r="LS238" s="12">
        <v>0.321054161</v>
      </c>
      <c r="LT238" s="12">
        <v>0.321242452</v>
      </c>
      <c r="LU238" s="12">
        <v>0.321731001</v>
      </c>
      <c r="LV238" s="12">
        <v>0.322150677</v>
      </c>
      <c r="LW238" s="12">
        <v>0.322456092</v>
      </c>
      <c r="LX238" s="12">
        <v>0.32298705</v>
      </c>
      <c r="LY238" s="12">
        <v>0.322947979</v>
      </c>
      <c r="LZ238" s="12">
        <v>0.323152572</v>
      </c>
      <c r="MA238" s="12">
        <v>0.324244708</v>
      </c>
      <c r="MB238" s="12">
        <v>0.324865013</v>
      </c>
      <c r="MC238" s="12">
        <v>0.325634122</v>
      </c>
      <c r="MD238" s="12">
        <v>0.326350152</v>
      </c>
      <c r="ME238" s="12">
        <v>0.327222794</v>
      </c>
      <c r="MF238" s="12">
        <v>0.328085244</v>
      </c>
      <c r="MG238" s="12">
        <v>0.328643531</v>
      </c>
      <c r="MH238" s="12">
        <v>0.329628736</v>
      </c>
      <c r="MI238" s="12">
        <v>0.330717266</v>
      </c>
      <c r="MJ238" s="12">
        <v>0.331832945</v>
      </c>
      <c r="MK238" s="12">
        <v>0.333004802</v>
      </c>
      <c r="ML238" s="12">
        <v>0.333908916</v>
      </c>
      <c r="MM238" s="12">
        <v>0.334760845</v>
      </c>
      <c r="MN238" s="12">
        <v>0.335760802</v>
      </c>
      <c r="MO238" s="12">
        <v>0.337067723</v>
      </c>
      <c r="MP238" s="12">
        <v>0.33800292</v>
      </c>
      <c r="MQ238" s="12">
        <v>0.339718282</v>
      </c>
      <c r="MR238" s="12">
        <v>0.340879142</v>
      </c>
      <c r="MS238" s="12">
        <v>0.342014849</v>
      </c>
      <c r="MT238" s="12">
        <v>0.343057871</v>
      </c>
      <c r="MU238" s="12">
        <v>0.344377935</v>
      </c>
      <c r="MV238" s="12">
        <v>0.345412254</v>
      </c>
      <c r="MW238" s="12">
        <v>0.346581787</v>
      </c>
      <c r="MX238" s="12">
        <v>0.347708285</v>
      </c>
      <c r="MY238" s="12">
        <v>0.349426597</v>
      </c>
      <c r="MZ238" s="12">
        <v>0.350546777</v>
      </c>
      <c r="NA238" s="12">
        <v>0.351722509</v>
      </c>
      <c r="NB238" s="12">
        <v>0.352783084</v>
      </c>
      <c r="NC238" s="12">
        <v>0.354127705</v>
      </c>
      <c r="ND238" s="12">
        <v>0.354907155</v>
      </c>
      <c r="NE238" s="12">
        <v>0.356315374</v>
      </c>
      <c r="NF238" s="12">
        <v>0.357596248</v>
      </c>
      <c r="NG238" s="12">
        <v>0.358484238</v>
      </c>
      <c r="NH238" s="12">
        <v>0.359419525</v>
      </c>
      <c r="NI238" s="12">
        <v>0.360169917</v>
      </c>
      <c r="NJ238" s="12">
        <v>0.361262709</v>
      </c>
      <c r="NK238" s="12">
        <v>0.362535596</v>
      </c>
      <c r="NL238" s="12">
        <v>0.363519609</v>
      </c>
      <c r="NM238" s="12">
        <v>0.364522159</v>
      </c>
      <c r="NN238" s="12">
        <v>0.36550957</v>
      </c>
      <c r="NO238" s="12">
        <v>0.366319329</v>
      </c>
      <c r="NP238" s="12">
        <v>0.367256075</v>
      </c>
      <c r="NQ238" s="12">
        <v>0.36799252</v>
      </c>
      <c r="NR238" s="12">
        <v>0.369174689</v>
      </c>
      <c r="NS238" s="12">
        <v>0.370132178</v>
      </c>
      <c r="NT238" s="12">
        <v>0.371024936</v>
      </c>
      <c r="NU238" s="12">
        <v>0.371722937</v>
      </c>
      <c r="NV238" s="12">
        <v>0.373160988</v>
      </c>
      <c r="NW238" s="12">
        <v>0.374033868</v>
      </c>
      <c r="NX238" s="12">
        <v>0.374921173</v>
      </c>
      <c r="NY238" s="12">
        <v>0.375961095</v>
      </c>
      <c r="NZ238" s="12">
        <v>0.377031416</v>
      </c>
      <c r="OA238" s="12">
        <v>0.378061295</v>
      </c>
      <c r="OB238" s="12">
        <v>0.378935993</v>
      </c>
      <c r="OC238" s="12">
        <v>0.379537135</v>
      </c>
      <c r="OD238" s="12">
        <v>0.380177468</v>
      </c>
      <c r="OE238" s="12">
        <v>0.380924642</v>
      </c>
      <c r="OF238" s="12">
        <v>0.382049501</v>
      </c>
      <c r="OG238" s="12">
        <v>0.383030683</v>
      </c>
      <c r="OH238" s="12">
        <v>0.383702666</v>
      </c>
      <c r="OI238" s="12">
        <v>0.384607553</v>
      </c>
      <c r="OJ238" s="12">
        <v>0.385012269</v>
      </c>
      <c r="OK238" s="12">
        <v>0.385784984</v>
      </c>
      <c r="OL238" s="12">
        <v>0.386306286</v>
      </c>
      <c r="OM238" s="12">
        <v>0.386857063</v>
      </c>
      <c r="ON238" s="12">
        <v>0.387504488</v>
      </c>
      <c r="OO238" s="12">
        <v>0.388078541</v>
      </c>
      <c r="OP238" s="12">
        <v>0.38859877</v>
      </c>
      <c r="OQ238" s="12">
        <v>0.389360607</v>
      </c>
      <c r="OR238" s="12">
        <v>0.389870137</v>
      </c>
      <c r="OS238" s="12">
        <v>0.390814722</v>
      </c>
      <c r="OT238" s="12">
        <v>0.391301543</v>
      </c>
      <c r="OU238" s="12">
        <v>0.392055064</v>
      </c>
      <c r="OV238" s="12">
        <v>0.392997205</v>
      </c>
      <c r="OW238" s="12">
        <v>0.393704951</v>
      </c>
      <c r="OX238" s="12">
        <v>0.393949866</v>
      </c>
      <c r="OY238" s="12">
        <v>0.39500919</v>
      </c>
      <c r="OZ238" s="12">
        <v>0.396122336</v>
      </c>
      <c r="PA238" s="12">
        <v>0.396950722</v>
      </c>
      <c r="PB238" s="12">
        <v>0.397753239</v>
      </c>
      <c r="PC238" s="12">
        <v>0.398599923</v>
      </c>
      <c r="PD238" s="12">
        <v>0.399510562</v>
      </c>
      <c r="PE238" s="12">
        <v>0.400792301</v>
      </c>
      <c r="PF238" s="12">
        <v>0.401729554</v>
      </c>
      <c r="PG238" s="12">
        <v>0.402767748</v>
      </c>
      <c r="PH238" s="12">
        <v>0.403961718</v>
      </c>
      <c r="PI238" s="12">
        <v>0.405009866</v>
      </c>
      <c r="PJ238" s="12">
        <v>0.406176656</v>
      </c>
      <c r="PK238" s="12">
        <v>0.407139897</v>
      </c>
      <c r="PL238" s="12">
        <v>0.40859288</v>
      </c>
      <c r="PM238" s="12">
        <v>0.409962773</v>
      </c>
      <c r="PN238" s="12">
        <v>0.411288887</v>
      </c>
      <c r="PO238" s="12">
        <v>0.412705988</v>
      </c>
      <c r="PP238" s="12">
        <v>0.41466555</v>
      </c>
      <c r="PQ238" s="12">
        <v>0.416262239</v>
      </c>
      <c r="PR238" s="12">
        <v>0.417852193</v>
      </c>
      <c r="PS238" s="12">
        <v>0.420109898</v>
      </c>
      <c r="PT238" s="12">
        <v>0.422532499</v>
      </c>
      <c r="PU238" s="12">
        <v>0.424757928</v>
      </c>
      <c r="PV238" s="12">
        <v>0.427195668</v>
      </c>
      <c r="PW238" s="12">
        <v>0.429334641</v>
      </c>
      <c r="PX238" s="12">
        <v>0.431697339</v>
      </c>
      <c r="PY238" s="12">
        <v>0.433979034</v>
      </c>
      <c r="PZ238" s="12">
        <v>0.436619997</v>
      </c>
      <c r="QA238" s="12">
        <v>0.439308465</v>
      </c>
      <c r="QB238" s="12">
        <v>0.44197613</v>
      </c>
      <c r="QC238" s="12">
        <v>0.444296569</v>
      </c>
      <c r="QD238" s="12">
        <v>0.446298718</v>
      </c>
      <c r="QE238" s="12">
        <v>0.448247313</v>
      </c>
      <c r="QF238" s="12">
        <v>0.450662851</v>
      </c>
      <c r="QG238" s="12">
        <v>0.452127814</v>
      </c>
      <c r="QH238" s="12">
        <v>0.453557432</v>
      </c>
      <c r="QI238" s="12">
        <v>0.455642819</v>
      </c>
      <c r="QJ238" s="12">
        <v>0.457138896</v>
      </c>
      <c r="QK238" s="12">
        <v>0.457735121</v>
      </c>
    </row>
    <row r="239" s="12" customFormat="1" spans="1:453">
      <c r="A239" s="15">
        <v>237</v>
      </c>
      <c r="B239" s="12">
        <v>0.294139087</v>
      </c>
      <c r="C239" s="12">
        <v>0.292790174</v>
      </c>
      <c r="D239" s="12">
        <v>0.291796803</v>
      </c>
      <c r="E239" s="12">
        <v>0.290993989</v>
      </c>
      <c r="F239" s="12">
        <v>0.290484399</v>
      </c>
      <c r="G239" s="12">
        <v>0.290052444</v>
      </c>
      <c r="H239" s="12">
        <v>0.28968519</v>
      </c>
      <c r="I239" s="12">
        <v>0.28944838</v>
      </c>
      <c r="J239" s="12">
        <v>0.289360195</v>
      </c>
      <c r="K239" s="12">
        <v>0.289385974</v>
      </c>
      <c r="L239" s="12">
        <v>0.289721221</v>
      </c>
      <c r="M239" s="12">
        <v>0.290040195</v>
      </c>
      <c r="N239" s="12">
        <v>0.290344805</v>
      </c>
      <c r="O239" s="12">
        <v>0.290844023</v>
      </c>
      <c r="P239" s="12">
        <v>0.291116118</v>
      </c>
      <c r="Q239" s="12">
        <v>0.291541845</v>
      </c>
      <c r="R239" s="12">
        <v>0.291898251</v>
      </c>
      <c r="S239" s="12">
        <v>0.292366415</v>
      </c>
      <c r="T239" s="12">
        <v>0.292938292</v>
      </c>
      <c r="U239" s="12">
        <v>0.293243438</v>
      </c>
      <c r="V239" s="12">
        <v>0.293787628</v>
      </c>
      <c r="W239" s="12">
        <v>0.294316977</v>
      </c>
      <c r="X239" s="12">
        <v>0.295030564</v>
      </c>
      <c r="Y239" s="12">
        <v>0.295453489</v>
      </c>
      <c r="Z239" s="12">
        <v>0.296238422</v>
      </c>
      <c r="AA239" s="12">
        <v>0.296809971</v>
      </c>
      <c r="AB239" s="12">
        <v>0.297213495</v>
      </c>
      <c r="AC239" s="12">
        <v>0.297859937</v>
      </c>
      <c r="AD239" s="12">
        <v>0.298482984</v>
      </c>
      <c r="AE239" s="12">
        <v>0.299243599</v>
      </c>
      <c r="AF239" s="12">
        <v>0.299803466</v>
      </c>
      <c r="AG239" s="12">
        <v>0.300525963</v>
      </c>
      <c r="AH239" s="12">
        <v>0.301473439</v>
      </c>
      <c r="AI239" s="12">
        <v>0.302168667</v>
      </c>
      <c r="AJ239" s="12">
        <v>0.303018719</v>
      </c>
      <c r="AK239" s="12">
        <v>0.303678244</v>
      </c>
      <c r="AL239" s="12">
        <v>0.304528952</v>
      </c>
      <c r="AM239" s="12">
        <v>0.305329412</v>
      </c>
      <c r="AN239" s="12">
        <v>0.3061333</v>
      </c>
      <c r="AO239" s="12">
        <v>0.307167202</v>
      </c>
      <c r="AP239" s="12">
        <v>0.307687491</v>
      </c>
      <c r="AQ239" s="12">
        <v>0.308755219</v>
      </c>
      <c r="AR239" s="12">
        <v>0.309399873</v>
      </c>
      <c r="AS239" s="12">
        <v>0.310493976</v>
      </c>
      <c r="AT239" s="12">
        <v>0.311576188</v>
      </c>
      <c r="AU239" s="12">
        <v>0.312614173</v>
      </c>
      <c r="AV239" s="12">
        <v>0.313270837</v>
      </c>
      <c r="AW239" s="12">
        <v>0.314187229</v>
      </c>
      <c r="AX239" s="12">
        <v>0.315286845</v>
      </c>
      <c r="AY239" s="12">
        <v>0.316005647</v>
      </c>
      <c r="AZ239" s="12">
        <v>0.316778094</v>
      </c>
      <c r="BA239" s="12">
        <v>0.317560017</v>
      </c>
      <c r="BB239" s="12">
        <v>0.318430811</v>
      </c>
      <c r="BC239" s="12">
        <v>0.319274694</v>
      </c>
      <c r="BD239" s="12">
        <v>0.320257336</v>
      </c>
      <c r="BE239" s="12">
        <v>0.321013719</v>
      </c>
      <c r="BF239" s="12">
        <v>0.322077334</v>
      </c>
      <c r="BG239" s="12">
        <v>0.322727352</v>
      </c>
      <c r="BH239" s="12">
        <v>0.3238554</v>
      </c>
      <c r="BI239" s="12">
        <v>0.324795932</v>
      </c>
      <c r="BJ239" s="12">
        <v>0.325618774</v>
      </c>
      <c r="BK239" s="12">
        <v>0.326441199</v>
      </c>
      <c r="BL239" s="12">
        <v>0.327158511</v>
      </c>
      <c r="BM239" s="12">
        <v>0.327828884</v>
      </c>
      <c r="BN239" s="12">
        <v>0.328763098</v>
      </c>
      <c r="BO239" s="12">
        <v>0.329654098</v>
      </c>
      <c r="BP239" s="12">
        <v>0.330092549</v>
      </c>
      <c r="BQ239" s="12">
        <v>0.330897063</v>
      </c>
      <c r="BR239" s="12">
        <v>0.331763059</v>
      </c>
      <c r="BS239" s="12">
        <v>0.332774192</v>
      </c>
      <c r="BT239" s="12">
        <v>0.333606064</v>
      </c>
      <c r="BU239" s="12">
        <v>0.334247679</v>
      </c>
      <c r="BV239" s="12">
        <v>0.335109085</v>
      </c>
      <c r="BW239" s="12">
        <v>0.335746855</v>
      </c>
      <c r="BX239" s="12">
        <v>0.336577028</v>
      </c>
      <c r="BY239" s="12">
        <v>0.337341249</v>
      </c>
      <c r="BZ239" s="12">
        <v>0.338177562</v>
      </c>
      <c r="CA239" s="12">
        <v>0.33874777</v>
      </c>
      <c r="CB239" s="12">
        <v>0.33964932</v>
      </c>
      <c r="CC239" s="12">
        <v>0.340181649</v>
      </c>
      <c r="CD239" s="12">
        <v>0.341105789</v>
      </c>
      <c r="CE239" s="12">
        <v>0.341986418</v>
      </c>
      <c r="CF239" s="12">
        <v>0.34294647</v>
      </c>
      <c r="CG239" s="12">
        <v>0.343275517</v>
      </c>
      <c r="CH239" s="12">
        <v>0.344155431</v>
      </c>
      <c r="CI239" s="12">
        <v>0.345315486</v>
      </c>
      <c r="CJ239" s="12">
        <v>0.346021593</v>
      </c>
      <c r="CK239" s="12">
        <v>0.346660227</v>
      </c>
      <c r="CL239" s="12">
        <v>0.34730354</v>
      </c>
      <c r="CM239" s="12">
        <v>0.348401785</v>
      </c>
      <c r="CN239" s="12">
        <v>0.349285752</v>
      </c>
      <c r="CO239" s="12">
        <v>0.349964738</v>
      </c>
      <c r="CP239" s="12">
        <v>0.350512147</v>
      </c>
      <c r="CQ239" s="12">
        <v>0.351361424</v>
      </c>
      <c r="CR239" s="12">
        <v>0.352067322</v>
      </c>
      <c r="CS239" s="12">
        <v>0.352744937</v>
      </c>
      <c r="CT239" s="12">
        <v>0.353652775</v>
      </c>
      <c r="CU239" s="12">
        <v>0.354506403</v>
      </c>
      <c r="CV239" s="12">
        <v>0.355175644</v>
      </c>
      <c r="CW239" s="12">
        <v>0.355872691</v>
      </c>
      <c r="CX239" s="12">
        <v>0.356613785</v>
      </c>
      <c r="CY239" s="12">
        <v>0.35762471</v>
      </c>
      <c r="CZ239" s="12">
        <v>0.358362168</v>
      </c>
      <c r="DA239" s="12">
        <v>0.358380884</v>
      </c>
      <c r="DB239" s="12">
        <v>0.359880567</v>
      </c>
      <c r="DC239" s="12">
        <v>0.360087484</v>
      </c>
      <c r="DD239" s="12">
        <v>0.361078531</v>
      </c>
      <c r="DE239" s="12">
        <v>0.361471862</v>
      </c>
      <c r="DF239" s="12">
        <v>0.362009466</v>
      </c>
      <c r="DG239" s="12">
        <v>0.363036245</v>
      </c>
      <c r="DH239" s="12">
        <v>0.364250571</v>
      </c>
      <c r="DI239" s="12">
        <v>0.364775747</v>
      </c>
      <c r="DJ239" s="12">
        <v>0.365551353</v>
      </c>
      <c r="DK239" s="12">
        <v>0.366157085</v>
      </c>
      <c r="DL239" s="12">
        <v>0.367103457</v>
      </c>
      <c r="DM239" s="12">
        <v>0.367556036</v>
      </c>
      <c r="DN239" s="12">
        <v>0.368507594</v>
      </c>
      <c r="DO239" s="12">
        <v>0.368997753</v>
      </c>
      <c r="DP239" s="12">
        <v>0.369547218</v>
      </c>
      <c r="DQ239" s="12">
        <v>0.370260239</v>
      </c>
      <c r="DR239" s="12">
        <v>0.371036917</v>
      </c>
      <c r="DS239" s="12">
        <v>0.372417182</v>
      </c>
      <c r="DT239" s="12">
        <v>0.371892095</v>
      </c>
      <c r="DU239" s="12">
        <v>0.373541981</v>
      </c>
      <c r="DV239" s="12">
        <v>0.373629898</v>
      </c>
      <c r="DW239" s="12">
        <v>0.374388486</v>
      </c>
      <c r="DX239" s="12">
        <v>0.374480873</v>
      </c>
      <c r="DY239" s="12">
        <v>0.375022382</v>
      </c>
      <c r="DZ239" s="12">
        <v>0.375132561</v>
      </c>
      <c r="EA239" s="12">
        <v>0.375361711</v>
      </c>
      <c r="EB239" s="12">
        <v>0.375365943</v>
      </c>
      <c r="EC239" s="12">
        <v>0.37571162</v>
      </c>
      <c r="ED239" s="12">
        <v>0.375375837</v>
      </c>
      <c r="EE239" s="12">
        <v>0.375885218</v>
      </c>
      <c r="EF239" s="12">
        <v>0.375981927</v>
      </c>
      <c r="EG239" s="12">
        <v>0.376154602</v>
      </c>
      <c r="EH239" s="12">
        <v>0.376256168</v>
      </c>
      <c r="EI239" s="12">
        <v>0.376113623</v>
      </c>
      <c r="EJ239" s="12">
        <v>0.375801116</v>
      </c>
      <c r="EK239" s="12">
        <v>0.376243711</v>
      </c>
      <c r="EL239" s="12">
        <v>0.376401603</v>
      </c>
      <c r="EM239" s="12">
        <v>0.375873685</v>
      </c>
      <c r="EN239" s="12">
        <v>0.375802189</v>
      </c>
      <c r="EO239" s="12">
        <v>0.375904679</v>
      </c>
      <c r="EP239" s="12">
        <v>0.376181692</v>
      </c>
      <c r="EQ239" s="12">
        <v>0.376013935</v>
      </c>
      <c r="ER239" s="12">
        <v>0.37578091</v>
      </c>
      <c r="ES239" s="12">
        <v>0.375657648</v>
      </c>
      <c r="ET239" s="12">
        <v>0.37613672</v>
      </c>
      <c r="EU239" s="12">
        <v>0.376275897</v>
      </c>
      <c r="EV239" s="12">
        <v>0.37628898</v>
      </c>
      <c r="EW239" s="12">
        <v>0.375910103</v>
      </c>
      <c r="EX239" s="12">
        <v>0.37580961</v>
      </c>
      <c r="EY239" s="12">
        <v>0.375709027</v>
      </c>
      <c r="EZ239" s="12">
        <v>0.375725687</v>
      </c>
      <c r="FA239" s="12">
        <v>0.37583679</v>
      </c>
      <c r="FB239" s="12">
        <v>0.376269966</v>
      </c>
      <c r="FC239" s="12">
        <v>0.375385702</v>
      </c>
      <c r="FD239" s="12">
        <v>0.375568151</v>
      </c>
      <c r="FE239" s="12">
        <v>0.37540558</v>
      </c>
      <c r="FF239" s="12">
        <v>0.375840366</v>
      </c>
      <c r="FG239" s="12">
        <v>0.375623345</v>
      </c>
      <c r="FH239" s="12">
        <v>0.375671327</v>
      </c>
      <c r="FI239" s="12">
        <v>0.37575379</v>
      </c>
      <c r="FJ239" s="12">
        <v>0.375464976</v>
      </c>
      <c r="FK239" s="12">
        <v>0.376698494</v>
      </c>
      <c r="FL239" s="12">
        <v>0.37573868</v>
      </c>
      <c r="FM239" s="12">
        <v>0.375856906</v>
      </c>
      <c r="FN239" s="12">
        <v>0.375990599</v>
      </c>
      <c r="FO239" s="12">
        <v>0.376378894</v>
      </c>
      <c r="FP239" s="12">
        <v>0.376640946</v>
      </c>
      <c r="FQ239" s="12">
        <v>0.376903713</v>
      </c>
      <c r="FR239" s="12">
        <v>0.377286822</v>
      </c>
      <c r="FS239" s="12">
        <v>0.377595186</v>
      </c>
      <c r="FT239" s="12">
        <v>0.378042847</v>
      </c>
      <c r="FU239" s="12">
        <v>0.378222883</v>
      </c>
      <c r="FV239" s="12">
        <v>0.378713936</v>
      </c>
      <c r="FW239" s="12">
        <v>0.379003108</v>
      </c>
      <c r="FX239" s="12">
        <v>0.379147977</v>
      </c>
      <c r="FY239" s="12">
        <v>0.379670918</v>
      </c>
      <c r="FZ239" s="12">
        <v>0.380324334</v>
      </c>
      <c r="GA239" s="12">
        <v>0.380839169</v>
      </c>
      <c r="GB239" s="12">
        <v>0.382145464</v>
      </c>
      <c r="GC239" s="12">
        <v>0.381620526</v>
      </c>
      <c r="GD239" s="12">
        <v>0.383340567</v>
      </c>
      <c r="GE239" s="12">
        <v>0.383958727</v>
      </c>
      <c r="GF239" s="12">
        <v>0.38468802</v>
      </c>
      <c r="GG239" s="12">
        <v>0.385390729</v>
      </c>
      <c r="GH239" s="12">
        <v>0.385647029</v>
      </c>
      <c r="GI239" s="12">
        <v>0.386482835</v>
      </c>
      <c r="GJ239" s="12">
        <v>0.386836618</v>
      </c>
      <c r="GK239" s="12">
        <v>0.387477696</v>
      </c>
      <c r="GL239" s="12">
        <v>0.387843609</v>
      </c>
      <c r="GM239" s="12">
        <v>0.388626486</v>
      </c>
      <c r="GN239" s="12">
        <v>0.389068484</v>
      </c>
      <c r="GO239" s="12">
        <v>0.389991075</v>
      </c>
      <c r="GP239" s="12">
        <v>0.390736043</v>
      </c>
      <c r="GQ239" s="12">
        <v>0.391445518</v>
      </c>
      <c r="GR239" s="12">
        <v>0.391621888</v>
      </c>
      <c r="GS239" s="12">
        <v>0.392165542</v>
      </c>
      <c r="GT239" s="12">
        <v>0.39262259</v>
      </c>
      <c r="GU239" s="12">
        <v>0.393272102</v>
      </c>
      <c r="GV239" s="12">
        <v>0.393751919</v>
      </c>
      <c r="GW239" s="12">
        <v>0.394105077</v>
      </c>
      <c r="GX239" s="12">
        <v>0.394742072</v>
      </c>
      <c r="GY239" s="12">
        <v>0.395401359</v>
      </c>
      <c r="GZ239" s="12">
        <v>0.396246135</v>
      </c>
      <c r="HA239" s="12">
        <v>0.396865994</v>
      </c>
      <c r="HB239" s="12">
        <v>0.397633284</v>
      </c>
      <c r="HC239" s="12">
        <v>0.39812696</v>
      </c>
      <c r="HD239" s="12">
        <v>0.398694277</v>
      </c>
      <c r="HE239" s="12">
        <v>0.399284214</v>
      </c>
      <c r="HF239" s="12">
        <v>0.400109529</v>
      </c>
      <c r="HG239" s="12">
        <v>0.400346458</v>
      </c>
      <c r="HH239" s="12">
        <v>0.400940448</v>
      </c>
      <c r="HI239" s="12">
        <v>0.401256621</v>
      </c>
      <c r="HJ239" s="12">
        <v>0.402251333</v>
      </c>
      <c r="HK239" s="12">
        <v>0.402900785</v>
      </c>
      <c r="HL239" s="12">
        <v>0.402991742</v>
      </c>
      <c r="HM239" s="12">
        <v>0.404091507</v>
      </c>
      <c r="HN239" s="12">
        <v>0.404189438</v>
      </c>
      <c r="HO239" s="12">
        <v>0.404906094</v>
      </c>
      <c r="HP239" s="12">
        <v>0.405263215</v>
      </c>
      <c r="HQ239" s="12">
        <v>0.405670702</v>
      </c>
      <c r="HR239" s="12">
        <v>0.406261533</v>
      </c>
      <c r="HS239" s="12">
        <v>0.406595558</v>
      </c>
      <c r="HT239" s="12">
        <v>0.406818986</v>
      </c>
      <c r="HU239" s="12">
        <v>0.406589419</v>
      </c>
      <c r="HV239" s="12">
        <v>0.407772064</v>
      </c>
      <c r="HW239" s="12">
        <v>0.407536149</v>
      </c>
      <c r="HX239" s="12">
        <v>0.408022106</v>
      </c>
      <c r="HY239" s="12">
        <v>0.40841639</v>
      </c>
      <c r="HZ239" s="12">
        <v>0.409079015</v>
      </c>
      <c r="IA239" s="12">
        <v>0.409332544</v>
      </c>
      <c r="IB239" s="12">
        <v>0.409149259</v>
      </c>
      <c r="IC239" s="12">
        <v>0.40957579</v>
      </c>
      <c r="ID239" s="12">
        <v>0.410117358</v>
      </c>
      <c r="IE239" s="12">
        <v>0.409875035</v>
      </c>
      <c r="IF239" s="12">
        <v>0.410136372</v>
      </c>
      <c r="IG239" s="12">
        <v>0.409849882</v>
      </c>
      <c r="IH239" s="12">
        <v>0.410193771</v>
      </c>
      <c r="II239" s="12">
        <v>0.410114557</v>
      </c>
      <c r="IJ239" s="12">
        <v>0.410217881</v>
      </c>
      <c r="IK239" s="12">
        <v>0.410230726</v>
      </c>
      <c r="IL239" s="12">
        <v>0.410165489</v>
      </c>
      <c r="IM239" s="12">
        <v>0.410964698</v>
      </c>
      <c r="IN239" s="12">
        <v>0.410516858</v>
      </c>
      <c r="IO239" s="12">
        <v>0.41080752</v>
      </c>
      <c r="IP239" s="12">
        <v>0.410728157</v>
      </c>
      <c r="IQ239" s="12">
        <v>0.410455763</v>
      </c>
      <c r="IR239" s="12">
        <v>0.409650862</v>
      </c>
      <c r="IS239" s="12">
        <v>0.409693152</v>
      </c>
      <c r="IT239" s="12">
        <v>0.409430027</v>
      </c>
      <c r="IU239" s="12">
        <v>0.409351766</v>
      </c>
      <c r="IV239" s="12">
        <v>0.409078807</v>
      </c>
      <c r="IW239" s="12">
        <v>0.408741146</v>
      </c>
      <c r="IX239" s="12">
        <v>0.408043325</v>
      </c>
      <c r="IY239" s="12">
        <v>0.407747924</v>
      </c>
      <c r="IZ239" s="12">
        <v>0.406830907</v>
      </c>
      <c r="JA239" s="12">
        <v>0.406290203</v>
      </c>
      <c r="JB239" s="12">
        <v>0.405221343</v>
      </c>
      <c r="JC239" s="12">
        <v>0.404626906</v>
      </c>
      <c r="JD239" s="12">
        <v>0.404039651</v>
      </c>
      <c r="JE239" s="12">
        <v>0.402908891</v>
      </c>
      <c r="JF239" s="12">
        <v>0.401536822</v>
      </c>
      <c r="JG239" s="12">
        <v>0.400717229</v>
      </c>
      <c r="JH239" s="12">
        <v>0.399717838</v>
      </c>
      <c r="JI239" s="12">
        <v>0.398682326</v>
      </c>
      <c r="JJ239" s="12">
        <v>0.397963136</v>
      </c>
      <c r="JK239" s="12">
        <v>0.395609826</v>
      </c>
      <c r="JL239" s="12">
        <v>0.395161897</v>
      </c>
      <c r="JM239" s="12">
        <v>0.3927311</v>
      </c>
      <c r="JN239" s="12">
        <v>0.390799403</v>
      </c>
      <c r="JO239" s="12">
        <v>0.388712823</v>
      </c>
      <c r="JP239" s="12">
        <v>0.386775225</v>
      </c>
      <c r="JQ239" s="12">
        <v>0.384799838</v>
      </c>
      <c r="JR239" s="12">
        <v>0.382655025</v>
      </c>
      <c r="JS239" s="12">
        <v>0.380321085</v>
      </c>
      <c r="JT239" s="12">
        <v>0.377919853</v>
      </c>
      <c r="JU239" s="12">
        <v>0.375094891</v>
      </c>
      <c r="JV239" s="12">
        <v>0.372232974</v>
      </c>
      <c r="JW239" s="12">
        <v>0.36948359</v>
      </c>
      <c r="JX239" s="12">
        <v>0.36647746</v>
      </c>
      <c r="JY239" s="12">
        <v>0.363256305</v>
      </c>
      <c r="JZ239" s="12">
        <v>0.359156311</v>
      </c>
      <c r="KA239" s="12">
        <v>0.356585652</v>
      </c>
      <c r="KB239" s="12">
        <v>0.352594376</v>
      </c>
      <c r="KC239" s="12">
        <v>0.349805146</v>
      </c>
      <c r="KD239" s="12">
        <v>0.345405161</v>
      </c>
      <c r="KE239" s="12">
        <v>0.341932714</v>
      </c>
      <c r="KF239" s="12">
        <v>0.33816579</v>
      </c>
      <c r="KG239" s="12">
        <v>0.334709674</v>
      </c>
      <c r="KH239" s="12">
        <v>0.331233025</v>
      </c>
      <c r="KI239" s="12">
        <v>0.327480018</v>
      </c>
      <c r="KJ239" s="12">
        <v>0.323913962</v>
      </c>
      <c r="KK239" s="12">
        <v>0.32046324</v>
      </c>
      <c r="KL239" s="12">
        <v>0.316820174</v>
      </c>
      <c r="KM239" s="12">
        <v>0.313541621</v>
      </c>
      <c r="KN239" s="12">
        <v>0.310507894</v>
      </c>
      <c r="KO239" s="12">
        <v>0.307073772</v>
      </c>
      <c r="KP239" s="12">
        <v>0.304093033</v>
      </c>
      <c r="KQ239" s="12">
        <v>0.30114615</v>
      </c>
      <c r="KR239" s="12">
        <v>0.298738599</v>
      </c>
      <c r="KS239" s="12">
        <v>0.2954368</v>
      </c>
      <c r="KT239" s="12">
        <v>0.293059736</v>
      </c>
      <c r="KU239" s="12">
        <v>0.290742517</v>
      </c>
      <c r="KV239" s="12">
        <v>0.288590193</v>
      </c>
      <c r="KW239" s="12">
        <v>0.286972195</v>
      </c>
      <c r="KX239" s="12">
        <v>0.285156071</v>
      </c>
      <c r="KY239" s="12">
        <v>0.283421874</v>
      </c>
      <c r="KZ239" s="12">
        <v>0.281850845</v>
      </c>
      <c r="LA239" s="12">
        <v>0.280354142</v>
      </c>
      <c r="LB239" s="12">
        <v>0.279111922</v>
      </c>
      <c r="LC239" s="12">
        <v>0.277737439</v>
      </c>
      <c r="LD239" s="12">
        <v>0.276700765</v>
      </c>
      <c r="LE239" s="12">
        <v>0.275565147</v>
      </c>
      <c r="LF239" s="12">
        <v>0.274499446</v>
      </c>
      <c r="LG239" s="12">
        <v>0.273818195</v>
      </c>
      <c r="LH239" s="12">
        <v>0.273081392</v>
      </c>
      <c r="LI239" s="12">
        <v>0.27281934</v>
      </c>
      <c r="LJ239" s="12">
        <v>0.271741956</v>
      </c>
      <c r="LK239" s="12">
        <v>0.271253735</v>
      </c>
      <c r="LL239" s="12">
        <v>0.271014333</v>
      </c>
      <c r="LM239" s="12">
        <v>0.270499647</v>
      </c>
      <c r="LN239" s="12">
        <v>0.270071864</v>
      </c>
      <c r="LO239" s="12">
        <v>0.269897848</v>
      </c>
      <c r="LP239" s="12">
        <v>0.269596487</v>
      </c>
      <c r="LQ239" s="12">
        <v>0.269350111</v>
      </c>
      <c r="LR239" s="12">
        <v>0.269294828</v>
      </c>
      <c r="LS239" s="12">
        <v>0.269458532</v>
      </c>
      <c r="LT239" s="12">
        <v>0.269608051</v>
      </c>
      <c r="LU239" s="12">
        <v>0.269750953</v>
      </c>
      <c r="LV239" s="12">
        <v>0.270032436</v>
      </c>
      <c r="LW239" s="12">
        <v>0.270477384</v>
      </c>
      <c r="LX239" s="12">
        <v>0.270803094</v>
      </c>
      <c r="LY239" s="12">
        <v>0.271207035</v>
      </c>
      <c r="LZ239" s="12">
        <v>0.271630108</v>
      </c>
      <c r="MA239" s="12">
        <v>0.271851599</v>
      </c>
      <c r="MB239" s="12">
        <v>0.273500115</v>
      </c>
      <c r="MC239" s="12">
        <v>0.273795992</v>
      </c>
      <c r="MD239" s="12">
        <v>0.274614513</v>
      </c>
      <c r="ME239" s="12">
        <v>0.275572002</v>
      </c>
      <c r="MF239" s="12">
        <v>0.276337802</v>
      </c>
      <c r="MG239" s="12">
        <v>0.276952654</v>
      </c>
      <c r="MH239" s="12">
        <v>0.277946115</v>
      </c>
      <c r="MI239" s="12">
        <v>0.279174596</v>
      </c>
      <c r="MJ239" s="12">
        <v>0.280301213</v>
      </c>
      <c r="MK239" s="12">
        <v>0.281400323</v>
      </c>
      <c r="ML239" s="12">
        <v>0.28233096</v>
      </c>
      <c r="MM239" s="12">
        <v>0.283327401</v>
      </c>
      <c r="MN239" s="12">
        <v>0.284430414</v>
      </c>
      <c r="MO239" s="12">
        <v>0.285522997</v>
      </c>
      <c r="MP239" s="12">
        <v>0.286880493</v>
      </c>
      <c r="MQ239" s="12">
        <v>0.288226008</v>
      </c>
      <c r="MR239" s="12">
        <v>0.289372921</v>
      </c>
      <c r="MS239" s="12">
        <v>0.290793926</v>
      </c>
      <c r="MT239" s="12">
        <v>0.291505218</v>
      </c>
      <c r="MU239" s="12">
        <v>0.293156207</v>
      </c>
      <c r="MV239" s="12">
        <v>0.294028014</v>
      </c>
      <c r="MW239" s="12">
        <v>0.295295954</v>
      </c>
      <c r="MX239" s="12">
        <v>0.2966609</v>
      </c>
      <c r="MY239" s="12">
        <v>0.298209816</v>
      </c>
      <c r="MZ239" s="12">
        <v>0.29963392</v>
      </c>
      <c r="NA239" s="12">
        <v>0.300571203</v>
      </c>
      <c r="NB239" s="12">
        <v>0.30181551</v>
      </c>
      <c r="NC239" s="12">
        <v>0.302912921</v>
      </c>
      <c r="ND239" s="12">
        <v>0.303946584</v>
      </c>
      <c r="NE239" s="12">
        <v>0.305108607</v>
      </c>
      <c r="NF239" s="12">
        <v>0.306334943</v>
      </c>
      <c r="NG239" s="12">
        <v>0.307358503</v>
      </c>
      <c r="NH239" s="12">
        <v>0.308078974</v>
      </c>
      <c r="NI239" s="12">
        <v>0.308865756</v>
      </c>
      <c r="NJ239" s="12">
        <v>0.310032129</v>
      </c>
      <c r="NK239" s="12">
        <v>0.310990274</v>
      </c>
      <c r="NL239" s="12">
        <v>0.311966926</v>
      </c>
      <c r="NM239" s="12">
        <v>0.313007593</v>
      </c>
      <c r="NN239" s="12">
        <v>0.31394431</v>
      </c>
      <c r="NO239" s="12">
        <v>0.315046579</v>
      </c>
      <c r="NP239" s="12">
        <v>0.315646738</v>
      </c>
      <c r="NQ239" s="12">
        <v>0.31633091</v>
      </c>
      <c r="NR239" s="12">
        <v>0.317193002</v>
      </c>
      <c r="NS239" s="12">
        <v>0.31811282</v>
      </c>
      <c r="NT239" s="12">
        <v>0.318761021</v>
      </c>
      <c r="NU239" s="12">
        <v>0.319840193</v>
      </c>
      <c r="NV239" s="12">
        <v>0.320537031</v>
      </c>
      <c r="NW239" s="12">
        <v>0.321531177</v>
      </c>
      <c r="NX239" s="12">
        <v>0.322146684</v>
      </c>
      <c r="NY239" s="12">
        <v>0.322835773</v>
      </c>
      <c r="NZ239" s="12">
        <v>0.323794872</v>
      </c>
      <c r="OA239" s="12">
        <v>0.324719191</v>
      </c>
      <c r="OB239" s="12">
        <v>0.325244844</v>
      </c>
      <c r="OC239" s="12">
        <v>0.32597968</v>
      </c>
      <c r="OD239" s="12">
        <v>0.326469392</v>
      </c>
      <c r="OE239" s="12">
        <v>0.327070534</v>
      </c>
      <c r="OF239" s="12">
        <v>0.328083307</v>
      </c>
      <c r="OG239" s="12">
        <v>0.328222215</v>
      </c>
      <c r="OH239" s="12">
        <v>0.329245687</v>
      </c>
      <c r="OI239" s="12">
        <v>0.329753339</v>
      </c>
      <c r="OJ239" s="12">
        <v>0.330257386</v>
      </c>
      <c r="OK239" s="12">
        <v>0.330909163</v>
      </c>
      <c r="OL239" s="12">
        <v>0.33155793</v>
      </c>
      <c r="OM239" s="12">
        <v>0.332036346</v>
      </c>
      <c r="ON239" s="12">
        <v>0.33283928</v>
      </c>
      <c r="OO239" s="12">
        <v>0.333485931</v>
      </c>
      <c r="OP239" s="12">
        <v>0.334399819</v>
      </c>
      <c r="OQ239" s="12">
        <v>0.335178763</v>
      </c>
      <c r="OR239" s="12">
        <v>0.335778266</v>
      </c>
      <c r="OS239" s="12">
        <v>0.336598992</v>
      </c>
      <c r="OT239" s="12">
        <v>0.337275535</v>
      </c>
      <c r="OU239" s="12">
        <v>0.338028938</v>
      </c>
      <c r="OV239" s="12">
        <v>0.3389979</v>
      </c>
      <c r="OW239" s="12">
        <v>0.339887142</v>
      </c>
      <c r="OX239" s="12">
        <v>0.340654612</v>
      </c>
      <c r="OY239" s="12">
        <v>0.341796249</v>
      </c>
      <c r="OZ239" s="12">
        <v>0.342740238</v>
      </c>
      <c r="PA239" s="12">
        <v>0.343566507</v>
      </c>
      <c r="PB239" s="12">
        <v>0.344457507</v>
      </c>
      <c r="PC239" s="12">
        <v>0.345497876</v>
      </c>
      <c r="PD239" s="12">
        <v>0.346414834</v>
      </c>
      <c r="PE239" s="12">
        <v>0.347366929</v>
      </c>
      <c r="PF239" s="12">
        <v>0.348313123</v>
      </c>
      <c r="PG239" s="12">
        <v>0.349240243</v>
      </c>
      <c r="PH239" s="12">
        <v>0.349913895</v>
      </c>
      <c r="PI239" s="12">
        <v>0.350729883</v>
      </c>
      <c r="PJ239" s="12">
        <v>0.351719797</v>
      </c>
      <c r="PK239" s="12">
        <v>0.3525213</v>
      </c>
      <c r="PL239" s="12">
        <v>0.353271306</v>
      </c>
      <c r="PM239" s="12">
        <v>0.354466677</v>
      </c>
      <c r="PN239" s="12">
        <v>0.35561347</v>
      </c>
      <c r="PO239" s="12">
        <v>0.35696587</v>
      </c>
      <c r="PP239" s="12">
        <v>0.358152956</v>
      </c>
      <c r="PQ239" s="12">
        <v>0.359657854</v>
      </c>
      <c r="PR239" s="12">
        <v>0.361505359</v>
      </c>
      <c r="PS239" s="12">
        <v>0.363446802</v>
      </c>
      <c r="PT239" s="12">
        <v>0.36534664</v>
      </c>
      <c r="PU239" s="12">
        <v>0.367619485</v>
      </c>
      <c r="PV239" s="12">
        <v>0.369670779</v>
      </c>
      <c r="PW239" s="12">
        <v>0.371306866</v>
      </c>
      <c r="PX239" s="12">
        <v>0.373272121</v>
      </c>
      <c r="PY239" s="12">
        <v>0.374824166</v>
      </c>
      <c r="PZ239" s="12">
        <v>0.376562417</v>
      </c>
      <c r="QA239" s="12">
        <v>0.378612846</v>
      </c>
      <c r="QB239" s="12">
        <v>0.380390525</v>
      </c>
      <c r="QC239" s="12">
        <v>0.382327795</v>
      </c>
      <c r="QD239" s="12">
        <v>0.384305656</v>
      </c>
      <c r="QE239" s="12">
        <v>0.385721117</v>
      </c>
      <c r="QF239" s="12">
        <v>0.386901498</v>
      </c>
      <c r="QG239" s="12">
        <v>0.388270289</v>
      </c>
      <c r="QH239" s="12">
        <v>0.389937669</v>
      </c>
      <c r="QI239" s="12">
        <v>0.391472727</v>
      </c>
      <c r="QJ239" s="12">
        <v>0.392551571</v>
      </c>
      <c r="QK239" s="12">
        <v>0.394164264</v>
      </c>
    </row>
    <row r="240" s="12" customFormat="1" spans="1:453">
      <c r="A240" s="15">
        <v>238</v>
      </c>
      <c r="B240" s="12">
        <v>0.26218006</v>
      </c>
      <c r="C240" s="12">
        <v>0.260285795</v>
      </c>
      <c r="D240" s="12">
        <v>0.259054452</v>
      </c>
      <c r="E240" s="12">
        <v>0.258175701</v>
      </c>
      <c r="F240" s="12">
        <v>0.257264584</v>
      </c>
      <c r="G240" s="12">
        <v>0.256617546</v>
      </c>
      <c r="H240" s="12">
        <v>0.255963475</v>
      </c>
      <c r="I240" s="12">
        <v>0.25552246</v>
      </c>
      <c r="J240" s="12">
        <v>0.255111694</v>
      </c>
      <c r="K240" s="12">
        <v>0.254720658</v>
      </c>
      <c r="L240" s="12">
        <v>0.254463196</v>
      </c>
      <c r="M240" s="12">
        <v>0.254447162</v>
      </c>
      <c r="N240" s="12">
        <v>0.254464358</v>
      </c>
      <c r="O240" s="12">
        <v>0.254621774</v>
      </c>
      <c r="P240" s="12">
        <v>0.254703015</v>
      </c>
      <c r="Q240" s="12">
        <v>0.254844248</v>
      </c>
      <c r="R240" s="12">
        <v>0.254996389</v>
      </c>
      <c r="S240" s="12">
        <v>0.255152017</v>
      </c>
      <c r="T240" s="12">
        <v>0.255302042</v>
      </c>
      <c r="U240" s="12">
        <v>0.255733699</v>
      </c>
      <c r="V240" s="12">
        <v>0.255814612</v>
      </c>
      <c r="W240" s="12">
        <v>0.256409287</v>
      </c>
      <c r="X240" s="12">
        <v>0.256699681</v>
      </c>
      <c r="Y240" s="12">
        <v>0.257039666</v>
      </c>
      <c r="Z240" s="12">
        <v>0.257750005</v>
      </c>
      <c r="AA240" s="12">
        <v>0.258014172</v>
      </c>
      <c r="AB240" s="12">
        <v>0.258306891</v>
      </c>
      <c r="AC240" s="12">
        <v>0.258878261</v>
      </c>
      <c r="AD240" s="12">
        <v>0.259354472</v>
      </c>
      <c r="AE240" s="12">
        <v>0.259836048</v>
      </c>
      <c r="AF240" s="12">
        <v>0.260291219</v>
      </c>
      <c r="AG240" s="12">
        <v>0.260938287</v>
      </c>
      <c r="AH240" s="12">
        <v>0.261641175</v>
      </c>
      <c r="AI240" s="12">
        <v>0.262221247</v>
      </c>
      <c r="AJ240" s="12">
        <v>0.26298061</v>
      </c>
      <c r="AK240" s="12">
        <v>0.263415217</v>
      </c>
      <c r="AL240" s="12">
        <v>0.264450997</v>
      </c>
      <c r="AM240" s="12">
        <v>0.264867932</v>
      </c>
      <c r="AN240" s="12">
        <v>0.26589933</v>
      </c>
      <c r="AO240" s="12">
        <v>0.266216516</v>
      </c>
      <c r="AP240" s="12">
        <v>0.26712811</v>
      </c>
      <c r="AQ240" s="12">
        <v>0.267753243</v>
      </c>
      <c r="AR240" s="12">
        <v>0.268308997</v>
      </c>
      <c r="AS240" s="12">
        <v>0.269140363</v>
      </c>
      <c r="AT240" s="12">
        <v>0.269949883</v>
      </c>
      <c r="AU240" s="12">
        <v>0.270737648</v>
      </c>
      <c r="AV240" s="12">
        <v>0.271665722</v>
      </c>
      <c r="AW240" s="12">
        <v>0.272535622</v>
      </c>
      <c r="AX240" s="12">
        <v>0.273517132</v>
      </c>
      <c r="AY240" s="12">
        <v>0.274299026</v>
      </c>
      <c r="AZ240" s="12">
        <v>0.274880528</v>
      </c>
      <c r="BA240" s="12">
        <v>0.275654733</v>
      </c>
      <c r="BB240" s="12">
        <v>0.276516199</v>
      </c>
      <c r="BC240" s="12">
        <v>0.277617186</v>
      </c>
      <c r="BD240" s="12">
        <v>0.278238475</v>
      </c>
      <c r="BE240" s="12">
        <v>0.279176891</v>
      </c>
      <c r="BF240" s="12">
        <v>0.280119032</v>
      </c>
      <c r="BG240" s="12">
        <v>0.281058997</v>
      </c>
      <c r="BH240" s="12">
        <v>0.281901956</v>
      </c>
      <c r="BI240" s="12">
        <v>0.282927513</v>
      </c>
      <c r="BJ240" s="12">
        <v>0.283913285</v>
      </c>
      <c r="BK240" s="12">
        <v>0.284791768</v>
      </c>
      <c r="BL240" s="12">
        <v>0.28555268</v>
      </c>
      <c r="BM240" s="12">
        <v>0.286483228</v>
      </c>
      <c r="BN240" s="12">
        <v>0.287266105</v>
      </c>
      <c r="BO240" s="12">
        <v>0.287891567</v>
      </c>
      <c r="BP240" s="12">
        <v>0.288654327</v>
      </c>
      <c r="BQ240" s="12">
        <v>0.289353549</v>
      </c>
      <c r="BR240" s="12">
        <v>0.290732294</v>
      </c>
      <c r="BS240" s="12">
        <v>0.291682422</v>
      </c>
      <c r="BT240" s="12">
        <v>0.292537302</v>
      </c>
      <c r="BU240" s="12">
        <v>0.293137312</v>
      </c>
      <c r="BV240" s="12">
        <v>0.294027328</v>
      </c>
      <c r="BW240" s="12">
        <v>0.294869214</v>
      </c>
      <c r="BX240" s="12">
        <v>0.295686424</v>
      </c>
      <c r="BY240" s="12">
        <v>0.296495289</v>
      </c>
      <c r="BZ240" s="12">
        <v>0.297406912</v>
      </c>
      <c r="CA240" s="12">
        <v>0.29805702</v>
      </c>
      <c r="CB240" s="12">
        <v>0.2989012</v>
      </c>
      <c r="CC240" s="12">
        <v>0.299554855</v>
      </c>
      <c r="CD240" s="12">
        <v>0.301591963</v>
      </c>
      <c r="CE240" s="12">
        <v>0.302038312</v>
      </c>
      <c r="CF240" s="12">
        <v>0.302970588</v>
      </c>
      <c r="CG240" s="12">
        <v>0.303993136</v>
      </c>
      <c r="CH240" s="12">
        <v>0.304903388</v>
      </c>
      <c r="CI240" s="12">
        <v>0.305910081</v>
      </c>
      <c r="CJ240" s="12">
        <v>0.306333542</v>
      </c>
      <c r="CK240" s="12">
        <v>0.307243407</v>
      </c>
      <c r="CL240" s="12">
        <v>0.307923198</v>
      </c>
      <c r="CM240" s="12">
        <v>0.309076816</v>
      </c>
      <c r="CN240" s="12">
        <v>0.310128987</v>
      </c>
      <c r="CO240" s="12">
        <v>0.311029166</v>
      </c>
      <c r="CP240" s="12">
        <v>0.311696798</v>
      </c>
      <c r="CQ240" s="12">
        <v>0.312765896</v>
      </c>
      <c r="CR240" s="12">
        <v>0.31360212</v>
      </c>
      <c r="CS240" s="12">
        <v>0.314552963</v>
      </c>
      <c r="CT240" s="12">
        <v>0.315509766</v>
      </c>
      <c r="CU240" s="12">
        <v>0.316622585</v>
      </c>
      <c r="CV240" s="12">
        <v>0.316505373</v>
      </c>
      <c r="CW240" s="12">
        <v>0.317707658</v>
      </c>
      <c r="CX240" s="12">
        <v>0.318587571</v>
      </c>
      <c r="CY240" s="12">
        <v>0.319460213</v>
      </c>
      <c r="CZ240" s="12">
        <v>0.320474118</v>
      </c>
      <c r="DA240" s="12">
        <v>0.321227252</v>
      </c>
      <c r="DB240" s="12">
        <v>0.322307259</v>
      </c>
      <c r="DC240" s="12">
        <v>0.323014885</v>
      </c>
      <c r="DD240" s="12">
        <v>0.323902786</v>
      </c>
      <c r="DE240" s="12">
        <v>0.325199246</v>
      </c>
      <c r="DF240" s="12">
        <v>0.325882852</v>
      </c>
      <c r="DG240" s="12">
        <v>0.326550871</v>
      </c>
      <c r="DH240" s="12">
        <v>0.327744126</v>
      </c>
      <c r="DI240" s="12">
        <v>0.328375638</v>
      </c>
      <c r="DJ240" s="12">
        <v>0.32930094</v>
      </c>
      <c r="DK240" s="12">
        <v>0.329990774</v>
      </c>
      <c r="DL240" s="12">
        <v>0.330351472</v>
      </c>
      <c r="DM240" s="12">
        <v>0.331875384</v>
      </c>
      <c r="DN240" s="12">
        <v>0.332314998</v>
      </c>
      <c r="DO240" s="12">
        <v>0.3328906</v>
      </c>
      <c r="DP240" s="12">
        <v>0.333801985</v>
      </c>
      <c r="DQ240" s="12">
        <v>0.334601492</v>
      </c>
      <c r="DR240" s="12">
        <v>0.33520329</v>
      </c>
      <c r="DS240" s="12">
        <v>0.336027563</v>
      </c>
      <c r="DT240" s="12">
        <v>0.336182952</v>
      </c>
      <c r="DU240" s="12">
        <v>0.337950528</v>
      </c>
      <c r="DV240" s="12">
        <v>0.338151634</v>
      </c>
      <c r="DW240" s="12">
        <v>0.338035852</v>
      </c>
      <c r="DX240" s="12">
        <v>0.338557333</v>
      </c>
      <c r="DY240" s="12">
        <v>0.339333981</v>
      </c>
      <c r="DZ240" s="12">
        <v>0.339838713</v>
      </c>
      <c r="EA240" s="12">
        <v>0.340094715</v>
      </c>
      <c r="EB240" s="12">
        <v>0.340223193</v>
      </c>
      <c r="EC240" s="12">
        <v>0.340550959</v>
      </c>
      <c r="ED240" s="12">
        <v>0.341451019</v>
      </c>
      <c r="EE240" s="12">
        <v>0.340797275</v>
      </c>
      <c r="EF240" s="12">
        <v>0.341389358</v>
      </c>
      <c r="EG240" s="12">
        <v>0.341766059</v>
      </c>
      <c r="EH240" s="12">
        <v>0.34163782</v>
      </c>
      <c r="EI240" s="12">
        <v>0.341683507</v>
      </c>
      <c r="EJ240" s="12">
        <v>0.341700852</v>
      </c>
      <c r="EK240" s="12">
        <v>0.341323644</v>
      </c>
      <c r="EL240" s="12">
        <v>0.343077242</v>
      </c>
      <c r="EM240" s="12">
        <v>0.341486931</v>
      </c>
      <c r="EN240" s="12">
        <v>0.341875374</v>
      </c>
      <c r="EO240" s="12">
        <v>0.342275977</v>
      </c>
      <c r="EP240" s="12">
        <v>0.342511564</v>
      </c>
      <c r="EQ240" s="12">
        <v>0.342403471</v>
      </c>
      <c r="ER240" s="12">
        <v>0.342069924</v>
      </c>
      <c r="ES240" s="12">
        <v>0.34202975</v>
      </c>
      <c r="ET240" s="12">
        <v>0.342286974</v>
      </c>
      <c r="EU240" s="12">
        <v>0.342298061</v>
      </c>
      <c r="EV240" s="12">
        <v>0.342183471</v>
      </c>
      <c r="EW240" s="12">
        <v>0.341829896</v>
      </c>
      <c r="EX240" s="12">
        <v>0.341980666</v>
      </c>
      <c r="EY240" s="12">
        <v>0.341664433</v>
      </c>
      <c r="EZ240" s="12">
        <v>0.342266232</v>
      </c>
      <c r="FA240" s="12">
        <v>0.341977596</v>
      </c>
      <c r="FB240" s="12">
        <v>0.342113227</v>
      </c>
      <c r="FC240" s="12">
        <v>0.342445672</v>
      </c>
      <c r="FD240" s="12">
        <v>0.341159075</v>
      </c>
      <c r="FE240" s="12">
        <v>0.341651827</v>
      </c>
      <c r="FF240" s="12">
        <v>0.34186554</v>
      </c>
      <c r="FG240" s="12">
        <v>0.341593206</v>
      </c>
      <c r="FH240" s="12">
        <v>0.341574579</v>
      </c>
      <c r="FI240" s="12">
        <v>0.341562003</v>
      </c>
      <c r="FJ240" s="12">
        <v>0.341761231</v>
      </c>
      <c r="FK240" s="12">
        <v>0.341973424</v>
      </c>
      <c r="FL240" s="12">
        <v>0.341764122</v>
      </c>
      <c r="FM240" s="12">
        <v>0.341941118</v>
      </c>
      <c r="FN240" s="12">
        <v>0.342038065</v>
      </c>
      <c r="FO240" s="12">
        <v>0.342603296</v>
      </c>
      <c r="FP240" s="12">
        <v>0.342756897</v>
      </c>
      <c r="FQ240" s="12">
        <v>0.343126833</v>
      </c>
      <c r="FR240" s="12">
        <v>0.342778206</v>
      </c>
      <c r="FS240" s="12">
        <v>0.343492568</v>
      </c>
      <c r="FT240" s="12">
        <v>0.343546599</v>
      </c>
      <c r="FU240" s="12">
        <v>0.343845516</v>
      </c>
      <c r="FV240" s="12">
        <v>0.344337642</v>
      </c>
      <c r="FW240" s="12">
        <v>0.344656408</v>
      </c>
      <c r="FX240" s="12">
        <v>0.344920039</v>
      </c>
      <c r="FY240" s="12">
        <v>0.345293254</v>
      </c>
      <c r="FZ240" s="12">
        <v>0.345473647</v>
      </c>
      <c r="GA240" s="12">
        <v>0.346013218</v>
      </c>
      <c r="GB240" s="12">
        <v>0.34634009</v>
      </c>
      <c r="GC240" s="12">
        <v>0.346911311</v>
      </c>
      <c r="GD240" s="12">
        <v>0.347810358</v>
      </c>
      <c r="GE240" s="12">
        <v>0.348163098</v>
      </c>
      <c r="GF240" s="12">
        <v>0.348139614</v>
      </c>
      <c r="GG240" s="12">
        <v>0.348838836</v>
      </c>
      <c r="GH240" s="12">
        <v>0.349369317</v>
      </c>
      <c r="GI240" s="12">
        <v>0.349685848</v>
      </c>
      <c r="GJ240" s="12">
        <v>0.350194126</v>
      </c>
      <c r="GK240" s="12">
        <v>0.350526631</v>
      </c>
      <c r="GL240" s="12">
        <v>0.350891054</v>
      </c>
      <c r="GM240" s="12">
        <v>0.351113647</v>
      </c>
      <c r="GN240" s="12">
        <v>0.351225793</v>
      </c>
      <c r="GO240" s="12">
        <v>0.352047592</v>
      </c>
      <c r="GP240" s="12">
        <v>0.352189481</v>
      </c>
      <c r="GQ240" s="12">
        <v>0.352870882</v>
      </c>
      <c r="GR240" s="12">
        <v>0.352530658</v>
      </c>
      <c r="GS240" s="12">
        <v>0.353440911</v>
      </c>
      <c r="GT240" s="12">
        <v>0.353396893</v>
      </c>
      <c r="GU240" s="12">
        <v>0.353640556</v>
      </c>
      <c r="GV240" s="12">
        <v>0.35404551</v>
      </c>
      <c r="GW240" s="12">
        <v>0.353724062</v>
      </c>
      <c r="GX240" s="12">
        <v>0.355401248</v>
      </c>
      <c r="GY240" s="12">
        <v>0.354925483</v>
      </c>
      <c r="GZ240" s="12">
        <v>0.355380595</v>
      </c>
      <c r="HA240" s="12">
        <v>0.355840057</v>
      </c>
      <c r="HB240" s="12">
        <v>0.35624671</v>
      </c>
      <c r="HC240" s="12">
        <v>0.356283486</v>
      </c>
      <c r="HD240" s="12">
        <v>0.35661602</v>
      </c>
      <c r="HE240" s="12">
        <v>0.357050925</v>
      </c>
      <c r="HF240" s="12">
        <v>0.357657313</v>
      </c>
      <c r="HG240" s="12">
        <v>0.357322931</v>
      </c>
      <c r="HH240" s="12">
        <v>0.358112276</v>
      </c>
      <c r="HI240" s="12">
        <v>0.358049959</v>
      </c>
      <c r="HJ240" s="12">
        <v>0.359185368</v>
      </c>
      <c r="HK240" s="12">
        <v>0.358933002</v>
      </c>
      <c r="HL240" s="12">
        <v>0.359642476</v>
      </c>
      <c r="HM240" s="12">
        <v>0.359823972</v>
      </c>
      <c r="HN240" s="12">
        <v>0.359941423</v>
      </c>
      <c r="HO240" s="12">
        <v>0.360757202</v>
      </c>
      <c r="HP240" s="12">
        <v>0.360358655</v>
      </c>
      <c r="HQ240" s="12">
        <v>0.361330092</v>
      </c>
      <c r="HR240" s="12">
        <v>0.361373276</v>
      </c>
      <c r="HS240" s="12">
        <v>0.361778349</v>
      </c>
      <c r="HT240" s="12">
        <v>0.361904353</v>
      </c>
      <c r="HU240" s="12">
        <v>0.362119555</v>
      </c>
      <c r="HV240" s="12">
        <v>0.36233449</v>
      </c>
      <c r="HW240" s="12">
        <v>0.362921625</v>
      </c>
      <c r="HX240" s="12">
        <v>0.362820983</v>
      </c>
      <c r="HY240" s="12">
        <v>0.363520175</v>
      </c>
      <c r="HZ240" s="12">
        <v>0.363515526</v>
      </c>
      <c r="IA240" s="12">
        <v>0.363849282</v>
      </c>
      <c r="IB240" s="12">
        <v>0.363835633</v>
      </c>
      <c r="IC240" s="12">
        <v>0.364089757</v>
      </c>
      <c r="ID240" s="12">
        <v>0.364359051</v>
      </c>
      <c r="IE240" s="12">
        <v>0.364728868</v>
      </c>
      <c r="IF240" s="12">
        <v>0.364439279</v>
      </c>
      <c r="IG240" s="12">
        <v>0.365000308</v>
      </c>
      <c r="IH240" s="12">
        <v>0.364922345</v>
      </c>
      <c r="II240" s="12">
        <v>0.364508361</v>
      </c>
      <c r="IJ240" s="12">
        <v>0.364828736</v>
      </c>
      <c r="IK240" s="12">
        <v>0.36481598</v>
      </c>
      <c r="IL240" s="12">
        <v>0.364842415</v>
      </c>
      <c r="IM240" s="12">
        <v>0.365140945</v>
      </c>
      <c r="IN240" s="12">
        <v>0.36556223</v>
      </c>
      <c r="IO240" s="12">
        <v>0.36496976</v>
      </c>
      <c r="IP240" s="12">
        <v>0.364882022</v>
      </c>
      <c r="IQ240" s="12">
        <v>0.364351302</v>
      </c>
      <c r="IR240" s="12">
        <v>0.363913178</v>
      </c>
      <c r="IS240" s="12">
        <v>0.36356017</v>
      </c>
      <c r="IT240" s="12">
        <v>0.36358279</v>
      </c>
      <c r="IU240" s="12">
        <v>0.363227576</v>
      </c>
      <c r="IV240" s="12">
        <v>0.362902939</v>
      </c>
      <c r="IW240" s="12">
        <v>0.362496793</v>
      </c>
      <c r="IX240" s="12">
        <v>0.36209166</v>
      </c>
      <c r="IY240" s="12">
        <v>0.361103088</v>
      </c>
      <c r="IZ240" s="12">
        <v>0.360282212</v>
      </c>
      <c r="JA240" s="12">
        <v>0.3602359</v>
      </c>
      <c r="JB240" s="12">
        <v>0.358769268</v>
      </c>
      <c r="JC240" s="12">
        <v>0.358689666</v>
      </c>
      <c r="JD240" s="12">
        <v>0.357526451</v>
      </c>
      <c r="JE240" s="12">
        <v>0.35644111</v>
      </c>
      <c r="JF240" s="12">
        <v>0.355138302</v>
      </c>
      <c r="JG240" s="12">
        <v>0.354545921</v>
      </c>
      <c r="JH240" s="12">
        <v>0.35373199</v>
      </c>
      <c r="JI240" s="12">
        <v>0.352900773</v>
      </c>
      <c r="JJ240" s="12">
        <v>0.351652473</v>
      </c>
      <c r="JK240" s="12">
        <v>0.350622445</v>
      </c>
      <c r="JL240" s="12">
        <v>0.349158704</v>
      </c>
      <c r="JM240" s="12">
        <v>0.347764015</v>
      </c>
      <c r="JN240" s="12">
        <v>0.346112192</v>
      </c>
      <c r="JO240" s="12">
        <v>0.344171435</v>
      </c>
      <c r="JP240" s="12">
        <v>0.342407823</v>
      </c>
      <c r="JQ240" s="12">
        <v>0.340789497</v>
      </c>
      <c r="JR240" s="12">
        <v>0.338944435</v>
      </c>
      <c r="JS240" s="12">
        <v>0.336776823</v>
      </c>
      <c r="JT240" s="12">
        <v>0.334975719</v>
      </c>
      <c r="JU240" s="12">
        <v>0.331972808</v>
      </c>
      <c r="JV240" s="12">
        <v>0.330008358</v>
      </c>
      <c r="JW240" s="12">
        <v>0.327569246</v>
      </c>
      <c r="JX240" s="12">
        <v>0.325033456</v>
      </c>
      <c r="JY240" s="12">
        <v>0.322052449</v>
      </c>
      <c r="JZ240" s="12">
        <v>0.319169313</v>
      </c>
      <c r="KA240" s="12">
        <v>0.316153347</v>
      </c>
      <c r="KB240" s="12">
        <v>0.31347391</v>
      </c>
      <c r="KC240" s="12">
        <v>0.310076654</v>
      </c>
      <c r="KD240" s="12">
        <v>0.306793004</v>
      </c>
      <c r="KE240" s="12">
        <v>0.303360373</v>
      </c>
      <c r="KF240" s="12">
        <v>0.299839973</v>
      </c>
      <c r="KG240" s="12">
        <v>0.29672271</v>
      </c>
      <c r="KH240" s="12">
        <v>0.293622196</v>
      </c>
      <c r="KI240" s="12">
        <v>0.290166706</v>
      </c>
      <c r="KJ240" s="12">
        <v>0.286872655</v>
      </c>
      <c r="KK240" s="12">
        <v>0.283386797</v>
      </c>
      <c r="KL240" s="12">
        <v>0.280099928</v>
      </c>
      <c r="KM240" s="12">
        <v>0.277022898</v>
      </c>
      <c r="KN240" s="12">
        <v>0.274114072</v>
      </c>
      <c r="KO240" s="12">
        <v>0.271218389</v>
      </c>
      <c r="KP240" s="12">
        <v>0.268285334</v>
      </c>
      <c r="KQ240" s="12">
        <v>0.2657004</v>
      </c>
      <c r="KR240" s="12">
        <v>0.263055593</v>
      </c>
      <c r="KS240" s="12">
        <v>0.260583013</v>
      </c>
      <c r="KT240" s="12">
        <v>0.258181125</v>
      </c>
      <c r="KU240" s="12">
        <v>0.256036609</v>
      </c>
      <c r="KV240" s="12">
        <v>0.254241198</v>
      </c>
      <c r="KW240" s="12">
        <v>0.252590716</v>
      </c>
      <c r="KX240" s="12">
        <v>0.251136839</v>
      </c>
      <c r="KY240" s="12">
        <v>0.249557003</v>
      </c>
      <c r="KZ240" s="12">
        <v>0.248081416</v>
      </c>
      <c r="LA240" s="12">
        <v>0.246820524</v>
      </c>
      <c r="LB240" s="12">
        <v>0.245643511</v>
      </c>
      <c r="LC240" s="12">
        <v>0.244559616</v>
      </c>
      <c r="LD240" s="12">
        <v>0.243527651</v>
      </c>
      <c r="LE240" s="12">
        <v>0.242970824</v>
      </c>
      <c r="LF240" s="12">
        <v>0.242068991</v>
      </c>
      <c r="LG240" s="12">
        <v>0.241428882</v>
      </c>
      <c r="LH240" s="12">
        <v>0.240956992</v>
      </c>
      <c r="LI240" s="12">
        <v>0.240348071</v>
      </c>
      <c r="LJ240" s="12">
        <v>0.239817649</v>
      </c>
      <c r="LK240" s="12">
        <v>0.239198819</v>
      </c>
      <c r="LL240" s="12">
        <v>0.239473522</v>
      </c>
      <c r="LM240" s="12">
        <v>0.238991275</v>
      </c>
      <c r="LN240" s="12">
        <v>0.238505065</v>
      </c>
      <c r="LO240" s="12">
        <v>0.23815766</v>
      </c>
      <c r="LP240" s="12">
        <v>0.238126293</v>
      </c>
      <c r="LQ240" s="12">
        <v>0.238042384</v>
      </c>
      <c r="LR240" s="12">
        <v>0.238401562</v>
      </c>
      <c r="LS240" s="12">
        <v>0.23854211</v>
      </c>
      <c r="LT240" s="12">
        <v>0.238701478</v>
      </c>
      <c r="LU240" s="12">
        <v>0.239057168</v>
      </c>
      <c r="LV240" s="12">
        <v>0.239563674</v>
      </c>
      <c r="LW240" s="12">
        <v>0.239748836</v>
      </c>
      <c r="LX240" s="12">
        <v>0.240173787</v>
      </c>
      <c r="LY240" s="12">
        <v>0.240641207</v>
      </c>
      <c r="LZ240" s="12">
        <v>0.241113588</v>
      </c>
      <c r="MA240" s="12">
        <v>0.241910055</v>
      </c>
      <c r="MB240" s="12">
        <v>0.242593691</v>
      </c>
      <c r="MC240" s="12">
        <v>0.24355112</v>
      </c>
      <c r="MD240" s="12">
        <v>0.243571714</v>
      </c>
      <c r="ME240" s="12">
        <v>0.24483496</v>
      </c>
      <c r="MF240" s="12">
        <v>0.245746553</v>
      </c>
      <c r="MG240" s="12">
        <v>0.246686533</v>
      </c>
      <c r="MH240" s="12">
        <v>0.247401536</v>
      </c>
      <c r="MI240" s="12">
        <v>0.248564437</v>
      </c>
      <c r="MJ240" s="12">
        <v>0.249346241</v>
      </c>
      <c r="MK240" s="12">
        <v>0.250595778</v>
      </c>
      <c r="ML240" s="12">
        <v>0.251567513</v>
      </c>
      <c r="MM240" s="12">
        <v>0.252557248</v>
      </c>
      <c r="MN240" s="12">
        <v>0.253558964</v>
      </c>
      <c r="MO240" s="12">
        <v>0.25435096</v>
      </c>
      <c r="MP240" s="12">
        <v>0.255782992</v>
      </c>
      <c r="MQ240" s="12">
        <v>0.256655157</v>
      </c>
      <c r="MR240" s="12">
        <v>0.257763773</v>
      </c>
      <c r="MS240" s="12">
        <v>0.258906245</v>
      </c>
      <c r="MT240" s="12">
        <v>0.260006905</v>
      </c>
      <c r="MU240" s="12">
        <v>0.261189282</v>
      </c>
      <c r="MV240" s="12">
        <v>0.26239416</v>
      </c>
      <c r="MW240" s="12">
        <v>0.263162374</v>
      </c>
      <c r="MX240" s="12">
        <v>0.264158189</v>
      </c>
      <c r="MY240" s="12">
        <v>0.265608966</v>
      </c>
      <c r="MZ240" s="12">
        <v>0.266833603</v>
      </c>
      <c r="NA240" s="12">
        <v>0.26780507</v>
      </c>
      <c r="NB240" s="12">
        <v>0.26890859</v>
      </c>
      <c r="NC240" s="12">
        <v>0.26991114</v>
      </c>
      <c r="ND240" s="12">
        <v>0.270891488</v>
      </c>
      <c r="NE240" s="12">
        <v>0.272073478</v>
      </c>
      <c r="NF240" s="12">
        <v>0.273357868</v>
      </c>
      <c r="NG240" s="12">
        <v>0.274562657</v>
      </c>
      <c r="NH240" s="12">
        <v>0.275192618</v>
      </c>
      <c r="NI240" s="12">
        <v>0.276397258</v>
      </c>
      <c r="NJ240" s="12">
        <v>0.277471274</v>
      </c>
      <c r="NK240" s="12">
        <v>0.278319716</v>
      </c>
      <c r="NL240" s="12">
        <v>0.279419512</v>
      </c>
      <c r="NM240" s="12">
        <v>0.280510426</v>
      </c>
      <c r="NN240" s="12">
        <v>0.281648457</v>
      </c>
      <c r="NO240" s="12">
        <v>0.282561064</v>
      </c>
      <c r="NP240" s="12">
        <v>0.283686727</v>
      </c>
      <c r="NQ240" s="12">
        <v>0.284406722</v>
      </c>
      <c r="NR240" s="12">
        <v>0.285333931</v>
      </c>
      <c r="NS240" s="12">
        <v>0.286326349</v>
      </c>
      <c r="NT240" s="12">
        <v>0.287085772</v>
      </c>
      <c r="NU240" s="12">
        <v>0.287844181</v>
      </c>
      <c r="NV240" s="12">
        <v>0.288936168</v>
      </c>
      <c r="NW240" s="12">
        <v>0.289965004</v>
      </c>
      <c r="NX240" s="12">
        <v>0.29072988</v>
      </c>
      <c r="NY240" s="12">
        <v>0.291649938</v>
      </c>
      <c r="NZ240" s="12">
        <v>0.292572111</v>
      </c>
      <c r="OA240" s="12">
        <v>0.293657929</v>
      </c>
      <c r="OB240" s="12">
        <v>0.294342011</v>
      </c>
      <c r="OC240" s="12">
        <v>0.295423985</v>
      </c>
      <c r="OD240" s="12">
        <v>0.296078533</v>
      </c>
      <c r="OE240" s="12">
        <v>0.296664715</v>
      </c>
      <c r="OF240" s="12">
        <v>0.297481954</v>
      </c>
      <c r="OG240" s="12">
        <v>0.298553199</v>
      </c>
      <c r="OH240" s="12">
        <v>0.299224585</v>
      </c>
      <c r="OI240" s="12">
        <v>0.299949497</v>
      </c>
      <c r="OJ240" s="12">
        <v>0.300442457</v>
      </c>
      <c r="OK240" s="12">
        <v>0.301135898</v>
      </c>
      <c r="OL240" s="12">
        <v>0.301862001</v>
      </c>
      <c r="OM240" s="12">
        <v>0.30260095</v>
      </c>
      <c r="ON240" s="12">
        <v>0.303129882</v>
      </c>
      <c r="OO240" s="12">
        <v>0.303619891</v>
      </c>
      <c r="OP240" s="12">
        <v>0.304212689</v>
      </c>
      <c r="OQ240" s="12">
        <v>0.304969728</v>
      </c>
      <c r="OR240" s="12">
        <v>0.305497468</v>
      </c>
      <c r="OS240" s="12">
        <v>0.306041658</v>
      </c>
      <c r="OT240" s="12">
        <v>0.306848973</v>
      </c>
      <c r="OU240" s="12">
        <v>0.307406187</v>
      </c>
      <c r="OV240" s="12">
        <v>0.308110684</v>
      </c>
      <c r="OW240" s="12">
        <v>0.308868915</v>
      </c>
      <c r="OX240" s="12">
        <v>0.309573084</v>
      </c>
      <c r="OY240" s="12">
        <v>0.310376137</v>
      </c>
      <c r="OZ240" s="12">
        <v>0.311217368</v>
      </c>
      <c r="PA240" s="12">
        <v>0.311962008</v>
      </c>
      <c r="PB240" s="12">
        <v>0.312870204</v>
      </c>
      <c r="PC240" s="12">
        <v>0.313758582</v>
      </c>
      <c r="PD240" s="12">
        <v>0.314703435</v>
      </c>
      <c r="PE240" s="12">
        <v>0.31571725</v>
      </c>
      <c r="PF240" s="12">
        <v>0.316665739</v>
      </c>
      <c r="PG240" s="12">
        <v>0.317736745</v>
      </c>
      <c r="PH240" s="12">
        <v>0.318649799</v>
      </c>
      <c r="PI240" s="12">
        <v>0.319454283</v>
      </c>
      <c r="PJ240" s="12">
        <v>0.320518017</v>
      </c>
      <c r="PK240" s="12">
        <v>0.321454972</v>
      </c>
      <c r="PL240" s="12">
        <v>0.322291642</v>
      </c>
      <c r="PM240" s="12">
        <v>0.323286116</v>
      </c>
      <c r="PN240" s="12">
        <v>0.324425071</v>
      </c>
      <c r="PO240" s="12">
        <v>0.325695336</v>
      </c>
      <c r="PP240" s="12">
        <v>0.32684496</v>
      </c>
      <c r="PQ240" s="12">
        <v>0.328297675</v>
      </c>
      <c r="PR240" s="12">
        <v>0.329870194</v>
      </c>
      <c r="PS240" s="12">
        <v>0.331665754</v>
      </c>
      <c r="PT240" s="12">
        <v>0.333171695</v>
      </c>
      <c r="PU240" s="12">
        <v>0.334995717</v>
      </c>
      <c r="PV240" s="12">
        <v>0.336702317</v>
      </c>
      <c r="PW240" s="12">
        <v>0.338743925</v>
      </c>
      <c r="PX240" s="12">
        <v>0.340786189</v>
      </c>
      <c r="PY240" s="12">
        <v>0.342619181</v>
      </c>
      <c r="PZ240" s="12">
        <v>0.34466657</v>
      </c>
      <c r="QA240" s="12">
        <v>0.34667927</v>
      </c>
      <c r="QB240" s="12">
        <v>0.348704994</v>
      </c>
      <c r="QC240" s="12">
        <v>0.350786388</v>
      </c>
      <c r="QD240" s="12">
        <v>0.353159338</v>
      </c>
      <c r="QE240" s="12">
        <v>0.35541907</v>
      </c>
      <c r="QF240" s="12">
        <v>0.35695827</v>
      </c>
      <c r="QG240" s="12">
        <v>0.359090596</v>
      </c>
      <c r="QH240" s="12">
        <v>0.36147067</v>
      </c>
      <c r="QI240" s="12">
        <v>0.363650262</v>
      </c>
      <c r="QJ240" s="12">
        <v>0.366127819</v>
      </c>
      <c r="QK240" s="12">
        <v>0.368307859</v>
      </c>
    </row>
    <row r="241" s="12" customFormat="1" spans="1:453">
      <c r="A241" s="15">
        <v>239</v>
      </c>
      <c r="B241" s="12">
        <v>0.26930508</v>
      </c>
      <c r="C241" s="12">
        <v>0.267421514</v>
      </c>
      <c r="D241" s="12">
        <v>0.266104728</v>
      </c>
      <c r="E241" s="12">
        <v>0.264756858</v>
      </c>
      <c r="F241" s="12">
        <v>0.263826847</v>
      </c>
      <c r="G241" s="12">
        <v>0.263111651</v>
      </c>
      <c r="H241" s="12">
        <v>0.262652367</v>
      </c>
      <c r="I241" s="12">
        <v>0.261772364</v>
      </c>
      <c r="J241" s="12">
        <v>0.261416227</v>
      </c>
      <c r="K241" s="12">
        <v>0.261126012</v>
      </c>
      <c r="L241" s="12">
        <v>0.260775506</v>
      </c>
      <c r="M241" s="12">
        <v>0.260682553</v>
      </c>
      <c r="N241" s="12">
        <v>0.260722458</v>
      </c>
      <c r="O241" s="12">
        <v>0.260668367</v>
      </c>
      <c r="P241" s="12">
        <v>0.260616928</v>
      </c>
      <c r="Q241" s="12">
        <v>0.260720372</v>
      </c>
      <c r="R241" s="12">
        <v>0.260964215</v>
      </c>
      <c r="S241" s="12">
        <v>0.260810971</v>
      </c>
      <c r="T241" s="12">
        <v>0.260853052</v>
      </c>
      <c r="U241" s="12">
        <v>0.260995388</v>
      </c>
      <c r="V241" s="12">
        <v>0.261183381</v>
      </c>
      <c r="W241" s="12">
        <v>0.261400163</v>
      </c>
      <c r="X241" s="12">
        <v>0.26156196</v>
      </c>
      <c r="Y241" s="12">
        <v>0.261892825</v>
      </c>
      <c r="Z241" s="12">
        <v>0.26225394</v>
      </c>
      <c r="AA241" s="12">
        <v>0.262515366</v>
      </c>
      <c r="AB241" s="12">
        <v>0.26274842</v>
      </c>
      <c r="AC241" s="12">
        <v>0.263305098</v>
      </c>
      <c r="AD241" s="12">
        <v>0.263567656</v>
      </c>
      <c r="AE241" s="12">
        <v>0.264003962</v>
      </c>
      <c r="AF241" s="12">
        <v>0.264552921</v>
      </c>
      <c r="AG241" s="12">
        <v>0.264953464</v>
      </c>
      <c r="AH241" s="12">
        <v>0.265531033</v>
      </c>
      <c r="AI241" s="12">
        <v>0.266098529</v>
      </c>
      <c r="AJ241" s="12">
        <v>0.266473562</v>
      </c>
      <c r="AK241" s="12">
        <v>0.267185986</v>
      </c>
      <c r="AL241" s="12">
        <v>0.267993718</v>
      </c>
      <c r="AM241" s="12">
        <v>0.268470168</v>
      </c>
      <c r="AN241" s="12">
        <v>0.269079268</v>
      </c>
      <c r="AO241" s="12">
        <v>0.269614786</v>
      </c>
      <c r="AP241" s="12">
        <v>0.270504564</v>
      </c>
      <c r="AQ241" s="12">
        <v>0.271148652</v>
      </c>
      <c r="AR241" s="12">
        <v>0.271642894</v>
      </c>
      <c r="AS241" s="12">
        <v>0.272500575</v>
      </c>
      <c r="AT241" s="12">
        <v>0.273084819</v>
      </c>
      <c r="AU241" s="12">
        <v>0.273677737</v>
      </c>
      <c r="AV241" s="12">
        <v>0.274512947</v>
      </c>
      <c r="AW241" s="12">
        <v>0.275181264</v>
      </c>
      <c r="AX241" s="12">
        <v>0.276058733</v>
      </c>
      <c r="AY241" s="12">
        <v>0.276842445</v>
      </c>
      <c r="AZ241" s="12">
        <v>0.277591437</v>
      </c>
      <c r="BA241" s="12">
        <v>0.278074473</v>
      </c>
      <c r="BB241" s="12">
        <v>0.278932333</v>
      </c>
      <c r="BC241" s="12">
        <v>0.27971831</v>
      </c>
      <c r="BD241" s="12">
        <v>0.280420274</v>
      </c>
      <c r="BE241" s="12">
        <v>0.28126955</v>
      </c>
      <c r="BF241" s="12">
        <v>0.282185584</v>
      </c>
      <c r="BG241" s="12">
        <v>0.283144504</v>
      </c>
      <c r="BH241" s="12">
        <v>0.283764243</v>
      </c>
      <c r="BI241" s="12">
        <v>0.284768552</v>
      </c>
      <c r="BJ241" s="12">
        <v>0.285645932</v>
      </c>
      <c r="BK241" s="12">
        <v>0.286596328</v>
      </c>
      <c r="BL241" s="12">
        <v>0.287666172</v>
      </c>
      <c r="BM241" s="12">
        <v>0.288553357</v>
      </c>
      <c r="BN241" s="12">
        <v>0.289475679</v>
      </c>
      <c r="BO241" s="12">
        <v>0.290348291</v>
      </c>
      <c r="BP241" s="12">
        <v>0.291066021</v>
      </c>
      <c r="BQ241" s="12">
        <v>0.2918652</v>
      </c>
      <c r="BR241" s="12">
        <v>0.292978466</v>
      </c>
      <c r="BS241" s="12">
        <v>0.293996394</v>
      </c>
      <c r="BT241" s="12">
        <v>0.294990689</v>
      </c>
      <c r="BU241" s="12">
        <v>0.295865178</v>
      </c>
      <c r="BV241" s="12">
        <v>0.296741754</v>
      </c>
      <c r="BW241" s="12">
        <v>0.297716767</v>
      </c>
      <c r="BX241" s="12">
        <v>0.298582345</v>
      </c>
      <c r="BY241" s="12">
        <v>0.299488723</v>
      </c>
      <c r="BZ241" s="12">
        <v>0.300598741</v>
      </c>
      <c r="CA241" s="12">
        <v>0.301436335</v>
      </c>
      <c r="CB241" s="12">
        <v>0.302664995</v>
      </c>
      <c r="CC241" s="12">
        <v>0.303680956</v>
      </c>
      <c r="CD241" s="12">
        <v>0.304745227</v>
      </c>
      <c r="CE241" s="12">
        <v>0.30576697</v>
      </c>
      <c r="CF241" s="12">
        <v>0.306748807</v>
      </c>
      <c r="CG241" s="12">
        <v>0.307812423</v>
      </c>
      <c r="CH241" s="12">
        <v>0.30883497</v>
      </c>
      <c r="CI241" s="12">
        <v>0.310161471</v>
      </c>
      <c r="CJ241" s="12">
        <v>0.311135083</v>
      </c>
      <c r="CK241" s="12">
        <v>0.312294483</v>
      </c>
      <c r="CL241" s="12">
        <v>0.313185602</v>
      </c>
      <c r="CM241" s="12">
        <v>0.314414889</v>
      </c>
      <c r="CN241" s="12">
        <v>0.315795332</v>
      </c>
      <c r="CO241" s="12">
        <v>0.316775382</v>
      </c>
      <c r="CP241" s="12">
        <v>0.317809284</v>
      </c>
      <c r="CQ241" s="12">
        <v>0.31883055</v>
      </c>
      <c r="CR241" s="12">
        <v>0.320014268</v>
      </c>
      <c r="CS241" s="12">
        <v>0.320958912</v>
      </c>
      <c r="CT241" s="12">
        <v>0.321667403</v>
      </c>
      <c r="CU241" s="12">
        <v>0.322884142</v>
      </c>
      <c r="CV241" s="12">
        <v>0.323760331</v>
      </c>
      <c r="CW241" s="12">
        <v>0.32475993</v>
      </c>
      <c r="CX241" s="12">
        <v>0.32616356</v>
      </c>
      <c r="CY241" s="12">
        <v>0.326999515</v>
      </c>
      <c r="CZ241" s="12">
        <v>0.328166187</v>
      </c>
      <c r="DA241" s="12">
        <v>0.329030007</v>
      </c>
      <c r="DB241" s="12">
        <v>0.330065846</v>
      </c>
      <c r="DC241" s="12">
        <v>0.330855548</v>
      </c>
      <c r="DD241" s="12">
        <v>0.33212164</v>
      </c>
      <c r="DE241" s="12">
        <v>0.332970768</v>
      </c>
      <c r="DF241" s="12">
        <v>0.333885938</v>
      </c>
      <c r="DG241" s="12">
        <v>0.335065097</v>
      </c>
      <c r="DH241" s="12">
        <v>0.33615157</v>
      </c>
      <c r="DI241" s="12">
        <v>0.337770253</v>
      </c>
      <c r="DJ241" s="12">
        <v>0.338707626</v>
      </c>
      <c r="DK241" s="12">
        <v>0.339608312</v>
      </c>
      <c r="DL241" s="12">
        <v>0.340937227</v>
      </c>
      <c r="DM241" s="12">
        <v>0.341623008</v>
      </c>
      <c r="DN241" s="12">
        <v>0.342653364</v>
      </c>
      <c r="DO241" s="12">
        <v>0.343502164</v>
      </c>
      <c r="DP241" s="12">
        <v>0.344142646</v>
      </c>
      <c r="DQ241" s="12">
        <v>0.345363021</v>
      </c>
      <c r="DR241" s="12">
        <v>0.346103758</v>
      </c>
      <c r="DS241" s="12">
        <v>0.347201616</v>
      </c>
      <c r="DT241" s="12">
        <v>0.348148406</v>
      </c>
      <c r="DU241" s="12">
        <v>0.349120766</v>
      </c>
      <c r="DV241" s="12">
        <v>0.350017071</v>
      </c>
      <c r="DW241" s="12">
        <v>0.350785255</v>
      </c>
      <c r="DX241" s="12">
        <v>0.351544708</v>
      </c>
      <c r="DY241" s="12">
        <v>0.352202803</v>
      </c>
      <c r="DZ241" s="12">
        <v>0.352986664</v>
      </c>
      <c r="EA241" s="12">
        <v>0.352803469</v>
      </c>
      <c r="EB241" s="12">
        <v>0.353086472</v>
      </c>
      <c r="EC241" s="12">
        <v>0.353609711</v>
      </c>
      <c r="ED241" s="12">
        <v>0.353972435</v>
      </c>
      <c r="EE241" s="12">
        <v>0.354486197</v>
      </c>
      <c r="EF241" s="12">
        <v>0.354678959</v>
      </c>
      <c r="EG241" s="12">
        <v>0.355061114</v>
      </c>
      <c r="EH241" s="12">
        <v>0.355095536</v>
      </c>
      <c r="EI241" s="12">
        <v>0.355232</v>
      </c>
      <c r="EJ241" s="12">
        <v>0.355678588</v>
      </c>
      <c r="EK241" s="12">
        <v>0.355300367</v>
      </c>
      <c r="EL241" s="12">
        <v>0.355312049</v>
      </c>
      <c r="EM241" s="12">
        <v>0.355240673</v>
      </c>
      <c r="EN241" s="12">
        <v>0.354992539</v>
      </c>
      <c r="EO241" s="12">
        <v>0.355365425</v>
      </c>
      <c r="EP241" s="12">
        <v>0.355048478</v>
      </c>
      <c r="EQ241" s="12">
        <v>0.354983449</v>
      </c>
      <c r="ER241" s="12">
        <v>0.35479036</v>
      </c>
      <c r="ES241" s="12">
        <v>0.354778439</v>
      </c>
      <c r="ET241" s="12">
        <v>0.355023265</v>
      </c>
      <c r="EU241" s="12">
        <v>0.355065256</v>
      </c>
      <c r="EV241" s="12">
        <v>0.354956478</v>
      </c>
      <c r="EW241" s="12">
        <v>0.354701757</v>
      </c>
      <c r="EX241" s="12">
        <v>0.35466513</v>
      </c>
      <c r="EY241" s="12">
        <v>0.354486734</v>
      </c>
      <c r="EZ241" s="12">
        <v>0.354692191</v>
      </c>
      <c r="FA241" s="12">
        <v>0.354606122</v>
      </c>
      <c r="FB241" s="12">
        <v>0.354424387</v>
      </c>
      <c r="FC241" s="12">
        <v>0.354648054</v>
      </c>
      <c r="FD241" s="12">
        <v>0.354639351</v>
      </c>
      <c r="FE241" s="12">
        <v>0.354491085</v>
      </c>
      <c r="FF241" s="12">
        <v>0.35441795</v>
      </c>
      <c r="FG241" s="12">
        <v>0.354246229</v>
      </c>
      <c r="FH241" s="12">
        <v>0.354351074</v>
      </c>
      <c r="FI241" s="12">
        <v>0.354206741</v>
      </c>
      <c r="FJ241" s="12">
        <v>0.354199976</v>
      </c>
      <c r="FK241" s="12">
        <v>0.354041964</v>
      </c>
      <c r="FL241" s="12">
        <v>0.353921592</v>
      </c>
      <c r="FM241" s="12">
        <v>0.353810608</v>
      </c>
      <c r="FN241" s="12">
        <v>0.354104608</v>
      </c>
      <c r="FO241" s="12">
        <v>0.354059339</v>
      </c>
      <c r="FP241" s="12">
        <v>0.354582846</v>
      </c>
      <c r="FQ241" s="12">
        <v>0.354793578</v>
      </c>
      <c r="FR241" s="12">
        <v>0.354725718</v>
      </c>
      <c r="FS241" s="12">
        <v>0.355137467</v>
      </c>
      <c r="FT241" s="12">
        <v>0.355380058</v>
      </c>
      <c r="FU241" s="12">
        <v>0.355419695</v>
      </c>
      <c r="FV241" s="12">
        <v>0.355090886</v>
      </c>
      <c r="FW241" s="12">
        <v>0.356382906</v>
      </c>
      <c r="FX241" s="12">
        <v>0.356591165</v>
      </c>
      <c r="FY241" s="12">
        <v>0.356714994</v>
      </c>
      <c r="FZ241" s="12">
        <v>0.357012093</v>
      </c>
      <c r="GA241" s="12">
        <v>0.357327223</v>
      </c>
      <c r="GB241" s="12">
        <v>0.35759905</v>
      </c>
      <c r="GC241" s="12">
        <v>0.358256757</v>
      </c>
      <c r="GD241" s="12">
        <v>0.358819574</v>
      </c>
      <c r="GE241" s="12">
        <v>0.359181166</v>
      </c>
      <c r="GF241" s="12">
        <v>0.359276801</v>
      </c>
      <c r="GG241" s="12">
        <v>0.359754354</v>
      </c>
      <c r="GH241" s="12">
        <v>0.359698057</v>
      </c>
      <c r="GI241" s="12">
        <v>0.359753996</v>
      </c>
      <c r="GJ241" s="12">
        <v>0.360176444</v>
      </c>
      <c r="GK241" s="12">
        <v>0.360035211</v>
      </c>
      <c r="GL241" s="12">
        <v>0.360285461</v>
      </c>
      <c r="GM241" s="12">
        <v>0.360604376</v>
      </c>
      <c r="GN241" s="12">
        <v>0.360967487</v>
      </c>
      <c r="GO241" s="12">
        <v>0.360527158</v>
      </c>
      <c r="GP241" s="12">
        <v>0.360868335</v>
      </c>
      <c r="GQ241" s="12">
        <v>0.36123994</v>
      </c>
      <c r="GR241" s="12">
        <v>0.361303151</v>
      </c>
      <c r="GS241" s="12">
        <v>0.36175102</v>
      </c>
      <c r="GT241" s="12">
        <v>0.361722708</v>
      </c>
      <c r="GU241" s="12">
        <v>0.361939877</v>
      </c>
      <c r="GV241" s="12">
        <v>0.362276763</v>
      </c>
      <c r="GW241" s="12">
        <v>0.36232391</v>
      </c>
      <c r="GX241" s="12">
        <v>0.362588495</v>
      </c>
      <c r="GY241" s="12">
        <v>0.36289221</v>
      </c>
      <c r="GZ241" s="12">
        <v>0.36339888</v>
      </c>
      <c r="HA241" s="12">
        <v>0.363726854</v>
      </c>
      <c r="HB241" s="12">
        <v>0.364138275</v>
      </c>
      <c r="HC241" s="12">
        <v>0.364163339</v>
      </c>
      <c r="HD241" s="12">
        <v>0.364478409</v>
      </c>
      <c r="HE241" s="12">
        <v>0.364781857</v>
      </c>
      <c r="HF241" s="12">
        <v>0.365180343</v>
      </c>
      <c r="HG241" s="12">
        <v>0.365011066</v>
      </c>
      <c r="HH241" s="12">
        <v>0.365725368</v>
      </c>
      <c r="HI241" s="12">
        <v>0.365772545</v>
      </c>
      <c r="HJ241" s="12">
        <v>0.366164088</v>
      </c>
      <c r="HK241" s="12">
        <v>0.366221726</v>
      </c>
      <c r="HL241" s="12">
        <v>0.366620064</v>
      </c>
      <c r="HM241" s="12">
        <v>0.366564304</v>
      </c>
      <c r="HN241" s="12">
        <v>0.366658181</v>
      </c>
      <c r="HO241" s="12">
        <v>0.366970181</v>
      </c>
      <c r="HP241" s="12">
        <v>0.367363423</v>
      </c>
      <c r="HQ241" s="12">
        <v>0.367385536</v>
      </c>
      <c r="HR241" s="12">
        <v>0.36755833</v>
      </c>
      <c r="HS241" s="12">
        <v>0.367799044</v>
      </c>
      <c r="HT241" s="12">
        <v>0.367780685</v>
      </c>
      <c r="HU241" s="12">
        <v>0.367700487</v>
      </c>
      <c r="HV241" s="12">
        <v>0.367768705</v>
      </c>
      <c r="HW241" s="12">
        <v>0.367863029</v>
      </c>
      <c r="HX241" s="12">
        <v>0.368200958</v>
      </c>
      <c r="HY241" s="12">
        <v>0.36833784</v>
      </c>
      <c r="HZ241" s="12">
        <v>0.368200481</v>
      </c>
      <c r="IA241" s="12">
        <v>0.368203282</v>
      </c>
      <c r="IB241" s="12">
        <v>0.368061721</v>
      </c>
      <c r="IC241" s="12">
        <v>0.368289948</v>
      </c>
      <c r="ID241" s="12">
        <v>0.368643165</v>
      </c>
      <c r="IE241" s="12">
        <v>0.368784964</v>
      </c>
      <c r="IF241" s="12">
        <v>0.368373305</v>
      </c>
      <c r="IG241" s="12">
        <v>0.368581384</v>
      </c>
      <c r="IH241" s="12">
        <v>0.368384123</v>
      </c>
      <c r="II241" s="12">
        <v>0.368268818</v>
      </c>
      <c r="IJ241" s="12">
        <v>0.368066639</v>
      </c>
      <c r="IK241" s="12">
        <v>0.368078738</v>
      </c>
      <c r="IL241" s="12">
        <v>0.367910326</v>
      </c>
      <c r="IM241" s="12">
        <v>0.368641913</v>
      </c>
      <c r="IN241" s="12">
        <v>0.368062586</v>
      </c>
      <c r="IO241" s="12">
        <v>0.367730409</v>
      </c>
      <c r="IP241" s="12">
        <v>0.367319763</v>
      </c>
      <c r="IQ241" s="12">
        <v>0.367297798</v>
      </c>
      <c r="IR241" s="12">
        <v>0.366325945</v>
      </c>
      <c r="IS241" s="12">
        <v>0.366140604</v>
      </c>
      <c r="IT241" s="12">
        <v>0.365783781</v>
      </c>
      <c r="IU241" s="12">
        <v>0.365276456</v>
      </c>
      <c r="IV241" s="12">
        <v>0.364547402</v>
      </c>
      <c r="IW241" s="12">
        <v>0.364088655</v>
      </c>
      <c r="IX241" s="12">
        <v>0.363396674</v>
      </c>
      <c r="IY241" s="12">
        <v>0.36242193</v>
      </c>
      <c r="IZ241" s="12">
        <v>0.361600012</v>
      </c>
      <c r="JA241" s="12">
        <v>0.360803336</v>
      </c>
      <c r="JB241" s="12">
        <v>0.359829068</v>
      </c>
      <c r="JC241" s="12">
        <v>0.359017015</v>
      </c>
      <c r="JD241" s="12">
        <v>0.358024865</v>
      </c>
      <c r="JE241" s="12">
        <v>0.356539905</v>
      </c>
      <c r="JF241" s="12">
        <v>0.355463237</v>
      </c>
      <c r="JG241" s="12">
        <v>0.354637504</v>
      </c>
      <c r="JH241" s="12">
        <v>0.353705198</v>
      </c>
      <c r="JI241" s="12">
        <v>0.352419585</v>
      </c>
      <c r="JJ241" s="12">
        <v>0.351602346</v>
      </c>
      <c r="JK241" s="12">
        <v>0.350130618</v>
      </c>
      <c r="JL241" s="12">
        <v>0.348749518</v>
      </c>
      <c r="JM241" s="12">
        <v>0.347114861</v>
      </c>
      <c r="JN241" s="12">
        <v>0.345492363</v>
      </c>
      <c r="JO241" s="12">
        <v>0.343403429</v>
      </c>
      <c r="JP241" s="12">
        <v>0.341546804</v>
      </c>
      <c r="JQ241" s="12">
        <v>0.339684695</v>
      </c>
      <c r="JR241" s="12">
        <v>0.3375054</v>
      </c>
      <c r="JS241" s="12">
        <v>0.335437983</v>
      </c>
      <c r="JT241" s="12">
        <v>0.333073616</v>
      </c>
      <c r="JU241" s="12">
        <v>0.330320686</v>
      </c>
      <c r="JV241" s="12">
        <v>0.327774912</v>
      </c>
      <c r="JW241" s="12">
        <v>0.325146377</v>
      </c>
      <c r="JX241" s="12">
        <v>0.322380364</v>
      </c>
      <c r="JY241" s="12">
        <v>0.319119275</v>
      </c>
      <c r="JZ241" s="12">
        <v>0.314921856</v>
      </c>
      <c r="KA241" s="12">
        <v>0.312678367</v>
      </c>
      <c r="KB241" s="12">
        <v>0.308559</v>
      </c>
      <c r="KC241" s="12">
        <v>0.304870188</v>
      </c>
      <c r="KD241" s="12">
        <v>0.301172256</v>
      </c>
      <c r="KE241" s="12">
        <v>0.297321111</v>
      </c>
      <c r="KF241" s="12">
        <v>0.293306202</v>
      </c>
      <c r="KG241" s="12">
        <v>0.28979218</v>
      </c>
      <c r="KH241" s="12">
        <v>0.286180705</v>
      </c>
      <c r="KI241" s="12">
        <v>0.282407671</v>
      </c>
      <c r="KJ241" s="12">
        <v>0.278766006</v>
      </c>
      <c r="KK241" s="12">
        <v>0.274926931</v>
      </c>
      <c r="KL241" s="12">
        <v>0.271244079</v>
      </c>
      <c r="KM241" s="12">
        <v>0.267845839</v>
      </c>
      <c r="KN241" s="12">
        <v>0.2644988</v>
      </c>
      <c r="KO241" s="12">
        <v>0.261150092</v>
      </c>
      <c r="KP241" s="12">
        <v>0.257964045</v>
      </c>
      <c r="KQ241" s="12">
        <v>0.255199373</v>
      </c>
      <c r="KR241" s="12">
        <v>0.252742589</v>
      </c>
      <c r="KS241" s="12">
        <v>0.24942416</v>
      </c>
      <c r="KT241" s="12">
        <v>0.247183502</v>
      </c>
      <c r="KU241" s="12">
        <v>0.245004952</v>
      </c>
      <c r="KV241" s="12">
        <v>0.242920518</v>
      </c>
      <c r="KW241" s="12">
        <v>0.241214216</v>
      </c>
      <c r="KX241" s="12">
        <v>0.239524752</v>
      </c>
      <c r="KY241" s="12">
        <v>0.237878472</v>
      </c>
      <c r="KZ241" s="12">
        <v>0.236336306</v>
      </c>
      <c r="LA241" s="12">
        <v>0.234935239</v>
      </c>
      <c r="LB241" s="12">
        <v>0.233642593</v>
      </c>
      <c r="LC241" s="12">
        <v>0.232561186</v>
      </c>
      <c r="LD241" s="12">
        <v>0.231505066</v>
      </c>
      <c r="LE241" s="12">
        <v>0.230635703</v>
      </c>
      <c r="LF241" s="12">
        <v>0.229609951</v>
      </c>
      <c r="LG241" s="12">
        <v>0.228973404</v>
      </c>
      <c r="LH241" s="12">
        <v>0.228530541</v>
      </c>
      <c r="LI241" s="12">
        <v>0.227764919</v>
      </c>
      <c r="LJ241" s="12">
        <v>0.227691099</v>
      </c>
      <c r="LK241" s="12">
        <v>0.226769567</v>
      </c>
      <c r="LL241" s="12">
        <v>0.226761967</v>
      </c>
      <c r="LM241" s="12">
        <v>0.226509854</v>
      </c>
      <c r="LN241" s="12">
        <v>0.226004422</v>
      </c>
      <c r="LO241" s="12">
        <v>0.226003885</v>
      </c>
      <c r="LP241" s="12">
        <v>0.225738645</v>
      </c>
      <c r="LQ241" s="12">
        <v>0.225805491</v>
      </c>
      <c r="LR241" s="12">
        <v>0.22587359</v>
      </c>
      <c r="LS241" s="12">
        <v>0.226100802</v>
      </c>
      <c r="LT241" s="12">
        <v>0.226406485</v>
      </c>
      <c r="LU241" s="12">
        <v>0.226688102</v>
      </c>
      <c r="LV241" s="12">
        <v>0.227167442</v>
      </c>
      <c r="LW241" s="12">
        <v>0.227607012</v>
      </c>
      <c r="LX241" s="12">
        <v>0.228164881</v>
      </c>
      <c r="LY241" s="12">
        <v>0.22859323</v>
      </c>
      <c r="LZ241" s="12">
        <v>0.229025021</v>
      </c>
      <c r="MA241" s="12">
        <v>0.229893222</v>
      </c>
      <c r="MB241" s="12">
        <v>0.230520815</v>
      </c>
      <c r="MC241" s="12">
        <v>0.231205255</v>
      </c>
      <c r="MD241" s="12">
        <v>0.232012153</v>
      </c>
      <c r="ME241" s="12">
        <v>0.232696354</v>
      </c>
      <c r="MF241" s="12">
        <v>0.233783215</v>
      </c>
      <c r="MG241" s="12">
        <v>0.23440969</v>
      </c>
      <c r="MH241" s="12">
        <v>0.235531732</v>
      </c>
      <c r="MI241" s="12">
        <v>0.236631274</v>
      </c>
      <c r="MJ241" s="12">
        <v>0.237739414</v>
      </c>
      <c r="MK241" s="12">
        <v>0.238875806</v>
      </c>
      <c r="ML241" s="12">
        <v>0.239652455</v>
      </c>
      <c r="MM241" s="12">
        <v>0.240754634</v>
      </c>
      <c r="MN241" s="12">
        <v>0.241771236</v>
      </c>
      <c r="MO241" s="12">
        <v>0.242904291</v>
      </c>
      <c r="MP241" s="12">
        <v>0.244076893</v>
      </c>
      <c r="MQ241" s="12">
        <v>0.245271459</v>
      </c>
      <c r="MR241" s="12">
        <v>0.24642399</v>
      </c>
      <c r="MS241" s="12">
        <v>0.24748227</v>
      </c>
      <c r="MT241" s="12">
        <v>0.248648524</v>
      </c>
      <c r="MU241" s="12">
        <v>0.250096321</v>
      </c>
      <c r="MV241" s="12">
        <v>0.251038402</v>
      </c>
      <c r="MW241" s="12">
        <v>0.252443463</v>
      </c>
      <c r="MX241" s="12">
        <v>0.253666729</v>
      </c>
      <c r="MY241" s="12">
        <v>0.254847854</v>
      </c>
      <c r="MZ241" s="12">
        <v>0.256170452</v>
      </c>
      <c r="NA241" s="12">
        <v>0.25726372</v>
      </c>
      <c r="NB241" s="12">
        <v>0.258502394</v>
      </c>
      <c r="NC241" s="12">
        <v>0.259857118</v>
      </c>
      <c r="ND241" s="12">
        <v>0.261247635</v>
      </c>
      <c r="NE241" s="12">
        <v>0.262654781</v>
      </c>
      <c r="NF241" s="12">
        <v>0.263983399</v>
      </c>
      <c r="NG241" s="12">
        <v>0.264889121</v>
      </c>
      <c r="NH241" s="12">
        <v>0.266159058</v>
      </c>
      <c r="NI241" s="12">
        <v>0.267305881</v>
      </c>
      <c r="NJ241" s="12">
        <v>0.268450648</v>
      </c>
      <c r="NK241" s="12">
        <v>0.26983887</v>
      </c>
      <c r="NL241" s="12">
        <v>0.270995408</v>
      </c>
      <c r="NM241" s="12">
        <v>0.272105068</v>
      </c>
      <c r="NN241" s="12">
        <v>0.273378909</v>
      </c>
      <c r="NO241" s="12">
        <v>0.274405003</v>
      </c>
      <c r="NP241" s="12">
        <v>0.275435627</v>
      </c>
      <c r="NQ241" s="12">
        <v>0.27659741</v>
      </c>
      <c r="NR241" s="12">
        <v>0.277493447</v>
      </c>
      <c r="NS241" s="12">
        <v>0.278620183</v>
      </c>
      <c r="NT241" s="12">
        <v>0.279524684</v>
      </c>
      <c r="NU241" s="12">
        <v>0.280597478</v>
      </c>
      <c r="NV241" s="12">
        <v>0.281364202</v>
      </c>
      <c r="NW241" s="12">
        <v>0.282325804</v>
      </c>
      <c r="NX241" s="12">
        <v>0.283334315</v>
      </c>
      <c r="NY241" s="12">
        <v>0.284463912</v>
      </c>
      <c r="NZ241" s="12">
        <v>0.285367638</v>
      </c>
      <c r="OA241" s="12">
        <v>0.286400497</v>
      </c>
      <c r="OB241" s="12">
        <v>0.287420839</v>
      </c>
      <c r="OC241" s="12">
        <v>0.288305908</v>
      </c>
      <c r="OD241" s="12">
        <v>0.289001465</v>
      </c>
      <c r="OE241" s="12">
        <v>0.289928555</v>
      </c>
      <c r="OF241" s="12">
        <v>0.290902972</v>
      </c>
      <c r="OG241" s="12">
        <v>0.291772813</v>
      </c>
      <c r="OH241" s="12">
        <v>0.292673349</v>
      </c>
      <c r="OI241" s="12">
        <v>0.293562502</v>
      </c>
      <c r="OJ241" s="12">
        <v>0.294428051</v>
      </c>
      <c r="OK241" s="12">
        <v>0.295133114</v>
      </c>
      <c r="OL241" s="12">
        <v>0.295997798</v>
      </c>
      <c r="OM241" s="12">
        <v>0.296482861</v>
      </c>
      <c r="ON241" s="12">
        <v>0.297234625</v>
      </c>
      <c r="OO241" s="12">
        <v>0.297737688</v>
      </c>
      <c r="OP241" s="12">
        <v>0.298362315</v>
      </c>
      <c r="OQ241" s="12">
        <v>0.29911384</v>
      </c>
      <c r="OR241" s="12">
        <v>0.299634248</v>
      </c>
      <c r="OS241" s="12">
        <v>0.300369054</v>
      </c>
      <c r="OT241" s="12">
        <v>0.300978571</v>
      </c>
      <c r="OU241" s="12">
        <v>0.301541597</v>
      </c>
      <c r="OV241" s="12">
        <v>0.302065998</v>
      </c>
      <c r="OW241" s="12">
        <v>0.302990496</v>
      </c>
      <c r="OX241" s="12">
        <v>0.303725511</v>
      </c>
      <c r="OY241" s="12">
        <v>0.304634243</v>
      </c>
      <c r="OZ241" s="12">
        <v>0.305481553</v>
      </c>
      <c r="PA241" s="12">
        <v>0.306278974</v>
      </c>
      <c r="PB241" s="12">
        <v>0.307021827</v>
      </c>
      <c r="PC241" s="12">
        <v>0.307951063</v>
      </c>
      <c r="PD241" s="12">
        <v>0.309171379</v>
      </c>
      <c r="PE241" s="12">
        <v>0.310229272</v>
      </c>
      <c r="PF241" s="12">
        <v>0.311285734</v>
      </c>
      <c r="PG241" s="12">
        <v>0.312458724</v>
      </c>
      <c r="PH241" s="12">
        <v>0.313412547</v>
      </c>
      <c r="PI241" s="12">
        <v>0.314415962</v>
      </c>
      <c r="PJ241" s="12">
        <v>0.315592766</v>
      </c>
      <c r="PK241" s="12">
        <v>0.316656053</v>
      </c>
      <c r="PL241" s="12">
        <v>0.317828536</v>
      </c>
      <c r="PM241" s="12">
        <v>0.319179893</v>
      </c>
      <c r="PN241" s="12">
        <v>0.321005702</v>
      </c>
      <c r="PO241" s="12">
        <v>0.322459608</v>
      </c>
      <c r="PP241" s="12">
        <v>0.32418254</v>
      </c>
      <c r="PQ241" s="12">
        <v>0.326295972</v>
      </c>
      <c r="PR241" s="12">
        <v>0.328548133</v>
      </c>
      <c r="PS241" s="12">
        <v>0.330505997</v>
      </c>
      <c r="PT241" s="12">
        <v>0.333368242</v>
      </c>
      <c r="PU241" s="12">
        <v>0.33592546</v>
      </c>
      <c r="PV241" s="12">
        <v>0.337985426</v>
      </c>
      <c r="PW241" s="12">
        <v>0.34035024</v>
      </c>
      <c r="PX241" s="12">
        <v>0.342661172</v>
      </c>
      <c r="PY241" s="12">
        <v>0.344724774</v>
      </c>
      <c r="PZ241" s="12">
        <v>0.346865833</v>
      </c>
      <c r="QA241" s="12">
        <v>0.349372119</v>
      </c>
      <c r="QB241" s="12">
        <v>0.35145092</v>
      </c>
      <c r="QC241" s="12">
        <v>0.354058355</v>
      </c>
      <c r="QD241" s="12">
        <v>0.356354773</v>
      </c>
      <c r="QE241" s="12">
        <v>0.358335078</v>
      </c>
      <c r="QF241" s="12">
        <v>0.359954715</v>
      </c>
      <c r="QG241" s="12">
        <v>0.362157971</v>
      </c>
      <c r="QH241" s="12">
        <v>0.364470214</v>
      </c>
      <c r="QI241" s="12">
        <v>0.366728395</v>
      </c>
      <c r="QJ241" s="12">
        <v>0.368414074</v>
      </c>
      <c r="QK241" s="12">
        <v>0.370732844</v>
      </c>
    </row>
    <row r="242" s="12" customFormat="1" spans="1:453">
      <c r="A242" s="15">
        <v>240</v>
      </c>
      <c r="B242" s="12">
        <v>0.3092843</v>
      </c>
      <c r="C242" s="12">
        <v>0.307158232</v>
      </c>
      <c r="D242" s="12">
        <v>0.305782706</v>
      </c>
      <c r="E242" s="12">
        <v>0.304516613</v>
      </c>
      <c r="F242" s="12">
        <v>0.303343475</v>
      </c>
      <c r="G242" s="12">
        <v>0.302608728</v>
      </c>
      <c r="H242" s="12">
        <v>0.30179739</v>
      </c>
      <c r="I242" s="12">
        <v>0.300908744</v>
      </c>
      <c r="J242" s="12">
        <v>0.300075412</v>
      </c>
      <c r="K242" s="12">
        <v>0.299450696</v>
      </c>
      <c r="L242" s="12">
        <v>0.299254894</v>
      </c>
      <c r="M242" s="12">
        <v>0.298989415</v>
      </c>
      <c r="N242" s="12">
        <v>0.299018681</v>
      </c>
      <c r="O242" s="12">
        <v>0.298739076</v>
      </c>
      <c r="P242" s="12">
        <v>0.298691034</v>
      </c>
      <c r="Q242" s="12">
        <v>0.298447758</v>
      </c>
      <c r="R242" s="12">
        <v>0.298276007</v>
      </c>
      <c r="S242" s="12">
        <v>0.297990978</v>
      </c>
      <c r="T242" s="12">
        <v>0.29807958</v>
      </c>
      <c r="U242" s="12">
        <v>0.298055708</v>
      </c>
      <c r="V242" s="12">
        <v>0.298031092</v>
      </c>
      <c r="W242" s="12">
        <v>0.298197776</v>
      </c>
      <c r="X242" s="12">
        <v>0.298335373</v>
      </c>
      <c r="Y242" s="12">
        <v>0.298437804</v>
      </c>
      <c r="Z242" s="12">
        <v>0.2987037</v>
      </c>
      <c r="AA242" s="12">
        <v>0.298740745</v>
      </c>
      <c r="AB242" s="12">
        <v>0.298756897</v>
      </c>
      <c r="AC242" s="12">
        <v>0.299204588</v>
      </c>
      <c r="AD242" s="12">
        <v>0.299120069</v>
      </c>
      <c r="AE242" s="12">
        <v>0.299623638</v>
      </c>
      <c r="AF242" s="12">
        <v>0.299800515</v>
      </c>
      <c r="AG242" s="12">
        <v>0.300216913</v>
      </c>
      <c r="AH242" s="12">
        <v>0.300552607</v>
      </c>
      <c r="AI242" s="12">
        <v>0.301068068</v>
      </c>
      <c r="AJ242" s="12">
        <v>0.30170536</v>
      </c>
      <c r="AK242" s="12">
        <v>0.302322358</v>
      </c>
      <c r="AL242" s="12">
        <v>0.302860647</v>
      </c>
      <c r="AM242" s="12">
        <v>0.303293347</v>
      </c>
      <c r="AN242" s="12">
        <v>0.303982675</v>
      </c>
      <c r="AO242" s="12">
        <v>0.304485083</v>
      </c>
      <c r="AP242" s="12">
        <v>0.305006981</v>
      </c>
      <c r="AQ242" s="12">
        <v>0.305751711</v>
      </c>
      <c r="AR242" s="12">
        <v>0.30624187</v>
      </c>
      <c r="AS242" s="12">
        <v>0.307093441</v>
      </c>
      <c r="AT242" s="12">
        <v>0.307929873</v>
      </c>
      <c r="AU242" s="12">
        <v>0.308386832</v>
      </c>
      <c r="AV242" s="12">
        <v>0.309350282</v>
      </c>
      <c r="AW242" s="12">
        <v>0.309969306</v>
      </c>
      <c r="AX242" s="12">
        <v>0.310667932</v>
      </c>
      <c r="AY242" s="12">
        <v>0.31150341</v>
      </c>
      <c r="AZ242" s="12">
        <v>0.312213212</v>
      </c>
      <c r="BA242" s="12">
        <v>0.31282866</v>
      </c>
      <c r="BB242" s="12">
        <v>0.313204467</v>
      </c>
      <c r="BC242" s="12">
        <v>0.314770967</v>
      </c>
      <c r="BD242" s="12">
        <v>0.315151751</v>
      </c>
      <c r="BE242" s="12">
        <v>0.315989226</v>
      </c>
      <c r="BF242" s="12">
        <v>0.31694451</v>
      </c>
      <c r="BG242" s="12">
        <v>0.317810148</v>
      </c>
      <c r="BH242" s="12">
        <v>0.31874454</v>
      </c>
      <c r="BI242" s="12">
        <v>0.319731951</v>
      </c>
      <c r="BJ242" s="12">
        <v>0.320707679</v>
      </c>
      <c r="BK242" s="12">
        <v>0.321707517</v>
      </c>
      <c r="BL242" s="12">
        <v>0.322563976</v>
      </c>
      <c r="BM242" s="12">
        <v>0.323585421</v>
      </c>
      <c r="BN242" s="12">
        <v>0.32447198</v>
      </c>
      <c r="BO242" s="12">
        <v>0.325173259</v>
      </c>
      <c r="BP242" s="12">
        <v>0.326077431</v>
      </c>
      <c r="BQ242" s="12">
        <v>0.32684499</v>
      </c>
      <c r="BR242" s="12">
        <v>0.327884674</v>
      </c>
      <c r="BS242" s="12">
        <v>0.328917295</v>
      </c>
      <c r="BT242" s="12">
        <v>0.330422282</v>
      </c>
      <c r="BU242" s="12">
        <v>0.330431193</v>
      </c>
      <c r="BV242" s="12">
        <v>0.331687987</v>
      </c>
      <c r="BW242" s="12">
        <v>0.332673699</v>
      </c>
      <c r="BX242" s="12">
        <v>0.333608717</v>
      </c>
      <c r="BY242" s="12">
        <v>0.334561586</v>
      </c>
      <c r="BZ242" s="12">
        <v>0.335940093</v>
      </c>
      <c r="CA242" s="12">
        <v>0.336460441</v>
      </c>
      <c r="CB242" s="12">
        <v>0.337722927</v>
      </c>
      <c r="CC242" s="12">
        <v>0.338750392</v>
      </c>
      <c r="CD242" s="12">
        <v>0.339923233</v>
      </c>
      <c r="CE242" s="12">
        <v>0.341076165</v>
      </c>
      <c r="CF242" s="12">
        <v>0.342236549</v>
      </c>
      <c r="CG242" s="12">
        <v>0.343424648</v>
      </c>
      <c r="CH242" s="12">
        <v>0.344558507</v>
      </c>
      <c r="CI242" s="12">
        <v>0.345814705</v>
      </c>
      <c r="CJ242" s="12">
        <v>0.347040445</v>
      </c>
      <c r="CK242" s="12">
        <v>0.348392725</v>
      </c>
      <c r="CL242" s="12">
        <v>0.349149138</v>
      </c>
      <c r="CM242" s="12">
        <v>0.350762963</v>
      </c>
      <c r="CN242" s="12">
        <v>0.352162778</v>
      </c>
      <c r="CO242" s="12">
        <v>0.353265405</v>
      </c>
      <c r="CP242" s="12">
        <v>0.354661942</v>
      </c>
      <c r="CQ242" s="12">
        <v>0.355832368</v>
      </c>
      <c r="CR242" s="12">
        <v>0.357071549</v>
      </c>
      <c r="CS242" s="12">
        <v>0.358568132</v>
      </c>
      <c r="CT242" s="12">
        <v>0.359686464</v>
      </c>
      <c r="CU242" s="12">
        <v>0.361008346</v>
      </c>
      <c r="CV242" s="12">
        <v>0.362194538</v>
      </c>
      <c r="CW242" s="12">
        <v>0.363432556</v>
      </c>
      <c r="CX242" s="12">
        <v>0.364948541</v>
      </c>
      <c r="CY242" s="12">
        <v>0.366479307</v>
      </c>
      <c r="CZ242" s="12">
        <v>0.367841244</v>
      </c>
      <c r="DA242" s="12">
        <v>0.369130582</v>
      </c>
      <c r="DB242" s="12">
        <v>0.370406091</v>
      </c>
      <c r="DC242" s="12">
        <v>0.371658623</v>
      </c>
      <c r="DD242" s="12">
        <v>0.373076886</v>
      </c>
      <c r="DE242" s="12">
        <v>0.374172926</v>
      </c>
      <c r="DF242" s="12">
        <v>0.375502437</v>
      </c>
      <c r="DG242" s="12">
        <v>0.376553833</v>
      </c>
      <c r="DH242" s="12">
        <v>0.378128439</v>
      </c>
      <c r="DI242" s="12">
        <v>0.379523158</v>
      </c>
      <c r="DJ242" s="12">
        <v>0.380527139</v>
      </c>
      <c r="DK242" s="12">
        <v>0.38169381</v>
      </c>
      <c r="DL242" s="12">
        <v>0.383169562</v>
      </c>
      <c r="DM242" s="12">
        <v>0.384048492</v>
      </c>
      <c r="DN242" s="12">
        <v>0.385482967</v>
      </c>
      <c r="DO242" s="12">
        <v>0.386012793</v>
      </c>
      <c r="DP242" s="12">
        <v>0.387619644</v>
      </c>
      <c r="DQ242" s="12">
        <v>0.388344705</v>
      </c>
      <c r="DR242" s="12">
        <v>0.389464051</v>
      </c>
      <c r="DS242" s="12">
        <v>0.390638322</v>
      </c>
      <c r="DT242" s="12">
        <v>0.391759276</v>
      </c>
      <c r="DU242" s="12">
        <v>0.392494768</v>
      </c>
      <c r="DV242" s="12">
        <v>0.393780529</v>
      </c>
      <c r="DW242" s="12">
        <v>0.394566536</v>
      </c>
      <c r="DX242" s="12">
        <v>0.395618439</v>
      </c>
      <c r="DY242" s="12">
        <v>0.396464616</v>
      </c>
      <c r="DZ242" s="12">
        <v>0.397245288</v>
      </c>
      <c r="EA242" s="12">
        <v>0.397685111</v>
      </c>
      <c r="EB242" s="12">
        <v>0.398112684</v>
      </c>
      <c r="EC242" s="12">
        <v>0.398745149</v>
      </c>
      <c r="ED242" s="12">
        <v>0.399260789</v>
      </c>
      <c r="EE242" s="12">
        <v>0.39984113</v>
      </c>
      <c r="EF242" s="12">
        <v>0.400061399</v>
      </c>
      <c r="EG242" s="12">
        <v>0.401153654</v>
      </c>
      <c r="EH242" s="12">
        <v>0.400568604</v>
      </c>
      <c r="EI242" s="12">
        <v>0.401108652</v>
      </c>
      <c r="EJ242" s="12">
        <v>0.401193589</v>
      </c>
      <c r="EK242" s="12">
        <v>0.401265204</v>
      </c>
      <c r="EL242" s="12">
        <v>0.401332527</v>
      </c>
      <c r="EM242" s="12">
        <v>0.401553363</v>
      </c>
      <c r="EN242" s="12">
        <v>0.40119341</v>
      </c>
      <c r="EO242" s="12">
        <v>0.401495188</v>
      </c>
      <c r="EP242" s="12">
        <v>0.401738226</v>
      </c>
      <c r="EQ242" s="12">
        <v>0.402168751</v>
      </c>
      <c r="ER242" s="12">
        <v>0.401645571</v>
      </c>
      <c r="ES242" s="12">
        <v>0.401651889</v>
      </c>
      <c r="ET242" s="12">
        <v>0.40203613</v>
      </c>
      <c r="EU242" s="12">
        <v>0.401881486</v>
      </c>
      <c r="EV242" s="12">
        <v>0.40196839</v>
      </c>
      <c r="EW242" s="12">
        <v>0.401519388</v>
      </c>
      <c r="EX242" s="12">
        <v>0.401672423</v>
      </c>
      <c r="EY242" s="12">
        <v>0.4017106</v>
      </c>
      <c r="EZ242" s="12">
        <v>0.401437521</v>
      </c>
      <c r="FA242" s="12">
        <v>0.402282417</v>
      </c>
      <c r="FB242" s="12">
        <v>0.401911974</v>
      </c>
      <c r="FC242" s="12">
        <v>0.401892841</v>
      </c>
      <c r="FD242" s="12">
        <v>0.401997954</v>
      </c>
      <c r="FE242" s="12">
        <v>0.401989341</v>
      </c>
      <c r="FF242" s="12">
        <v>0.402268976</v>
      </c>
      <c r="FG242" s="12">
        <v>0.40197584</v>
      </c>
      <c r="FH242" s="12">
        <v>0.40205276</v>
      </c>
      <c r="FI242" s="12">
        <v>0.401738256</v>
      </c>
      <c r="FJ242" s="12">
        <v>0.40172112</v>
      </c>
      <c r="FK242" s="12">
        <v>0.401800662</v>
      </c>
      <c r="FL242" s="12">
        <v>0.401771009</v>
      </c>
      <c r="FM242" s="12">
        <v>0.402126908</v>
      </c>
      <c r="FN242" s="12">
        <v>0.401621491</v>
      </c>
      <c r="FO242" s="12">
        <v>0.402152658</v>
      </c>
      <c r="FP242" s="12">
        <v>0.401962698</v>
      </c>
      <c r="FQ242" s="12">
        <v>0.401947916</v>
      </c>
      <c r="FR242" s="12">
        <v>0.402678549</v>
      </c>
      <c r="FS242" s="12">
        <v>0.402008802</v>
      </c>
      <c r="FT242" s="12">
        <v>0.402792186</v>
      </c>
      <c r="FU242" s="12">
        <v>0.402811289</v>
      </c>
      <c r="FV242" s="12">
        <v>0.403029531</v>
      </c>
      <c r="FW242" s="12">
        <v>0.402823776</v>
      </c>
      <c r="FX242" s="12">
        <v>0.403481513</v>
      </c>
      <c r="FY242" s="12">
        <v>0.403745502</v>
      </c>
      <c r="FZ242" s="12">
        <v>0.403602093</v>
      </c>
      <c r="GA242" s="12">
        <v>0.404177487</v>
      </c>
      <c r="GB242" s="12">
        <v>0.404487073</v>
      </c>
      <c r="GC242" s="12">
        <v>0.405123413</v>
      </c>
      <c r="GD242" s="12">
        <v>0.405353367</v>
      </c>
      <c r="GE242" s="12">
        <v>0.405649036</v>
      </c>
      <c r="GF242" s="12">
        <v>0.406224489</v>
      </c>
      <c r="GG242" s="12">
        <v>0.40675661</v>
      </c>
      <c r="GH242" s="12">
        <v>0.407146752</v>
      </c>
      <c r="GI242" s="12">
        <v>0.407268167</v>
      </c>
      <c r="GJ242" s="12">
        <v>0.407663405</v>
      </c>
      <c r="GK242" s="12">
        <v>0.407809377</v>
      </c>
      <c r="GL242" s="12">
        <v>0.408026397</v>
      </c>
      <c r="GM242" s="12">
        <v>0.408231169</v>
      </c>
      <c r="GN242" s="12">
        <v>0.408221483</v>
      </c>
      <c r="GO242" s="12">
        <v>0.409076869</v>
      </c>
      <c r="GP242" s="12">
        <v>0.408884823</v>
      </c>
      <c r="GQ242" s="12">
        <v>0.40950048</v>
      </c>
      <c r="GR242" s="12">
        <v>0.409420907</v>
      </c>
      <c r="GS242" s="12">
        <v>0.409732312</v>
      </c>
      <c r="GT242" s="12">
        <v>0.410149872</v>
      </c>
      <c r="GU242" s="12">
        <v>0.41066736</v>
      </c>
      <c r="GV242" s="12">
        <v>0.410437763</v>
      </c>
      <c r="GW242" s="12">
        <v>0.410290807</v>
      </c>
      <c r="GX242" s="12">
        <v>0.410699755</v>
      </c>
      <c r="GY242" s="12">
        <v>0.410793871</v>
      </c>
      <c r="GZ242" s="12">
        <v>0.411506653</v>
      </c>
      <c r="HA242" s="12">
        <v>0.411941797</v>
      </c>
      <c r="HB242" s="12">
        <v>0.412324965</v>
      </c>
      <c r="HC242" s="12">
        <v>0.412776291</v>
      </c>
      <c r="HD242" s="12">
        <v>0.412647665</v>
      </c>
      <c r="HE242" s="12">
        <v>0.412965328</v>
      </c>
      <c r="HF242" s="12">
        <v>0.413722873</v>
      </c>
      <c r="HG242" s="12">
        <v>0.413292915</v>
      </c>
      <c r="HH242" s="12">
        <v>0.413266689</v>
      </c>
      <c r="HI242" s="12">
        <v>0.414504051</v>
      </c>
      <c r="HJ242" s="12">
        <v>0.414272189</v>
      </c>
      <c r="HK242" s="12">
        <v>0.414654136</v>
      </c>
      <c r="HL242" s="12">
        <v>0.41447112</v>
      </c>
      <c r="HM242" s="12">
        <v>0.414318591</v>
      </c>
      <c r="HN242" s="12">
        <v>0.414946109</v>
      </c>
      <c r="HO242" s="12">
        <v>0.415292531</v>
      </c>
      <c r="HP242" s="12">
        <v>0.415704608</v>
      </c>
      <c r="HQ242" s="12">
        <v>0.415941775</v>
      </c>
      <c r="HR242" s="12">
        <v>0.415666133</v>
      </c>
      <c r="HS242" s="12">
        <v>0.416838527</v>
      </c>
      <c r="HT242" s="12">
        <v>0.416057348</v>
      </c>
      <c r="HU242" s="12">
        <v>0.415936351</v>
      </c>
      <c r="HV242" s="12">
        <v>0.416421115</v>
      </c>
      <c r="HW242" s="12">
        <v>0.416546941</v>
      </c>
      <c r="HX242" s="12">
        <v>0.416470349</v>
      </c>
      <c r="HY242" s="12">
        <v>0.417102963</v>
      </c>
      <c r="HZ242" s="12">
        <v>0.417855144</v>
      </c>
      <c r="IA242" s="12">
        <v>0.416657805</v>
      </c>
      <c r="IB242" s="12">
        <v>0.416907936</v>
      </c>
      <c r="IC242" s="12">
        <v>0.416916519</v>
      </c>
      <c r="ID242" s="12">
        <v>0.417522192</v>
      </c>
      <c r="IE242" s="12">
        <v>0.417587161</v>
      </c>
      <c r="IF242" s="12">
        <v>0.41763559</v>
      </c>
      <c r="IG242" s="12">
        <v>0.417846233</v>
      </c>
      <c r="IH242" s="12">
        <v>0.417451382</v>
      </c>
      <c r="II242" s="12">
        <v>0.417710423</v>
      </c>
      <c r="IJ242" s="12">
        <v>0.417384297</v>
      </c>
      <c r="IK242" s="12">
        <v>0.416476101</v>
      </c>
      <c r="IL242" s="12">
        <v>0.416725874</v>
      </c>
      <c r="IM242" s="12">
        <v>0.416964799</v>
      </c>
      <c r="IN242" s="12">
        <v>0.41640994</v>
      </c>
      <c r="IO242" s="12">
        <v>0.41663608</v>
      </c>
      <c r="IP242" s="12">
        <v>0.41653043</v>
      </c>
      <c r="IQ242" s="12">
        <v>0.415700257</v>
      </c>
      <c r="IR242" s="12">
        <v>0.414420664</v>
      </c>
      <c r="IS242" s="12">
        <v>0.414628506</v>
      </c>
      <c r="IT242" s="12">
        <v>0.414525151</v>
      </c>
      <c r="IU242" s="12">
        <v>0.414086699</v>
      </c>
      <c r="IV242" s="12">
        <v>0.41360122</v>
      </c>
      <c r="IW242" s="12">
        <v>0.41282174</v>
      </c>
      <c r="IX242" s="12">
        <v>0.412151933</v>
      </c>
      <c r="IY242" s="12">
        <v>0.410996228</v>
      </c>
      <c r="IZ242" s="12">
        <v>0.41053924</v>
      </c>
      <c r="JA242" s="12">
        <v>0.40897271</v>
      </c>
      <c r="JB242" s="12">
        <v>0.408216596</v>
      </c>
      <c r="JC242" s="12">
        <v>0.407507002</v>
      </c>
      <c r="JD242" s="12">
        <v>0.406365633</v>
      </c>
      <c r="JE242" s="12">
        <v>0.405013919</v>
      </c>
      <c r="JF242" s="12">
        <v>0.403814495</v>
      </c>
      <c r="JG242" s="12">
        <v>0.402484447</v>
      </c>
      <c r="JH242" s="12">
        <v>0.400739759</v>
      </c>
      <c r="JI242" s="12">
        <v>0.400603026</v>
      </c>
      <c r="JJ242" s="12">
        <v>0.399431616</v>
      </c>
      <c r="JK242" s="12">
        <v>0.397479236</v>
      </c>
      <c r="JL242" s="12">
        <v>0.395878732</v>
      </c>
      <c r="JM242" s="12">
        <v>0.394033015</v>
      </c>
      <c r="JN242" s="12">
        <v>0.391945422</v>
      </c>
      <c r="JO242" s="12">
        <v>0.389817595</v>
      </c>
      <c r="JP242" s="12">
        <v>0.387470454</v>
      </c>
      <c r="JQ242" s="12">
        <v>0.385739714</v>
      </c>
      <c r="JR242" s="12">
        <v>0.382530272</v>
      </c>
      <c r="JS242" s="12">
        <v>0.38093859</v>
      </c>
      <c r="JT242" s="12">
        <v>0.37850979</v>
      </c>
      <c r="JU242" s="12">
        <v>0.374623507</v>
      </c>
      <c r="JV242" s="12">
        <v>0.372307807</v>
      </c>
      <c r="JW242" s="12">
        <v>0.369263381</v>
      </c>
      <c r="JX242" s="12">
        <v>0.366383076</v>
      </c>
      <c r="JY242" s="12">
        <v>0.362698853</v>
      </c>
      <c r="JZ242" s="12">
        <v>0.359335333</v>
      </c>
      <c r="KA242" s="12">
        <v>0.35495913</v>
      </c>
      <c r="KB242" s="12">
        <v>0.351837635</v>
      </c>
      <c r="KC242" s="12">
        <v>0.347900599</v>
      </c>
      <c r="KD242" s="12">
        <v>0.343989462</v>
      </c>
      <c r="KE242" s="12">
        <v>0.339747101</v>
      </c>
      <c r="KF242" s="12">
        <v>0.335865915</v>
      </c>
      <c r="KG242" s="12">
        <v>0.331752509</v>
      </c>
      <c r="KH242" s="12">
        <v>0.328193277</v>
      </c>
      <c r="KI242" s="12">
        <v>0.323782086</v>
      </c>
      <c r="KJ242" s="12">
        <v>0.320286334</v>
      </c>
      <c r="KK242" s="12">
        <v>0.315815091</v>
      </c>
      <c r="KL242" s="12">
        <v>0.311862707</v>
      </c>
      <c r="KM242" s="12">
        <v>0.308725506</v>
      </c>
      <c r="KN242" s="12">
        <v>0.304978102</v>
      </c>
      <c r="KO242" s="12">
        <v>0.301483184</v>
      </c>
      <c r="KP242" s="12">
        <v>0.298110038</v>
      </c>
      <c r="KQ242" s="12">
        <v>0.295041889</v>
      </c>
      <c r="KR242" s="12">
        <v>0.29197219</v>
      </c>
      <c r="KS242" s="12">
        <v>0.289173782</v>
      </c>
      <c r="KT242" s="12">
        <v>0.285953432</v>
      </c>
      <c r="KU242" s="12">
        <v>0.283448786</v>
      </c>
      <c r="KV242" s="12">
        <v>0.281216294</v>
      </c>
      <c r="KW242" s="12">
        <v>0.279434472</v>
      </c>
      <c r="KX242" s="12">
        <v>0.277058631</v>
      </c>
      <c r="KY242" s="12">
        <v>0.27544558</v>
      </c>
      <c r="KZ242" s="12">
        <v>0.273486972</v>
      </c>
      <c r="LA242" s="12">
        <v>0.272161424</v>
      </c>
      <c r="LB242" s="12">
        <v>0.270914167</v>
      </c>
      <c r="LC242" s="12">
        <v>0.269732475</v>
      </c>
      <c r="LD242" s="12">
        <v>0.268625796</v>
      </c>
      <c r="LE242" s="12">
        <v>0.267484218</v>
      </c>
      <c r="LF242" s="12">
        <v>0.266612291</v>
      </c>
      <c r="LG242" s="12">
        <v>0.265797317</v>
      </c>
      <c r="LH242" s="12">
        <v>0.265260726</v>
      </c>
      <c r="LI242" s="12">
        <v>0.264505029</v>
      </c>
      <c r="LJ242" s="12">
        <v>0.264018446</v>
      </c>
      <c r="LK242" s="12">
        <v>0.263308257</v>
      </c>
      <c r="LL242" s="12">
        <v>0.263166398</v>
      </c>
      <c r="LM242" s="12">
        <v>0.262929589</v>
      </c>
      <c r="LN242" s="12">
        <v>0.262399942</v>
      </c>
      <c r="LO242" s="12">
        <v>0.262357801</v>
      </c>
      <c r="LP242" s="12">
        <v>0.262451917</v>
      </c>
      <c r="LQ242" s="12">
        <v>0.262466192</v>
      </c>
      <c r="LR242" s="12">
        <v>0.262656718</v>
      </c>
      <c r="LS242" s="12">
        <v>0.262964278</v>
      </c>
      <c r="LT242" s="12">
        <v>0.263125479</v>
      </c>
      <c r="LU242" s="12">
        <v>0.263468921</v>
      </c>
      <c r="LV242" s="12">
        <v>0.263808876</v>
      </c>
      <c r="LW242" s="12">
        <v>0.26448068</v>
      </c>
      <c r="LX242" s="12">
        <v>0.26494056</v>
      </c>
      <c r="LY242" s="12">
        <v>0.265549809</v>
      </c>
      <c r="LZ242" s="12">
        <v>0.266009986</v>
      </c>
      <c r="MA242" s="12">
        <v>0.266975731</v>
      </c>
      <c r="MB242" s="12">
        <v>0.267696232</v>
      </c>
      <c r="MC242" s="12">
        <v>0.268717259</v>
      </c>
      <c r="MD242" s="12">
        <v>0.269576043</v>
      </c>
      <c r="ME242" s="12">
        <v>0.270483434</v>
      </c>
      <c r="MF242" s="12">
        <v>0.271683395</v>
      </c>
      <c r="MG242" s="12">
        <v>0.272483081</v>
      </c>
      <c r="MH242" s="12">
        <v>0.273438871</v>
      </c>
      <c r="MI242" s="12">
        <v>0.274753988</v>
      </c>
      <c r="MJ242" s="12">
        <v>0.275966138</v>
      </c>
      <c r="MK242" s="12">
        <v>0.277103245</v>
      </c>
      <c r="ML242" s="12">
        <v>0.278240055</v>
      </c>
      <c r="MM242" s="12">
        <v>0.27918911</v>
      </c>
      <c r="MN242" s="12">
        <v>0.280591846</v>
      </c>
      <c r="MO242" s="12">
        <v>0.281755507</v>
      </c>
      <c r="MP242" s="12">
        <v>0.283019423</v>
      </c>
      <c r="MQ242" s="12">
        <v>0.284456879</v>
      </c>
      <c r="MR242" s="12">
        <v>0.285762846</v>
      </c>
      <c r="MS242" s="12">
        <v>0.286922991</v>
      </c>
      <c r="MT242" s="12">
        <v>0.288266808</v>
      </c>
      <c r="MU242" s="12">
        <v>0.289499491</v>
      </c>
      <c r="MV242" s="12">
        <v>0.290698677</v>
      </c>
      <c r="MW242" s="12">
        <v>0.29213652</v>
      </c>
      <c r="MX242" s="12">
        <v>0.293288887</v>
      </c>
      <c r="MY242" s="12">
        <v>0.294707388</v>
      </c>
      <c r="MZ242" s="12">
        <v>0.296211571</v>
      </c>
      <c r="NA242" s="12">
        <v>0.297423631</v>
      </c>
      <c r="NB242" s="12">
        <v>0.298698723</v>
      </c>
      <c r="NC242" s="12">
        <v>0.300126553</v>
      </c>
      <c r="ND242" s="12">
        <v>0.30142048</v>
      </c>
      <c r="NE242" s="12">
        <v>0.302888721</v>
      </c>
      <c r="NF242" s="12">
        <v>0.304044843</v>
      </c>
      <c r="NG242" s="12">
        <v>0.30519715</v>
      </c>
      <c r="NH242" s="12">
        <v>0.306449354</v>
      </c>
      <c r="NI242" s="12">
        <v>0.307350844</v>
      </c>
      <c r="NJ242" s="12">
        <v>0.308641702</v>
      </c>
      <c r="NK242" s="12">
        <v>0.30990842</v>
      </c>
      <c r="NL242" s="12">
        <v>0.311005712</v>
      </c>
      <c r="NM242" s="12">
        <v>0.312502831</v>
      </c>
      <c r="NN242" s="12">
        <v>0.313575357</v>
      </c>
      <c r="NO242" s="12">
        <v>0.314678788</v>
      </c>
      <c r="NP242" s="12">
        <v>0.316016734</v>
      </c>
      <c r="NQ242" s="12">
        <v>0.316980571</v>
      </c>
      <c r="NR242" s="12">
        <v>0.31808421</v>
      </c>
      <c r="NS242" s="12">
        <v>0.319237053</v>
      </c>
      <c r="NT242" s="12">
        <v>0.320198089</v>
      </c>
      <c r="NU242" s="12">
        <v>0.321303695</v>
      </c>
      <c r="NV242" s="12">
        <v>0.3224231</v>
      </c>
      <c r="NW242" s="12">
        <v>0.323729634</v>
      </c>
      <c r="NX242" s="12">
        <v>0.324908823</v>
      </c>
      <c r="NY242" s="12">
        <v>0.326036274</v>
      </c>
      <c r="NZ242" s="12">
        <v>0.327023357</v>
      </c>
      <c r="OA242" s="12">
        <v>0.328356326</v>
      </c>
      <c r="OB242" s="12">
        <v>0.329293549</v>
      </c>
      <c r="OC242" s="12">
        <v>0.33078894</v>
      </c>
      <c r="OD242" s="12">
        <v>0.331637233</v>
      </c>
      <c r="OE242" s="12">
        <v>0.332595885</v>
      </c>
      <c r="OF242" s="12">
        <v>0.333862484</v>
      </c>
      <c r="OG242" s="12">
        <v>0.334817052</v>
      </c>
      <c r="OH242" s="12">
        <v>0.335919559</v>
      </c>
      <c r="OI242" s="12">
        <v>0.33709237</v>
      </c>
      <c r="OJ242" s="12">
        <v>0.337933093</v>
      </c>
      <c r="OK242" s="12">
        <v>0.338776588</v>
      </c>
      <c r="OL242" s="12">
        <v>0.339792848</v>
      </c>
      <c r="OM242" s="12">
        <v>0.340260863</v>
      </c>
      <c r="ON242" s="12">
        <v>0.34139505</v>
      </c>
      <c r="OO242" s="12">
        <v>0.341844708</v>
      </c>
      <c r="OP242" s="12">
        <v>0.342670321</v>
      </c>
      <c r="OQ242" s="12">
        <v>0.343517751</v>
      </c>
      <c r="OR242" s="12">
        <v>0.34428066</v>
      </c>
      <c r="OS242" s="12">
        <v>0.344976366</v>
      </c>
      <c r="OT242" s="12">
        <v>0.345683664</v>
      </c>
      <c r="OU242" s="12">
        <v>0.345728606</v>
      </c>
      <c r="OV242" s="12">
        <v>0.346819192</v>
      </c>
      <c r="OW242" s="12">
        <v>0.347507387</v>
      </c>
      <c r="OX242" s="12">
        <v>0.348374844</v>
      </c>
      <c r="OY242" s="12">
        <v>0.34900105</v>
      </c>
      <c r="OZ242" s="12">
        <v>0.349795043</v>
      </c>
      <c r="PA242" s="12">
        <v>0.350716233</v>
      </c>
      <c r="PB242" s="12">
        <v>0.351575553</v>
      </c>
      <c r="PC242" s="12">
        <v>0.352569222</v>
      </c>
      <c r="PD242" s="12">
        <v>0.353429079</v>
      </c>
      <c r="PE242" s="12">
        <v>0.35469982</v>
      </c>
      <c r="PF242" s="12">
        <v>0.355430722</v>
      </c>
      <c r="PG242" s="12">
        <v>0.356513232</v>
      </c>
      <c r="PH242" s="12">
        <v>0.357761502</v>
      </c>
      <c r="PI242" s="12">
        <v>0.358772546</v>
      </c>
      <c r="PJ242" s="12">
        <v>0.360228479</v>
      </c>
      <c r="PK242" s="12">
        <v>0.361246258</v>
      </c>
      <c r="PL242" s="12">
        <v>0.36268267</v>
      </c>
      <c r="PM242" s="12">
        <v>0.364319265</v>
      </c>
      <c r="PN242" s="12">
        <v>0.365568191</v>
      </c>
      <c r="PO242" s="12">
        <v>0.366920352</v>
      </c>
      <c r="PP242" s="12">
        <v>0.368352413</v>
      </c>
      <c r="PQ242" s="12">
        <v>0.369946122</v>
      </c>
      <c r="PR242" s="12">
        <v>0.371153653</v>
      </c>
      <c r="PS242" s="12">
        <v>0.372160584</v>
      </c>
      <c r="PT242" s="12">
        <v>0.373234183</v>
      </c>
      <c r="PU242" s="12">
        <v>0.374401361</v>
      </c>
      <c r="PV242" s="12">
        <v>0.375856429</v>
      </c>
      <c r="PW242" s="12">
        <v>0.377861887</v>
      </c>
      <c r="PX242" s="12">
        <v>0.379947513</v>
      </c>
      <c r="PY242" s="12">
        <v>0.382692665</v>
      </c>
      <c r="PZ242" s="12">
        <v>0.38512066</v>
      </c>
      <c r="QA242" s="12">
        <v>0.388385683</v>
      </c>
      <c r="QB242" s="12">
        <v>0.391128898</v>
      </c>
      <c r="QC242" s="12">
        <v>0.394184858</v>
      </c>
      <c r="QD242" s="12">
        <v>0.397328317</v>
      </c>
      <c r="QE242" s="12">
        <v>0.400776476</v>
      </c>
      <c r="QF242" s="12">
        <v>0.40368095</v>
      </c>
      <c r="QG242" s="12">
        <v>0.40698269</v>
      </c>
      <c r="QH242" s="12">
        <v>0.409255743</v>
      </c>
      <c r="QI242" s="12">
        <v>0.411880255</v>
      </c>
      <c r="QJ242" s="12">
        <v>0.414758652</v>
      </c>
      <c r="QK242" s="12">
        <v>0.417737216</v>
      </c>
    </row>
    <row r="243" s="12" customFormat="1" spans="1:453">
      <c r="A243" s="15">
        <v>241</v>
      </c>
      <c r="B243" s="12">
        <v>0.354176491</v>
      </c>
      <c r="C243" s="12">
        <v>0.35205549</v>
      </c>
      <c r="D243" s="12">
        <v>0.350762933</v>
      </c>
      <c r="E243" s="12">
        <v>0.349509507</v>
      </c>
      <c r="F243" s="12">
        <v>0.348424286</v>
      </c>
      <c r="G243" s="12">
        <v>0.347793251</v>
      </c>
      <c r="H243" s="12">
        <v>0.347220153</v>
      </c>
      <c r="I243" s="12">
        <v>0.346461326</v>
      </c>
      <c r="J243" s="12">
        <v>0.345994353</v>
      </c>
      <c r="K243" s="12">
        <v>0.345790774</v>
      </c>
      <c r="L243" s="12">
        <v>0.345568478</v>
      </c>
      <c r="M243" s="12">
        <v>0.345462888</v>
      </c>
      <c r="N243" s="12">
        <v>0.345384061</v>
      </c>
      <c r="O243" s="12">
        <v>0.345632881</v>
      </c>
      <c r="P243" s="12">
        <v>0.345624536</v>
      </c>
      <c r="Q243" s="12">
        <v>0.345784903</v>
      </c>
      <c r="R243" s="12">
        <v>0.346114397</v>
      </c>
      <c r="S243" s="12">
        <v>0.345898658</v>
      </c>
      <c r="T243" s="12">
        <v>0.346393108</v>
      </c>
      <c r="U243" s="12">
        <v>0.346783638</v>
      </c>
      <c r="V243" s="12">
        <v>0.346933335</v>
      </c>
      <c r="W243" s="12">
        <v>0.347279817</v>
      </c>
      <c r="X243" s="12">
        <v>0.347625017</v>
      </c>
      <c r="Y243" s="12">
        <v>0.348003685</v>
      </c>
      <c r="Z243" s="12">
        <v>0.348437101</v>
      </c>
      <c r="AA243" s="12">
        <v>0.348641366</v>
      </c>
      <c r="AB243" s="12">
        <v>0.348802209</v>
      </c>
      <c r="AC243" s="12">
        <v>0.349290341</v>
      </c>
      <c r="AD243" s="12">
        <v>0.349575222</v>
      </c>
      <c r="AE243" s="12">
        <v>0.35029915</v>
      </c>
      <c r="AF243" s="12">
        <v>0.350968987</v>
      </c>
      <c r="AG243" s="12">
        <v>0.351285607</v>
      </c>
      <c r="AH243" s="12">
        <v>0.352020115</v>
      </c>
      <c r="AI243" s="12">
        <v>0.352705628</v>
      </c>
      <c r="AJ243" s="12">
        <v>0.35324806</v>
      </c>
      <c r="AK243" s="12">
        <v>0.354439765</v>
      </c>
      <c r="AL243" s="12">
        <v>0.354709744</v>
      </c>
      <c r="AM243" s="12">
        <v>0.35551405</v>
      </c>
      <c r="AN243" s="12">
        <v>0.356336921</v>
      </c>
      <c r="AO243" s="12">
        <v>0.356911182</v>
      </c>
      <c r="AP243" s="12">
        <v>0.357926846</v>
      </c>
      <c r="AQ243" s="12">
        <v>0.35883382</v>
      </c>
      <c r="AR243" s="12">
        <v>0.359660715</v>
      </c>
      <c r="AS243" s="12">
        <v>0.360492796</v>
      </c>
      <c r="AT243" s="12">
        <v>0.36166361</v>
      </c>
      <c r="AU243" s="12">
        <v>0.362602085</v>
      </c>
      <c r="AV243" s="12">
        <v>0.363764226</v>
      </c>
      <c r="AW243" s="12">
        <v>0.364562035</v>
      </c>
      <c r="AX243" s="12">
        <v>0.365559578</v>
      </c>
      <c r="AY243" s="12">
        <v>0.366734892</v>
      </c>
      <c r="AZ243" s="12">
        <v>0.367139518</v>
      </c>
      <c r="BA243" s="12">
        <v>0.36820358</v>
      </c>
      <c r="BB243" s="12">
        <v>0.369383574</v>
      </c>
      <c r="BC243" s="12">
        <v>0.37027666</v>
      </c>
      <c r="BD243" s="12">
        <v>0.371549666</v>
      </c>
      <c r="BE243" s="12">
        <v>0.372570395</v>
      </c>
      <c r="BF243" s="12">
        <v>0.373902172</v>
      </c>
      <c r="BG243" s="12">
        <v>0.375106573</v>
      </c>
      <c r="BH243" s="12">
        <v>0.376119375</v>
      </c>
      <c r="BI243" s="12">
        <v>0.377377927</v>
      </c>
      <c r="BJ243" s="12">
        <v>0.378318518</v>
      </c>
      <c r="BK243" s="12">
        <v>0.379554242</v>
      </c>
      <c r="BL243" s="12">
        <v>0.380769074</v>
      </c>
      <c r="BM243" s="12">
        <v>0.381779373</v>
      </c>
      <c r="BN243" s="12">
        <v>0.382840782</v>
      </c>
      <c r="BO243" s="12">
        <v>0.383768022</v>
      </c>
      <c r="BP243" s="12">
        <v>0.384671122</v>
      </c>
      <c r="BQ243" s="12">
        <v>0.385511428</v>
      </c>
      <c r="BR243" s="12">
        <v>0.387130946</v>
      </c>
      <c r="BS243" s="12">
        <v>0.387970299</v>
      </c>
      <c r="BT243" s="12">
        <v>0.389353275</v>
      </c>
      <c r="BU243" s="12">
        <v>0.390187085</v>
      </c>
      <c r="BV243" s="12">
        <v>0.390944868</v>
      </c>
      <c r="BW243" s="12">
        <v>0.392202824</v>
      </c>
      <c r="BX243" s="12">
        <v>0.393267453</v>
      </c>
      <c r="BY243" s="12">
        <v>0.39432919</v>
      </c>
      <c r="BZ243" s="12">
        <v>0.395717829</v>
      </c>
      <c r="CA243" s="12">
        <v>0.396622986</v>
      </c>
      <c r="CB243" s="12">
        <v>0.398130476</v>
      </c>
      <c r="CC243" s="12">
        <v>0.399202287</v>
      </c>
      <c r="CD243" s="12">
        <v>0.400315583</v>
      </c>
      <c r="CE243" s="12">
        <v>0.402233958</v>
      </c>
      <c r="CF243" s="12">
        <v>0.403162688</v>
      </c>
      <c r="CG243" s="12">
        <v>0.404469728</v>
      </c>
      <c r="CH243" s="12">
        <v>0.405816287</v>
      </c>
      <c r="CI243" s="12">
        <v>0.407359838</v>
      </c>
      <c r="CJ243" s="12">
        <v>0.40877369</v>
      </c>
      <c r="CK243" s="12">
        <v>0.410280108</v>
      </c>
      <c r="CL243" s="12">
        <v>0.411245853</v>
      </c>
      <c r="CM243" s="12">
        <v>0.413047165</v>
      </c>
      <c r="CN243" s="12">
        <v>0.414725572</v>
      </c>
      <c r="CO243" s="12">
        <v>0.41582185</v>
      </c>
      <c r="CP243" s="12">
        <v>0.416907668</v>
      </c>
      <c r="CQ243" s="12">
        <v>0.418262899</v>
      </c>
      <c r="CR243" s="12">
        <v>0.419456422</v>
      </c>
      <c r="CS243" s="12">
        <v>0.420906782</v>
      </c>
      <c r="CT243" s="12">
        <v>0.422095269</v>
      </c>
      <c r="CU243" s="12">
        <v>0.423610032</v>
      </c>
      <c r="CV243" s="12">
        <v>0.424863309</v>
      </c>
      <c r="CW243" s="12">
        <v>0.425502449</v>
      </c>
      <c r="CX243" s="12">
        <v>0.427273393</v>
      </c>
      <c r="CY243" s="12">
        <v>0.428966224</v>
      </c>
      <c r="CZ243" s="12">
        <v>0.430396616</v>
      </c>
      <c r="DA243" s="12">
        <v>0.432047188</v>
      </c>
      <c r="DB243" s="12">
        <v>0.433586895</v>
      </c>
      <c r="DC243" s="12">
        <v>0.434624672</v>
      </c>
      <c r="DD243" s="12">
        <v>0.436316609</v>
      </c>
      <c r="DE243" s="12">
        <v>0.43732515</v>
      </c>
      <c r="DF243" s="12">
        <v>0.438836068</v>
      </c>
      <c r="DG243" s="12">
        <v>0.440151781</v>
      </c>
      <c r="DH243" s="12">
        <v>0.44214198</v>
      </c>
      <c r="DI243" s="12">
        <v>0.443504095</v>
      </c>
      <c r="DJ243" s="12">
        <v>0.444943607</v>
      </c>
      <c r="DK243" s="12">
        <v>0.446112812</v>
      </c>
      <c r="DL243" s="12">
        <v>0.447435111</v>
      </c>
      <c r="DM243" s="12">
        <v>0.448524743</v>
      </c>
      <c r="DN243" s="12">
        <v>0.449918091</v>
      </c>
      <c r="DO243" s="12">
        <v>0.451093286</v>
      </c>
      <c r="DP243" s="12">
        <v>0.452158242</v>
      </c>
      <c r="DQ243" s="12">
        <v>0.453284234</v>
      </c>
      <c r="DR243" s="12">
        <v>0.454578161</v>
      </c>
      <c r="DS243" s="12">
        <v>0.455090404</v>
      </c>
      <c r="DT243" s="12">
        <v>0.456111312</v>
      </c>
      <c r="DU243" s="12">
        <v>0.457371533</v>
      </c>
      <c r="DV243" s="12">
        <v>0.458322465</v>
      </c>
      <c r="DW243" s="12">
        <v>0.459028691</v>
      </c>
      <c r="DX243" s="12">
        <v>0.460085183</v>
      </c>
      <c r="DY243" s="12">
        <v>0.460873544</v>
      </c>
      <c r="DZ243" s="12">
        <v>0.461336464</v>
      </c>
      <c r="EA243" s="12">
        <v>0.461765796</v>
      </c>
      <c r="EB243" s="12">
        <v>0.461943209</v>
      </c>
      <c r="EC243" s="12">
        <v>0.462315887</v>
      </c>
      <c r="ED243" s="12">
        <v>0.463063449</v>
      </c>
      <c r="EE243" s="12">
        <v>0.463488132</v>
      </c>
      <c r="EF243" s="12">
        <v>0.464008719</v>
      </c>
      <c r="EG243" s="12">
        <v>0.464466721</v>
      </c>
      <c r="EH243" s="12">
        <v>0.464711636</v>
      </c>
      <c r="EI243" s="12">
        <v>0.46412015</v>
      </c>
      <c r="EJ243" s="12">
        <v>0.464830995</v>
      </c>
      <c r="EK243" s="12">
        <v>0.464522779</v>
      </c>
      <c r="EL243" s="12">
        <v>0.465356976</v>
      </c>
      <c r="EM243" s="12">
        <v>0.465093821</v>
      </c>
      <c r="EN243" s="12">
        <v>0.46472311</v>
      </c>
      <c r="EO243" s="12">
        <v>0.465086579</v>
      </c>
      <c r="EP243" s="12">
        <v>0.464708239</v>
      </c>
      <c r="EQ243" s="12">
        <v>0.464592308</v>
      </c>
      <c r="ER243" s="12">
        <v>0.464176625</v>
      </c>
      <c r="ES243" s="12">
        <v>0.464061081</v>
      </c>
      <c r="ET243" s="12">
        <v>0.464586377</v>
      </c>
      <c r="EU243" s="12">
        <v>0.46455586</v>
      </c>
      <c r="EV243" s="12">
        <v>0.46423015</v>
      </c>
      <c r="EW243" s="12">
        <v>0.464360029</v>
      </c>
      <c r="EX243" s="12">
        <v>0.463708699</v>
      </c>
      <c r="EY243" s="12">
        <v>0.463365048</v>
      </c>
      <c r="EZ243" s="12">
        <v>0.463292778</v>
      </c>
      <c r="FA243" s="12">
        <v>0.463794351</v>
      </c>
      <c r="FB243" s="12">
        <v>0.46300593</v>
      </c>
      <c r="FC243" s="12">
        <v>0.463312387</v>
      </c>
      <c r="FD243" s="12">
        <v>0.462391883</v>
      </c>
      <c r="FE243" s="12">
        <v>0.462465376</v>
      </c>
      <c r="FF243" s="12">
        <v>0.46250999</v>
      </c>
      <c r="FG243" s="12">
        <v>0.462280005</v>
      </c>
      <c r="FH243" s="12">
        <v>0.462372631</v>
      </c>
      <c r="FI243" s="12">
        <v>0.462259144</v>
      </c>
      <c r="FJ243" s="12">
        <v>0.46253264</v>
      </c>
      <c r="FK243" s="12">
        <v>0.462751299</v>
      </c>
      <c r="FL243" s="12">
        <v>0.462306201</v>
      </c>
      <c r="FM243" s="12">
        <v>0.462113917</v>
      </c>
      <c r="FN243" s="12">
        <v>0.462494671</v>
      </c>
      <c r="FO243" s="12">
        <v>0.462305963</v>
      </c>
      <c r="FP243" s="12">
        <v>0.462757915</v>
      </c>
      <c r="FQ243" s="12">
        <v>0.463223338</v>
      </c>
      <c r="FR243" s="12">
        <v>0.463184983</v>
      </c>
      <c r="FS243" s="12">
        <v>0.463362962</v>
      </c>
      <c r="FT243" s="12">
        <v>0.463831604</v>
      </c>
      <c r="FU243" s="12">
        <v>0.463838696</v>
      </c>
      <c r="FV243" s="12">
        <v>0.463551462</v>
      </c>
      <c r="FW243" s="12">
        <v>0.464053124</v>
      </c>
      <c r="FX243" s="12">
        <v>0.464732558</v>
      </c>
      <c r="FY243" s="12">
        <v>0.464976251</v>
      </c>
      <c r="FZ243" s="12">
        <v>0.465280831</v>
      </c>
      <c r="GA243" s="12">
        <v>0.465880066</v>
      </c>
      <c r="GB243" s="12">
        <v>0.466033936</v>
      </c>
      <c r="GC243" s="12">
        <v>0.466659695</v>
      </c>
      <c r="GD243" s="12">
        <v>0.4675093</v>
      </c>
      <c r="GE243" s="12">
        <v>0.468327612</v>
      </c>
      <c r="GF243" s="12">
        <v>0.468112499</v>
      </c>
      <c r="GG243" s="12">
        <v>0.468950331</v>
      </c>
      <c r="GH243" s="12">
        <v>0.469422966</v>
      </c>
      <c r="GI243" s="12">
        <v>0.469406873</v>
      </c>
      <c r="GJ243" s="12">
        <v>0.469832867</v>
      </c>
      <c r="GK243" s="12">
        <v>0.47030735</v>
      </c>
      <c r="GL243" s="12">
        <v>0.470082104</v>
      </c>
      <c r="GM243" s="12">
        <v>0.471571028</v>
      </c>
      <c r="GN243" s="12">
        <v>0.471640378</v>
      </c>
      <c r="GO243" s="12">
        <v>0.471980304</v>
      </c>
      <c r="GP243" s="12">
        <v>0.471975625</v>
      </c>
      <c r="GQ243" s="12">
        <v>0.472668707</v>
      </c>
      <c r="GR243" s="12">
        <v>0.472516835</v>
      </c>
      <c r="GS243" s="12">
        <v>0.472925782</v>
      </c>
      <c r="GT243" s="12">
        <v>0.473393351</v>
      </c>
      <c r="GU243" s="12">
        <v>0.473668903</v>
      </c>
      <c r="GV243" s="12">
        <v>0.473736465</v>
      </c>
      <c r="GW243" s="12">
        <v>0.474271059</v>
      </c>
      <c r="GX243" s="12">
        <v>0.474418521</v>
      </c>
      <c r="GY243" s="12">
        <v>0.475014985</v>
      </c>
      <c r="GZ243" s="12">
        <v>0.475408852</v>
      </c>
      <c r="HA243" s="12">
        <v>0.476009786</v>
      </c>
      <c r="HB243" s="12">
        <v>0.47653842</v>
      </c>
      <c r="HC243" s="12">
        <v>0.476265103</v>
      </c>
      <c r="HD243" s="12">
        <v>0.476868838</v>
      </c>
      <c r="HE243" s="12">
        <v>0.476299196</v>
      </c>
      <c r="HF243" s="12">
        <v>0.47737956</v>
      </c>
      <c r="HG243" s="12">
        <v>0.476936668</v>
      </c>
      <c r="HH243" s="12">
        <v>0.477337807</v>
      </c>
      <c r="HI243" s="12">
        <v>0.477331042</v>
      </c>
      <c r="HJ243" s="12">
        <v>0.478114218</v>
      </c>
      <c r="HK243" s="12">
        <v>0.478293747</v>
      </c>
      <c r="HL243" s="12">
        <v>0.478633732</v>
      </c>
      <c r="HM243" s="12">
        <v>0.478316367</v>
      </c>
      <c r="HN243" s="12">
        <v>0.479017884</v>
      </c>
      <c r="HO243" s="12">
        <v>0.478522569</v>
      </c>
      <c r="HP243" s="12">
        <v>0.479289621</v>
      </c>
      <c r="HQ243" s="12">
        <v>0.479588091</v>
      </c>
      <c r="HR243" s="12">
        <v>0.47954917</v>
      </c>
      <c r="HS243" s="12">
        <v>0.479870379</v>
      </c>
      <c r="HT243" s="12">
        <v>0.47997272</v>
      </c>
      <c r="HU243" s="12">
        <v>0.480403155</v>
      </c>
      <c r="HV243" s="12">
        <v>0.480428934</v>
      </c>
      <c r="HW243" s="12">
        <v>0.48061496</v>
      </c>
      <c r="HX243" s="12">
        <v>0.48046726</v>
      </c>
      <c r="HY243" s="12">
        <v>0.481154054</v>
      </c>
      <c r="HZ243" s="12">
        <v>0.481386691</v>
      </c>
      <c r="IA243" s="12">
        <v>0.481477857</v>
      </c>
      <c r="IB243" s="12">
        <v>0.481454223</v>
      </c>
      <c r="IC243" s="12">
        <v>0.481473863</v>
      </c>
      <c r="ID243" s="12">
        <v>0.481725305</v>
      </c>
      <c r="IE243" s="12">
        <v>0.482315332</v>
      </c>
      <c r="IF243" s="12">
        <v>0.481851935</v>
      </c>
      <c r="IG243" s="12">
        <v>0.482036293</v>
      </c>
      <c r="IH243" s="12">
        <v>0.482421517</v>
      </c>
      <c r="II243" s="12">
        <v>0.481424391</v>
      </c>
      <c r="IJ243" s="12">
        <v>0.481757313</v>
      </c>
      <c r="IK243" s="12">
        <v>0.481284678</v>
      </c>
      <c r="IL243" s="12">
        <v>0.481259048</v>
      </c>
      <c r="IM243" s="12">
        <v>0.481298149</v>
      </c>
      <c r="IN243" s="12">
        <v>0.481311023</v>
      </c>
      <c r="IO243" s="12">
        <v>0.481039494</v>
      </c>
      <c r="IP243" s="12">
        <v>0.480892092</v>
      </c>
      <c r="IQ243" s="12">
        <v>0.480291396</v>
      </c>
      <c r="IR243" s="12">
        <v>0.479349166</v>
      </c>
      <c r="IS243" s="12">
        <v>0.478925377</v>
      </c>
      <c r="IT243" s="12">
        <v>0.47848025</v>
      </c>
      <c r="IU243" s="12">
        <v>0.478354484</v>
      </c>
      <c r="IV243" s="12">
        <v>0.477510571</v>
      </c>
      <c r="IW243" s="12">
        <v>0.476748019</v>
      </c>
      <c r="IX243" s="12">
        <v>0.475730449</v>
      </c>
      <c r="IY243" s="12">
        <v>0.47501114</v>
      </c>
      <c r="IZ243" s="12">
        <v>0.473712862</v>
      </c>
      <c r="JA243" s="12">
        <v>0.472945929</v>
      </c>
      <c r="JB243" s="12">
        <v>0.471420228</v>
      </c>
      <c r="JC243" s="12">
        <v>0.470756233</v>
      </c>
      <c r="JD243" s="12">
        <v>0.469427168</v>
      </c>
      <c r="JE243" s="12">
        <v>0.467914075</v>
      </c>
      <c r="JF243" s="12">
        <v>0.466432363</v>
      </c>
      <c r="JG243" s="12">
        <v>0.46519497</v>
      </c>
      <c r="JH243" s="12">
        <v>0.463975161</v>
      </c>
      <c r="JI243" s="12">
        <v>0.462780565</v>
      </c>
      <c r="JJ243" s="12">
        <v>0.461735636</v>
      </c>
      <c r="JK243" s="12">
        <v>0.460183799</v>
      </c>
      <c r="JL243" s="12">
        <v>0.458201319</v>
      </c>
      <c r="JM243" s="12">
        <v>0.455956727</v>
      </c>
      <c r="JN243" s="12">
        <v>0.453791589</v>
      </c>
      <c r="JO243" s="12">
        <v>0.451170772</v>
      </c>
      <c r="JP243" s="12">
        <v>0.448813766</v>
      </c>
      <c r="JQ243" s="12">
        <v>0.446443439</v>
      </c>
      <c r="JR243" s="12">
        <v>0.443743914</v>
      </c>
      <c r="JS243" s="12">
        <v>0.441029906</v>
      </c>
      <c r="JT243" s="12">
        <v>0.438600391</v>
      </c>
      <c r="JU243" s="12">
        <v>0.435017854</v>
      </c>
      <c r="JV243" s="12">
        <v>0.432065427</v>
      </c>
      <c r="JW243" s="12">
        <v>0.428899139</v>
      </c>
      <c r="JX243" s="12">
        <v>0.425383329</v>
      </c>
      <c r="JY243" s="12">
        <v>0.421456039</v>
      </c>
      <c r="JZ243" s="12">
        <v>0.417367637</v>
      </c>
      <c r="KA243" s="12">
        <v>0.41365248</v>
      </c>
      <c r="KB243" s="12">
        <v>0.409175992</v>
      </c>
      <c r="KC243" s="12">
        <v>0.40458253</v>
      </c>
      <c r="KD243" s="12">
        <v>0.400054008</v>
      </c>
      <c r="KE243" s="12">
        <v>0.395485073</v>
      </c>
      <c r="KF243" s="12">
        <v>0.390797347</v>
      </c>
      <c r="KG243" s="12">
        <v>0.386619121</v>
      </c>
      <c r="KH243" s="12">
        <v>0.382247597</v>
      </c>
      <c r="KI243" s="12">
        <v>0.377317846</v>
      </c>
      <c r="KJ243" s="12">
        <v>0.373421758</v>
      </c>
      <c r="KK243" s="12">
        <v>0.368715763</v>
      </c>
      <c r="KL243" s="12">
        <v>0.363982856</v>
      </c>
      <c r="KM243" s="12">
        <v>0.360159814</v>
      </c>
      <c r="KN243" s="12">
        <v>0.355941415</v>
      </c>
      <c r="KO243" s="12">
        <v>0.351938486</v>
      </c>
      <c r="KP243" s="12">
        <v>0.347924858</v>
      </c>
      <c r="KQ243" s="12">
        <v>0.344604015</v>
      </c>
      <c r="KR243" s="12">
        <v>0.341055006</v>
      </c>
      <c r="KS243" s="12">
        <v>0.337374389</v>
      </c>
      <c r="KT243" s="12">
        <v>0.33419624</v>
      </c>
      <c r="KU243" s="12">
        <v>0.331512302</v>
      </c>
      <c r="KV243" s="12">
        <v>0.329033256</v>
      </c>
      <c r="KW243" s="12">
        <v>0.326859117</v>
      </c>
      <c r="KX243" s="12">
        <v>0.324680865</v>
      </c>
      <c r="KY243" s="12">
        <v>0.32269901</v>
      </c>
      <c r="KZ243" s="12">
        <v>0.320728481</v>
      </c>
      <c r="LA243" s="12">
        <v>0.319315135</v>
      </c>
      <c r="LB243" s="12">
        <v>0.31717664</v>
      </c>
      <c r="LC243" s="12">
        <v>0.315962613</v>
      </c>
      <c r="LD243" s="12">
        <v>0.314619631</v>
      </c>
      <c r="LE243" s="12">
        <v>0.313328534</v>
      </c>
      <c r="LF243" s="12">
        <v>0.312378913</v>
      </c>
      <c r="LG243" s="12">
        <v>0.311297297</v>
      </c>
      <c r="LH243" s="12">
        <v>0.310631096</v>
      </c>
      <c r="LI243" s="12">
        <v>0.309946597</v>
      </c>
      <c r="LJ243" s="12">
        <v>0.309198231</v>
      </c>
      <c r="LK243" s="12">
        <v>0.308736742</v>
      </c>
      <c r="LL243" s="12">
        <v>0.308577627</v>
      </c>
      <c r="LM243" s="12">
        <v>0.308256835</v>
      </c>
      <c r="LN243" s="12">
        <v>0.307807863</v>
      </c>
      <c r="LO243" s="12">
        <v>0.307580233</v>
      </c>
      <c r="LP243" s="12">
        <v>0.307421207</v>
      </c>
      <c r="LQ243" s="12">
        <v>0.307137698</v>
      </c>
      <c r="LR243" s="12">
        <v>0.307410777</v>
      </c>
      <c r="LS243" s="12">
        <v>0.307818443</v>
      </c>
      <c r="LT243" s="12">
        <v>0.308089137</v>
      </c>
      <c r="LU243" s="12">
        <v>0.308703214</v>
      </c>
      <c r="LV243" s="12">
        <v>0.309221298</v>
      </c>
      <c r="LW243" s="12">
        <v>0.309936285</v>
      </c>
      <c r="LX243" s="12">
        <v>0.31028682</v>
      </c>
      <c r="LY243" s="12">
        <v>0.310987175</v>
      </c>
      <c r="LZ243" s="12">
        <v>0.311726093</v>
      </c>
      <c r="MA243" s="12">
        <v>0.312545002</v>
      </c>
      <c r="MB243" s="12">
        <v>0.31373316</v>
      </c>
      <c r="MC243" s="12">
        <v>0.314615846</v>
      </c>
      <c r="MD243" s="12">
        <v>0.315632939</v>
      </c>
      <c r="ME243" s="12">
        <v>0.316692084</v>
      </c>
      <c r="MF243" s="12">
        <v>0.317992687</v>
      </c>
      <c r="MG243" s="12">
        <v>0.319201857</v>
      </c>
      <c r="MH243" s="12">
        <v>0.320036262</v>
      </c>
      <c r="MI243" s="12">
        <v>0.321957469</v>
      </c>
      <c r="MJ243" s="12">
        <v>0.323398232</v>
      </c>
      <c r="MK243" s="12">
        <v>0.324856788</v>
      </c>
      <c r="ML243" s="12">
        <v>0.326193243</v>
      </c>
      <c r="MM243" s="12">
        <v>0.327445805</v>
      </c>
      <c r="MN243" s="12">
        <v>0.328943223</v>
      </c>
      <c r="MO243" s="12">
        <v>0.330403507</v>
      </c>
      <c r="MP243" s="12">
        <v>0.331981182</v>
      </c>
      <c r="MQ243" s="12">
        <v>0.333833188</v>
      </c>
      <c r="MR243" s="12">
        <v>0.335402131</v>
      </c>
      <c r="MS243" s="12">
        <v>0.336654812</v>
      </c>
      <c r="MT243" s="12">
        <v>0.338264793</v>
      </c>
      <c r="MU243" s="12">
        <v>0.339988708</v>
      </c>
      <c r="MV243" s="12">
        <v>0.341320932</v>
      </c>
      <c r="MW243" s="12">
        <v>0.342927128</v>
      </c>
      <c r="MX243" s="12">
        <v>0.344487786</v>
      </c>
      <c r="MY243" s="12">
        <v>0.346137524</v>
      </c>
      <c r="MZ243" s="12">
        <v>0.348079503</v>
      </c>
      <c r="NA243" s="12">
        <v>0.34950158</v>
      </c>
      <c r="NB243" s="12">
        <v>0.35060361</v>
      </c>
      <c r="NC243" s="12">
        <v>0.352292031</v>
      </c>
      <c r="ND243" s="12">
        <v>0.353669077</v>
      </c>
      <c r="NE243" s="12">
        <v>0.355318159</v>
      </c>
      <c r="NF243" s="12">
        <v>0.356922448</v>
      </c>
      <c r="NG243" s="12">
        <v>0.358059794</v>
      </c>
      <c r="NH243" s="12">
        <v>0.359641761</v>
      </c>
      <c r="NI243" s="12">
        <v>0.360620528</v>
      </c>
      <c r="NJ243" s="12">
        <v>0.362058282</v>
      </c>
      <c r="NK243" s="12">
        <v>0.363968134</v>
      </c>
      <c r="NL243" s="12">
        <v>0.365125865</v>
      </c>
      <c r="NM243" s="12">
        <v>0.366450161</v>
      </c>
      <c r="NN243" s="12">
        <v>0.367886513</v>
      </c>
      <c r="NO243" s="12">
        <v>0.369145244</v>
      </c>
      <c r="NP243" s="12">
        <v>0.370398015</v>
      </c>
      <c r="NQ243" s="12">
        <v>0.371569723</v>
      </c>
      <c r="NR243" s="12">
        <v>0.373198509</v>
      </c>
      <c r="NS243" s="12">
        <v>0.374268889</v>
      </c>
      <c r="NT243" s="12">
        <v>0.375910461</v>
      </c>
      <c r="NU243" s="12">
        <v>0.376867861</v>
      </c>
      <c r="NV243" s="12">
        <v>0.37829718</v>
      </c>
      <c r="NW243" s="12">
        <v>0.379675508</v>
      </c>
      <c r="NX243" s="12">
        <v>0.380848974</v>
      </c>
      <c r="NY243" s="12">
        <v>0.38228035</v>
      </c>
      <c r="NZ243" s="12">
        <v>0.383356392</v>
      </c>
      <c r="OA243" s="12">
        <v>0.384846002</v>
      </c>
      <c r="OB243" s="12">
        <v>0.385993928</v>
      </c>
      <c r="OC243" s="12">
        <v>0.386886775</v>
      </c>
      <c r="OD243" s="12">
        <v>0.387881786</v>
      </c>
      <c r="OE243" s="12">
        <v>0.38880977</v>
      </c>
      <c r="OF243" s="12">
        <v>0.390227735</v>
      </c>
      <c r="OG243" s="12">
        <v>0.391376048</v>
      </c>
      <c r="OH243" s="12">
        <v>0.392444193</v>
      </c>
      <c r="OI243" s="12">
        <v>0.393598676</v>
      </c>
      <c r="OJ243" s="12">
        <v>0.394278735</v>
      </c>
      <c r="OK243" s="12">
        <v>0.395133227</v>
      </c>
      <c r="OL243" s="12">
        <v>0.395879686</v>
      </c>
      <c r="OM243" s="12">
        <v>0.396980762</v>
      </c>
      <c r="ON243" s="12">
        <v>0.397810012</v>
      </c>
      <c r="OO243" s="12">
        <v>0.398480892</v>
      </c>
      <c r="OP243" s="12">
        <v>0.399228334</v>
      </c>
      <c r="OQ243" s="12">
        <v>0.400196671</v>
      </c>
      <c r="OR243" s="12">
        <v>0.401020169</v>
      </c>
      <c r="OS243" s="12">
        <v>0.401998729</v>
      </c>
      <c r="OT243" s="12">
        <v>0.4027358</v>
      </c>
      <c r="OU243" s="12">
        <v>0.403693974</v>
      </c>
      <c r="OV243" s="12">
        <v>0.404612958</v>
      </c>
      <c r="OW243" s="12">
        <v>0.40576598</v>
      </c>
      <c r="OX243" s="12">
        <v>0.406549305</v>
      </c>
      <c r="OY243" s="12">
        <v>0.407559007</v>
      </c>
      <c r="OZ243" s="12">
        <v>0.408719361</v>
      </c>
      <c r="PA243" s="12">
        <v>0.40977338</v>
      </c>
      <c r="PB243" s="12">
        <v>0.410868526</v>
      </c>
      <c r="PC243" s="12">
        <v>0.411963403</v>
      </c>
      <c r="PD243" s="12">
        <v>0.413230121</v>
      </c>
      <c r="PE243" s="12">
        <v>0.414378643</v>
      </c>
      <c r="PF243" s="12">
        <v>0.415617585</v>
      </c>
      <c r="PG243" s="12">
        <v>0.416816294</v>
      </c>
      <c r="PH243" s="12">
        <v>0.418153107</v>
      </c>
      <c r="PI243" s="12">
        <v>0.419382483</v>
      </c>
      <c r="PJ243" s="12">
        <v>0.420621514</v>
      </c>
      <c r="PK243" s="12">
        <v>0.421884537</v>
      </c>
      <c r="PL243" s="12">
        <v>0.423546225</v>
      </c>
      <c r="PM243" s="12">
        <v>0.425125927</v>
      </c>
      <c r="PN243" s="12">
        <v>0.426724702</v>
      </c>
      <c r="PO243" s="12">
        <v>0.428683996</v>
      </c>
      <c r="PP243" s="12">
        <v>0.43071726</v>
      </c>
      <c r="PQ243" s="12">
        <v>0.43290621</v>
      </c>
      <c r="PR243" s="12">
        <v>0.435201377</v>
      </c>
      <c r="PS243" s="12">
        <v>0.438119262</v>
      </c>
      <c r="PT243" s="12">
        <v>0.441189796</v>
      </c>
      <c r="PU243" s="12">
        <v>0.44414264</v>
      </c>
      <c r="PV243" s="12">
        <v>0.44699505</v>
      </c>
      <c r="PW243" s="12">
        <v>0.449848682</v>
      </c>
      <c r="PX243" s="12">
        <v>0.453080744</v>
      </c>
      <c r="PY243" s="12">
        <v>0.456199795</v>
      </c>
      <c r="PZ243" s="12">
        <v>0.459665805</v>
      </c>
      <c r="QA243" s="12">
        <v>0.463475436</v>
      </c>
      <c r="QB243" s="12">
        <v>0.46680516</v>
      </c>
      <c r="QC243" s="12">
        <v>0.469838649</v>
      </c>
      <c r="QD243" s="12">
        <v>0.472920299</v>
      </c>
      <c r="QE243" s="12">
        <v>0.475844979</v>
      </c>
      <c r="QF243" s="12">
        <v>0.47911635</v>
      </c>
      <c r="QG243" s="12">
        <v>0.481240451</v>
      </c>
      <c r="QH243" s="12">
        <v>0.483585775</v>
      </c>
      <c r="QI243" s="12">
        <v>0.486036003</v>
      </c>
      <c r="QJ243" s="12">
        <v>0.487827718</v>
      </c>
      <c r="QK243" s="12">
        <v>0.488902092</v>
      </c>
    </row>
    <row r="244" s="12" customFormat="1" spans="1:453">
      <c r="A244" s="15">
        <v>242</v>
      </c>
      <c r="B244" s="12">
        <v>0.301123232</v>
      </c>
      <c r="C244" s="12">
        <v>0.299299538</v>
      </c>
      <c r="D244" s="12">
        <v>0.29765591</v>
      </c>
      <c r="E244" s="12">
        <v>0.295875192</v>
      </c>
      <c r="F244" s="12">
        <v>0.294668049</v>
      </c>
      <c r="G244" s="12">
        <v>0.294124186</v>
      </c>
      <c r="H244" s="12">
        <v>0.293445677</v>
      </c>
      <c r="I244" s="12">
        <v>0.292866021</v>
      </c>
      <c r="J244" s="12">
        <v>0.292271078</v>
      </c>
      <c r="K244" s="12">
        <v>0.29205966</v>
      </c>
      <c r="L244" s="12">
        <v>0.291799426</v>
      </c>
      <c r="M244" s="12">
        <v>0.291431516</v>
      </c>
      <c r="N244" s="12">
        <v>0.291206598</v>
      </c>
      <c r="O244" s="12">
        <v>0.291276753</v>
      </c>
      <c r="P244" s="12">
        <v>0.291294158</v>
      </c>
      <c r="Q244" s="12">
        <v>0.291430682</v>
      </c>
      <c r="R244" s="12">
        <v>0.291642666</v>
      </c>
      <c r="S244" s="12">
        <v>0.291688889</v>
      </c>
      <c r="T244" s="12">
        <v>0.29181847</v>
      </c>
      <c r="U244" s="12">
        <v>0.291991055</v>
      </c>
      <c r="V244" s="12">
        <v>0.291801304</v>
      </c>
      <c r="W244" s="12">
        <v>0.292367309</v>
      </c>
      <c r="X244" s="12">
        <v>0.292589188</v>
      </c>
      <c r="Y244" s="12">
        <v>0.292863369</v>
      </c>
      <c r="Z244" s="12">
        <v>0.293272734</v>
      </c>
      <c r="AA244" s="12">
        <v>0.293540061</v>
      </c>
      <c r="AB244" s="12">
        <v>0.29374966</v>
      </c>
      <c r="AC244" s="12">
        <v>0.294050753</v>
      </c>
      <c r="AD244" s="12">
        <v>0.294532239</v>
      </c>
      <c r="AE244" s="12">
        <v>0.295001537</v>
      </c>
      <c r="AF244" s="12">
        <v>0.295484513</v>
      </c>
      <c r="AG244" s="12">
        <v>0.295994312</v>
      </c>
      <c r="AH244" s="12">
        <v>0.29652223</v>
      </c>
      <c r="AI244" s="12">
        <v>0.297100127</v>
      </c>
      <c r="AJ244" s="12">
        <v>0.297835499</v>
      </c>
      <c r="AK244" s="12">
        <v>0.298222721</v>
      </c>
      <c r="AL244" s="12">
        <v>0.299079001</v>
      </c>
      <c r="AM244" s="12">
        <v>0.29972145</v>
      </c>
      <c r="AN244" s="12">
        <v>0.300878048</v>
      </c>
      <c r="AO244" s="12">
        <v>0.301107436</v>
      </c>
      <c r="AP244" s="12">
        <v>0.302051216</v>
      </c>
      <c r="AQ244" s="12">
        <v>0.302694768</v>
      </c>
      <c r="AR244" s="12">
        <v>0.303358018</v>
      </c>
      <c r="AS244" s="12">
        <v>0.304165483</v>
      </c>
      <c r="AT244" s="12">
        <v>0.305063784</v>
      </c>
      <c r="AU244" s="12">
        <v>0.305810392</v>
      </c>
      <c r="AV244" s="12">
        <v>0.306731462</v>
      </c>
      <c r="AW244" s="12">
        <v>0.307404369</v>
      </c>
      <c r="AX244" s="12">
        <v>0.30834493</v>
      </c>
      <c r="AY244" s="12">
        <v>0.309251547</v>
      </c>
      <c r="AZ244" s="12">
        <v>0.309962988</v>
      </c>
      <c r="BA244" s="12">
        <v>0.310668707</v>
      </c>
      <c r="BB244" s="12">
        <v>0.31153959</v>
      </c>
      <c r="BC244" s="12">
        <v>0.312421769</v>
      </c>
      <c r="BD244" s="12">
        <v>0.313261539</v>
      </c>
      <c r="BE244" s="12">
        <v>0.3139503</v>
      </c>
      <c r="BF244" s="12">
        <v>0.314882547</v>
      </c>
      <c r="BG244" s="12">
        <v>0.315808415</v>
      </c>
      <c r="BH244" s="12">
        <v>0.31658873</v>
      </c>
      <c r="BI244" s="12">
        <v>0.317599982</v>
      </c>
      <c r="BJ244" s="12">
        <v>0.318625838</v>
      </c>
      <c r="BK244" s="12">
        <v>0.319278717</v>
      </c>
      <c r="BL244" s="12">
        <v>0.320104331</v>
      </c>
      <c r="BM244" s="12">
        <v>0.321149826</v>
      </c>
      <c r="BN244" s="12">
        <v>0.322129101</v>
      </c>
      <c r="BO244" s="12">
        <v>0.322885782</v>
      </c>
      <c r="BP244" s="12">
        <v>0.323694527</v>
      </c>
      <c r="BQ244" s="12">
        <v>0.324397534</v>
      </c>
      <c r="BR244" s="12">
        <v>0.325561076</v>
      </c>
      <c r="BS244" s="12">
        <v>0.326601058</v>
      </c>
      <c r="BT244" s="12">
        <v>0.327539384</v>
      </c>
      <c r="BU244" s="12">
        <v>0.328506559</v>
      </c>
      <c r="BV244" s="12">
        <v>0.32932055</v>
      </c>
      <c r="BW244" s="12">
        <v>0.330281883</v>
      </c>
      <c r="BX244" s="12">
        <v>0.331147313</v>
      </c>
      <c r="BY244" s="12">
        <v>0.331973404</v>
      </c>
      <c r="BZ244" s="12">
        <v>0.333105683</v>
      </c>
      <c r="CA244" s="12">
        <v>0.333827645</v>
      </c>
      <c r="CB244" s="12">
        <v>0.334664136</v>
      </c>
      <c r="CC244" s="12">
        <v>0.335902214</v>
      </c>
      <c r="CD244" s="12">
        <v>0.33702442</v>
      </c>
      <c r="CE244" s="12">
        <v>0.337605</v>
      </c>
      <c r="CF244" s="12">
        <v>0.338399231</v>
      </c>
      <c r="CG244" s="12">
        <v>0.339601129</v>
      </c>
      <c r="CH244" s="12">
        <v>0.340532809</v>
      </c>
      <c r="CI244" s="12">
        <v>0.341568112</v>
      </c>
      <c r="CJ244" s="12">
        <v>0.342391044</v>
      </c>
      <c r="CK244" s="12">
        <v>0.343280226</v>
      </c>
      <c r="CL244" s="12">
        <v>0.34401539</v>
      </c>
      <c r="CM244" s="12">
        <v>0.345085353</v>
      </c>
      <c r="CN244" s="12">
        <v>0.346328467</v>
      </c>
      <c r="CO244" s="12">
        <v>0.347317427</v>
      </c>
      <c r="CP244" s="12">
        <v>0.348158836</v>
      </c>
      <c r="CQ244" s="12">
        <v>0.349392116</v>
      </c>
      <c r="CR244" s="12">
        <v>0.350282043</v>
      </c>
      <c r="CS244" s="12">
        <v>0.35133481</v>
      </c>
      <c r="CT244" s="12">
        <v>0.352329582</v>
      </c>
      <c r="CU244" s="12">
        <v>0.353141516</v>
      </c>
      <c r="CV244" s="12">
        <v>0.354348123</v>
      </c>
      <c r="CW244" s="12">
        <v>0.355104238</v>
      </c>
      <c r="CX244" s="12">
        <v>0.356303751</v>
      </c>
      <c r="CY244" s="12">
        <v>0.35688746</v>
      </c>
      <c r="CZ244" s="12">
        <v>0.357907355</v>
      </c>
      <c r="DA244" s="12">
        <v>0.358682066</v>
      </c>
      <c r="DB244" s="12">
        <v>0.359762758</v>
      </c>
      <c r="DC244" s="12">
        <v>0.360561013</v>
      </c>
      <c r="DD244" s="12">
        <v>0.361734152</v>
      </c>
      <c r="DE244" s="12">
        <v>0.362700075</v>
      </c>
      <c r="DF244" s="12">
        <v>0.3633596</v>
      </c>
      <c r="DG244" s="12">
        <v>0.364188135</v>
      </c>
      <c r="DH244" s="12">
        <v>0.365573466</v>
      </c>
      <c r="DI244" s="12">
        <v>0.366368711</v>
      </c>
      <c r="DJ244" s="12">
        <v>0.367217571</v>
      </c>
      <c r="DK244" s="12">
        <v>0.367963642</v>
      </c>
      <c r="DL244" s="12">
        <v>0.369005263</v>
      </c>
      <c r="DM244" s="12">
        <v>0.369991392</v>
      </c>
      <c r="DN244" s="12">
        <v>0.370484442</v>
      </c>
      <c r="DO244" s="12">
        <v>0.371504545</v>
      </c>
      <c r="DP244" s="12">
        <v>0.372273922</v>
      </c>
      <c r="DQ244" s="12">
        <v>0.373552322</v>
      </c>
      <c r="DR244" s="12">
        <v>0.374271423</v>
      </c>
      <c r="DS244" s="12">
        <v>0.375221789</v>
      </c>
      <c r="DT244" s="12">
        <v>0.37593177</v>
      </c>
      <c r="DU244" s="12">
        <v>0.376674503</v>
      </c>
      <c r="DV244" s="12">
        <v>0.377387822</v>
      </c>
      <c r="DW244" s="12">
        <v>0.377736628</v>
      </c>
      <c r="DX244" s="12">
        <v>0.378453374</v>
      </c>
      <c r="DY244" s="12">
        <v>0.379173905</v>
      </c>
      <c r="DZ244" s="12">
        <v>0.379554302</v>
      </c>
      <c r="EA244" s="12">
        <v>0.379873425</v>
      </c>
      <c r="EB244" s="12">
        <v>0.380058765</v>
      </c>
      <c r="EC244" s="12">
        <v>0.380282193</v>
      </c>
      <c r="ED244" s="12">
        <v>0.380665094</v>
      </c>
      <c r="EE244" s="12">
        <v>0.380695224</v>
      </c>
      <c r="EF244" s="12">
        <v>0.381067961</v>
      </c>
      <c r="EG244" s="12">
        <v>0.381428421</v>
      </c>
      <c r="EH244" s="12">
        <v>0.38129124</v>
      </c>
      <c r="EI244" s="12">
        <v>0.381210327</v>
      </c>
      <c r="EJ244" s="12">
        <v>0.381204545</v>
      </c>
      <c r="EK244" s="12">
        <v>0.380740076</v>
      </c>
      <c r="EL244" s="12">
        <v>0.381903648</v>
      </c>
      <c r="EM244" s="12">
        <v>0.381421328</v>
      </c>
      <c r="EN244" s="12">
        <v>0.381106555</v>
      </c>
      <c r="EO244" s="12">
        <v>0.381475478</v>
      </c>
      <c r="EP244" s="12">
        <v>0.381606311</v>
      </c>
      <c r="EQ244" s="12">
        <v>0.381426513</v>
      </c>
      <c r="ER244" s="12">
        <v>0.381167531</v>
      </c>
      <c r="ES244" s="12">
        <v>0.380748004</v>
      </c>
      <c r="ET244" s="12">
        <v>0.381081194</v>
      </c>
      <c r="EU244" s="12">
        <v>0.381241888</v>
      </c>
      <c r="EV244" s="12">
        <v>0.38112241</v>
      </c>
      <c r="EW244" s="12">
        <v>0.381066918</v>
      </c>
      <c r="EX244" s="12">
        <v>0.380834043</v>
      </c>
      <c r="EY244" s="12">
        <v>0.38051492</v>
      </c>
      <c r="EZ244" s="12">
        <v>0.381129771</v>
      </c>
      <c r="FA244" s="12">
        <v>0.381028563</v>
      </c>
      <c r="FB244" s="12">
        <v>0.381144404</v>
      </c>
      <c r="FC244" s="12">
        <v>0.381545842</v>
      </c>
      <c r="FD244" s="12">
        <v>0.38026613</v>
      </c>
      <c r="FE244" s="12">
        <v>0.380682468</v>
      </c>
      <c r="FF244" s="12">
        <v>0.380841255</v>
      </c>
      <c r="FG244" s="12">
        <v>0.380552143</v>
      </c>
      <c r="FH244" s="12">
        <v>0.380548984</v>
      </c>
      <c r="FI244" s="12">
        <v>0.38048923</v>
      </c>
      <c r="FJ244" s="12">
        <v>0.380506784</v>
      </c>
      <c r="FK244" s="12">
        <v>0.38093704</v>
      </c>
      <c r="FL244" s="12">
        <v>0.380853206</v>
      </c>
      <c r="FM244" s="12">
        <v>0.380500466</v>
      </c>
      <c r="FN244" s="12">
        <v>0.380788147</v>
      </c>
      <c r="FO244" s="12">
        <v>0.381089061</v>
      </c>
      <c r="FP244" s="12">
        <v>0.381404579</v>
      </c>
      <c r="FQ244" s="12">
        <v>0.381739944</v>
      </c>
      <c r="FR244" s="12">
        <v>0.381438166</v>
      </c>
      <c r="FS244" s="12">
        <v>0.381986916</v>
      </c>
      <c r="FT244" s="12">
        <v>0.382369161</v>
      </c>
      <c r="FU244" s="12">
        <v>0.382484317</v>
      </c>
      <c r="FV244" s="12">
        <v>0.382905066</v>
      </c>
      <c r="FW244" s="12">
        <v>0.383427113</v>
      </c>
      <c r="FX244" s="12">
        <v>0.383651942</v>
      </c>
      <c r="FY244" s="12">
        <v>0.384002239</v>
      </c>
      <c r="FZ244" s="12">
        <v>0.384074599</v>
      </c>
      <c r="GA244" s="12">
        <v>0.384733468</v>
      </c>
      <c r="GB244" s="12">
        <v>0.38508895</v>
      </c>
      <c r="GC244" s="12">
        <v>0.385775387</v>
      </c>
      <c r="GD244" s="12">
        <v>0.386441618</v>
      </c>
      <c r="GE244" s="12">
        <v>0.387259871</v>
      </c>
      <c r="GF244" s="12">
        <v>0.386975884</v>
      </c>
      <c r="GG244" s="12">
        <v>0.388009042</v>
      </c>
      <c r="GH244" s="12">
        <v>0.388403565</v>
      </c>
      <c r="GI244" s="12">
        <v>0.388611466</v>
      </c>
      <c r="GJ244" s="12">
        <v>0.388684481</v>
      </c>
      <c r="GK244" s="12">
        <v>0.388768435</v>
      </c>
      <c r="GL244" s="12">
        <v>0.388992548</v>
      </c>
      <c r="GM244" s="12">
        <v>0.389235377</v>
      </c>
      <c r="GN244" s="12">
        <v>0.38934198</v>
      </c>
      <c r="GO244" s="12">
        <v>0.389864653</v>
      </c>
      <c r="GP244" s="12">
        <v>0.389926851</v>
      </c>
      <c r="GQ244" s="12">
        <v>0.390549541</v>
      </c>
      <c r="GR244" s="12">
        <v>0.390476584</v>
      </c>
      <c r="GS244" s="12">
        <v>0.391354144</v>
      </c>
      <c r="GT244" s="12">
        <v>0.391459554</v>
      </c>
      <c r="GU244" s="12">
        <v>0.391755313</v>
      </c>
      <c r="GV244" s="12">
        <v>0.391942233</v>
      </c>
      <c r="GW244" s="12">
        <v>0.392260432</v>
      </c>
      <c r="GX244" s="12">
        <v>0.392793655</v>
      </c>
      <c r="GY244" s="12">
        <v>0.392423213</v>
      </c>
      <c r="GZ244" s="12">
        <v>0.393047661</v>
      </c>
      <c r="HA244" s="12">
        <v>0.393609792</v>
      </c>
      <c r="HB244" s="12">
        <v>0.394292951</v>
      </c>
      <c r="HC244" s="12">
        <v>0.394528955</v>
      </c>
      <c r="HD244" s="12">
        <v>0.394641429</v>
      </c>
      <c r="HE244" s="12">
        <v>0.394921362</v>
      </c>
      <c r="HF244" s="12">
        <v>0.395680636</v>
      </c>
      <c r="HG244" s="12">
        <v>0.395377785</v>
      </c>
      <c r="HH244" s="12">
        <v>0.395923734</v>
      </c>
      <c r="HI244" s="12">
        <v>0.396031648</v>
      </c>
      <c r="HJ244" s="12">
        <v>0.396668106</v>
      </c>
      <c r="HK244" s="12">
        <v>0.395859778</v>
      </c>
      <c r="HL244" s="12">
        <v>0.396495521</v>
      </c>
      <c r="HM244" s="12">
        <v>0.396476239</v>
      </c>
      <c r="HN244" s="12">
        <v>0.396782428</v>
      </c>
      <c r="HO244" s="12">
        <v>0.396831125</v>
      </c>
      <c r="HP244" s="12">
        <v>0.397613674</v>
      </c>
      <c r="HQ244" s="12">
        <v>0.398032218</v>
      </c>
      <c r="HR244" s="12">
        <v>0.398167193</v>
      </c>
      <c r="HS244" s="12">
        <v>0.398675233</v>
      </c>
      <c r="HT244" s="12">
        <v>0.398765951</v>
      </c>
      <c r="HU244" s="12">
        <v>0.399049938</v>
      </c>
      <c r="HV244" s="12">
        <v>0.399183154</v>
      </c>
      <c r="HW244" s="12">
        <v>0.399941266</v>
      </c>
      <c r="HX244" s="12">
        <v>0.399882555</v>
      </c>
      <c r="HY244" s="12">
        <v>0.400759518</v>
      </c>
      <c r="HZ244" s="12">
        <v>0.400991261</v>
      </c>
      <c r="IA244" s="12">
        <v>0.401198328</v>
      </c>
      <c r="IB244" s="12">
        <v>0.401271194</v>
      </c>
      <c r="IC244" s="12">
        <v>0.402044237</v>
      </c>
      <c r="ID244" s="12">
        <v>0.402254432</v>
      </c>
      <c r="IE244" s="12">
        <v>0.402366996</v>
      </c>
      <c r="IF244" s="12">
        <v>0.402246386</v>
      </c>
      <c r="IG244" s="12">
        <v>0.402899325</v>
      </c>
      <c r="IH244" s="12">
        <v>0.402393311</v>
      </c>
      <c r="II244" s="12">
        <v>0.402343631</v>
      </c>
      <c r="IJ244" s="12">
        <v>0.402402997</v>
      </c>
      <c r="IK244" s="12">
        <v>0.40223071</v>
      </c>
      <c r="IL244" s="12">
        <v>0.402199477</v>
      </c>
      <c r="IM244" s="12">
        <v>0.402256638</v>
      </c>
      <c r="IN244" s="12">
        <v>0.402617663</v>
      </c>
      <c r="IO244" s="12">
        <v>0.401907831</v>
      </c>
      <c r="IP244" s="12">
        <v>0.40160802</v>
      </c>
      <c r="IQ244" s="12">
        <v>0.400918841</v>
      </c>
      <c r="IR244" s="12">
        <v>0.40049842</v>
      </c>
      <c r="IS244" s="12">
        <v>0.399984658</v>
      </c>
      <c r="IT244" s="12">
        <v>0.40005061</v>
      </c>
      <c r="IU244" s="12">
        <v>0.399535298</v>
      </c>
      <c r="IV244" s="12">
        <v>0.399113804</v>
      </c>
      <c r="IW244" s="12">
        <v>0.398842037</v>
      </c>
      <c r="IX244" s="12">
        <v>0.398048788</v>
      </c>
      <c r="IY244" s="12">
        <v>0.396927357</v>
      </c>
      <c r="IZ244" s="12">
        <v>0.396452188</v>
      </c>
      <c r="JA244" s="12">
        <v>0.395979524</v>
      </c>
      <c r="JB244" s="12">
        <v>0.39439863</v>
      </c>
      <c r="JC244" s="12">
        <v>0.394312978</v>
      </c>
      <c r="JD244" s="12">
        <v>0.393072426</v>
      </c>
      <c r="JE244" s="12">
        <v>0.392023623</v>
      </c>
      <c r="JF244" s="12">
        <v>0.39072293</v>
      </c>
      <c r="JG244" s="12">
        <v>0.390012443</v>
      </c>
      <c r="JH244" s="12">
        <v>0.389103413</v>
      </c>
      <c r="JI244" s="12">
        <v>0.388118595</v>
      </c>
      <c r="JJ244" s="12">
        <v>0.387090266</v>
      </c>
      <c r="JK244" s="12">
        <v>0.386079103</v>
      </c>
      <c r="JL244" s="12">
        <v>0.384509921</v>
      </c>
      <c r="JM244" s="12">
        <v>0.382894546</v>
      </c>
      <c r="JN244" s="12">
        <v>0.381059766</v>
      </c>
      <c r="JO244" s="12">
        <v>0.378859222</v>
      </c>
      <c r="JP244" s="12">
        <v>0.377001494</v>
      </c>
      <c r="JQ244" s="12">
        <v>0.375226796</v>
      </c>
      <c r="JR244" s="12">
        <v>0.372975349</v>
      </c>
      <c r="JS244" s="12">
        <v>0.370290875</v>
      </c>
      <c r="JT244" s="12">
        <v>0.368751615</v>
      </c>
      <c r="JU244" s="12">
        <v>0.365551084</v>
      </c>
      <c r="JV244" s="12">
        <v>0.363369614</v>
      </c>
      <c r="JW244" s="12">
        <v>0.360729665</v>
      </c>
      <c r="JX244" s="12">
        <v>0.357947856</v>
      </c>
      <c r="JY244" s="12">
        <v>0.354844034</v>
      </c>
      <c r="JZ244" s="12">
        <v>0.351641387</v>
      </c>
      <c r="KA244" s="12">
        <v>0.348230034</v>
      </c>
      <c r="KB244" s="12">
        <v>0.345163554</v>
      </c>
      <c r="KC244" s="12">
        <v>0.341534853</v>
      </c>
      <c r="KD244" s="12">
        <v>0.337906331</v>
      </c>
      <c r="KE244" s="12">
        <v>0.334345996</v>
      </c>
      <c r="KF244" s="12">
        <v>0.330654025</v>
      </c>
      <c r="KG244" s="12">
        <v>0.327383637</v>
      </c>
      <c r="KH244" s="12">
        <v>0.324164748</v>
      </c>
      <c r="KI244" s="12">
        <v>0.320523113</v>
      </c>
      <c r="KJ244" s="12">
        <v>0.317173839</v>
      </c>
      <c r="KK244" s="12">
        <v>0.313884348</v>
      </c>
      <c r="KL244" s="12">
        <v>0.310066223</v>
      </c>
      <c r="KM244" s="12">
        <v>0.306639582</v>
      </c>
      <c r="KN244" s="12">
        <v>0.303662211</v>
      </c>
      <c r="KO244" s="12">
        <v>0.300542623</v>
      </c>
      <c r="KP244" s="12">
        <v>0.297377527</v>
      </c>
      <c r="KQ244" s="12">
        <v>0.294652224</v>
      </c>
      <c r="KR244" s="12">
        <v>0.291946411</v>
      </c>
      <c r="KS244" s="12">
        <v>0.289438397</v>
      </c>
      <c r="KT244" s="12">
        <v>0.286708057</v>
      </c>
      <c r="KU244" s="12">
        <v>0.284366131</v>
      </c>
      <c r="KV244" s="12">
        <v>0.282629371</v>
      </c>
      <c r="KW244" s="12">
        <v>0.280873984</v>
      </c>
      <c r="KX244" s="12">
        <v>0.279265851</v>
      </c>
      <c r="KY244" s="12">
        <v>0.27770862</v>
      </c>
      <c r="KZ244" s="12">
        <v>0.276078612</v>
      </c>
      <c r="LA244" s="12">
        <v>0.274594218</v>
      </c>
      <c r="LB244" s="12">
        <v>0.273380369</v>
      </c>
      <c r="LC244" s="12">
        <v>0.272238791</v>
      </c>
      <c r="LD244" s="12">
        <v>0.271258205</v>
      </c>
      <c r="LE244" s="12">
        <v>0.270391792</v>
      </c>
      <c r="LF244" s="12">
        <v>0.269447416</v>
      </c>
      <c r="LG244" s="12">
        <v>0.268791735</v>
      </c>
      <c r="LH244" s="12">
        <v>0.268339723</v>
      </c>
      <c r="LI244" s="12">
        <v>0.26758948</v>
      </c>
      <c r="LJ244" s="12">
        <v>0.267056346</v>
      </c>
      <c r="LK244" s="12">
        <v>0.266470909</v>
      </c>
      <c r="LL244" s="12">
        <v>0.266708225</v>
      </c>
      <c r="LM244" s="12">
        <v>0.266377509</v>
      </c>
      <c r="LN244" s="12">
        <v>0.265853912</v>
      </c>
      <c r="LO244" s="12">
        <v>0.265428901</v>
      </c>
      <c r="LP244" s="12">
        <v>0.265492409</v>
      </c>
      <c r="LQ244" s="12">
        <v>0.265337229</v>
      </c>
      <c r="LR244" s="12">
        <v>0.26562959</v>
      </c>
      <c r="LS244" s="12">
        <v>0.26584655</v>
      </c>
      <c r="LT244" s="12">
        <v>0.266106337</v>
      </c>
      <c r="LU244" s="12">
        <v>0.26633209</v>
      </c>
      <c r="LV244" s="12">
        <v>0.266735375</v>
      </c>
      <c r="LW244" s="12">
        <v>0.267182559</v>
      </c>
      <c r="LX244" s="12">
        <v>0.267587006</v>
      </c>
      <c r="LY244" s="12">
        <v>0.26804015</v>
      </c>
      <c r="LZ244" s="12">
        <v>0.268575668</v>
      </c>
      <c r="MA244" s="12">
        <v>0.269416362</v>
      </c>
      <c r="MB244" s="12">
        <v>0.270234644</v>
      </c>
      <c r="MC244" s="12">
        <v>0.271240234</v>
      </c>
      <c r="MD244" s="12">
        <v>0.271209091</v>
      </c>
      <c r="ME244" s="12">
        <v>0.272524118</v>
      </c>
      <c r="MF244" s="12">
        <v>0.273385376</v>
      </c>
      <c r="MG244" s="12">
        <v>0.274430543</v>
      </c>
      <c r="MH244" s="12">
        <v>0.275143385</v>
      </c>
      <c r="MI244" s="12">
        <v>0.276398122</v>
      </c>
      <c r="MJ244" s="12">
        <v>0.277313679</v>
      </c>
      <c r="MK244" s="12">
        <v>0.278418452</v>
      </c>
      <c r="ML244" s="12">
        <v>0.279556185</v>
      </c>
      <c r="MM244" s="12">
        <v>0.280512899</v>
      </c>
      <c r="MN244" s="12">
        <v>0.281537235</v>
      </c>
      <c r="MO244" s="12">
        <v>0.282667994</v>
      </c>
      <c r="MP244" s="12">
        <v>0.283658952</v>
      </c>
      <c r="MQ244" s="12">
        <v>0.284708083</v>
      </c>
      <c r="MR244" s="12">
        <v>0.285948396</v>
      </c>
      <c r="MS244" s="12">
        <v>0.287282705</v>
      </c>
      <c r="MT244" s="12">
        <v>0.288275838</v>
      </c>
      <c r="MU244" s="12">
        <v>0.289511979</v>
      </c>
      <c r="MV244" s="12">
        <v>0.290882587</v>
      </c>
      <c r="MW244" s="12">
        <v>0.291527778</v>
      </c>
      <c r="MX244" s="12">
        <v>0.292890549</v>
      </c>
      <c r="MY244" s="12">
        <v>0.294422567</v>
      </c>
      <c r="MZ244" s="12">
        <v>0.295670897</v>
      </c>
      <c r="NA244" s="12">
        <v>0.29688558</v>
      </c>
      <c r="NB244" s="12">
        <v>0.298016578</v>
      </c>
      <c r="NC244" s="12">
        <v>0.299297631</v>
      </c>
      <c r="ND244" s="12">
        <v>0.300206661</v>
      </c>
      <c r="NE244" s="12">
        <v>0.301636279</v>
      </c>
      <c r="NF244" s="12">
        <v>0.302941889</v>
      </c>
      <c r="NG244" s="12">
        <v>0.303946137</v>
      </c>
      <c r="NH244" s="12">
        <v>0.305222243</v>
      </c>
      <c r="NI244" s="12">
        <v>0.306435943</v>
      </c>
      <c r="NJ244" s="12">
        <v>0.307511389</v>
      </c>
      <c r="NK244" s="12">
        <v>0.308485091</v>
      </c>
      <c r="NL244" s="12">
        <v>0.309492439</v>
      </c>
      <c r="NM244" s="12">
        <v>0.310743958</v>
      </c>
      <c r="NN244" s="12">
        <v>0.311931074</v>
      </c>
      <c r="NO244" s="12">
        <v>0.312894642</v>
      </c>
      <c r="NP244" s="12">
        <v>0.313932538</v>
      </c>
      <c r="NQ244" s="12">
        <v>0.314606309</v>
      </c>
      <c r="NR244" s="12">
        <v>0.3157112</v>
      </c>
      <c r="NS244" s="12">
        <v>0.316565573</v>
      </c>
      <c r="NT244" s="12">
        <v>0.317287326</v>
      </c>
      <c r="NU244" s="12">
        <v>0.318396598</v>
      </c>
      <c r="NV244" s="12">
        <v>0.319378316</v>
      </c>
      <c r="NW244" s="12">
        <v>0.320421696</v>
      </c>
      <c r="NX244" s="12">
        <v>0.32140246</v>
      </c>
      <c r="NY244" s="12">
        <v>0.322359145</v>
      </c>
      <c r="NZ244" s="12">
        <v>0.323257238</v>
      </c>
      <c r="OA244" s="12">
        <v>0.324384749</v>
      </c>
      <c r="OB244" s="12">
        <v>0.325017631</v>
      </c>
      <c r="OC244" s="12">
        <v>0.326026738</v>
      </c>
      <c r="OD244" s="12">
        <v>0.326899856</v>
      </c>
      <c r="OE244" s="12">
        <v>0.327477902</v>
      </c>
      <c r="OF244" s="12">
        <v>0.328261614</v>
      </c>
      <c r="OG244" s="12">
        <v>0.329536974</v>
      </c>
      <c r="OH244" s="12">
        <v>0.330135554</v>
      </c>
      <c r="OI244" s="12">
        <v>0.331089109</v>
      </c>
      <c r="OJ244" s="12">
        <v>0.331598997</v>
      </c>
      <c r="OK244" s="12">
        <v>0.332247823</v>
      </c>
      <c r="OL244" s="12">
        <v>0.333172321</v>
      </c>
      <c r="OM244" s="12">
        <v>0.333661139</v>
      </c>
      <c r="ON244" s="12">
        <v>0.334456176</v>
      </c>
      <c r="OO244" s="12">
        <v>0.335076928</v>
      </c>
      <c r="OP244" s="12">
        <v>0.335603476</v>
      </c>
      <c r="OQ244" s="12">
        <v>0.33648178</v>
      </c>
      <c r="OR244" s="12">
        <v>0.337044269</v>
      </c>
      <c r="OS244" s="12">
        <v>0.337652564</v>
      </c>
      <c r="OT244" s="12">
        <v>0.338569432</v>
      </c>
      <c r="OU244" s="12">
        <v>0.339065671</v>
      </c>
      <c r="OV244" s="12">
        <v>0.339951277</v>
      </c>
      <c r="OW244" s="12">
        <v>0.340884447</v>
      </c>
      <c r="OX244" s="12">
        <v>0.341735452</v>
      </c>
      <c r="OY244" s="12">
        <v>0.342338443</v>
      </c>
      <c r="OZ244" s="12">
        <v>0.343236983</v>
      </c>
      <c r="PA244" s="12">
        <v>0.34395209</v>
      </c>
      <c r="PB244" s="12">
        <v>0.344889522</v>
      </c>
      <c r="PC244" s="12">
        <v>0.346037656</v>
      </c>
      <c r="PD244" s="12">
        <v>0.346934259</v>
      </c>
      <c r="PE244" s="12">
        <v>0.347984642</v>
      </c>
      <c r="PF244" s="12">
        <v>0.348863721</v>
      </c>
      <c r="PG244" s="12">
        <v>0.349888355</v>
      </c>
      <c r="PH244" s="12">
        <v>0.350975752</v>
      </c>
      <c r="PI244" s="12">
        <v>0.351840377</v>
      </c>
      <c r="PJ244" s="12">
        <v>0.353031635</v>
      </c>
      <c r="PK244" s="12">
        <v>0.353960067</v>
      </c>
      <c r="PL244" s="12">
        <v>0.355020404</v>
      </c>
      <c r="PM244" s="12">
        <v>0.356361151</v>
      </c>
      <c r="PN244" s="12">
        <v>0.357327163</v>
      </c>
      <c r="PO244" s="12">
        <v>0.358621925</v>
      </c>
      <c r="PP244" s="12">
        <v>0.360033661</v>
      </c>
      <c r="PQ244" s="12">
        <v>0.361928761</v>
      </c>
      <c r="PR244" s="12">
        <v>0.363705218</v>
      </c>
      <c r="PS244" s="12">
        <v>0.365869999</v>
      </c>
      <c r="PT244" s="12">
        <v>0.367882133</v>
      </c>
      <c r="PU244" s="12">
        <v>0.369902045</v>
      </c>
      <c r="PV244" s="12">
        <v>0.372128695</v>
      </c>
      <c r="PW244" s="12">
        <v>0.374398977</v>
      </c>
      <c r="PX244" s="12">
        <v>0.376875818</v>
      </c>
      <c r="PY244" s="12">
        <v>0.378960043</v>
      </c>
      <c r="PZ244" s="12">
        <v>0.381221235</v>
      </c>
      <c r="QA244" s="12">
        <v>0.383469164</v>
      </c>
      <c r="QB244" s="12">
        <v>0.385646105</v>
      </c>
      <c r="QC244" s="12">
        <v>0.3882007</v>
      </c>
      <c r="QD244" s="12">
        <v>0.390623063</v>
      </c>
      <c r="QE244" s="12">
        <v>0.392899871</v>
      </c>
      <c r="QF244" s="12">
        <v>0.394753009</v>
      </c>
      <c r="QG244" s="12">
        <v>0.396619231</v>
      </c>
      <c r="QH244" s="12">
        <v>0.399178535</v>
      </c>
      <c r="QI244" s="12">
        <v>0.401658833</v>
      </c>
      <c r="QJ244" s="12">
        <v>0.404009551</v>
      </c>
      <c r="QK244" s="12">
        <v>0.405898511</v>
      </c>
    </row>
    <row r="245" s="12" customFormat="1" spans="1:453">
      <c r="A245" s="15">
        <v>243</v>
      </c>
      <c r="B245" s="12">
        <v>0.399259865</v>
      </c>
      <c r="C245" s="12">
        <v>0.397876531</v>
      </c>
      <c r="D245" s="12">
        <v>0.396612316</v>
      </c>
      <c r="E245" s="12">
        <v>0.39588064</v>
      </c>
      <c r="F245" s="12">
        <v>0.395359337</v>
      </c>
      <c r="G245" s="12">
        <v>0.39524442</v>
      </c>
      <c r="H245" s="12">
        <v>0.395200819</v>
      </c>
      <c r="I245" s="12">
        <v>0.395141423</v>
      </c>
      <c r="J245" s="12">
        <v>0.3952851</v>
      </c>
      <c r="K245" s="12">
        <v>0.395526081</v>
      </c>
      <c r="L245" s="12">
        <v>0.39576149</v>
      </c>
      <c r="M245" s="12">
        <v>0.396281272</v>
      </c>
      <c r="N245" s="12">
        <v>0.396843404</v>
      </c>
      <c r="O245" s="12">
        <v>0.397468001</v>
      </c>
      <c r="P245" s="12">
        <v>0.397943944</v>
      </c>
      <c r="Q245" s="12">
        <v>0.398546278</v>
      </c>
      <c r="R245" s="12">
        <v>0.399166316</v>
      </c>
      <c r="S245" s="12">
        <v>0.399977952</v>
      </c>
      <c r="T245" s="12">
        <v>0.400526136</v>
      </c>
      <c r="U245" s="12">
        <v>0.401323646</v>
      </c>
      <c r="V245" s="12">
        <v>0.402001441</v>
      </c>
      <c r="W245" s="12">
        <v>0.402778804</v>
      </c>
      <c r="X245" s="12">
        <v>0.403622419</v>
      </c>
      <c r="Y245" s="12">
        <v>0.403996378</v>
      </c>
      <c r="Z245" s="12">
        <v>0.405004084</v>
      </c>
      <c r="AA245" s="12">
        <v>0.405574113</v>
      </c>
      <c r="AB245" s="12">
        <v>0.405805498</v>
      </c>
      <c r="AC245" s="12">
        <v>0.406785667</v>
      </c>
      <c r="AD245" s="12">
        <v>0.407625258</v>
      </c>
      <c r="AE245" s="12">
        <v>0.408512533</v>
      </c>
      <c r="AF245" s="12">
        <v>0.409325153</v>
      </c>
      <c r="AG245" s="12">
        <v>0.410433948</v>
      </c>
      <c r="AH245" s="12">
        <v>0.411808401</v>
      </c>
      <c r="AI245" s="12">
        <v>0.412931353</v>
      </c>
      <c r="AJ245" s="12">
        <v>0.414028227</v>
      </c>
      <c r="AK245" s="12">
        <v>0.414986312</v>
      </c>
      <c r="AL245" s="12">
        <v>0.416136652</v>
      </c>
      <c r="AM245" s="12">
        <v>0.417007864</v>
      </c>
      <c r="AN245" s="12">
        <v>0.418248892</v>
      </c>
      <c r="AO245" s="12">
        <v>0.418847501</v>
      </c>
      <c r="AP245" s="12">
        <v>0.419858992</v>
      </c>
      <c r="AQ245" s="12">
        <v>0.421140909</v>
      </c>
      <c r="AR245" s="12">
        <v>0.421798706</v>
      </c>
      <c r="AS245" s="12">
        <v>0.422927201</v>
      </c>
      <c r="AT245" s="12">
        <v>0.424539089</v>
      </c>
      <c r="AU245" s="12">
        <v>0.425589919</v>
      </c>
      <c r="AV245" s="12">
        <v>0.426645994</v>
      </c>
      <c r="AW245" s="12">
        <v>0.427637845</v>
      </c>
      <c r="AX245" s="12">
        <v>0.428877681</v>
      </c>
      <c r="AY245" s="12">
        <v>0.429644287</v>
      </c>
      <c r="AZ245" s="12">
        <v>0.430387616</v>
      </c>
      <c r="BA245" s="12">
        <v>0.431331247</v>
      </c>
      <c r="BB245" s="12">
        <v>0.432486981</v>
      </c>
      <c r="BC245" s="12">
        <v>0.433394372</v>
      </c>
      <c r="BD245" s="12">
        <v>0.434424549</v>
      </c>
      <c r="BE245" s="12">
        <v>0.435400456</v>
      </c>
      <c r="BF245" s="12">
        <v>0.436568022</v>
      </c>
      <c r="BG245" s="12">
        <v>0.437702835</v>
      </c>
      <c r="BH245" s="12">
        <v>0.438556194</v>
      </c>
      <c r="BI245" s="12">
        <v>0.439943254</v>
      </c>
      <c r="BJ245" s="12">
        <v>0.441076338</v>
      </c>
      <c r="BK245" s="12">
        <v>0.442263216</v>
      </c>
      <c r="BL245" s="12">
        <v>0.44305256</v>
      </c>
      <c r="BM245" s="12">
        <v>0.443988949</v>
      </c>
      <c r="BN245" s="12">
        <v>0.444615543</v>
      </c>
      <c r="BO245" s="12">
        <v>0.445991963</v>
      </c>
      <c r="BP245" s="12">
        <v>0.446742505</v>
      </c>
      <c r="BQ245" s="12">
        <v>0.447242081</v>
      </c>
      <c r="BR245" s="12">
        <v>0.448438644</v>
      </c>
      <c r="BS245" s="12">
        <v>0.449596941</v>
      </c>
      <c r="BT245" s="12">
        <v>0.450549036</v>
      </c>
      <c r="BU245" s="12">
        <v>0.451049536</v>
      </c>
      <c r="BV245" s="12">
        <v>0.452218354</v>
      </c>
      <c r="BW245" s="12">
        <v>0.452752858</v>
      </c>
      <c r="BX245" s="12">
        <v>0.453590512</v>
      </c>
      <c r="BY245" s="12">
        <v>0.454512775</v>
      </c>
      <c r="BZ245" s="12">
        <v>0.455682904</v>
      </c>
      <c r="CA245" s="12">
        <v>0.455898285</v>
      </c>
      <c r="CB245" s="12">
        <v>0.457106441</v>
      </c>
      <c r="CC245" s="12">
        <v>0.457752913</v>
      </c>
      <c r="CD245" s="12">
        <v>0.459201217</v>
      </c>
      <c r="CE245" s="12">
        <v>0.459354937</v>
      </c>
      <c r="CF245" s="12">
        <v>0.46076712</v>
      </c>
      <c r="CG245" s="12">
        <v>0.461219996</v>
      </c>
      <c r="CH245" s="12">
        <v>0.462110668</v>
      </c>
      <c r="CI245" s="12">
        <v>0.463636428</v>
      </c>
      <c r="CJ245" s="12">
        <v>0.464406997</v>
      </c>
      <c r="CK245" s="12">
        <v>0.465179354</v>
      </c>
      <c r="CL245" s="12">
        <v>0.465684086</v>
      </c>
      <c r="CM245" s="12">
        <v>0.46702978</v>
      </c>
      <c r="CN245" s="12">
        <v>0.46778366</v>
      </c>
      <c r="CO245" s="12">
        <v>0.469656736</v>
      </c>
      <c r="CP245" s="12">
        <v>0.469936758</v>
      </c>
      <c r="CQ245" s="12">
        <v>0.471146345</v>
      </c>
      <c r="CR245" s="12">
        <v>0.471930534</v>
      </c>
      <c r="CS245" s="12">
        <v>0.472921222</v>
      </c>
      <c r="CT245" s="12">
        <v>0.473884135</v>
      </c>
      <c r="CU245" s="12">
        <v>0.474643588</v>
      </c>
      <c r="CV245" s="12">
        <v>0.4750579</v>
      </c>
      <c r="CW245" s="12">
        <v>0.476559281</v>
      </c>
      <c r="CX245" s="12">
        <v>0.477289915</v>
      </c>
      <c r="CY245" s="12">
        <v>0.47824499</v>
      </c>
      <c r="CZ245" s="12">
        <v>0.479187459</v>
      </c>
      <c r="DA245" s="12">
        <v>0.479882061</v>
      </c>
      <c r="DB245" s="12">
        <v>0.480689108</v>
      </c>
      <c r="DC245" s="12">
        <v>0.481377095</v>
      </c>
      <c r="DD245" s="12">
        <v>0.482744515</v>
      </c>
      <c r="DE245" s="12">
        <v>0.483555406</v>
      </c>
      <c r="DF245" s="12">
        <v>0.484613657</v>
      </c>
      <c r="DG245" s="12">
        <v>0.484960705</v>
      </c>
      <c r="DH245" s="12">
        <v>0.487523824</v>
      </c>
      <c r="DI245" s="12">
        <v>0.487509191</v>
      </c>
      <c r="DJ245" s="12">
        <v>0.48848477</v>
      </c>
      <c r="DK245" s="12">
        <v>0.489377081</v>
      </c>
      <c r="DL245" s="12">
        <v>0.489971161</v>
      </c>
      <c r="DM245" s="12">
        <v>0.490829289</v>
      </c>
      <c r="DN245" s="12">
        <v>0.492262006</v>
      </c>
      <c r="DO245" s="12">
        <v>0.492925465</v>
      </c>
      <c r="DP245" s="12">
        <v>0.49377349</v>
      </c>
      <c r="DQ245" s="12">
        <v>0.494474769</v>
      </c>
      <c r="DR245" s="12">
        <v>0.495136231</v>
      </c>
      <c r="DS245" s="12">
        <v>0.496354997</v>
      </c>
      <c r="DT245" s="12">
        <v>0.496472239</v>
      </c>
      <c r="DU245" s="12">
        <v>0.498096257</v>
      </c>
      <c r="DV245" s="12">
        <v>0.498110324</v>
      </c>
      <c r="DW245" s="12">
        <v>0.498908281</v>
      </c>
      <c r="DX245" s="12">
        <v>0.499220788</v>
      </c>
      <c r="DY245" s="12">
        <v>0.49980849</v>
      </c>
      <c r="DZ245" s="12">
        <v>0.499431074</v>
      </c>
      <c r="EA245" s="12">
        <v>0.500270009</v>
      </c>
      <c r="EB245" s="12">
        <v>0.500059605</v>
      </c>
      <c r="EC245" s="12">
        <v>0.500436306</v>
      </c>
      <c r="ED245" s="12">
        <v>0.500575304</v>
      </c>
      <c r="EE245" s="12">
        <v>0.50126636</v>
      </c>
      <c r="EF245" s="12">
        <v>0.501114964</v>
      </c>
      <c r="EG245" s="12">
        <v>0.501206398</v>
      </c>
      <c r="EH245" s="12">
        <v>0.501333177</v>
      </c>
      <c r="EI245" s="12">
        <v>0.501259565</v>
      </c>
      <c r="EJ245" s="12">
        <v>0.501554847</v>
      </c>
      <c r="EK245" s="12">
        <v>0.501075327</v>
      </c>
      <c r="EL245" s="12">
        <v>0.501841247</v>
      </c>
      <c r="EM245" s="12">
        <v>0.501048803</v>
      </c>
      <c r="EN245" s="12">
        <v>0.501192033</v>
      </c>
      <c r="EO245" s="12">
        <v>0.501121998</v>
      </c>
      <c r="EP245" s="12">
        <v>0.501053035</v>
      </c>
      <c r="EQ245" s="12">
        <v>0.500769615</v>
      </c>
      <c r="ER245" s="12">
        <v>0.499988496</v>
      </c>
      <c r="ES245" s="12">
        <v>0.499380022</v>
      </c>
      <c r="ET245" s="12">
        <v>0.500659168</v>
      </c>
      <c r="EU245" s="12">
        <v>0.500192046</v>
      </c>
      <c r="EV245" s="12">
        <v>0.500236809</v>
      </c>
      <c r="EW245" s="12">
        <v>0.499585748</v>
      </c>
      <c r="EX245" s="12">
        <v>0.499093443</v>
      </c>
      <c r="EY245" s="12">
        <v>0.499367148</v>
      </c>
      <c r="EZ245" s="12">
        <v>0.499071032</v>
      </c>
      <c r="FA245" s="12">
        <v>0.498991847</v>
      </c>
      <c r="FB245" s="12">
        <v>0.498791903</v>
      </c>
      <c r="FC245" s="12">
        <v>0.498581529</v>
      </c>
      <c r="FD245" s="12">
        <v>0.498298228</v>
      </c>
      <c r="FE245" s="12">
        <v>0.498011768</v>
      </c>
      <c r="FF245" s="12">
        <v>0.498483002</v>
      </c>
      <c r="FG245" s="12">
        <v>0.498352796</v>
      </c>
      <c r="FH245" s="12">
        <v>0.498285264</v>
      </c>
      <c r="FI245" s="12">
        <v>0.498279154</v>
      </c>
      <c r="FJ245" s="12">
        <v>0.498258203</v>
      </c>
      <c r="FK245" s="12">
        <v>0.499666572</v>
      </c>
      <c r="FL245" s="12">
        <v>0.498118639</v>
      </c>
      <c r="FM245" s="12">
        <v>0.498527676</v>
      </c>
      <c r="FN245" s="12">
        <v>0.498444051</v>
      </c>
      <c r="FO245" s="12">
        <v>0.498593092</v>
      </c>
      <c r="FP245" s="12">
        <v>0.498946398</v>
      </c>
      <c r="FQ245" s="12">
        <v>0.498616487</v>
      </c>
      <c r="FR245" s="12">
        <v>0.498862207</v>
      </c>
      <c r="FS245" s="12">
        <v>0.499201298</v>
      </c>
      <c r="FT245" s="12">
        <v>0.499546647</v>
      </c>
      <c r="FU245" s="12">
        <v>0.49932155</v>
      </c>
      <c r="FV245" s="12">
        <v>0.499868244</v>
      </c>
      <c r="FW245" s="12">
        <v>0.500383735</v>
      </c>
      <c r="FX245" s="12">
        <v>0.500492036</v>
      </c>
      <c r="FY245" s="12">
        <v>0.500881255</v>
      </c>
      <c r="FZ245" s="12">
        <v>0.50158906</v>
      </c>
      <c r="GA245" s="12">
        <v>0.502119839</v>
      </c>
      <c r="GB245" s="12">
        <v>0.503517151</v>
      </c>
      <c r="GC245" s="12">
        <v>0.503053665</v>
      </c>
      <c r="GD245" s="12">
        <v>0.504843831</v>
      </c>
      <c r="GE245" s="12">
        <v>0.505769908</v>
      </c>
      <c r="GF245" s="12">
        <v>0.506871939</v>
      </c>
      <c r="GG245" s="12">
        <v>0.507837355</v>
      </c>
      <c r="GH245" s="12">
        <v>0.50891614</v>
      </c>
      <c r="GI245" s="12">
        <v>0.509788215</v>
      </c>
      <c r="GJ245" s="12">
        <v>0.5106287</v>
      </c>
      <c r="GK245" s="12">
        <v>0.51156497</v>
      </c>
      <c r="GL245" s="12">
        <v>0.512216628</v>
      </c>
      <c r="GM245" s="12">
        <v>0.513454497</v>
      </c>
      <c r="GN245" s="12">
        <v>0.513950109</v>
      </c>
      <c r="GO245" s="12">
        <v>0.514800966</v>
      </c>
      <c r="GP245" s="12">
        <v>0.515629351</v>
      </c>
      <c r="GQ245" s="12">
        <v>0.516646564</v>
      </c>
      <c r="GR245" s="12">
        <v>0.517272055</v>
      </c>
      <c r="GS245" s="12">
        <v>0.518065631</v>
      </c>
      <c r="GT245" s="12">
        <v>0.518064559</v>
      </c>
      <c r="GU245" s="12">
        <v>0.520917952</v>
      </c>
      <c r="GV245" s="12">
        <v>0.520650208</v>
      </c>
      <c r="GW245" s="12">
        <v>0.521314085</v>
      </c>
      <c r="GX245" s="12">
        <v>0.521645486</v>
      </c>
      <c r="GY245" s="12">
        <v>0.522433698</v>
      </c>
      <c r="GZ245" s="12">
        <v>0.523300767</v>
      </c>
      <c r="HA245" s="12">
        <v>0.524223924</v>
      </c>
      <c r="HB245" s="12">
        <v>0.525085747</v>
      </c>
      <c r="HC245" s="12">
        <v>0.525632918</v>
      </c>
      <c r="HD245" s="12">
        <v>0.526361227</v>
      </c>
      <c r="HE245" s="12">
        <v>0.527733028</v>
      </c>
      <c r="HF245" s="12">
        <v>0.528509617</v>
      </c>
      <c r="HG245" s="12">
        <v>0.528814435</v>
      </c>
      <c r="HH245" s="12">
        <v>0.529540777</v>
      </c>
      <c r="HI245" s="12">
        <v>0.530035377</v>
      </c>
      <c r="HJ245" s="12">
        <v>0.530995667</v>
      </c>
      <c r="HK245" s="12">
        <v>0.531643987</v>
      </c>
      <c r="HL245" s="12">
        <v>0.532579184</v>
      </c>
      <c r="HM245" s="12">
        <v>0.531969666</v>
      </c>
      <c r="HN245" s="12">
        <v>0.533563077</v>
      </c>
      <c r="HO245" s="12">
        <v>0.533819318</v>
      </c>
      <c r="HP245" s="12">
        <v>0.535153866</v>
      </c>
      <c r="HQ245" s="12">
        <v>0.535900891</v>
      </c>
      <c r="HR245" s="12">
        <v>0.536473393</v>
      </c>
      <c r="HS245" s="12">
        <v>0.537133098</v>
      </c>
      <c r="HT245" s="12">
        <v>0.537364841</v>
      </c>
      <c r="HU245" s="12">
        <v>0.537228465</v>
      </c>
      <c r="HV245" s="12">
        <v>0.537492156</v>
      </c>
      <c r="HW245" s="12">
        <v>0.537225485</v>
      </c>
      <c r="HX245" s="12">
        <v>0.538153231</v>
      </c>
      <c r="HY245" s="12">
        <v>0.538830221</v>
      </c>
      <c r="HZ245" s="12">
        <v>0.539602339</v>
      </c>
      <c r="IA245" s="12">
        <v>0.539972425</v>
      </c>
      <c r="IB245" s="12">
        <v>0.539911211</v>
      </c>
      <c r="IC245" s="12">
        <v>0.540942252</v>
      </c>
      <c r="ID245" s="12">
        <v>0.541701972</v>
      </c>
      <c r="IE245" s="12">
        <v>0.541677952</v>
      </c>
      <c r="IF245" s="12">
        <v>0.541701257</v>
      </c>
      <c r="IG245" s="12">
        <v>0.542541265</v>
      </c>
      <c r="IH245" s="12">
        <v>0.542450547</v>
      </c>
      <c r="II245" s="12">
        <v>0.54224062</v>
      </c>
      <c r="IJ245" s="12">
        <v>0.542490661</v>
      </c>
      <c r="IK245" s="12">
        <v>0.542513728</v>
      </c>
      <c r="IL245" s="12">
        <v>0.542867362</v>
      </c>
      <c r="IM245" s="12">
        <v>0.543995798</v>
      </c>
      <c r="IN245" s="12">
        <v>0.54472816</v>
      </c>
      <c r="IO245" s="12">
        <v>0.545045793</v>
      </c>
      <c r="IP245" s="12">
        <v>0.544557035</v>
      </c>
      <c r="IQ245" s="12">
        <v>0.544742048</v>
      </c>
      <c r="IR245" s="12">
        <v>0.54413259</v>
      </c>
      <c r="IS245" s="12">
        <v>0.544237316</v>
      </c>
      <c r="IT245" s="12">
        <v>0.544583797</v>
      </c>
      <c r="IU245" s="12">
        <v>0.54409802</v>
      </c>
      <c r="IV245" s="12">
        <v>0.543987513</v>
      </c>
      <c r="IW245" s="12">
        <v>0.543613136</v>
      </c>
      <c r="IX245" s="12">
        <v>0.542631805</v>
      </c>
      <c r="IY245" s="12">
        <v>0.541549504</v>
      </c>
      <c r="IZ245" s="12">
        <v>0.541293323</v>
      </c>
      <c r="JA245" s="12">
        <v>0.540789127</v>
      </c>
      <c r="JB245" s="12">
        <v>0.539562464</v>
      </c>
      <c r="JC245" s="12">
        <v>0.539001465</v>
      </c>
      <c r="JD245" s="12">
        <v>0.537935317</v>
      </c>
      <c r="JE245" s="12">
        <v>0.536803722</v>
      </c>
      <c r="JF245" s="12">
        <v>0.535171628</v>
      </c>
      <c r="JG245" s="12">
        <v>0.534100115</v>
      </c>
      <c r="JH245" s="12">
        <v>0.533107936</v>
      </c>
      <c r="JI245" s="12">
        <v>0.531846821</v>
      </c>
      <c r="JJ245" s="12">
        <v>0.530791819</v>
      </c>
      <c r="JK245" s="12">
        <v>0.528366685</v>
      </c>
      <c r="JL245" s="12">
        <v>0.527975738</v>
      </c>
      <c r="JM245" s="12">
        <v>0.525142848</v>
      </c>
      <c r="JN245" s="12">
        <v>0.522446454</v>
      </c>
      <c r="JO245" s="12">
        <v>0.519828796</v>
      </c>
      <c r="JP245" s="12">
        <v>0.517483294</v>
      </c>
      <c r="JQ245" s="12">
        <v>0.515052557</v>
      </c>
      <c r="JR245" s="12">
        <v>0.511790574</v>
      </c>
      <c r="JS245" s="12">
        <v>0.509135842</v>
      </c>
      <c r="JT245" s="12">
        <v>0.506562114</v>
      </c>
      <c r="JU245" s="12">
        <v>0.503106773</v>
      </c>
      <c r="JV245" s="12">
        <v>0.500285983</v>
      </c>
      <c r="JW245" s="12">
        <v>0.496923894</v>
      </c>
      <c r="JX245" s="12">
        <v>0.4938007</v>
      </c>
      <c r="JY245" s="12">
        <v>0.490073413</v>
      </c>
      <c r="JZ245" s="12">
        <v>0.486303389</v>
      </c>
      <c r="KA245" s="12">
        <v>0.482703626</v>
      </c>
      <c r="KB245" s="12">
        <v>0.478628993</v>
      </c>
      <c r="KC245" s="12">
        <v>0.475208908</v>
      </c>
      <c r="KD245" s="12">
        <v>0.470226198</v>
      </c>
      <c r="KE245" s="12">
        <v>0.466298103</v>
      </c>
      <c r="KF245" s="12">
        <v>0.462442756</v>
      </c>
      <c r="KG245" s="12">
        <v>0.45907107</v>
      </c>
      <c r="KH245" s="12">
        <v>0.455566287</v>
      </c>
      <c r="KI245" s="12">
        <v>0.451921016</v>
      </c>
      <c r="KJ245" s="12">
        <v>0.448185325</v>
      </c>
      <c r="KK245" s="12">
        <v>0.444729745</v>
      </c>
      <c r="KL245" s="12">
        <v>0.44039607</v>
      </c>
      <c r="KM245" s="12">
        <v>0.437137127</v>
      </c>
      <c r="KN245" s="12">
        <v>0.433713794</v>
      </c>
      <c r="KO245" s="12">
        <v>0.430114567</v>
      </c>
      <c r="KP245" s="12">
        <v>0.426869005</v>
      </c>
      <c r="KQ245" s="12">
        <v>0.423664361</v>
      </c>
      <c r="KR245" s="12">
        <v>0.42061156</v>
      </c>
      <c r="KS245" s="12">
        <v>0.41737023</v>
      </c>
      <c r="KT245" s="12">
        <v>0.414441466</v>
      </c>
      <c r="KU245" s="12">
        <v>0.412143856</v>
      </c>
      <c r="KV245" s="12">
        <v>0.409064204</v>
      </c>
      <c r="KW245" s="12">
        <v>0.407843858</v>
      </c>
      <c r="KX245" s="12">
        <v>0.40577811</v>
      </c>
      <c r="KY245" s="12">
        <v>0.403865665</v>
      </c>
      <c r="KZ245" s="12">
        <v>0.401915073</v>
      </c>
      <c r="LA245" s="12">
        <v>0.40019238</v>
      </c>
      <c r="LB245" s="12">
        <v>0.39880237</v>
      </c>
      <c r="LC245" s="12">
        <v>0.397036493</v>
      </c>
      <c r="LD245" s="12">
        <v>0.396031022</v>
      </c>
      <c r="LE245" s="12">
        <v>0.394905925</v>
      </c>
      <c r="LF245" s="12">
        <v>0.39367044</v>
      </c>
      <c r="LG245" s="12">
        <v>0.392930746</v>
      </c>
      <c r="LH245" s="12">
        <v>0.392280579</v>
      </c>
      <c r="LI245" s="12">
        <v>0.392066568</v>
      </c>
      <c r="LJ245" s="12">
        <v>0.390845746</v>
      </c>
      <c r="LK245" s="12">
        <v>0.390463918</v>
      </c>
      <c r="LL245" s="12">
        <v>0.39026618</v>
      </c>
      <c r="LM245" s="12">
        <v>0.389405906</v>
      </c>
      <c r="LN245" s="12">
        <v>0.389120191</v>
      </c>
      <c r="LO245" s="12">
        <v>0.389007479</v>
      </c>
      <c r="LP245" s="12">
        <v>0.388700157</v>
      </c>
      <c r="LQ245" s="12">
        <v>0.388545454</v>
      </c>
      <c r="LR245" s="12">
        <v>0.388798028</v>
      </c>
      <c r="LS245" s="12">
        <v>0.388995409</v>
      </c>
      <c r="LT245" s="12">
        <v>0.389282942</v>
      </c>
      <c r="LU245" s="12">
        <v>0.389623493</v>
      </c>
      <c r="LV245" s="12">
        <v>0.390056223</v>
      </c>
      <c r="LW245" s="12">
        <v>0.390533954</v>
      </c>
      <c r="LX245" s="12">
        <v>0.390897602</v>
      </c>
      <c r="LY245" s="12">
        <v>0.391635299</v>
      </c>
      <c r="LZ245" s="12">
        <v>0.391835541</v>
      </c>
      <c r="MA245" s="12">
        <v>0.391961426</v>
      </c>
      <c r="MB245" s="12">
        <v>0.394199014</v>
      </c>
      <c r="MC245" s="12">
        <v>0.394268334</v>
      </c>
      <c r="MD245" s="12">
        <v>0.395266086</v>
      </c>
      <c r="ME245" s="12">
        <v>0.396568209</v>
      </c>
      <c r="MF245" s="12">
        <v>0.397508472</v>
      </c>
      <c r="MG245" s="12">
        <v>0.39802891</v>
      </c>
      <c r="MH245" s="12">
        <v>0.399322122</v>
      </c>
      <c r="MI245" s="12">
        <v>0.400549382</v>
      </c>
      <c r="MJ245" s="12">
        <v>0.401621014</v>
      </c>
      <c r="MK245" s="12">
        <v>0.402942002</v>
      </c>
      <c r="ML245" s="12">
        <v>0.403945655</v>
      </c>
      <c r="MM245" s="12">
        <v>0.404799491</v>
      </c>
      <c r="MN245" s="12">
        <v>0.406190395</v>
      </c>
      <c r="MO245" s="12">
        <v>0.407383651</v>
      </c>
      <c r="MP245" s="12">
        <v>0.408975124</v>
      </c>
      <c r="MQ245" s="12">
        <v>0.410357267</v>
      </c>
      <c r="MR245" s="12">
        <v>0.41148299</v>
      </c>
      <c r="MS245" s="12">
        <v>0.413186699</v>
      </c>
      <c r="MT245" s="12">
        <v>0.413767874</v>
      </c>
      <c r="MU245" s="12">
        <v>0.415896624</v>
      </c>
      <c r="MV245" s="12">
        <v>0.416707724</v>
      </c>
      <c r="MW245" s="12">
        <v>0.41816321</v>
      </c>
      <c r="MX245" s="12">
        <v>0.419509739</v>
      </c>
      <c r="MY245" s="12">
        <v>0.421316415</v>
      </c>
      <c r="MZ245" s="12">
        <v>0.422878176</v>
      </c>
      <c r="NA245" s="12">
        <v>0.4237459</v>
      </c>
      <c r="NB245" s="12">
        <v>0.425278813</v>
      </c>
      <c r="NC245" s="12">
        <v>0.426484942</v>
      </c>
      <c r="ND245" s="12">
        <v>0.427486241</v>
      </c>
      <c r="NE245" s="12">
        <v>0.428882688</v>
      </c>
      <c r="NF245" s="12">
        <v>0.429943293</v>
      </c>
      <c r="NG245" s="12">
        <v>0.430813849</v>
      </c>
      <c r="NH245" s="12">
        <v>0.431725562</v>
      </c>
      <c r="NI245" s="12">
        <v>0.432138711</v>
      </c>
      <c r="NJ245" s="12">
        <v>0.433644772</v>
      </c>
      <c r="NK245" s="12">
        <v>0.434578091</v>
      </c>
      <c r="NL245" s="12">
        <v>0.435463011</v>
      </c>
      <c r="NM245" s="12">
        <v>0.436650604</v>
      </c>
      <c r="NN245" s="12">
        <v>0.437503159</v>
      </c>
      <c r="NO245" s="12">
        <v>0.438437432</v>
      </c>
      <c r="NP245" s="12">
        <v>0.438908339</v>
      </c>
      <c r="NQ245" s="12">
        <v>0.439473182</v>
      </c>
      <c r="NR245" s="12">
        <v>0.440230727</v>
      </c>
      <c r="NS245" s="12">
        <v>0.441263229</v>
      </c>
      <c r="NT245" s="12">
        <v>0.44195047</v>
      </c>
      <c r="NU245" s="12">
        <v>0.443034202</v>
      </c>
      <c r="NV245" s="12">
        <v>0.444094062</v>
      </c>
      <c r="NW245" s="12">
        <v>0.445030957</v>
      </c>
      <c r="NX245" s="12">
        <v>0.445698082</v>
      </c>
      <c r="NY245" s="12">
        <v>0.446698874</v>
      </c>
      <c r="NZ245" s="12">
        <v>0.447538435</v>
      </c>
      <c r="OA245" s="12">
        <v>0.448702812</v>
      </c>
      <c r="OB245" s="12">
        <v>0.449274659</v>
      </c>
      <c r="OC245" s="12">
        <v>0.450263709</v>
      </c>
      <c r="OD245" s="12">
        <v>0.450536281</v>
      </c>
      <c r="OE245" s="12">
        <v>0.450940728</v>
      </c>
      <c r="OF245" s="12">
        <v>0.452150166</v>
      </c>
      <c r="OG245" s="12">
        <v>0.452371806</v>
      </c>
      <c r="OH245" s="12">
        <v>0.453693151</v>
      </c>
      <c r="OI245" s="12">
        <v>0.454198509</v>
      </c>
      <c r="OJ245" s="12">
        <v>0.454507977</v>
      </c>
      <c r="OK245" s="12">
        <v>0.455253333</v>
      </c>
      <c r="OL245" s="12">
        <v>0.455777198</v>
      </c>
      <c r="OM245" s="12">
        <v>0.456238806</v>
      </c>
      <c r="ON245" s="12">
        <v>0.45673576</v>
      </c>
      <c r="OO245" s="12">
        <v>0.45754981</v>
      </c>
      <c r="OP245" s="12">
        <v>0.458427519</v>
      </c>
      <c r="OQ245" s="12">
        <v>0.45907867</v>
      </c>
      <c r="OR245" s="12">
        <v>0.459809393</v>
      </c>
      <c r="OS245" s="12">
        <v>0.460718781</v>
      </c>
      <c r="OT245" s="12">
        <v>0.46123895</v>
      </c>
      <c r="OU245" s="12">
        <v>0.462049365</v>
      </c>
      <c r="OV245" s="12">
        <v>0.463178039</v>
      </c>
      <c r="OW245" s="12">
        <v>0.464387268</v>
      </c>
      <c r="OX245" s="12">
        <v>0.465047359</v>
      </c>
      <c r="OY245" s="12">
        <v>0.466531128</v>
      </c>
      <c r="OZ245" s="12">
        <v>0.467459321</v>
      </c>
      <c r="PA245" s="12">
        <v>0.468553573</v>
      </c>
      <c r="PB245" s="12">
        <v>0.469569772</v>
      </c>
      <c r="PC245" s="12">
        <v>0.470785886</v>
      </c>
      <c r="PD245" s="12">
        <v>0.471869171</v>
      </c>
      <c r="PE245" s="12">
        <v>0.472896218</v>
      </c>
      <c r="PF245" s="12">
        <v>0.474057347</v>
      </c>
      <c r="PG245" s="12">
        <v>0.475030482</v>
      </c>
      <c r="PH245" s="12">
        <v>0.475907415</v>
      </c>
      <c r="PI245" s="12">
        <v>0.477074504</v>
      </c>
      <c r="PJ245" s="12">
        <v>0.478078187</v>
      </c>
      <c r="PK245" s="12">
        <v>0.478975564</v>
      </c>
      <c r="PL245" s="12">
        <v>0.480287373</v>
      </c>
      <c r="PM245" s="12">
        <v>0.481419384</v>
      </c>
      <c r="PN245" s="12">
        <v>0.482824028</v>
      </c>
      <c r="PO245" s="12">
        <v>0.484191597</v>
      </c>
      <c r="PP245" s="12">
        <v>0.486100048</v>
      </c>
      <c r="PQ245" s="12">
        <v>0.487935454</v>
      </c>
      <c r="PR245" s="12">
        <v>0.490862608</v>
      </c>
      <c r="PS245" s="12">
        <v>0.493141741</v>
      </c>
      <c r="PT245" s="12">
        <v>0.495641261</v>
      </c>
      <c r="PU245" s="12">
        <v>0.498144239</v>
      </c>
      <c r="PV245" s="12">
        <v>0.50089699</v>
      </c>
      <c r="PW245" s="12">
        <v>0.503241122</v>
      </c>
      <c r="PX245" s="12">
        <v>0.505849004</v>
      </c>
      <c r="PY245" s="12">
        <v>0.507502198</v>
      </c>
      <c r="PZ245" s="12">
        <v>0.50957638</v>
      </c>
      <c r="QA245" s="12">
        <v>0.511627197</v>
      </c>
      <c r="QB245" s="12">
        <v>0.513649464</v>
      </c>
      <c r="QC245" s="12">
        <v>0.516141355</v>
      </c>
      <c r="QD245" s="12">
        <v>0.518138826</v>
      </c>
      <c r="QE245" s="12">
        <v>0.520360231</v>
      </c>
      <c r="QF245" s="12">
        <v>0.522444189</v>
      </c>
      <c r="QG245" s="12">
        <v>0.523683965</v>
      </c>
      <c r="QH245" s="12">
        <v>0.525654197</v>
      </c>
      <c r="QI245" s="12">
        <v>0.527012587</v>
      </c>
      <c r="QJ245" s="12">
        <v>0.528062522</v>
      </c>
      <c r="QK245" s="12">
        <v>0.529398441</v>
      </c>
    </row>
    <row r="246" s="12" customFormat="1" spans="1:453">
      <c r="A246" s="15">
        <v>244</v>
      </c>
      <c r="B246" s="12">
        <v>0.386620075</v>
      </c>
      <c r="C246" s="12">
        <v>0.38610208</v>
      </c>
      <c r="D246" s="12">
        <v>0.385757536</v>
      </c>
      <c r="E246" s="12">
        <v>0.385464162</v>
      </c>
      <c r="F246" s="12">
        <v>0.385851264</v>
      </c>
      <c r="G246" s="12">
        <v>0.385686278</v>
      </c>
      <c r="H246" s="12">
        <v>0.385673076</v>
      </c>
      <c r="I246" s="12">
        <v>0.385716438</v>
      </c>
      <c r="J246" s="12">
        <v>0.38590166</v>
      </c>
      <c r="K246" s="12">
        <v>0.38623777</v>
      </c>
      <c r="L246" s="12">
        <v>0.386717737</v>
      </c>
      <c r="M246" s="12">
        <v>0.387371898</v>
      </c>
      <c r="N246" s="12">
        <v>0.388039738</v>
      </c>
      <c r="O246" s="12">
        <v>0.388560683</v>
      </c>
      <c r="P246" s="12">
        <v>0.38922295</v>
      </c>
      <c r="Q246" s="12">
        <v>0.389774054</v>
      </c>
      <c r="R246" s="12">
        <v>0.390555978</v>
      </c>
      <c r="S246" s="12">
        <v>0.39145121</v>
      </c>
      <c r="T246" s="12">
        <v>0.392117739</v>
      </c>
      <c r="U246" s="12">
        <v>0.392885894</v>
      </c>
      <c r="V246" s="12">
        <v>0.393571466</v>
      </c>
      <c r="W246" s="12">
        <v>0.394669533</v>
      </c>
      <c r="X246" s="12">
        <v>0.395153016</v>
      </c>
      <c r="Y246" s="12">
        <v>0.396029204</v>
      </c>
      <c r="Z246" s="12">
        <v>0.397196323</v>
      </c>
      <c r="AA246" s="12">
        <v>0.39769423</v>
      </c>
      <c r="AB246" s="12">
        <v>0.398172319</v>
      </c>
      <c r="AC246" s="12">
        <v>0.399246633</v>
      </c>
      <c r="AD246" s="12">
        <v>0.400051534</v>
      </c>
      <c r="AE246" s="12">
        <v>0.401101232</v>
      </c>
      <c r="AF246" s="12">
        <v>0.402160048</v>
      </c>
      <c r="AG246" s="12">
        <v>0.403314888</v>
      </c>
      <c r="AH246" s="12">
        <v>0.404931158</v>
      </c>
      <c r="AI246" s="12">
        <v>0.406366229</v>
      </c>
      <c r="AJ246" s="12">
        <v>0.407610923</v>
      </c>
      <c r="AK246" s="12">
        <v>0.408563703</v>
      </c>
      <c r="AL246" s="12">
        <v>0.409869254</v>
      </c>
      <c r="AM246" s="12">
        <v>0.410866588</v>
      </c>
      <c r="AN246" s="12">
        <v>0.412232459</v>
      </c>
      <c r="AO246" s="12">
        <v>0.413213909</v>
      </c>
      <c r="AP246" s="12">
        <v>0.414314032</v>
      </c>
      <c r="AQ246" s="12">
        <v>0.415537626</v>
      </c>
      <c r="AR246" s="12">
        <v>0.416609406</v>
      </c>
      <c r="AS246" s="12">
        <v>0.417743206</v>
      </c>
      <c r="AT246" s="12">
        <v>0.419584304</v>
      </c>
      <c r="AU246" s="12">
        <v>0.420379788</v>
      </c>
      <c r="AV246" s="12">
        <v>0.422105014</v>
      </c>
      <c r="AW246" s="12">
        <v>0.423145682</v>
      </c>
      <c r="AX246" s="12">
        <v>0.424524426</v>
      </c>
      <c r="AY246" s="12">
        <v>0.425672114</v>
      </c>
      <c r="AZ246" s="12">
        <v>0.426513314</v>
      </c>
      <c r="BA246" s="12">
        <v>0.427528352</v>
      </c>
      <c r="BB246" s="12">
        <v>0.428856879</v>
      </c>
      <c r="BC246" s="12">
        <v>0.430284381</v>
      </c>
      <c r="BD246" s="12">
        <v>0.431399882</v>
      </c>
      <c r="BE246" s="12">
        <v>0.432622373</v>
      </c>
      <c r="BF246" s="12">
        <v>0.433943659</v>
      </c>
      <c r="BG246" s="12">
        <v>0.434985429</v>
      </c>
      <c r="BH246" s="12">
        <v>0.436383277</v>
      </c>
      <c r="BI246" s="12">
        <v>0.4380624</v>
      </c>
      <c r="BJ246" s="12">
        <v>0.438878983</v>
      </c>
      <c r="BK246" s="12">
        <v>0.440551013</v>
      </c>
      <c r="BL246" s="12">
        <v>0.441427052</v>
      </c>
      <c r="BM246" s="12">
        <v>0.44309628</v>
      </c>
      <c r="BN246" s="12">
        <v>0.44398278</v>
      </c>
      <c r="BO246" s="12">
        <v>0.445097506</v>
      </c>
      <c r="BP246" s="12">
        <v>0.446376026</v>
      </c>
      <c r="BQ246" s="12">
        <v>0.447007686</v>
      </c>
      <c r="BR246" s="12">
        <v>0.448364973</v>
      </c>
      <c r="BS246" s="12">
        <v>0.44967553</v>
      </c>
      <c r="BT246" s="12">
        <v>0.450993568</v>
      </c>
      <c r="BU246" s="12">
        <v>0.451673955</v>
      </c>
      <c r="BV246" s="12">
        <v>0.452883273</v>
      </c>
      <c r="BW246" s="12">
        <v>0.453847766</v>
      </c>
      <c r="BX246" s="12">
        <v>0.455083936</v>
      </c>
      <c r="BY246" s="12">
        <v>0.456364006</v>
      </c>
      <c r="BZ246" s="12">
        <v>0.457693607</v>
      </c>
      <c r="CA246" s="12">
        <v>0.458057433</v>
      </c>
      <c r="CB246" s="12">
        <v>0.459707797</v>
      </c>
      <c r="CC246" s="12">
        <v>0.460887611</v>
      </c>
      <c r="CD246" s="12">
        <v>0.462633222</v>
      </c>
      <c r="CE246" s="12">
        <v>0.463088334</v>
      </c>
      <c r="CF246" s="12">
        <v>0.464303941</v>
      </c>
      <c r="CG246" s="12">
        <v>0.465544224</v>
      </c>
      <c r="CH246" s="12">
        <v>0.466433555</v>
      </c>
      <c r="CI246" s="12">
        <v>0.468324423</v>
      </c>
      <c r="CJ246" s="12">
        <v>0.469268829</v>
      </c>
      <c r="CK246" s="12">
        <v>0.470593512</v>
      </c>
      <c r="CL246" s="12">
        <v>0.470933646</v>
      </c>
      <c r="CM246" s="12">
        <v>0.472667783</v>
      </c>
      <c r="CN246" s="12">
        <v>0.473856151</v>
      </c>
      <c r="CO246" s="12">
        <v>0.475756377</v>
      </c>
      <c r="CP246" s="12">
        <v>0.476091176</v>
      </c>
      <c r="CQ246" s="12">
        <v>0.477659523</v>
      </c>
      <c r="CR246" s="12">
        <v>0.478424251</v>
      </c>
      <c r="CS246" s="12">
        <v>0.479735196</v>
      </c>
      <c r="CT246" s="12">
        <v>0.480895966</v>
      </c>
      <c r="CU246" s="12">
        <v>0.481786549</v>
      </c>
      <c r="CV246" s="12">
        <v>0.482378602</v>
      </c>
      <c r="CW246" s="12">
        <v>0.483985931</v>
      </c>
      <c r="CX246" s="12">
        <v>0.485106885</v>
      </c>
      <c r="CY246" s="12">
        <v>0.48630923</v>
      </c>
      <c r="CZ246" s="12">
        <v>0.487520665</v>
      </c>
      <c r="DA246" s="12">
        <v>0.488440216</v>
      </c>
      <c r="DB246" s="12">
        <v>0.489689201</v>
      </c>
      <c r="DC246" s="12">
        <v>0.490395457</v>
      </c>
      <c r="DD246" s="12">
        <v>0.492153764</v>
      </c>
      <c r="DE246" s="12">
        <v>0.492795885</v>
      </c>
      <c r="DF246" s="12">
        <v>0.494050741</v>
      </c>
      <c r="DG246" s="12">
        <v>0.494567335</v>
      </c>
      <c r="DH246" s="12">
        <v>0.497460604</v>
      </c>
      <c r="DI246" s="12">
        <v>0.497441947</v>
      </c>
      <c r="DJ246" s="12">
        <v>0.498949856</v>
      </c>
      <c r="DK246" s="12">
        <v>0.500185609</v>
      </c>
      <c r="DL246" s="12">
        <v>0.501181245</v>
      </c>
      <c r="DM246" s="12">
        <v>0.502341747</v>
      </c>
      <c r="DN246" s="12">
        <v>0.50369519</v>
      </c>
      <c r="DO246" s="12">
        <v>0.504596114</v>
      </c>
      <c r="DP246" s="12">
        <v>0.505640626</v>
      </c>
      <c r="DQ246" s="12">
        <v>0.506543577</v>
      </c>
      <c r="DR246" s="12">
        <v>0.507245004</v>
      </c>
      <c r="DS246" s="12">
        <v>0.508685052</v>
      </c>
      <c r="DT246" s="12">
        <v>0.509491265</v>
      </c>
      <c r="DU246" s="12">
        <v>0.510250509</v>
      </c>
      <c r="DV246" s="12">
        <v>0.511032879</v>
      </c>
      <c r="DW246" s="12">
        <v>0.511825323</v>
      </c>
      <c r="DX246" s="12">
        <v>0.512601316</v>
      </c>
      <c r="DY246" s="12">
        <v>0.513257205</v>
      </c>
      <c r="DZ246" s="12">
        <v>0.513119519</v>
      </c>
      <c r="EA246" s="12">
        <v>0.514116585</v>
      </c>
      <c r="EB246" s="12">
        <v>0.514118314</v>
      </c>
      <c r="EC246" s="12">
        <v>0.514568388</v>
      </c>
      <c r="ED246" s="12">
        <v>0.514973879</v>
      </c>
      <c r="EE246" s="12">
        <v>0.515457392</v>
      </c>
      <c r="EF246" s="12">
        <v>0.515623033</v>
      </c>
      <c r="EG246" s="12">
        <v>0.516022027</v>
      </c>
      <c r="EH246" s="12">
        <v>0.516064167</v>
      </c>
      <c r="EI246" s="12">
        <v>0.516068041</v>
      </c>
      <c r="EJ246" s="12">
        <v>0.516299844</v>
      </c>
      <c r="EK246" s="12">
        <v>0.51602447</v>
      </c>
      <c r="EL246" s="12">
        <v>0.516373515</v>
      </c>
      <c r="EM246" s="12">
        <v>0.516788125</v>
      </c>
      <c r="EN246" s="12">
        <v>0.516293108</v>
      </c>
      <c r="EO246" s="12">
        <v>0.516994536</v>
      </c>
      <c r="EP246" s="12">
        <v>0.516910434</v>
      </c>
      <c r="EQ246" s="12">
        <v>0.516908884</v>
      </c>
      <c r="ER246" s="12">
        <v>0.517055452</v>
      </c>
      <c r="ES246" s="12">
        <v>0.516610205</v>
      </c>
      <c r="ET246" s="12">
        <v>0.517488241</v>
      </c>
      <c r="EU246" s="12">
        <v>0.517166078</v>
      </c>
      <c r="EV246" s="12">
        <v>0.517077804</v>
      </c>
      <c r="EW246" s="12">
        <v>0.516769171</v>
      </c>
      <c r="EX246" s="12">
        <v>0.516510665</v>
      </c>
      <c r="EY246" s="12">
        <v>0.516748369</v>
      </c>
      <c r="EZ246" s="12">
        <v>0.516701341</v>
      </c>
      <c r="FA246" s="12">
        <v>0.516962707</v>
      </c>
      <c r="FB246" s="12">
        <v>0.517143667</v>
      </c>
      <c r="FC246" s="12">
        <v>0.516982794</v>
      </c>
      <c r="FD246" s="12">
        <v>0.516756415</v>
      </c>
      <c r="FE246" s="12">
        <v>0.516861796</v>
      </c>
      <c r="FF246" s="12">
        <v>0.517277539</v>
      </c>
      <c r="FG246" s="12">
        <v>0.517169118</v>
      </c>
      <c r="FH246" s="12">
        <v>0.516872823</v>
      </c>
      <c r="FI246" s="12">
        <v>0.516990185</v>
      </c>
      <c r="FJ246" s="12">
        <v>0.516931593</v>
      </c>
      <c r="FK246" s="12">
        <v>0.51733458</v>
      </c>
      <c r="FL246" s="12">
        <v>0.517218411</v>
      </c>
      <c r="FM246" s="12">
        <v>0.517760336</v>
      </c>
      <c r="FN246" s="12">
        <v>0.518322289</v>
      </c>
      <c r="FO246" s="12">
        <v>0.518857658</v>
      </c>
      <c r="FP246" s="12">
        <v>0.519723713</v>
      </c>
      <c r="FQ246" s="12">
        <v>0.519810975</v>
      </c>
      <c r="FR246" s="12">
        <v>0.520385981</v>
      </c>
      <c r="FS246" s="12">
        <v>0.520924926</v>
      </c>
      <c r="FT246" s="12">
        <v>0.521543145</v>
      </c>
      <c r="FU246" s="12">
        <v>0.52202493</v>
      </c>
      <c r="FV246" s="12">
        <v>0.522919416</v>
      </c>
      <c r="FW246" s="12">
        <v>0.523660243</v>
      </c>
      <c r="FX246" s="12">
        <v>0.524701774</v>
      </c>
      <c r="FY246" s="12">
        <v>0.525648892</v>
      </c>
      <c r="FZ246" s="12">
        <v>0.526344836</v>
      </c>
      <c r="GA246" s="12">
        <v>0.527294278</v>
      </c>
      <c r="GB246" s="12">
        <v>0.527687907</v>
      </c>
      <c r="GC246" s="12">
        <v>0.529234231</v>
      </c>
      <c r="GD246" s="12">
        <v>0.530216217</v>
      </c>
      <c r="GE246" s="12">
        <v>0.530303657</v>
      </c>
      <c r="GF246" s="12">
        <v>0.532489538</v>
      </c>
      <c r="GG246" s="12">
        <v>0.532948077</v>
      </c>
      <c r="GH246" s="12">
        <v>0.533502758</v>
      </c>
      <c r="GI246" s="12">
        <v>0.53436476</v>
      </c>
      <c r="GJ246" s="12">
        <v>0.534381151</v>
      </c>
      <c r="GK246" s="12">
        <v>0.536454201</v>
      </c>
      <c r="GL246" s="12">
        <v>0.536517978</v>
      </c>
      <c r="GM246" s="12">
        <v>0.537157893</v>
      </c>
      <c r="GN246" s="12">
        <v>0.537415206</v>
      </c>
      <c r="GO246" s="12">
        <v>0.538066447</v>
      </c>
      <c r="GP246" s="12">
        <v>0.538644135</v>
      </c>
      <c r="GQ246" s="12">
        <v>0.538967848</v>
      </c>
      <c r="GR246" s="12">
        <v>0.540040135</v>
      </c>
      <c r="GS246" s="12">
        <v>0.540617645</v>
      </c>
      <c r="GT246" s="12">
        <v>0.540808976</v>
      </c>
      <c r="GU246" s="12">
        <v>0.542977035</v>
      </c>
      <c r="GV246" s="12">
        <v>0.542572141</v>
      </c>
      <c r="GW246" s="12">
        <v>0.544042408</v>
      </c>
      <c r="GX246" s="12">
        <v>0.542693973</v>
      </c>
      <c r="GY246" s="12">
        <v>0.54392606</v>
      </c>
      <c r="GZ246" s="12">
        <v>0.545281827</v>
      </c>
      <c r="HA246" s="12">
        <v>0.546017289</v>
      </c>
      <c r="HB246" s="12">
        <v>0.547408938</v>
      </c>
      <c r="HC246" s="12">
        <v>0.546620667</v>
      </c>
      <c r="HD246" s="12">
        <v>0.547941625</v>
      </c>
      <c r="HE246" s="12">
        <v>0.549223185</v>
      </c>
      <c r="HF246" s="12">
        <v>0.550020397</v>
      </c>
      <c r="HG246" s="12">
        <v>0.550101817</v>
      </c>
      <c r="HH246" s="12">
        <v>0.5508641</v>
      </c>
      <c r="HI246" s="12">
        <v>0.551577985</v>
      </c>
      <c r="HJ246" s="12">
        <v>0.551972568</v>
      </c>
      <c r="HK246" s="12">
        <v>0.552986503</v>
      </c>
      <c r="HL246" s="12">
        <v>0.554179192</v>
      </c>
      <c r="HM246" s="12">
        <v>0.553002417</v>
      </c>
      <c r="HN246" s="12">
        <v>0.555455744</v>
      </c>
      <c r="HO246" s="12">
        <v>0.554812491</v>
      </c>
      <c r="HP246" s="12">
        <v>0.556832969</v>
      </c>
      <c r="HQ246" s="12">
        <v>0.556782365</v>
      </c>
      <c r="HR246" s="12">
        <v>0.557150841</v>
      </c>
      <c r="HS246" s="12">
        <v>0.55798775</v>
      </c>
      <c r="HT246" s="12">
        <v>0.558567762</v>
      </c>
      <c r="HU246" s="12">
        <v>0.558980823</v>
      </c>
      <c r="HV246" s="12">
        <v>0.559339285</v>
      </c>
      <c r="HW246" s="12">
        <v>0.559520006</v>
      </c>
      <c r="HX246" s="12">
        <v>0.560155571</v>
      </c>
      <c r="HY246" s="12">
        <v>0.560937762</v>
      </c>
      <c r="HZ246" s="12">
        <v>0.561876953</v>
      </c>
      <c r="IA246" s="12">
        <v>0.562063932</v>
      </c>
      <c r="IB246" s="12">
        <v>0.562843204</v>
      </c>
      <c r="IC246" s="12">
        <v>0.56270206</v>
      </c>
      <c r="ID246" s="12">
        <v>0.563517928</v>
      </c>
      <c r="IE246" s="12">
        <v>0.564004183</v>
      </c>
      <c r="IF246" s="12">
        <v>0.562990785</v>
      </c>
      <c r="IG246" s="12">
        <v>0.56475997</v>
      </c>
      <c r="IH246" s="12">
        <v>0.564142883</v>
      </c>
      <c r="II246" s="12">
        <v>0.564544797</v>
      </c>
      <c r="IJ246" s="12">
        <v>0.564596117</v>
      </c>
      <c r="IK246" s="12">
        <v>0.564258933</v>
      </c>
      <c r="IL246" s="12">
        <v>0.564511895</v>
      </c>
      <c r="IM246" s="12">
        <v>0.564756691</v>
      </c>
      <c r="IN246" s="12">
        <v>0.565177083</v>
      </c>
      <c r="IO246" s="12">
        <v>0.564961791</v>
      </c>
      <c r="IP246" s="12">
        <v>0.564716995</v>
      </c>
      <c r="IQ246" s="12">
        <v>0.564541698</v>
      </c>
      <c r="IR246" s="12">
        <v>0.563440442</v>
      </c>
      <c r="IS246" s="12">
        <v>0.563370049</v>
      </c>
      <c r="IT246" s="12">
        <v>0.563108504</v>
      </c>
      <c r="IU246" s="12">
        <v>0.563091338</v>
      </c>
      <c r="IV246" s="12">
        <v>0.562661827</v>
      </c>
      <c r="IW246" s="12">
        <v>0.562165737</v>
      </c>
      <c r="IX246" s="12">
        <v>0.561342537</v>
      </c>
      <c r="IY246" s="12">
        <v>0.559947789</v>
      </c>
      <c r="IZ246" s="12">
        <v>0.559300423</v>
      </c>
      <c r="JA246" s="12">
        <v>0.558531821</v>
      </c>
      <c r="JB246" s="12">
        <v>0.557723999</v>
      </c>
      <c r="JC246" s="12">
        <v>0.5566113</v>
      </c>
      <c r="JD246" s="12">
        <v>0.555687964</v>
      </c>
      <c r="JE246" s="12">
        <v>0.554356754</v>
      </c>
      <c r="JF246" s="12">
        <v>0.55233556</v>
      </c>
      <c r="JG246" s="12">
        <v>0.551357448</v>
      </c>
      <c r="JH246" s="12">
        <v>0.549842179</v>
      </c>
      <c r="JI246" s="12">
        <v>0.548849165</v>
      </c>
      <c r="JJ246" s="12">
        <v>0.54749167</v>
      </c>
      <c r="JK246" s="12">
        <v>0.545482218</v>
      </c>
      <c r="JL246" s="12">
        <v>0.543238342</v>
      </c>
      <c r="JM246" s="12">
        <v>0.540806472</v>
      </c>
      <c r="JN246" s="12">
        <v>0.537943304</v>
      </c>
      <c r="JO246" s="12">
        <v>0.535156071</v>
      </c>
      <c r="JP246" s="12">
        <v>0.53254652</v>
      </c>
      <c r="JQ246" s="12">
        <v>0.53002125</v>
      </c>
      <c r="JR246" s="12">
        <v>0.525619209</v>
      </c>
      <c r="JS246" s="12">
        <v>0.523930013</v>
      </c>
      <c r="JT246" s="12">
        <v>0.519381285</v>
      </c>
      <c r="JU246" s="12">
        <v>0.515838325</v>
      </c>
      <c r="JV246" s="12">
        <v>0.511902392</v>
      </c>
      <c r="JW246" s="12">
        <v>0.507889211</v>
      </c>
      <c r="JX246" s="12">
        <v>0.503989637</v>
      </c>
      <c r="JY246" s="12">
        <v>0.499286234</v>
      </c>
      <c r="JZ246" s="12">
        <v>0.494817376</v>
      </c>
      <c r="KA246" s="12">
        <v>0.489781111</v>
      </c>
      <c r="KB246" s="12">
        <v>0.484690279</v>
      </c>
      <c r="KC246" s="12">
        <v>0.479236662</v>
      </c>
      <c r="KD246" s="12">
        <v>0.474602044</v>
      </c>
      <c r="KE246" s="12">
        <v>0.468125135</v>
      </c>
      <c r="KF246" s="12">
        <v>0.463070065</v>
      </c>
      <c r="KG246" s="12">
        <v>0.457936615</v>
      </c>
      <c r="KH246" s="12">
        <v>0.452763766</v>
      </c>
      <c r="KI246" s="12">
        <v>0.447432935</v>
      </c>
      <c r="KJ246" s="12">
        <v>0.443331659</v>
      </c>
      <c r="KK246" s="12">
        <v>0.436535835</v>
      </c>
      <c r="KL246" s="12">
        <v>0.431886643</v>
      </c>
      <c r="KM246" s="12">
        <v>0.427200228</v>
      </c>
      <c r="KN246" s="12">
        <v>0.422286421</v>
      </c>
      <c r="KO246" s="12">
        <v>0.417718679</v>
      </c>
      <c r="KP246" s="12">
        <v>0.413127244</v>
      </c>
      <c r="KQ246" s="12">
        <v>0.408970535</v>
      </c>
      <c r="KR246" s="12">
        <v>0.40475297</v>
      </c>
      <c r="KS246" s="12">
        <v>0.400622338</v>
      </c>
      <c r="KT246" s="12">
        <v>0.396797538</v>
      </c>
      <c r="KU246" s="12">
        <v>0.393766582</v>
      </c>
      <c r="KV246" s="12">
        <v>0.390018463</v>
      </c>
      <c r="KW246" s="12">
        <v>0.388549834</v>
      </c>
      <c r="KX246" s="12">
        <v>0.385430634</v>
      </c>
      <c r="KY246" s="12">
        <v>0.383072555</v>
      </c>
      <c r="KZ246" s="12">
        <v>0.380604655</v>
      </c>
      <c r="LA246" s="12">
        <v>0.378471226</v>
      </c>
      <c r="LB246" s="12">
        <v>0.376378119</v>
      </c>
      <c r="LC246" s="12">
        <v>0.374617189</v>
      </c>
      <c r="LD246" s="12">
        <v>0.373173237</v>
      </c>
      <c r="LE246" s="12">
        <v>0.37162438</v>
      </c>
      <c r="LF246" s="12">
        <v>0.370332479</v>
      </c>
      <c r="LG246" s="12">
        <v>0.36917308</v>
      </c>
      <c r="LH246" s="12">
        <v>0.368554205</v>
      </c>
      <c r="LI246" s="12">
        <v>0.367410064</v>
      </c>
      <c r="LJ246" s="12">
        <v>0.366654307</v>
      </c>
      <c r="LK246" s="12">
        <v>0.365859538</v>
      </c>
      <c r="LL246" s="12">
        <v>0.365668029</v>
      </c>
      <c r="LM246" s="12">
        <v>0.365048021</v>
      </c>
      <c r="LN246" s="12">
        <v>0.364601284</v>
      </c>
      <c r="LO246" s="12">
        <v>0.364274353</v>
      </c>
      <c r="LP246" s="12">
        <v>0.364429414</v>
      </c>
      <c r="LQ246" s="12">
        <v>0.363952905</v>
      </c>
      <c r="LR246" s="12">
        <v>0.364180297</v>
      </c>
      <c r="LS246" s="12">
        <v>0.364391983</v>
      </c>
      <c r="LT246" s="12">
        <v>0.364629775</v>
      </c>
      <c r="LU246" s="12">
        <v>0.365190238</v>
      </c>
      <c r="LV246" s="12">
        <v>0.365688711</v>
      </c>
      <c r="LW246" s="12">
        <v>0.366380125</v>
      </c>
      <c r="LX246" s="12">
        <v>0.366645604</v>
      </c>
      <c r="LY246" s="12">
        <v>0.367500246</v>
      </c>
      <c r="LZ246" s="12">
        <v>0.367750019</v>
      </c>
      <c r="MA246" s="12">
        <v>0.368677378</v>
      </c>
      <c r="MB246" s="12">
        <v>0.369596601</v>
      </c>
      <c r="MC246" s="12">
        <v>0.370854735</v>
      </c>
      <c r="MD246" s="12">
        <v>0.371847183</v>
      </c>
      <c r="ME246" s="12">
        <v>0.373109847</v>
      </c>
      <c r="MF246" s="12">
        <v>0.374377877</v>
      </c>
      <c r="MG246" s="12">
        <v>0.375760853</v>
      </c>
      <c r="MH246" s="12">
        <v>0.376734227</v>
      </c>
      <c r="MI246" s="12">
        <v>0.3788535</v>
      </c>
      <c r="MJ246" s="12">
        <v>0.380041897</v>
      </c>
      <c r="MK246" s="12">
        <v>0.381775767</v>
      </c>
      <c r="ML246" s="12">
        <v>0.383288711</v>
      </c>
      <c r="MM246" s="12">
        <v>0.384768248</v>
      </c>
      <c r="MN246" s="12">
        <v>0.386490107</v>
      </c>
      <c r="MO246" s="12">
        <v>0.388152689</v>
      </c>
      <c r="MP246" s="12">
        <v>0.390256077</v>
      </c>
      <c r="MQ246" s="12">
        <v>0.392153293</v>
      </c>
      <c r="MR246" s="12">
        <v>0.39393416</v>
      </c>
      <c r="MS246" s="12">
        <v>0.39593491</v>
      </c>
      <c r="MT246" s="12">
        <v>0.397807717</v>
      </c>
      <c r="MU246" s="12">
        <v>0.399763644</v>
      </c>
      <c r="MV246" s="12">
        <v>0.401076287</v>
      </c>
      <c r="MW246" s="12">
        <v>0.403782278</v>
      </c>
      <c r="MX246" s="12">
        <v>0.405184835</v>
      </c>
      <c r="MY246" s="12">
        <v>0.407171041</v>
      </c>
      <c r="MZ246" s="12">
        <v>0.409264952</v>
      </c>
      <c r="NA246" s="12">
        <v>0.410691559</v>
      </c>
      <c r="NB246" s="12">
        <v>0.412919611</v>
      </c>
      <c r="NC246" s="12">
        <v>0.414709687</v>
      </c>
      <c r="ND246" s="12">
        <v>0.416466743</v>
      </c>
      <c r="NE246" s="12">
        <v>0.418013483</v>
      </c>
      <c r="NF246" s="12">
        <v>0.419737875</v>
      </c>
      <c r="NG246" s="12">
        <v>0.421111643</v>
      </c>
      <c r="NH246" s="12">
        <v>0.422494143</v>
      </c>
      <c r="NI246" s="12">
        <v>0.423517078</v>
      </c>
      <c r="NJ246" s="12">
        <v>0.425543606</v>
      </c>
      <c r="NK246" s="12">
        <v>0.427094877</v>
      </c>
      <c r="NL246" s="12">
        <v>0.428622276</v>
      </c>
      <c r="NM246" s="12">
        <v>0.430177569</v>
      </c>
      <c r="NN246" s="12">
        <v>0.431611866</v>
      </c>
      <c r="NO246" s="12">
        <v>0.432192057</v>
      </c>
      <c r="NP246" s="12">
        <v>0.434047788</v>
      </c>
      <c r="NQ246" s="12">
        <v>0.435099959</v>
      </c>
      <c r="NR246" s="12">
        <v>0.43652457</v>
      </c>
      <c r="NS246" s="12">
        <v>0.437577248</v>
      </c>
      <c r="NT246" s="12">
        <v>0.438865989</v>
      </c>
      <c r="NU246" s="12">
        <v>0.440211236</v>
      </c>
      <c r="NV246" s="12">
        <v>0.441495419</v>
      </c>
      <c r="NW246" s="12">
        <v>0.44316408</v>
      </c>
      <c r="NX246" s="12">
        <v>0.444221437</v>
      </c>
      <c r="NY246" s="12">
        <v>0.445691884</v>
      </c>
      <c r="NZ246" s="12">
        <v>0.447035462</v>
      </c>
      <c r="OA246" s="12">
        <v>0.448397011</v>
      </c>
      <c r="OB246" s="12">
        <v>0.449124992</v>
      </c>
      <c r="OC246" s="12">
        <v>0.450407654</v>
      </c>
      <c r="OD246" s="12">
        <v>0.451022834</v>
      </c>
      <c r="OE246" s="12">
        <v>0.452109873</v>
      </c>
      <c r="OF246" s="12">
        <v>0.453770638</v>
      </c>
      <c r="OG246" s="12">
        <v>0.454755276</v>
      </c>
      <c r="OH246" s="12">
        <v>0.455938786</v>
      </c>
      <c r="OI246" s="12">
        <v>0.456973165</v>
      </c>
      <c r="OJ246" s="12">
        <v>0.457682818</v>
      </c>
      <c r="OK246" s="12">
        <v>0.458900839</v>
      </c>
      <c r="OL246" s="12">
        <v>0.459781647</v>
      </c>
      <c r="OM246" s="12">
        <v>0.460734457</v>
      </c>
      <c r="ON246" s="12">
        <v>0.461746156</v>
      </c>
      <c r="OO246" s="12">
        <v>0.462655395</v>
      </c>
      <c r="OP246" s="12">
        <v>0.46361506</v>
      </c>
      <c r="OQ246" s="12">
        <v>0.464819789</v>
      </c>
      <c r="OR246" s="12">
        <v>0.465883553</v>
      </c>
      <c r="OS246" s="12">
        <v>0.467372924</v>
      </c>
      <c r="OT246" s="12">
        <v>0.468600541</v>
      </c>
      <c r="OU246" s="12">
        <v>0.469648391</v>
      </c>
      <c r="OV246" s="12">
        <v>0.471364468</v>
      </c>
      <c r="OW246" s="12">
        <v>0.472584873</v>
      </c>
      <c r="OX246" s="12">
        <v>0.473560989</v>
      </c>
      <c r="OY246" s="12">
        <v>0.475013912</v>
      </c>
      <c r="OZ246" s="12">
        <v>0.476266354</v>
      </c>
      <c r="PA246" s="12">
        <v>0.477711648</v>
      </c>
      <c r="PB246" s="12">
        <v>0.479159087</v>
      </c>
      <c r="PC246" s="12">
        <v>0.480785906</v>
      </c>
      <c r="PD246" s="12">
        <v>0.482137561</v>
      </c>
      <c r="PE246" s="12">
        <v>0.483533502</v>
      </c>
      <c r="PF246" s="12">
        <v>0.484749913</v>
      </c>
      <c r="PG246" s="12">
        <v>0.486223549</v>
      </c>
      <c r="PH246" s="12">
        <v>0.487536252</v>
      </c>
      <c r="PI246" s="12">
        <v>0.488732398</v>
      </c>
      <c r="PJ246" s="12">
        <v>0.490017593</v>
      </c>
      <c r="PK246" s="12">
        <v>0.491025001</v>
      </c>
      <c r="PL246" s="12">
        <v>0.492459625</v>
      </c>
      <c r="PM246" s="12">
        <v>0.494116992</v>
      </c>
      <c r="PN246" s="12">
        <v>0.495798349</v>
      </c>
      <c r="PO246" s="12">
        <v>0.497570217</v>
      </c>
      <c r="PP246" s="12">
        <v>0.499699771</v>
      </c>
      <c r="PQ246" s="12">
        <v>0.502313614</v>
      </c>
      <c r="PR246" s="12">
        <v>0.505063713</v>
      </c>
      <c r="PS246" s="12">
        <v>0.507535994</v>
      </c>
      <c r="PT246" s="12">
        <v>0.509954631</v>
      </c>
      <c r="PU246" s="12">
        <v>0.512339711</v>
      </c>
      <c r="PV246" s="12">
        <v>0.514945209</v>
      </c>
      <c r="PW246" s="12">
        <v>0.517165184</v>
      </c>
      <c r="PX246" s="12">
        <v>0.51981926</v>
      </c>
      <c r="PY246" s="12">
        <v>0.521946073</v>
      </c>
      <c r="PZ246" s="12">
        <v>0.524020016</v>
      </c>
      <c r="QA246" s="12">
        <v>0.526441276</v>
      </c>
      <c r="QB246" s="12">
        <v>0.528420806</v>
      </c>
      <c r="QC246" s="12">
        <v>0.531067252</v>
      </c>
      <c r="QD246" s="12">
        <v>0.533401608</v>
      </c>
      <c r="QE246" s="12">
        <v>0.535843194</v>
      </c>
      <c r="QF246" s="12">
        <v>0.537875533</v>
      </c>
      <c r="QG246" s="12">
        <v>0.539747834</v>
      </c>
      <c r="QH246" s="12">
        <v>0.541738153</v>
      </c>
      <c r="QI246" s="12">
        <v>0.544028699</v>
      </c>
      <c r="QJ246" s="12">
        <v>0.545742571</v>
      </c>
      <c r="QK246" s="12">
        <v>0.548092484</v>
      </c>
    </row>
    <row r="247" s="12" customFormat="1" spans="1:453">
      <c r="A247" s="15">
        <v>245</v>
      </c>
      <c r="B247" s="12">
        <v>0.267312646</v>
      </c>
      <c r="C247" s="12">
        <v>0.265751272</v>
      </c>
      <c r="D247" s="12">
        <v>0.264408112</v>
      </c>
      <c r="E247" s="12">
        <v>0.263205707</v>
      </c>
      <c r="F247" s="12">
        <v>0.262183875</v>
      </c>
      <c r="G247" s="12">
        <v>0.261190057</v>
      </c>
      <c r="H247" s="12">
        <v>0.260700196</v>
      </c>
      <c r="I247" s="12">
        <v>0.259785742</v>
      </c>
      <c r="J247" s="12">
        <v>0.259193361</v>
      </c>
      <c r="K247" s="12">
        <v>0.258889407</v>
      </c>
      <c r="L247" s="12">
        <v>0.258247197</v>
      </c>
      <c r="M247" s="12">
        <v>0.258165747</v>
      </c>
      <c r="N247" s="12">
        <v>0.25799945</v>
      </c>
      <c r="O247" s="12">
        <v>0.257971406</v>
      </c>
      <c r="P247" s="12">
        <v>0.257971436</v>
      </c>
      <c r="Q247" s="12">
        <v>0.257872492</v>
      </c>
      <c r="R247" s="12">
        <v>0.25815317</v>
      </c>
      <c r="S247" s="12">
        <v>0.258165985</v>
      </c>
      <c r="T247" s="12">
        <v>0.258290023</v>
      </c>
      <c r="U247" s="12">
        <v>0.258420348</v>
      </c>
      <c r="V247" s="12">
        <v>0.258428663</v>
      </c>
      <c r="W247" s="12">
        <v>0.258652806</v>
      </c>
      <c r="X247" s="12">
        <v>0.258291155</v>
      </c>
      <c r="Y247" s="12">
        <v>0.259457558</v>
      </c>
      <c r="Z247" s="12">
        <v>0.25933224</v>
      </c>
      <c r="AA247" s="12">
        <v>0.259585112</v>
      </c>
      <c r="AB247" s="12">
        <v>0.259828687</v>
      </c>
      <c r="AC247" s="12">
        <v>0.260141999</v>
      </c>
      <c r="AD247" s="12">
        <v>0.260386109</v>
      </c>
      <c r="AE247" s="12">
        <v>0.260969251</v>
      </c>
      <c r="AF247" s="12">
        <v>0.261427641</v>
      </c>
      <c r="AG247" s="12">
        <v>0.261843562</v>
      </c>
      <c r="AH247" s="12">
        <v>0.262439609</v>
      </c>
      <c r="AI247" s="12">
        <v>0.263071984</v>
      </c>
      <c r="AJ247" s="12">
        <v>0.263726443</v>
      </c>
      <c r="AK247" s="12">
        <v>0.264250994</v>
      </c>
      <c r="AL247" s="12">
        <v>0.264986485</v>
      </c>
      <c r="AM247" s="12">
        <v>0.265619874</v>
      </c>
      <c r="AN247" s="12">
        <v>0.266415894</v>
      </c>
      <c r="AO247" s="12">
        <v>0.266994804</v>
      </c>
      <c r="AP247" s="12">
        <v>0.26818648</v>
      </c>
      <c r="AQ247" s="12">
        <v>0.268166661</v>
      </c>
      <c r="AR247" s="12">
        <v>0.269162804</v>
      </c>
      <c r="AS247" s="12">
        <v>0.270018339</v>
      </c>
      <c r="AT247" s="12">
        <v>0.270913661</v>
      </c>
      <c r="AU247" s="12">
        <v>0.271690249</v>
      </c>
      <c r="AV247" s="12">
        <v>0.272655427</v>
      </c>
      <c r="AW247" s="12">
        <v>0.27324754</v>
      </c>
      <c r="AX247" s="12">
        <v>0.274176419</v>
      </c>
      <c r="AY247" s="12">
        <v>0.274939299</v>
      </c>
      <c r="AZ247" s="12">
        <v>0.275531709</v>
      </c>
      <c r="BA247" s="12">
        <v>0.276207358</v>
      </c>
      <c r="BB247" s="12">
        <v>0.27719745</v>
      </c>
      <c r="BC247" s="12">
        <v>0.277877748</v>
      </c>
      <c r="BD247" s="12">
        <v>0.278652549</v>
      </c>
      <c r="BE247" s="12">
        <v>0.27946648</v>
      </c>
      <c r="BF247" s="12">
        <v>0.28050819</v>
      </c>
      <c r="BG247" s="12">
        <v>0.28136909</v>
      </c>
      <c r="BH247" s="12">
        <v>0.282190651</v>
      </c>
      <c r="BI247" s="12">
        <v>0.283124149</v>
      </c>
      <c r="BJ247" s="12">
        <v>0.284163684</v>
      </c>
      <c r="BK247" s="12">
        <v>0.285027117</v>
      </c>
      <c r="BL247" s="12">
        <v>0.285883904</v>
      </c>
      <c r="BM247" s="12">
        <v>0.286730438</v>
      </c>
      <c r="BN247" s="12">
        <v>0.287608892</v>
      </c>
      <c r="BO247" s="12">
        <v>0.288333565</v>
      </c>
      <c r="BP247" s="12">
        <v>0.289127231</v>
      </c>
      <c r="BQ247" s="12">
        <v>0.29000023</v>
      </c>
      <c r="BR247" s="12">
        <v>0.291010052</v>
      </c>
      <c r="BS247" s="12">
        <v>0.292033762</v>
      </c>
      <c r="BT247" s="12">
        <v>0.292766601</v>
      </c>
      <c r="BU247" s="12">
        <v>0.29375118</v>
      </c>
      <c r="BV247" s="12">
        <v>0.294513166</v>
      </c>
      <c r="BW247" s="12">
        <v>0.295379609</v>
      </c>
      <c r="BX247" s="12">
        <v>0.296050042</v>
      </c>
      <c r="BY247" s="12">
        <v>0.297011018</v>
      </c>
      <c r="BZ247" s="12">
        <v>0.297997653</v>
      </c>
      <c r="CA247" s="12">
        <v>0.298707455</v>
      </c>
      <c r="CB247" s="12">
        <v>0.299537718</v>
      </c>
      <c r="CC247" s="12">
        <v>0.30023849</v>
      </c>
      <c r="CD247" s="12">
        <v>0.301259905</v>
      </c>
      <c r="CE247" s="12">
        <v>0.302315146</v>
      </c>
      <c r="CF247" s="12">
        <v>0.30325675</v>
      </c>
      <c r="CG247" s="12">
        <v>0.304113895</v>
      </c>
      <c r="CH247" s="12">
        <v>0.305111527</v>
      </c>
      <c r="CI247" s="12">
        <v>0.306139082</v>
      </c>
      <c r="CJ247" s="12">
        <v>0.307080001</v>
      </c>
      <c r="CK247" s="12">
        <v>0.307966292</v>
      </c>
      <c r="CL247" s="12">
        <v>0.308740824</v>
      </c>
      <c r="CM247" s="12">
        <v>0.309775501</v>
      </c>
      <c r="CN247" s="12">
        <v>0.311078191</v>
      </c>
      <c r="CO247" s="12">
        <v>0.311905861</v>
      </c>
      <c r="CP247" s="12">
        <v>0.312896699</v>
      </c>
      <c r="CQ247" s="12">
        <v>0.313807249</v>
      </c>
      <c r="CR247" s="12">
        <v>0.314553618</v>
      </c>
      <c r="CS247" s="12">
        <v>0.315617979</v>
      </c>
      <c r="CT247" s="12">
        <v>0.316732556</v>
      </c>
      <c r="CU247" s="12">
        <v>0.317656279</v>
      </c>
      <c r="CV247" s="12">
        <v>0.318383127</v>
      </c>
      <c r="CW247" s="12">
        <v>0.319169432</v>
      </c>
      <c r="CX247" s="12">
        <v>0.32028985</v>
      </c>
      <c r="CY247" s="12">
        <v>0.321549445</v>
      </c>
      <c r="CZ247" s="12">
        <v>0.322531044</v>
      </c>
      <c r="DA247" s="12">
        <v>0.323255092</v>
      </c>
      <c r="DB247" s="12">
        <v>0.324589133</v>
      </c>
      <c r="DC247" s="12">
        <v>0.325232089</v>
      </c>
      <c r="DD247" s="12">
        <v>0.326348811</v>
      </c>
      <c r="DE247" s="12">
        <v>0.327238351</v>
      </c>
      <c r="DF247" s="12">
        <v>0.328057379</v>
      </c>
      <c r="DG247" s="12">
        <v>0.329022139</v>
      </c>
      <c r="DH247" s="12">
        <v>0.330261558</v>
      </c>
      <c r="DI247" s="12">
        <v>0.331148207</v>
      </c>
      <c r="DJ247" s="12">
        <v>0.332282782</v>
      </c>
      <c r="DK247" s="12">
        <v>0.333060503</v>
      </c>
      <c r="DL247" s="12">
        <v>0.334230393</v>
      </c>
      <c r="DM247" s="12">
        <v>0.334861308</v>
      </c>
      <c r="DN247" s="12">
        <v>0.336000383</v>
      </c>
      <c r="DO247" s="12">
        <v>0.336398214</v>
      </c>
      <c r="DP247" s="12">
        <v>0.33762607</v>
      </c>
      <c r="DQ247" s="12">
        <v>0.338181227</v>
      </c>
      <c r="DR247" s="12">
        <v>0.338974714</v>
      </c>
      <c r="DS247" s="12">
        <v>0.339723945</v>
      </c>
      <c r="DT247" s="12">
        <v>0.340608299</v>
      </c>
      <c r="DU247" s="12">
        <v>0.341665089</v>
      </c>
      <c r="DV247" s="12">
        <v>0.342307299</v>
      </c>
      <c r="DW247" s="12">
        <v>0.34297511</v>
      </c>
      <c r="DX247" s="12">
        <v>0.343539029</v>
      </c>
      <c r="DY247" s="12">
        <v>0.344370991</v>
      </c>
      <c r="DZ247" s="12">
        <v>0.344493926</v>
      </c>
      <c r="EA247" s="12">
        <v>0.344829142</v>
      </c>
      <c r="EB247" s="12">
        <v>0.344936132</v>
      </c>
      <c r="EC247" s="12">
        <v>0.345193207</v>
      </c>
      <c r="ED247" s="12">
        <v>0.345211565</v>
      </c>
      <c r="EE247" s="12">
        <v>0.345838934</v>
      </c>
      <c r="EF247" s="12">
        <v>0.346040845</v>
      </c>
      <c r="EG247" s="12">
        <v>0.34660396</v>
      </c>
      <c r="EH247" s="12">
        <v>0.346008986</v>
      </c>
      <c r="EI247" s="12">
        <v>0.346304685</v>
      </c>
      <c r="EJ247" s="12">
        <v>0.346652269</v>
      </c>
      <c r="EK247" s="12">
        <v>0.346286833</v>
      </c>
      <c r="EL247" s="12">
        <v>0.346625924</v>
      </c>
      <c r="EM247" s="12">
        <v>0.346348464</v>
      </c>
      <c r="EN247" s="12">
        <v>0.346151859</v>
      </c>
      <c r="EO247" s="12">
        <v>0.346330255</v>
      </c>
      <c r="EP247" s="12">
        <v>0.346227616</v>
      </c>
      <c r="EQ247" s="12">
        <v>0.345979005</v>
      </c>
      <c r="ER247" s="12">
        <v>0.345953047</v>
      </c>
      <c r="ES247" s="12">
        <v>0.345904589</v>
      </c>
      <c r="ET247" s="12">
        <v>0.346199512</v>
      </c>
      <c r="EU247" s="12">
        <v>0.346109688</v>
      </c>
      <c r="EV247" s="12">
        <v>0.345969409</v>
      </c>
      <c r="EW247" s="12">
        <v>0.346030563</v>
      </c>
      <c r="EX247" s="12">
        <v>0.345843613</v>
      </c>
      <c r="EY247" s="12">
        <v>0.345864356</v>
      </c>
      <c r="EZ247" s="12">
        <v>0.346089333</v>
      </c>
      <c r="FA247" s="12">
        <v>0.346128285</v>
      </c>
      <c r="FB247" s="12">
        <v>0.345790803</v>
      </c>
      <c r="FC247" s="12">
        <v>0.346001804</v>
      </c>
      <c r="FD247" s="12">
        <v>0.34602648</v>
      </c>
      <c r="FE247" s="12">
        <v>0.345792323</v>
      </c>
      <c r="FF247" s="12">
        <v>0.345893413</v>
      </c>
      <c r="FG247" s="12">
        <v>0.345615536</v>
      </c>
      <c r="FH247" s="12">
        <v>0.345663875</v>
      </c>
      <c r="FI247" s="12">
        <v>0.345681995</v>
      </c>
      <c r="FJ247" s="12">
        <v>0.345894217</v>
      </c>
      <c r="FK247" s="12">
        <v>0.346006662</v>
      </c>
      <c r="FL247" s="12">
        <v>0.346059203</v>
      </c>
      <c r="FM247" s="12">
        <v>0.346068978</v>
      </c>
      <c r="FN247" s="12">
        <v>0.346304059</v>
      </c>
      <c r="FO247" s="12">
        <v>0.346232861</v>
      </c>
      <c r="FP247" s="12">
        <v>0.346551299</v>
      </c>
      <c r="FQ247" s="12">
        <v>0.346817046</v>
      </c>
      <c r="FR247" s="12">
        <v>0.346985132</v>
      </c>
      <c r="FS247" s="12">
        <v>0.347327262</v>
      </c>
      <c r="FT247" s="12">
        <v>0.347781122</v>
      </c>
      <c r="FU247" s="12">
        <v>0.347668856</v>
      </c>
      <c r="FV247" s="12">
        <v>0.348282903</v>
      </c>
      <c r="FW247" s="12">
        <v>0.348515451</v>
      </c>
      <c r="FX247" s="12">
        <v>0.348738283</v>
      </c>
      <c r="FY247" s="12">
        <v>0.349097073</v>
      </c>
      <c r="FZ247" s="12">
        <v>0.349477768</v>
      </c>
      <c r="GA247" s="12">
        <v>0.349876404</v>
      </c>
      <c r="GB247" s="12">
        <v>0.34999752</v>
      </c>
      <c r="GC247" s="12">
        <v>0.350753039</v>
      </c>
      <c r="GD247" s="12">
        <v>0.351133853</v>
      </c>
      <c r="GE247" s="12">
        <v>0.35212329</v>
      </c>
      <c r="GF247" s="12">
        <v>0.352010518</v>
      </c>
      <c r="GG247" s="12">
        <v>0.352759928</v>
      </c>
      <c r="GH247" s="12">
        <v>0.353023201</v>
      </c>
      <c r="GI247" s="12">
        <v>0.353133857</v>
      </c>
      <c r="GJ247" s="12">
        <v>0.35344395</v>
      </c>
      <c r="GK247" s="12">
        <v>0.353543758</v>
      </c>
      <c r="GL247" s="12">
        <v>0.353470802</v>
      </c>
      <c r="GM247" s="12">
        <v>0.354179621</v>
      </c>
      <c r="GN247" s="12">
        <v>0.352988482</v>
      </c>
      <c r="GO247" s="12">
        <v>0.353934079</v>
      </c>
      <c r="GP247" s="12">
        <v>0.354289889</v>
      </c>
      <c r="GQ247" s="12">
        <v>0.354813516</v>
      </c>
      <c r="GR247" s="12">
        <v>0.354786813</v>
      </c>
      <c r="GS247" s="12">
        <v>0.35505864</v>
      </c>
      <c r="GT247" s="12">
        <v>0.355416358</v>
      </c>
      <c r="GU247" s="12">
        <v>0.355456978</v>
      </c>
      <c r="GV247" s="12">
        <v>0.356020093</v>
      </c>
      <c r="GW247" s="12">
        <v>0.355996072</v>
      </c>
      <c r="GX247" s="12">
        <v>0.356625676</v>
      </c>
      <c r="GY247" s="12">
        <v>0.356703997</v>
      </c>
      <c r="GZ247" s="12">
        <v>0.357202798</v>
      </c>
      <c r="HA247" s="12">
        <v>0.357656628</v>
      </c>
      <c r="HB247" s="12">
        <v>0.358033925</v>
      </c>
      <c r="HC247" s="12">
        <v>0.358180732</v>
      </c>
      <c r="HD247" s="12">
        <v>0.358628154</v>
      </c>
      <c r="HE247" s="12">
        <v>0.359130412</v>
      </c>
      <c r="HF247" s="12">
        <v>0.359989703</v>
      </c>
      <c r="HG247" s="12">
        <v>0.360090315</v>
      </c>
      <c r="HH247" s="12">
        <v>0.36045289</v>
      </c>
      <c r="HI247" s="12">
        <v>0.360568613</v>
      </c>
      <c r="HJ247" s="12">
        <v>0.361241013</v>
      </c>
      <c r="HK247" s="12">
        <v>0.361424685</v>
      </c>
      <c r="HL247" s="12">
        <v>0.361913443</v>
      </c>
      <c r="HM247" s="12">
        <v>0.362055779</v>
      </c>
      <c r="HN247" s="12">
        <v>0.36228171</v>
      </c>
      <c r="HO247" s="12">
        <v>0.362081766</v>
      </c>
      <c r="HP247" s="12">
        <v>0.362574965</v>
      </c>
      <c r="HQ247" s="12">
        <v>0.363145351</v>
      </c>
      <c r="HR247" s="12">
        <v>0.363263726</v>
      </c>
      <c r="HS247" s="12">
        <v>0.363541931</v>
      </c>
      <c r="HT247" s="12">
        <v>0.36360833</v>
      </c>
      <c r="HU247" s="12">
        <v>0.363792479</v>
      </c>
      <c r="HV247" s="12">
        <v>0.364008248</v>
      </c>
      <c r="HW247" s="12">
        <v>0.36408779</v>
      </c>
      <c r="HX247" s="12">
        <v>0.364176899</v>
      </c>
      <c r="HY247" s="12">
        <v>0.364351392</v>
      </c>
      <c r="HZ247" s="12">
        <v>0.364539742</v>
      </c>
      <c r="IA247" s="12">
        <v>0.364440352</v>
      </c>
      <c r="IB247" s="12">
        <v>0.364359766</v>
      </c>
      <c r="IC247" s="12">
        <v>0.36465016</v>
      </c>
      <c r="ID247" s="12">
        <v>0.364645123</v>
      </c>
      <c r="IE247" s="12">
        <v>0.365077406</v>
      </c>
      <c r="IF247" s="12">
        <v>0.364414275</v>
      </c>
      <c r="IG247" s="12">
        <v>0.364617497</v>
      </c>
      <c r="IH247" s="12">
        <v>0.364970922</v>
      </c>
      <c r="II247" s="12">
        <v>0.364138603</v>
      </c>
      <c r="IJ247" s="12">
        <v>0.36425826</v>
      </c>
      <c r="IK247" s="12">
        <v>0.364072472</v>
      </c>
      <c r="IL247" s="12">
        <v>0.36404103</v>
      </c>
      <c r="IM247" s="12">
        <v>0.364133179</v>
      </c>
      <c r="IN247" s="12">
        <v>0.364213765</v>
      </c>
      <c r="IO247" s="12">
        <v>0.364201814</v>
      </c>
      <c r="IP247" s="12">
        <v>0.363725334</v>
      </c>
      <c r="IQ247" s="12">
        <v>0.363154143</v>
      </c>
      <c r="IR247" s="12">
        <v>0.362978876</v>
      </c>
      <c r="IS247" s="12">
        <v>0.362722874</v>
      </c>
      <c r="IT247" s="12">
        <v>0.362534195</v>
      </c>
      <c r="IU247" s="12">
        <v>0.362236649</v>
      </c>
      <c r="IV247" s="12">
        <v>0.361900777</v>
      </c>
      <c r="IW247" s="12">
        <v>0.360898137</v>
      </c>
      <c r="IX247" s="12">
        <v>0.360449851</v>
      </c>
      <c r="IY247" s="12">
        <v>0.359975904</v>
      </c>
      <c r="IZ247" s="12">
        <v>0.358985722</v>
      </c>
      <c r="JA247" s="12">
        <v>0.358340591</v>
      </c>
      <c r="JB247" s="12">
        <v>0.357316971</v>
      </c>
      <c r="JC247" s="12">
        <v>0.356786668</v>
      </c>
      <c r="JD247" s="12">
        <v>0.355864942</v>
      </c>
      <c r="JE247" s="12">
        <v>0.354807317</v>
      </c>
      <c r="JF247" s="12">
        <v>0.353424191</v>
      </c>
      <c r="JG247" s="12">
        <v>0.35251531</v>
      </c>
      <c r="JH247" s="12">
        <v>0.351587266</v>
      </c>
      <c r="JI247" s="12">
        <v>0.350894034</v>
      </c>
      <c r="JJ247" s="12">
        <v>0.349734902</v>
      </c>
      <c r="JK247" s="12">
        <v>0.348424137</v>
      </c>
      <c r="JL247" s="12">
        <v>0.346639901</v>
      </c>
      <c r="JM247" s="12">
        <v>0.344880819</v>
      </c>
      <c r="JN247" s="12">
        <v>0.343027651</v>
      </c>
      <c r="JO247" s="12">
        <v>0.34136942</v>
      </c>
      <c r="JP247" s="12">
        <v>0.339468211</v>
      </c>
      <c r="JQ247" s="12">
        <v>0.337419778</v>
      </c>
      <c r="JR247" s="12">
        <v>0.335429102</v>
      </c>
      <c r="JS247" s="12">
        <v>0.333830863</v>
      </c>
      <c r="JT247" s="12">
        <v>0.331618965</v>
      </c>
      <c r="JU247" s="12">
        <v>0.328840017</v>
      </c>
      <c r="JV247" s="12">
        <v>0.326577276</v>
      </c>
      <c r="JW247" s="12">
        <v>0.323881418</v>
      </c>
      <c r="JX247" s="12">
        <v>0.321325988</v>
      </c>
      <c r="JY247" s="12">
        <v>0.318123072</v>
      </c>
      <c r="JZ247" s="12">
        <v>0.315003008</v>
      </c>
      <c r="KA247" s="12">
        <v>0.311738878</v>
      </c>
      <c r="KB247" s="12">
        <v>0.308159858</v>
      </c>
      <c r="KC247" s="12">
        <v>0.30484733</v>
      </c>
      <c r="KD247" s="12">
        <v>0.301548779</v>
      </c>
      <c r="KE247" s="12">
        <v>0.297809392</v>
      </c>
      <c r="KF247" s="12">
        <v>0.29475823</v>
      </c>
      <c r="KG247" s="12">
        <v>0.291017443</v>
      </c>
      <c r="KH247" s="12">
        <v>0.287638545</v>
      </c>
      <c r="KI247" s="12">
        <v>0.284150988</v>
      </c>
      <c r="KJ247" s="12">
        <v>0.280378461</v>
      </c>
      <c r="KK247" s="12">
        <v>0.276608974</v>
      </c>
      <c r="KL247" s="12">
        <v>0.272998452</v>
      </c>
      <c r="KM247" s="12">
        <v>0.269836396</v>
      </c>
      <c r="KN247" s="12">
        <v>0.266607463</v>
      </c>
      <c r="KO247" s="12">
        <v>0.263529062</v>
      </c>
      <c r="KP247" s="12">
        <v>0.260243118</v>
      </c>
      <c r="KQ247" s="12">
        <v>0.257713646</v>
      </c>
      <c r="KR247" s="12">
        <v>0.254879236</v>
      </c>
      <c r="KS247" s="12">
        <v>0.252287596</v>
      </c>
      <c r="KT247" s="12">
        <v>0.249839306</v>
      </c>
      <c r="KU247" s="12">
        <v>0.247651994</v>
      </c>
      <c r="KV247" s="12">
        <v>0.245714083</v>
      </c>
      <c r="KW247" s="12">
        <v>0.244222581</v>
      </c>
      <c r="KX247" s="12">
        <v>0.241921425</v>
      </c>
      <c r="KY247" s="12">
        <v>0.240690589</v>
      </c>
      <c r="KZ247" s="12">
        <v>0.239158288</v>
      </c>
      <c r="LA247" s="12">
        <v>0.238217473</v>
      </c>
      <c r="LB247" s="12">
        <v>0.236659959</v>
      </c>
      <c r="LC247" s="12">
        <v>0.235630646</v>
      </c>
      <c r="LD247" s="12">
        <v>0.234596476</v>
      </c>
      <c r="LE247" s="12">
        <v>0.233536974</v>
      </c>
      <c r="LF247" s="12">
        <v>0.232736006</v>
      </c>
      <c r="LG247" s="12">
        <v>0.232088029</v>
      </c>
      <c r="LH247" s="12">
        <v>0.231725484</v>
      </c>
      <c r="LI247" s="12">
        <v>0.230993435</v>
      </c>
      <c r="LJ247" s="12">
        <v>0.230681747</v>
      </c>
      <c r="LK247" s="12">
        <v>0.230232477</v>
      </c>
      <c r="LL247" s="12">
        <v>0.22995469</v>
      </c>
      <c r="LM247" s="12">
        <v>0.229545563</v>
      </c>
      <c r="LN247" s="12">
        <v>0.229435995</v>
      </c>
      <c r="LO247" s="12">
        <v>0.229103103</v>
      </c>
      <c r="LP247" s="12">
        <v>0.229124561</v>
      </c>
      <c r="LQ247" s="12">
        <v>0.229055241</v>
      </c>
      <c r="LR247" s="12">
        <v>0.229268149</v>
      </c>
      <c r="LS247" s="12">
        <v>0.229384005</v>
      </c>
      <c r="LT247" s="12">
        <v>0.229624778</v>
      </c>
      <c r="LU247" s="12">
        <v>0.230003729</v>
      </c>
      <c r="LV247" s="12">
        <v>0.230437636</v>
      </c>
      <c r="LW247" s="12">
        <v>0.231041864</v>
      </c>
      <c r="LX247" s="12">
        <v>0.231283948</v>
      </c>
      <c r="LY247" s="12">
        <v>0.231815875</v>
      </c>
      <c r="LZ247" s="12">
        <v>0.232232422</v>
      </c>
      <c r="MA247" s="12">
        <v>0.232937977</v>
      </c>
      <c r="MB247" s="12">
        <v>0.233567193</v>
      </c>
      <c r="MC247" s="12">
        <v>0.234353483</v>
      </c>
      <c r="MD247" s="12">
        <v>0.235198468</v>
      </c>
      <c r="ME247" s="12">
        <v>0.236132219</v>
      </c>
      <c r="MF247" s="12">
        <v>0.236780852</v>
      </c>
      <c r="MG247" s="12">
        <v>0.237710416</v>
      </c>
      <c r="MH247" s="12">
        <v>0.238683552</v>
      </c>
      <c r="MI247" s="12">
        <v>0.239712343</v>
      </c>
      <c r="MJ247" s="12">
        <v>0.240907863</v>
      </c>
      <c r="MK247" s="12">
        <v>0.24185285</v>
      </c>
      <c r="ML247" s="12">
        <v>0.243089378</v>
      </c>
      <c r="MM247" s="12">
        <v>0.24407883</v>
      </c>
      <c r="MN247" s="12">
        <v>0.245255917</v>
      </c>
      <c r="MO247" s="12">
        <v>0.246459082</v>
      </c>
      <c r="MP247" s="12">
        <v>0.2475591</v>
      </c>
      <c r="MQ247" s="12">
        <v>0.248972952</v>
      </c>
      <c r="MR247" s="12">
        <v>0.249890417</v>
      </c>
      <c r="MS247" s="12">
        <v>0.251209795</v>
      </c>
      <c r="MT247" s="12">
        <v>0.25238958</v>
      </c>
      <c r="MU247" s="12">
        <v>0.253564984</v>
      </c>
      <c r="MV247" s="12">
        <v>0.254653573</v>
      </c>
      <c r="MW247" s="12">
        <v>0.255705446</v>
      </c>
      <c r="MX247" s="12">
        <v>0.256794602</v>
      </c>
      <c r="MY247" s="12">
        <v>0.258200884</v>
      </c>
      <c r="MZ247" s="12">
        <v>0.259332359</v>
      </c>
      <c r="NA247" s="12">
        <v>0.260520965</v>
      </c>
      <c r="NB247" s="12">
        <v>0.261486143</v>
      </c>
      <c r="NC247" s="12">
        <v>0.262697816</v>
      </c>
      <c r="ND247" s="12">
        <v>0.263841569</v>
      </c>
      <c r="NE247" s="12">
        <v>0.264980674</v>
      </c>
      <c r="NF247" s="12">
        <v>0.266153216</v>
      </c>
      <c r="NG247" s="12">
        <v>0.26703763</v>
      </c>
      <c r="NH247" s="12">
        <v>0.268400133</v>
      </c>
      <c r="NI247" s="12">
        <v>0.26917702</v>
      </c>
      <c r="NJ247" s="12">
        <v>0.270692766</v>
      </c>
      <c r="NK247" s="12">
        <v>0.271777064</v>
      </c>
      <c r="NL247" s="12">
        <v>0.272783935</v>
      </c>
      <c r="NM247" s="12">
        <v>0.274058521</v>
      </c>
      <c r="NN247" s="12">
        <v>0.27500093</v>
      </c>
      <c r="NO247" s="12">
        <v>0.276190579</v>
      </c>
      <c r="NP247" s="12">
        <v>0.277358055</v>
      </c>
      <c r="NQ247" s="12">
        <v>0.278116494</v>
      </c>
      <c r="NR247" s="12">
        <v>0.279296577</v>
      </c>
      <c r="NS247" s="12">
        <v>0.280207753</v>
      </c>
      <c r="NT247" s="12">
        <v>0.281251729</v>
      </c>
      <c r="NU247" s="12">
        <v>0.282127351</v>
      </c>
      <c r="NV247" s="12">
        <v>0.283092022</v>
      </c>
      <c r="NW247" s="12">
        <v>0.284202307</v>
      </c>
      <c r="NX247" s="12">
        <v>0.285151005</v>
      </c>
      <c r="NY247" s="12">
        <v>0.286311775</v>
      </c>
      <c r="NZ247" s="12">
        <v>0.287037641</v>
      </c>
      <c r="OA247" s="12">
        <v>0.287809908</v>
      </c>
      <c r="OB247" s="12">
        <v>0.288636357</v>
      </c>
      <c r="OC247" s="12">
        <v>0.289588153</v>
      </c>
      <c r="OD247" s="12">
        <v>0.290457577</v>
      </c>
      <c r="OE247" s="12">
        <v>0.291286498</v>
      </c>
      <c r="OF247" s="12">
        <v>0.292309254</v>
      </c>
      <c r="OG247" s="12">
        <v>0.293090254</v>
      </c>
      <c r="OH247" s="12">
        <v>0.293996185</v>
      </c>
      <c r="OI247" s="12">
        <v>0.294971049</v>
      </c>
      <c r="OJ247" s="12">
        <v>0.295549184</v>
      </c>
      <c r="OK247" s="12">
        <v>0.29620865</v>
      </c>
      <c r="OL247" s="12">
        <v>0.297046512</v>
      </c>
      <c r="OM247" s="12">
        <v>0.297325581</v>
      </c>
      <c r="ON247" s="12">
        <v>0.298186183</v>
      </c>
      <c r="OO247" s="12">
        <v>0.298709005</v>
      </c>
      <c r="OP247" s="12">
        <v>0.299274772</v>
      </c>
      <c r="OQ247" s="12">
        <v>0.300007552</v>
      </c>
      <c r="OR247" s="12">
        <v>0.300725013</v>
      </c>
      <c r="OS247" s="12">
        <v>0.301783592</v>
      </c>
      <c r="OT247" s="12">
        <v>0.302479982</v>
      </c>
      <c r="OU247" s="12">
        <v>0.302983046</v>
      </c>
      <c r="OV247" s="12">
        <v>0.303864479</v>
      </c>
      <c r="OW247" s="12">
        <v>0.304400802</v>
      </c>
      <c r="OX247" s="12">
        <v>0.305133969</v>
      </c>
      <c r="OY247" s="12">
        <v>0.306129277</v>
      </c>
      <c r="OZ247" s="12">
        <v>0.306607842</v>
      </c>
      <c r="PA247" s="12">
        <v>0.307607114</v>
      </c>
      <c r="PB247" s="12">
        <v>0.308546782</v>
      </c>
      <c r="PC247" s="12">
        <v>0.309717059</v>
      </c>
      <c r="PD247" s="12">
        <v>0.310523659</v>
      </c>
      <c r="PE247" s="12">
        <v>0.311885178</v>
      </c>
      <c r="PF247" s="12">
        <v>0.312791318</v>
      </c>
      <c r="PG247" s="12">
        <v>0.313693881</v>
      </c>
      <c r="PH247" s="12">
        <v>0.314723998</v>
      </c>
      <c r="PI247" s="12">
        <v>0.315617561</v>
      </c>
      <c r="PJ247" s="12">
        <v>0.316474974</v>
      </c>
      <c r="PK247" s="12">
        <v>0.317400455</v>
      </c>
      <c r="PL247" s="12">
        <v>0.318526894</v>
      </c>
      <c r="PM247" s="12">
        <v>0.319783956</v>
      </c>
      <c r="PN247" s="12">
        <v>0.320889145</v>
      </c>
      <c r="PO247" s="12">
        <v>0.322336465</v>
      </c>
      <c r="PP247" s="12">
        <v>0.32381776</v>
      </c>
      <c r="PQ247" s="12">
        <v>0.325828105</v>
      </c>
      <c r="PR247" s="12">
        <v>0.32740587</v>
      </c>
      <c r="PS247" s="12">
        <v>0.328806251</v>
      </c>
      <c r="PT247" s="12">
        <v>0.330270618</v>
      </c>
      <c r="PU247" s="12">
        <v>0.331937969</v>
      </c>
      <c r="PV247" s="12">
        <v>0.333498687</v>
      </c>
      <c r="PW247" s="12">
        <v>0.335275561</v>
      </c>
      <c r="PX247" s="12">
        <v>0.336818576</v>
      </c>
      <c r="PY247" s="12">
        <v>0.338495791</v>
      </c>
      <c r="PZ247" s="12">
        <v>0.340805233</v>
      </c>
      <c r="QA247" s="12">
        <v>0.343062937</v>
      </c>
      <c r="QB247" s="12">
        <v>0.344980717</v>
      </c>
      <c r="QC247" s="12">
        <v>0.347346932</v>
      </c>
      <c r="QD247" s="12">
        <v>0.34930855</v>
      </c>
      <c r="QE247" s="12">
        <v>0.351452082</v>
      </c>
      <c r="QF247" s="12">
        <v>0.353799969</v>
      </c>
      <c r="QG247" s="12">
        <v>0.355694652</v>
      </c>
      <c r="QH247" s="12">
        <v>0.357157946</v>
      </c>
      <c r="QI247" s="12">
        <v>0.358707696</v>
      </c>
      <c r="QJ247" s="12">
        <v>0.361065209</v>
      </c>
      <c r="QK247" s="12">
        <v>0.363026351</v>
      </c>
    </row>
    <row r="248" s="12" customFormat="1" spans="1:453">
      <c r="A248" s="15">
        <v>246</v>
      </c>
      <c r="B248" s="12">
        <v>0.385590702</v>
      </c>
      <c r="C248" s="12">
        <v>0.381656766</v>
      </c>
      <c r="D248" s="12">
        <v>0.376250327</v>
      </c>
      <c r="E248" s="12">
        <v>0.373859465</v>
      </c>
      <c r="F248" s="12">
        <v>0.370867342</v>
      </c>
      <c r="G248" s="12">
        <v>0.368775845</v>
      </c>
      <c r="H248" s="12">
        <v>0.365778357</v>
      </c>
      <c r="I248" s="12">
        <v>0.362225831</v>
      </c>
      <c r="J248" s="12">
        <v>0.360072017</v>
      </c>
      <c r="K248" s="12">
        <v>0.35898909</v>
      </c>
      <c r="L248" s="12">
        <v>0.357320696</v>
      </c>
      <c r="M248" s="12">
        <v>0.356250197</v>
      </c>
      <c r="N248" s="12">
        <v>0.355638981</v>
      </c>
      <c r="O248" s="12">
        <v>0.354196042</v>
      </c>
      <c r="P248" s="12">
        <v>0.354333878</v>
      </c>
      <c r="Q248" s="12">
        <v>0.352024764</v>
      </c>
      <c r="R248" s="12">
        <v>0.352055728</v>
      </c>
      <c r="S248" s="12">
        <v>0.351296574</v>
      </c>
      <c r="T248" s="12">
        <v>0.351032138</v>
      </c>
      <c r="U248" s="12">
        <v>0.350364059</v>
      </c>
      <c r="V248" s="12">
        <v>0.350160956</v>
      </c>
      <c r="W248" s="12">
        <v>0.349638969</v>
      </c>
      <c r="X248" s="12">
        <v>0.349606365</v>
      </c>
      <c r="Y248" s="12">
        <v>0.349144936</v>
      </c>
      <c r="Z248" s="12">
        <v>0.349306583</v>
      </c>
      <c r="AA248" s="12">
        <v>0.349181354</v>
      </c>
      <c r="AB248" s="12">
        <v>0.348707497</v>
      </c>
      <c r="AC248" s="12">
        <v>0.348304272</v>
      </c>
      <c r="AD248" s="12">
        <v>0.348260701</v>
      </c>
      <c r="AE248" s="12">
        <v>0.348531753</v>
      </c>
      <c r="AF248" s="12">
        <v>0.348476768</v>
      </c>
      <c r="AG248" s="12">
        <v>0.348529756</v>
      </c>
      <c r="AH248" s="12">
        <v>0.348949552</v>
      </c>
      <c r="AI248" s="12">
        <v>0.349424839</v>
      </c>
      <c r="AJ248" s="12">
        <v>0.349048615</v>
      </c>
      <c r="AK248" s="12">
        <v>0.349374801</v>
      </c>
      <c r="AL248" s="12">
        <v>0.349945784</v>
      </c>
      <c r="AM248" s="12">
        <v>0.350720644</v>
      </c>
      <c r="AN248" s="12">
        <v>0.350377083</v>
      </c>
      <c r="AO248" s="12">
        <v>0.351000428</v>
      </c>
      <c r="AP248" s="12">
        <v>0.350978762</v>
      </c>
      <c r="AQ248" s="12">
        <v>0.351756036</v>
      </c>
      <c r="AR248" s="12">
        <v>0.351545066</v>
      </c>
      <c r="AS248" s="12">
        <v>0.352125764</v>
      </c>
      <c r="AT248" s="12">
        <v>0.35260123</v>
      </c>
      <c r="AU248" s="12">
        <v>0.35340327</v>
      </c>
      <c r="AV248" s="12">
        <v>0.353907585</v>
      </c>
      <c r="AW248" s="12">
        <v>0.354366422</v>
      </c>
      <c r="AX248" s="12">
        <v>0.355150372</v>
      </c>
      <c r="AY248" s="12">
        <v>0.355965942</v>
      </c>
      <c r="AZ248" s="12">
        <v>0.356329173</v>
      </c>
      <c r="BA248" s="12">
        <v>0.356507123</v>
      </c>
      <c r="BB248" s="12">
        <v>0.356873631</v>
      </c>
      <c r="BC248" s="12">
        <v>0.357466191</v>
      </c>
      <c r="BD248" s="12">
        <v>0.357891321</v>
      </c>
      <c r="BE248" s="12">
        <v>0.35802424</v>
      </c>
      <c r="BF248" s="12">
        <v>0.359333158</v>
      </c>
      <c r="BG248" s="12">
        <v>0.35975647</v>
      </c>
      <c r="BH248" s="12">
        <v>0.360536098</v>
      </c>
      <c r="BI248" s="12">
        <v>0.360934794</v>
      </c>
      <c r="BJ248" s="12">
        <v>0.361698806</v>
      </c>
      <c r="BK248" s="12">
        <v>0.361925781</v>
      </c>
      <c r="BL248" s="12">
        <v>0.362987876</v>
      </c>
      <c r="BM248" s="12">
        <v>0.36355567</v>
      </c>
      <c r="BN248" s="12">
        <v>0.364191681</v>
      </c>
      <c r="BO248" s="12">
        <v>0.364560038</v>
      </c>
      <c r="BP248" s="12">
        <v>0.364964575</v>
      </c>
      <c r="BQ248" s="12">
        <v>0.365063012</v>
      </c>
      <c r="BR248" s="12">
        <v>0.366062999</v>
      </c>
      <c r="BS248" s="12">
        <v>0.367101073</v>
      </c>
      <c r="BT248" s="12">
        <v>0.36810714</v>
      </c>
      <c r="BU248" s="12">
        <v>0.368692577</v>
      </c>
      <c r="BV248" s="12">
        <v>0.368867397</v>
      </c>
      <c r="BW248" s="12">
        <v>0.370081246</v>
      </c>
      <c r="BX248" s="12">
        <v>0.370567381</v>
      </c>
      <c r="BY248" s="12">
        <v>0.370984137</v>
      </c>
      <c r="BZ248" s="12">
        <v>0.371680915</v>
      </c>
      <c r="CA248" s="12">
        <v>0.372173011</v>
      </c>
      <c r="CB248" s="12">
        <v>0.372902513</v>
      </c>
      <c r="CC248" s="12">
        <v>0.373704851</v>
      </c>
      <c r="CD248" s="12">
        <v>0.374133706</v>
      </c>
      <c r="CE248" s="12">
        <v>0.37442857</v>
      </c>
      <c r="CF248" s="12">
        <v>0.374673635</v>
      </c>
      <c r="CG248" s="12">
        <v>0.375270933</v>
      </c>
      <c r="CH248" s="12">
        <v>0.375470668</v>
      </c>
      <c r="CI248" s="12">
        <v>0.376296401</v>
      </c>
      <c r="CJ248" s="12">
        <v>0.376527756</v>
      </c>
      <c r="CK248" s="12">
        <v>0.376842141</v>
      </c>
      <c r="CL248" s="12">
        <v>0.376855046</v>
      </c>
      <c r="CM248" s="12">
        <v>0.377757192</v>
      </c>
      <c r="CN248" s="12">
        <v>0.378760308</v>
      </c>
      <c r="CO248" s="12">
        <v>0.378802299</v>
      </c>
      <c r="CP248" s="12">
        <v>0.379140794</v>
      </c>
      <c r="CQ248" s="12">
        <v>0.380003422</v>
      </c>
      <c r="CR248" s="12">
        <v>0.380693018</v>
      </c>
      <c r="CS248" s="12">
        <v>0.38126722</v>
      </c>
      <c r="CT248" s="12">
        <v>0.381827295</v>
      </c>
      <c r="CU248" s="12">
        <v>0.382633328</v>
      </c>
      <c r="CV248" s="12">
        <v>0.383069903</v>
      </c>
      <c r="CW248" s="12">
        <v>0.383560121</v>
      </c>
      <c r="CX248" s="12">
        <v>0.385419875</v>
      </c>
      <c r="CY248" s="12">
        <v>0.385721833</v>
      </c>
      <c r="CZ248" s="12">
        <v>0.38664946</v>
      </c>
      <c r="DA248" s="12">
        <v>0.38693881</v>
      </c>
      <c r="DB248" s="12">
        <v>0.387549669</v>
      </c>
      <c r="DC248" s="12">
        <v>0.38814491</v>
      </c>
      <c r="DD248" s="12">
        <v>0.388844579</v>
      </c>
      <c r="DE248" s="12">
        <v>0.389275551</v>
      </c>
      <c r="DF248" s="12">
        <v>0.389856428</v>
      </c>
      <c r="DG248" s="12">
        <v>0.390420586</v>
      </c>
      <c r="DH248" s="12">
        <v>0.391342372</v>
      </c>
      <c r="DI248" s="12">
        <v>0.39169836</v>
      </c>
      <c r="DJ248" s="12">
        <v>0.391919792</v>
      </c>
      <c r="DK248" s="12">
        <v>0.392535359</v>
      </c>
      <c r="DL248" s="12">
        <v>0.392807424</v>
      </c>
      <c r="DM248" s="12">
        <v>0.392964602</v>
      </c>
      <c r="DN248" s="12">
        <v>0.393990457</v>
      </c>
      <c r="DO248" s="12">
        <v>0.394043088</v>
      </c>
      <c r="DP248" s="12">
        <v>0.394004226</v>
      </c>
      <c r="DQ248" s="12">
        <v>0.394828022</v>
      </c>
      <c r="DR248" s="12">
        <v>0.394981503</v>
      </c>
      <c r="DS248" s="12">
        <v>0.395797372</v>
      </c>
      <c r="DT248" s="12">
        <v>0.396108627</v>
      </c>
      <c r="DU248" s="12">
        <v>0.396660656</v>
      </c>
      <c r="DV248" s="12">
        <v>0.397463292</v>
      </c>
      <c r="DW248" s="12">
        <v>0.397379428</v>
      </c>
      <c r="DX248" s="12">
        <v>0.397799343</v>
      </c>
      <c r="DY248" s="12">
        <v>0.398475349</v>
      </c>
      <c r="DZ248" s="12">
        <v>0.398628175</v>
      </c>
      <c r="EA248" s="12">
        <v>0.398848593</v>
      </c>
      <c r="EB248" s="12">
        <v>0.398662627</v>
      </c>
      <c r="EC248" s="12">
        <v>0.398373932</v>
      </c>
      <c r="ED248" s="12">
        <v>0.398670763</v>
      </c>
      <c r="EE248" s="12">
        <v>0.398813844</v>
      </c>
      <c r="EF248" s="12">
        <v>0.398455501</v>
      </c>
      <c r="EG248" s="12">
        <v>0.398836255</v>
      </c>
      <c r="EH248" s="12">
        <v>0.398229212</v>
      </c>
      <c r="EI248" s="12">
        <v>0.398113191</v>
      </c>
      <c r="EJ248" s="12">
        <v>0.398037821</v>
      </c>
      <c r="EK248" s="12">
        <v>0.397494823</v>
      </c>
      <c r="EL248" s="12">
        <v>0.397696882</v>
      </c>
      <c r="EM248" s="12">
        <v>0.396743804</v>
      </c>
      <c r="EN248" s="12">
        <v>0.396160573</v>
      </c>
      <c r="EO248" s="12">
        <v>0.3963148</v>
      </c>
      <c r="EP248" s="12">
        <v>0.396097153</v>
      </c>
      <c r="EQ248" s="12">
        <v>0.395744801</v>
      </c>
      <c r="ER248" s="12">
        <v>0.395534128</v>
      </c>
      <c r="ES248" s="12">
        <v>0.39498806</v>
      </c>
      <c r="ET248" s="12">
        <v>0.395143032</v>
      </c>
      <c r="EU248" s="12">
        <v>0.395411462</v>
      </c>
      <c r="EV248" s="12">
        <v>0.395014852</v>
      </c>
      <c r="EW248" s="12">
        <v>0.394751817</v>
      </c>
      <c r="EX248" s="12">
        <v>0.394707173</v>
      </c>
      <c r="EY248" s="12">
        <v>0.394584388</v>
      </c>
      <c r="EZ248" s="12">
        <v>0.394465089</v>
      </c>
      <c r="FA248" s="12">
        <v>0.394390613</v>
      </c>
      <c r="FB248" s="12">
        <v>0.394173861</v>
      </c>
      <c r="FC248" s="12">
        <v>0.394151747</v>
      </c>
      <c r="FD248" s="12">
        <v>0.393832147</v>
      </c>
      <c r="FE248" s="12">
        <v>0.394375026</v>
      </c>
      <c r="FF248" s="12">
        <v>0.394124538</v>
      </c>
      <c r="FG248" s="12">
        <v>0.394305378</v>
      </c>
      <c r="FH248" s="12">
        <v>0.393658996</v>
      </c>
      <c r="FI248" s="12">
        <v>0.393441707</v>
      </c>
      <c r="FJ248" s="12">
        <v>0.393270135</v>
      </c>
      <c r="FK248" s="12">
        <v>0.393664688</v>
      </c>
      <c r="FL248" s="12">
        <v>0.393983245</v>
      </c>
      <c r="FM248" s="12">
        <v>0.393907517</v>
      </c>
      <c r="FN248" s="12">
        <v>0.394377649</v>
      </c>
      <c r="FO248" s="12">
        <v>0.394644737</v>
      </c>
      <c r="FP248" s="12">
        <v>0.394950449</v>
      </c>
      <c r="FQ248" s="12">
        <v>0.395367086</v>
      </c>
      <c r="FR248" s="12">
        <v>0.395531982</v>
      </c>
      <c r="FS248" s="12">
        <v>0.395922035</v>
      </c>
      <c r="FT248" s="12">
        <v>0.396774203</v>
      </c>
      <c r="FU248" s="12">
        <v>0.396928459</v>
      </c>
      <c r="FV248" s="12">
        <v>0.397408098</v>
      </c>
      <c r="FW248" s="12">
        <v>0.397933662</v>
      </c>
      <c r="FX248" s="12">
        <v>0.398510695</v>
      </c>
      <c r="FY248" s="12">
        <v>0.39839673</v>
      </c>
      <c r="FZ248" s="12">
        <v>0.399223775</v>
      </c>
      <c r="GA248" s="12">
        <v>0.399953902</v>
      </c>
      <c r="GB248" s="12">
        <v>0.400400519</v>
      </c>
      <c r="GC248" s="12">
        <v>0.40081355</v>
      </c>
      <c r="GD248" s="12">
        <v>0.401620686</v>
      </c>
      <c r="GE248" s="12">
        <v>0.402009845</v>
      </c>
      <c r="GF248" s="12">
        <v>0.402369797</v>
      </c>
      <c r="GG248" s="12">
        <v>0.403275669</v>
      </c>
      <c r="GH248" s="12">
        <v>0.403721809</v>
      </c>
      <c r="GI248" s="12">
        <v>0.404296547</v>
      </c>
      <c r="GJ248" s="12">
        <v>0.405353278</v>
      </c>
      <c r="GK248" s="12">
        <v>0.405453473</v>
      </c>
      <c r="GL248" s="12">
        <v>0.40607357</v>
      </c>
      <c r="GM248" s="12">
        <v>0.406786978</v>
      </c>
      <c r="GN248" s="12">
        <v>0.407106727</v>
      </c>
      <c r="GO248" s="12">
        <v>0.407612026</v>
      </c>
      <c r="GP248" s="12">
        <v>0.408173054</v>
      </c>
      <c r="GQ248" s="12">
        <v>0.409351289</v>
      </c>
      <c r="GR248" s="12">
        <v>0.409944773</v>
      </c>
      <c r="GS248" s="12">
        <v>0.410241157</v>
      </c>
      <c r="GT248" s="12">
        <v>0.411300302</v>
      </c>
      <c r="GU248" s="12">
        <v>0.412097216</v>
      </c>
      <c r="GV248" s="12">
        <v>0.412580043</v>
      </c>
      <c r="GW248" s="12">
        <v>0.4133569</v>
      </c>
      <c r="GX248" s="12">
        <v>0.413969576</v>
      </c>
      <c r="GY248" s="12">
        <v>0.41421932</v>
      </c>
      <c r="GZ248" s="12">
        <v>0.415200889</v>
      </c>
      <c r="HA248" s="12">
        <v>0.415676236</v>
      </c>
      <c r="HB248" s="12">
        <v>0.415729344</v>
      </c>
      <c r="HC248" s="12">
        <v>0.416694283</v>
      </c>
      <c r="HD248" s="12">
        <v>0.416953802</v>
      </c>
      <c r="HE248" s="12">
        <v>0.417719424</v>
      </c>
      <c r="HF248" s="12">
        <v>0.418602347</v>
      </c>
      <c r="HG248" s="12">
        <v>0.419861436</v>
      </c>
      <c r="HH248" s="12">
        <v>0.419465899</v>
      </c>
      <c r="HI248" s="12">
        <v>0.420764625</v>
      </c>
      <c r="HJ248" s="12">
        <v>0.421708763</v>
      </c>
      <c r="HK248" s="12">
        <v>0.42258507</v>
      </c>
      <c r="HL248" s="12">
        <v>0.422912449</v>
      </c>
      <c r="HM248" s="12">
        <v>0.423085093</v>
      </c>
      <c r="HN248" s="12">
        <v>0.423177063</v>
      </c>
      <c r="HO248" s="12">
        <v>0.423522413</v>
      </c>
      <c r="HP248" s="12">
        <v>0.424023509</v>
      </c>
      <c r="HQ248" s="12">
        <v>0.42485553</v>
      </c>
      <c r="HR248" s="12">
        <v>0.424955279</v>
      </c>
      <c r="HS248" s="12">
        <v>0.425068557</v>
      </c>
      <c r="HT248" s="12">
        <v>0.42588827</v>
      </c>
      <c r="HU248" s="12">
        <v>0.426208377</v>
      </c>
      <c r="HV248" s="12">
        <v>0.42653653</v>
      </c>
      <c r="HW248" s="12">
        <v>0.427002728</v>
      </c>
      <c r="HX248" s="12">
        <v>0.426436812</v>
      </c>
      <c r="HY248" s="12">
        <v>0.425625622</v>
      </c>
      <c r="HZ248" s="12">
        <v>0.427274168</v>
      </c>
      <c r="IA248" s="12">
        <v>0.42660594</v>
      </c>
      <c r="IB248" s="12">
        <v>0.426118612</v>
      </c>
      <c r="IC248" s="12">
        <v>0.426267266</v>
      </c>
      <c r="ID248" s="12">
        <v>0.426134676</v>
      </c>
      <c r="IE248" s="12">
        <v>0.426155508</v>
      </c>
      <c r="IF248" s="12">
        <v>0.426110327</v>
      </c>
      <c r="IG248" s="12">
        <v>0.426585138</v>
      </c>
      <c r="IH248" s="12">
        <v>0.426281869</v>
      </c>
      <c r="II248" s="12">
        <v>0.425693095</v>
      </c>
      <c r="IJ248" s="12">
        <v>0.425204515</v>
      </c>
      <c r="IK248" s="12">
        <v>0.425455451</v>
      </c>
      <c r="IL248" s="12">
        <v>0.425125629</v>
      </c>
      <c r="IM248" s="12">
        <v>0.424802244</v>
      </c>
      <c r="IN248" s="12">
        <v>0.42396003</v>
      </c>
      <c r="IO248" s="12">
        <v>0.422918051</v>
      </c>
      <c r="IP248" s="12">
        <v>0.422525108</v>
      </c>
      <c r="IQ248" s="12">
        <v>0.42225188</v>
      </c>
      <c r="IR248" s="12">
        <v>0.421179175</v>
      </c>
      <c r="IS248" s="12">
        <v>0.420546323</v>
      </c>
      <c r="IT248" s="12">
        <v>0.420196116</v>
      </c>
      <c r="IU248" s="12">
        <v>0.419132948</v>
      </c>
      <c r="IV248" s="12">
        <v>0.418797195</v>
      </c>
      <c r="IW248" s="12">
        <v>0.417910039</v>
      </c>
      <c r="IX248" s="12">
        <v>0.416627765</v>
      </c>
      <c r="IY248" s="12">
        <v>0.41536814</v>
      </c>
      <c r="IZ248" s="12">
        <v>0.414918631</v>
      </c>
      <c r="JA248" s="12">
        <v>0.413847715</v>
      </c>
      <c r="JB248" s="12">
        <v>0.413469851</v>
      </c>
      <c r="JC248" s="12">
        <v>0.413748682</v>
      </c>
      <c r="JD248" s="12">
        <v>0.412178248</v>
      </c>
      <c r="JE248" s="12">
        <v>0.411755323</v>
      </c>
      <c r="JF248" s="12">
        <v>0.409960687</v>
      </c>
      <c r="JG248" s="12">
        <v>0.409406692</v>
      </c>
      <c r="JH248" s="12">
        <v>0.408555865</v>
      </c>
      <c r="JI248" s="12">
        <v>0.407420069</v>
      </c>
      <c r="JJ248" s="12">
        <v>0.406654418</v>
      </c>
      <c r="JK248" s="12">
        <v>0.404973</v>
      </c>
      <c r="JL248" s="12">
        <v>0.402795166</v>
      </c>
      <c r="JM248" s="12">
        <v>0.401139826</v>
      </c>
      <c r="JN248" s="12">
        <v>0.398598015</v>
      </c>
      <c r="JO248" s="12">
        <v>0.396429986</v>
      </c>
      <c r="JP248" s="12">
        <v>0.394234687</v>
      </c>
      <c r="JQ248" s="12">
        <v>0.392059922</v>
      </c>
      <c r="JR248" s="12">
        <v>0.389220238</v>
      </c>
      <c r="JS248" s="12">
        <v>0.386555314</v>
      </c>
      <c r="JT248" s="12">
        <v>0.383181691</v>
      </c>
      <c r="JU248" s="12">
        <v>0.37808603</v>
      </c>
      <c r="JV248" s="12">
        <v>0.374690026</v>
      </c>
      <c r="JW248" s="12">
        <v>0.369996846</v>
      </c>
      <c r="JX248" s="12">
        <v>0.366890371</v>
      </c>
      <c r="JY248" s="12">
        <v>0.362378359</v>
      </c>
      <c r="JZ248" s="12">
        <v>0.357792616</v>
      </c>
      <c r="KA248" s="12">
        <v>0.353227407</v>
      </c>
      <c r="KB248" s="12">
        <v>0.348122925</v>
      </c>
      <c r="KC248" s="12">
        <v>0.343204796</v>
      </c>
      <c r="KD248" s="12">
        <v>0.338382781</v>
      </c>
      <c r="KE248" s="12">
        <v>0.33298704</v>
      </c>
      <c r="KF248" s="12">
        <v>0.328162074</v>
      </c>
      <c r="KG248" s="12">
        <v>0.323315322</v>
      </c>
      <c r="KH248" s="12">
        <v>0.318196833</v>
      </c>
      <c r="KI248" s="12">
        <v>0.312424242</v>
      </c>
      <c r="KJ248" s="12">
        <v>0.307118267</v>
      </c>
      <c r="KK248" s="12">
        <v>0.302055031</v>
      </c>
      <c r="KL248" s="12">
        <v>0.297092021</v>
      </c>
      <c r="KM248" s="12">
        <v>0.292631716</v>
      </c>
      <c r="KN248" s="12">
        <v>0.288517565</v>
      </c>
      <c r="KO248" s="12">
        <v>0.284184813</v>
      </c>
      <c r="KP248" s="12">
        <v>0.279894501</v>
      </c>
      <c r="KQ248" s="12">
        <v>0.276022404</v>
      </c>
      <c r="KR248" s="12">
        <v>0.27251783</v>
      </c>
      <c r="KS248" s="12">
        <v>0.268612921</v>
      </c>
      <c r="KT248" s="12">
        <v>0.265105486</v>
      </c>
      <c r="KU248" s="12">
        <v>0.261885107</v>
      </c>
      <c r="KV248" s="12">
        <v>0.260395169</v>
      </c>
      <c r="KW248" s="12">
        <v>0.257770091</v>
      </c>
      <c r="KX248" s="12">
        <v>0.25568229</v>
      </c>
      <c r="KY248" s="12">
        <v>0.253688753</v>
      </c>
      <c r="KZ248" s="12">
        <v>0.252327561</v>
      </c>
      <c r="LA248" s="12">
        <v>0.249732435</v>
      </c>
      <c r="LB248" s="12">
        <v>0.248725906</v>
      </c>
      <c r="LC248" s="12">
        <v>0.24756369</v>
      </c>
      <c r="LD248" s="12">
        <v>0.245639235</v>
      </c>
      <c r="LE248" s="12">
        <v>0.244831026</v>
      </c>
      <c r="LF248" s="12">
        <v>0.24364458</v>
      </c>
      <c r="LG248" s="12">
        <v>0.242776588</v>
      </c>
      <c r="LH248" s="12">
        <v>0.24221991</v>
      </c>
      <c r="LI248" s="12">
        <v>0.241473973</v>
      </c>
      <c r="LJ248" s="12">
        <v>0.240845084</v>
      </c>
      <c r="LK248" s="12">
        <v>0.240350604</v>
      </c>
      <c r="LL248" s="12">
        <v>0.240281835</v>
      </c>
      <c r="LM248" s="12">
        <v>0.240114316</v>
      </c>
      <c r="LN248" s="12">
        <v>0.238291621</v>
      </c>
      <c r="LO248" s="12">
        <v>0.238442972</v>
      </c>
      <c r="LP248" s="12">
        <v>0.237887368</v>
      </c>
      <c r="LQ248" s="12">
        <v>0.237782016</v>
      </c>
      <c r="LR248" s="12">
        <v>0.237563729</v>
      </c>
      <c r="LS248" s="12">
        <v>0.238794103</v>
      </c>
      <c r="LT248" s="12">
        <v>0.238534719</v>
      </c>
      <c r="LU248" s="12">
        <v>0.238725841</v>
      </c>
      <c r="LV248" s="12">
        <v>0.23992306</v>
      </c>
      <c r="LW248" s="12">
        <v>0.240140736</v>
      </c>
      <c r="LX248" s="12">
        <v>0.240429506</v>
      </c>
      <c r="LY248" s="12">
        <v>0.241071478</v>
      </c>
      <c r="LZ248" s="12">
        <v>0.241617084</v>
      </c>
      <c r="MA248" s="12">
        <v>0.242514297</v>
      </c>
      <c r="MB248" s="12">
        <v>0.243336231</v>
      </c>
      <c r="MC248" s="12">
        <v>0.243996799</v>
      </c>
      <c r="MD248" s="12">
        <v>0.244424477</v>
      </c>
      <c r="ME248" s="12">
        <v>0.245395064</v>
      </c>
      <c r="MF248" s="12">
        <v>0.246910408</v>
      </c>
      <c r="MG248" s="12">
        <v>0.247935191</v>
      </c>
      <c r="MH248" s="12">
        <v>0.249202698</v>
      </c>
      <c r="MI248" s="12">
        <v>0.250669986</v>
      </c>
      <c r="MJ248" s="12">
        <v>0.251849711</v>
      </c>
      <c r="MK248" s="12">
        <v>0.253434122</v>
      </c>
      <c r="ML248" s="12">
        <v>0.254644603</v>
      </c>
      <c r="MM248" s="12">
        <v>0.255874813</v>
      </c>
      <c r="MN248" s="12">
        <v>0.256677389</v>
      </c>
      <c r="MO248" s="12">
        <v>0.258748055</v>
      </c>
      <c r="MP248" s="12">
        <v>0.259699404</v>
      </c>
      <c r="MQ248" s="12">
        <v>0.261170119</v>
      </c>
      <c r="MR248" s="12">
        <v>0.262575179</v>
      </c>
      <c r="MS248" s="12">
        <v>0.264160395</v>
      </c>
      <c r="MT248" s="12">
        <v>0.265658021</v>
      </c>
      <c r="MU248" s="12">
        <v>0.267469704</v>
      </c>
      <c r="MV248" s="12">
        <v>0.268441916</v>
      </c>
      <c r="MW248" s="12">
        <v>0.270018131</v>
      </c>
      <c r="MX248" s="12">
        <v>0.271487653</v>
      </c>
      <c r="MY248" s="12">
        <v>0.273445666</v>
      </c>
      <c r="MZ248" s="12">
        <v>0.274869651</v>
      </c>
      <c r="NA248" s="12">
        <v>0.276141673</v>
      </c>
      <c r="NB248" s="12">
        <v>0.27793172</v>
      </c>
      <c r="NC248" s="12">
        <v>0.278156161</v>
      </c>
      <c r="ND248" s="12">
        <v>0.279361725</v>
      </c>
      <c r="NE248" s="12">
        <v>0.28080678</v>
      </c>
      <c r="NF248" s="12">
        <v>0.282470345</v>
      </c>
      <c r="NG248" s="12">
        <v>0.282670528</v>
      </c>
      <c r="NH248" s="12">
        <v>0.284664363</v>
      </c>
      <c r="NI248" s="12">
        <v>0.285900652</v>
      </c>
      <c r="NJ248" s="12">
        <v>0.287327558</v>
      </c>
      <c r="NK248" s="12">
        <v>0.288686603</v>
      </c>
      <c r="NL248" s="12">
        <v>0.289566934</v>
      </c>
      <c r="NM248" s="12">
        <v>0.290674269</v>
      </c>
      <c r="NN248" s="12">
        <v>0.29241395</v>
      </c>
      <c r="NO248" s="12">
        <v>0.293346465</v>
      </c>
      <c r="NP248" s="12">
        <v>0.293233395</v>
      </c>
      <c r="NQ248" s="12">
        <v>0.294131309</v>
      </c>
      <c r="NR248" s="12">
        <v>0.295036435</v>
      </c>
      <c r="NS248" s="12">
        <v>0.295714051</v>
      </c>
      <c r="NT248" s="12">
        <v>0.296432793</v>
      </c>
      <c r="NU248" s="12">
        <v>0.298644632</v>
      </c>
      <c r="NV248" s="12">
        <v>0.299534261</v>
      </c>
      <c r="NW248" s="12">
        <v>0.300575137</v>
      </c>
      <c r="NX248" s="12">
        <v>0.30159089</v>
      </c>
      <c r="NY248" s="12">
        <v>0.302761793</v>
      </c>
      <c r="NZ248" s="12">
        <v>0.303594887</v>
      </c>
      <c r="OA248" s="12">
        <v>0.304778725</v>
      </c>
      <c r="OB248" s="12">
        <v>0.305566311</v>
      </c>
      <c r="OC248" s="12">
        <v>0.306298733</v>
      </c>
      <c r="OD248" s="12">
        <v>0.307227999</v>
      </c>
      <c r="OE248" s="12">
        <v>0.308559477</v>
      </c>
      <c r="OF248" s="12">
        <v>0.309766293</v>
      </c>
      <c r="OG248" s="12">
        <v>0.310866207</v>
      </c>
      <c r="OH248" s="12">
        <v>0.313076675</v>
      </c>
      <c r="OI248" s="12">
        <v>0.31377992</v>
      </c>
      <c r="OJ248" s="12">
        <v>0.314559877</v>
      </c>
      <c r="OK248" s="12">
        <v>0.315535992</v>
      </c>
      <c r="OL248" s="12">
        <v>0.316403568</v>
      </c>
      <c r="OM248" s="12">
        <v>0.317183822</v>
      </c>
      <c r="ON248" s="12">
        <v>0.318719476</v>
      </c>
      <c r="OO248" s="12">
        <v>0.319482863</v>
      </c>
      <c r="OP248" s="12">
        <v>0.320393056</v>
      </c>
      <c r="OQ248" s="12">
        <v>0.321345478</v>
      </c>
      <c r="OR248" s="12">
        <v>0.322222084</v>
      </c>
      <c r="OS248" s="12">
        <v>0.322854877</v>
      </c>
      <c r="OT248" s="12">
        <v>0.323667139</v>
      </c>
      <c r="OU248" s="12">
        <v>0.324752659</v>
      </c>
      <c r="OV248" s="12">
        <v>0.32622385</v>
      </c>
      <c r="OW248" s="12">
        <v>0.327069938</v>
      </c>
      <c r="OX248" s="12">
        <v>0.327606261</v>
      </c>
      <c r="OY248" s="12">
        <v>0.328381777</v>
      </c>
      <c r="OZ248" s="12">
        <v>0.329357088</v>
      </c>
      <c r="PA248" s="12">
        <v>0.330881983</v>
      </c>
      <c r="PB248" s="12">
        <v>0.332580745</v>
      </c>
      <c r="PC248" s="12">
        <v>0.333627194</v>
      </c>
      <c r="PD248" s="12">
        <v>0.334458947</v>
      </c>
      <c r="PE248" s="12">
        <v>0.335483104</v>
      </c>
      <c r="PF248" s="12">
        <v>0.336138278</v>
      </c>
      <c r="PG248" s="12">
        <v>0.337186426</v>
      </c>
      <c r="PH248" s="12">
        <v>0.338229924</v>
      </c>
      <c r="PI248" s="12">
        <v>0.339366138</v>
      </c>
      <c r="PJ248" s="12">
        <v>0.340535372</v>
      </c>
      <c r="PK248" s="12">
        <v>0.341637671</v>
      </c>
      <c r="PL248" s="12">
        <v>0.343066216</v>
      </c>
      <c r="PM248" s="12">
        <v>0.343960464</v>
      </c>
      <c r="PN248" s="12">
        <v>0.344128191</v>
      </c>
      <c r="PO248" s="12">
        <v>0.344785661</v>
      </c>
      <c r="PP248" s="12">
        <v>0.346055716</v>
      </c>
      <c r="PQ248" s="12">
        <v>0.346910536</v>
      </c>
      <c r="PR248" s="12">
        <v>0.347159177</v>
      </c>
      <c r="PS248" s="12">
        <v>0.347453773</v>
      </c>
      <c r="PT248" s="12">
        <v>0.347731441</v>
      </c>
      <c r="PU248" s="12">
        <v>0.348449618</v>
      </c>
      <c r="PV248" s="12">
        <v>0.348946273</v>
      </c>
      <c r="PW248" s="12">
        <v>0.349936068</v>
      </c>
      <c r="PX248" s="12">
        <v>0.350109637</v>
      </c>
      <c r="PY248" s="12">
        <v>0.350515574</v>
      </c>
      <c r="PZ248" s="12">
        <v>0.351249099</v>
      </c>
      <c r="QA248" s="12">
        <v>0.353123128</v>
      </c>
      <c r="QB248" s="12">
        <v>0.352054209</v>
      </c>
      <c r="QC248" s="12">
        <v>0.353700548</v>
      </c>
      <c r="QD248" s="12">
        <v>0.352767259</v>
      </c>
      <c r="QE248" s="12">
        <v>0.352056772</v>
      </c>
      <c r="QF248" s="12">
        <v>0.352446496</v>
      </c>
      <c r="QG248" s="12">
        <v>0.353779733</v>
      </c>
      <c r="QH248" s="12">
        <v>0.352868497</v>
      </c>
      <c r="QI248" s="12">
        <v>0.356242716</v>
      </c>
      <c r="QJ248" s="12">
        <v>0.359369218</v>
      </c>
      <c r="QK248" s="12">
        <v>0.360047817</v>
      </c>
    </row>
    <row r="249" s="12" customFormat="1" spans="1:453">
      <c r="A249" s="15">
        <v>247</v>
      </c>
      <c r="B249" s="12">
        <v>0.348184347</v>
      </c>
      <c r="C249" s="12">
        <v>0.346358389</v>
      </c>
      <c r="D249" s="12">
        <v>0.344524264</v>
      </c>
      <c r="E249" s="12">
        <v>0.342947692</v>
      </c>
      <c r="F249" s="12">
        <v>0.341366142</v>
      </c>
      <c r="G249" s="12">
        <v>0.340259492</v>
      </c>
      <c r="H249" s="12">
        <v>0.3390356</v>
      </c>
      <c r="I249" s="12">
        <v>0.338078797</v>
      </c>
      <c r="J249" s="12">
        <v>0.337215662</v>
      </c>
      <c r="K249" s="12">
        <v>0.336482286</v>
      </c>
      <c r="L249" s="12">
        <v>0.336148262</v>
      </c>
      <c r="M249" s="12">
        <v>0.335469782</v>
      </c>
      <c r="N249" s="12">
        <v>0.334964395</v>
      </c>
      <c r="O249" s="12">
        <v>0.334613234</v>
      </c>
      <c r="P249" s="12">
        <v>0.334514678</v>
      </c>
      <c r="Q249" s="12">
        <v>0.333970457</v>
      </c>
      <c r="R249" s="12">
        <v>0.333848</v>
      </c>
      <c r="S249" s="12">
        <v>0.333613127</v>
      </c>
      <c r="T249" s="12">
        <v>0.333436936</v>
      </c>
      <c r="U249" s="12">
        <v>0.333172381</v>
      </c>
      <c r="V249" s="12">
        <v>0.332859635</v>
      </c>
      <c r="W249" s="12">
        <v>0.332895339</v>
      </c>
      <c r="X249" s="12">
        <v>0.332921267</v>
      </c>
      <c r="Y249" s="12">
        <v>0.33291325</v>
      </c>
      <c r="Z249" s="12">
        <v>0.333094776</v>
      </c>
      <c r="AA249" s="12">
        <v>0.332895398</v>
      </c>
      <c r="AB249" s="12">
        <v>0.332591772</v>
      </c>
      <c r="AC249" s="12">
        <v>0.33298862</v>
      </c>
      <c r="AD249" s="12">
        <v>0.333022386</v>
      </c>
      <c r="AE249" s="12">
        <v>0.333141536</v>
      </c>
      <c r="AF249" s="12">
        <v>0.333434254</v>
      </c>
      <c r="AG249" s="12">
        <v>0.333881557</v>
      </c>
      <c r="AH249" s="12">
        <v>0.334299803</v>
      </c>
      <c r="AI249" s="12">
        <v>0.334972978</v>
      </c>
      <c r="AJ249" s="12">
        <v>0.33529526</v>
      </c>
      <c r="AK249" s="12">
        <v>0.335672021</v>
      </c>
      <c r="AL249" s="12">
        <v>0.336285442</v>
      </c>
      <c r="AM249" s="12">
        <v>0.336623043</v>
      </c>
      <c r="AN249" s="12">
        <v>0.337676466</v>
      </c>
      <c r="AO249" s="12">
        <v>0.337947041</v>
      </c>
      <c r="AP249" s="12">
        <v>0.33871007</v>
      </c>
      <c r="AQ249" s="12">
        <v>0.339147151</v>
      </c>
      <c r="AR249" s="12">
        <v>0.339699775</v>
      </c>
      <c r="AS249" s="12">
        <v>0.339981169</v>
      </c>
      <c r="AT249" s="12">
        <v>0.341282606</v>
      </c>
      <c r="AU249" s="12">
        <v>0.341783822</v>
      </c>
      <c r="AV249" s="12">
        <v>0.342342764</v>
      </c>
      <c r="AW249" s="12">
        <v>0.343182921</v>
      </c>
      <c r="AX249" s="12">
        <v>0.344083756</v>
      </c>
      <c r="AY249" s="12">
        <v>0.344713509</v>
      </c>
      <c r="AZ249" s="12">
        <v>0.345221758</v>
      </c>
      <c r="BA249" s="12">
        <v>0.345900863</v>
      </c>
      <c r="BB249" s="12">
        <v>0.346746057</v>
      </c>
      <c r="BC249" s="12">
        <v>0.347676665</v>
      </c>
      <c r="BD249" s="12">
        <v>0.348157853</v>
      </c>
      <c r="BE249" s="12">
        <v>0.348747045</v>
      </c>
      <c r="BF249" s="12">
        <v>0.349623799</v>
      </c>
      <c r="BG249" s="12">
        <v>0.350560695</v>
      </c>
      <c r="BH249" s="12">
        <v>0.351129025</v>
      </c>
      <c r="BI249" s="12">
        <v>0.35226047</v>
      </c>
      <c r="BJ249" s="12">
        <v>0.352890611</v>
      </c>
      <c r="BK249" s="12">
        <v>0.354156852</v>
      </c>
      <c r="BL249" s="12">
        <v>0.354447842</v>
      </c>
      <c r="BM249" s="12">
        <v>0.355234683</v>
      </c>
      <c r="BN249" s="12">
        <v>0.356220871</v>
      </c>
      <c r="BO249" s="12">
        <v>0.356655121</v>
      </c>
      <c r="BP249" s="12">
        <v>0.357244492</v>
      </c>
      <c r="BQ249" s="12">
        <v>0.35791263</v>
      </c>
      <c r="BR249" s="12">
        <v>0.358895868</v>
      </c>
      <c r="BS249" s="12">
        <v>0.359717071</v>
      </c>
      <c r="BT249" s="12">
        <v>0.360290527</v>
      </c>
      <c r="BU249" s="12">
        <v>0.360853523</v>
      </c>
      <c r="BV249" s="12">
        <v>0.361758709</v>
      </c>
      <c r="BW249" s="12">
        <v>0.362668425</v>
      </c>
      <c r="BX249" s="12">
        <v>0.363254845</v>
      </c>
      <c r="BY249" s="12">
        <v>0.363616884</v>
      </c>
      <c r="BZ249" s="12">
        <v>0.364734054</v>
      </c>
      <c r="CA249" s="12">
        <v>0.365169495</v>
      </c>
      <c r="CB249" s="12">
        <v>0.366042405</v>
      </c>
      <c r="CC249" s="12">
        <v>0.366733849</v>
      </c>
      <c r="CD249" s="12">
        <v>0.367735118</v>
      </c>
      <c r="CE249" s="12">
        <v>0.36831364</v>
      </c>
      <c r="CF249" s="12">
        <v>0.368940443</v>
      </c>
      <c r="CG249" s="12">
        <v>0.36949572</v>
      </c>
      <c r="CH249" s="12">
        <v>0.370249033</v>
      </c>
      <c r="CI249" s="12">
        <v>0.370925158</v>
      </c>
      <c r="CJ249" s="12">
        <v>0.371587515</v>
      </c>
      <c r="CK249" s="12">
        <v>0.372457087</v>
      </c>
      <c r="CL249" s="12">
        <v>0.373052895</v>
      </c>
      <c r="CM249" s="12">
        <v>0.374038488</v>
      </c>
      <c r="CN249" s="12">
        <v>0.374983341</v>
      </c>
      <c r="CO249" s="12">
        <v>0.375590801</v>
      </c>
      <c r="CP249" s="12">
        <v>0.376116663</v>
      </c>
      <c r="CQ249" s="12">
        <v>0.377243578</v>
      </c>
      <c r="CR249" s="12">
        <v>0.377865076</v>
      </c>
      <c r="CS249" s="12">
        <v>0.377925366</v>
      </c>
      <c r="CT249" s="12">
        <v>0.378909469</v>
      </c>
      <c r="CU249" s="12">
        <v>0.37967816</v>
      </c>
      <c r="CV249" s="12">
        <v>0.380318135</v>
      </c>
      <c r="CW249" s="12">
        <v>0.380951315</v>
      </c>
      <c r="CX249" s="12">
        <v>0.381781787</v>
      </c>
      <c r="CY249" s="12">
        <v>0.382535636</v>
      </c>
      <c r="CZ249" s="12">
        <v>0.383475035</v>
      </c>
      <c r="DA249" s="12">
        <v>0.384137869</v>
      </c>
      <c r="DB249" s="12">
        <v>0.384793699</v>
      </c>
      <c r="DC249" s="12">
        <v>0.385033339</v>
      </c>
      <c r="DD249" s="12">
        <v>0.385938197</v>
      </c>
      <c r="DE249" s="12">
        <v>0.386435091</v>
      </c>
      <c r="DF249" s="12">
        <v>0.387081355</v>
      </c>
      <c r="DG249" s="12">
        <v>0.387813985</v>
      </c>
      <c r="DH249" s="12">
        <v>0.388896585</v>
      </c>
      <c r="DI249" s="12">
        <v>0.389352888</v>
      </c>
      <c r="DJ249" s="12">
        <v>0.38989386</v>
      </c>
      <c r="DK249" s="12">
        <v>0.391138732</v>
      </c>
      <c r="DL249" s="12">
        <v>0.391549468</v>
      </c>
      <c r="DM249" s="12">
        <v>0.392152369</v>
      </c>
      <c r="DN249" s="12">
        <v>0.392709285</v>
      </c>
      <c r="DO249" s="12">
        <v>0.393434554</v>
      </c>
      <c r="DP249" s="12">
        <v>0.393851846</v>
      </c>
      <c r="DQ249" s="12">
        <v>0.394697994</v>
      </c>
      <c r="DR249" s="12">
        <v>0.394846469</v>
      </c>
      <c r="DS249" s="12">
        <v>0.395539284</v>
      </c>
      <c r="DT249" s="12">
        <v>0.396065265</v>
      </c>
      <c r="DU249" s="12">
        <v>0.396747142</v>
      </c>
      <c r="DV249" s="12">
        <v>0.397275329</v>
      </c>
      <c r="DW249" s="12">
        <v>0.397362858</v>
      </c>
      <c r="DX249" s="12">
        <v>0.397624135</v>
      </c>
      <c r="DY249" s="12">
        <v>0.397601485</v>
      </c>
      <c r="DZ249" s="12">
        <v>0.397738665</v>
      </c>
      <c r="EA249" s="12">
        <v>0.397837877</v>
      </c>
      <c r="EB249" s="12">
        <v>0.397782236</v>
      </c>
      <c r="EC249" s="12">
        <v>0.397283196</v>
      </c>
      <c r="ED249" s="12">
        <v>0.397231162</v>
      </c>
      <c r="EE249" s="12">
        <v>0.396772444</v>
      </c>
      <c r="EF249" s="12">
        <v>0.396772832</v>
      </c>
      <c r="EG249" s="12">
        <v>0.396342218</v>
      </c>
      <c r="EH249" s="12">
        <v>0.395679921</v>
      </c>
      <c r="EI249" s="12">
        <v>0.39548564</v>
      </c>
      <c r="EJ249" s="12">
        <v>0.394552797</v>
      </c>
      <c r="EK249" s="12">
        <v>0.393803865</v>
      </c>
      <c r="EL249" s="12">
        <v>0.393313557</v>
      </c>
      <c r="EM249" s="12">
        <v>0.392370611</v>
      </c>
      <c r="EN249" s="12">
        <v>0.391483575</v>
      </c>
      <c r="EO249" s="12">
        <v>0.391188383</v>
      </c>
      <c r="EP249" s="12">
        <v>0.39046374</v>
      </c>
      <c r="EQ249" s="12">
        <v>0.390146345</v>
      </c>
      <c r="ER249" s="12">
        <v>0.389039427</v>
      </c>
      <c r="ES249" s="12">
        <v>0.38828522</v>
      </c>
      <c r="ET249" s="12">
        <v>0.387535572</v>
      </c>
      <c r="EU249" s="12">
        <v>0.38742274</v>
      </c>
      <c r="EV249" s="12">
        <v>0.386751026</v>
      </c>
      <c r="EW249" s="12">
        <v>0.386136502</v>
      </c>
      <c r="EX249" s="12">
        <v>0.385419846</v>
      </c>
      <c r="EY249" s="12">
        <v>0.385035247</v>
      </c>
      <c r="EZ249" s="12">
        <v>0.384912938</v>
      </c>
      <c r="FA249" s="12">
        <v>0.384450138</v>
      </c>
      <c r="FB249" s="12">
        <v>0.384601176</v>
      </c>
      <c r="FC249" s="12">
        <v>0.384536833</v>
      </c>
      <c r="FD249" s="12">
        <v>0.383974761</v>
      </c>
      <c r="FE249" s="12">
        <v>0.383883119</v>
      </c>
      <c r="FF249" s="12">
        <v>0.383703411</v>
      </c>
      <c r="FG249" s="12">
        <v>0.383608282</v>
      </c>
      <c r="FH249" s="12">
        <v>0.383217931</v>
      </c>
      <c r="FI249" s="12">
        <v>0.382975072</v>
      </c>
      <c r="FJ249" s="12">
        <v>0.382976979</v>
      </c>
      <c r="FK249" s="12">
        <v>0.383019745</v>
      </c>
      <c r="FL249" s="12">
        <v>0.38311702</v>
      </c>
      <c r="FM249" s="12">
        <v>0.383173436</v>
      </c>
      <c r="FN249" s="12">
        <v>0.383205891</v>
      </c>
      <c r="FO249" s="12">
        <v>0.383387744</v>
      </c>
      <c r="FP249" s="12">
        <v>0.383756697</v>
      </c>
      <c r="FQ249" s="12">
        <v>0.383949667</v>
      </c>
      <c r="FR249" s="12">
        <v>0.384145081</v>
      </c>
      <c r="FS249" s="12">
        <v>0.384241611</v>
      </c>
      <c r="FT249" s="12">
        <v>0.384597123</v>
      </c>
      <c r="FU249" s="12">
        <v>0.38451466</v>
      </c>
      <c r="FV249" s="12">
        <v>0.384987444</v>
      </c>
      <c r="FW249" s="12">
        <v>0.385322183</v>
      </c>
      <c r="FX249" s="12">
        <v>0.385708511</v>
      </c>
      <c r="FY249" s="12">
        <v>0.38605544</v>
      </c>
      <c r="FZ249" s="12">
        <v>0.386668831</v>
      </c>
      <c r="GA249" s="12">
        <v>0.387171656</v>
      </c>
      <c r="GB249" s="12">
        <v>0.387641102</v>
      </c>
      <c r="GC249" s="12">
        <v>0.388434082</v>
      </c>
      <c r="GD249" s="12">
        <v>0.388874322</v>
      </c>
      <c r="GE249" s="12">
        <v>0.389407277</v>
      </c>
      <c r="GF249" s="12">
        <v>0.38985002</v>
      </c>
      <c r="GG249" s="12">
        <v>0.390613735</v>
      </c>
      <c r="GH249" s="12">
        <v>0.390926152</v>
      </c>
      <c r="GI249" s="12">
        <v>0.391197652</v>
      </c>
      <c r="GJ249" s="12">
        <v>0.391668826</v>
      </c>
      <c r="GK249" s="12">
        <v>0.392152727</v>
      </c>
      <c r="GL249" s="12">
        <v>0.392478764</v>
      </c>
      <c r="GM249" s="12">
        <v>0.393034697</v>
      </c>
      <c r="GN249" s="12">
        <v>0.393271059</v>
      </c>
      <c r="GO249" s="12">
        <v>0.393910617</v>
      </c>
      <c r="GP249" s="12">
        <v>0.394314826</v>
      </c>
      <c r="GQ249" s="12">
        <v>0.394557714</v>
      </c>
      <c r="GR249" s="12">
        <v>0.394866675</v>
      </c>
      <c r="GS249" s="12">
        <v>0.395281941</v>
      </c>
      <c r="GT249" s="12">
        <v>0.395714015</v>
      </c>
      <c r="GU249" s="12">
        <v>0.395884782</v>
      </c>
      <c r="GV249" s="12">
        <v>0.396447986</v>
      </c>
      <c r="GW249" s="12">
        <v>0.396784633</v>
      </c>
      <c r="GX249" s="12">
        <v>0.39725551</v>
      </c>
      <c r="GY249" s="12">
        <v>0.397679657</v>
      </c>
      <c r="GZ249" s="12">
        <v>0.39827612</v>
      </c>
      <c r="HA249" s="12">
        <v>0.398801774</v>
      </c>
      <c r="HB249" s="12">
        <v>0.399293214</v>
      </c>
      <c r="HC249" s="12">
        <v>0.399588466</v>
      </c>
      <c r="HD249" s="12">
        <v>0.399930298</v>
      </c>
      <c r="HE249" s="12">
        <v>0.400270462</v>
      </c>
      <c r="HF249" s="12">
        <v>0.400996745</v>
      </c>
      <c r="HG249" s="12">
        <v>0.401093423</v>
      </c>
      <c r="HH249" s="12">
        <v>0.401405096</v>
      </c>
      <c r="HI249" s="12">
        <v>0.401660383</v>
      </c>
      <c r="HJ249" s="12">
        <v>0.402179807</v>
      </c>
      <c r="HK249" s="12">
        <v>0.40267691</v>
      </c>
      <c r="HL249" s="12">
        <v>0.402953237</v>
      </c>
      <c r="HM249" s="12">
        <v>0.403071225</v>
      </c>
      <c r="HN249" s="12">
        <v>0.4036268</v>
      </c>
      <c r="HO249" s="12">
        <v>0.403448015</v>
      </c>
      <c r="HP249" s="12">
        <v>0.40402934</v>
      </c>
      <c r="HQ249" s="12">
        <v>0.404031426</v>
      </c>
      <c r="HR249" s="12">
        <v>0.404178739</v>
      </c>
      <c r="HS249" s="12">
        <v>0.404579461</v>
      </c>
      <c r="HT249" s="12">
        <v>0.404626161</v>
      </c>
      <c r="HU249" s="12">
        <v>0.404537529</v>
      </c>
      <c r="HV249" s="12">
        <v>0.404607594</v>
      </c>
      <c r="HW249" s="12">
        <v>0.40468666</v>
      </c>
      <c r="HX249" s="12">
        <v>0.404775053</v>
      </c>
      <c r="HY249" s="12">
        <v>0.404587597</v>
      </c>
      <c r="HZ249" s="12">
        <v>0.405166596</v>
      </c>
      <c r="IA249" s="12">
        <v>0.404977918</v>
      </c>
      <c r="IB249" s="12">
        <v>0.404713631</v>
      </c>
      <c r="IC249" s="12">
        <v>0.404436499</v>
      </c>
      <c r="ID249" s="12">
        <v>0.404634625</v>
      </c>
      <c r="IE249" s="12">
        <v>0.404692441</v>
      </c>
      <c r="IF249" s="12">
        <v>0.403737962</v>
      </c>
      <c r="IG249" s="12">
        <v>0.403872937</v>
      </c>
      <c r="IH249" s="12">
        <v>0.40319249</v>
      </c>
      <c r="II249" s="12">
        <v>0.402487606</v>
      </c>
      <c r="IJ249" s="12">
        <v>0.402479053</v>
      </c>
      <c r="IK249" s="12">
        <v>0.401687086</v>
      </c>
      <c r="IL249" s="12">
        <v>0.400909811</v>
      </c>
      <c r="IM249" s="12">
        <v>0.4006598</v>
      </c>
      <c r="IN249" s="12">
        <v>0.400206715</v>
      </c>
      <c r="IO249" s="12">
        <v>0.399448931</v>
      </c>
      <c r="IP249" s="12">
        <v>0.398455948</v>
      </c>
      <c r="IQ249" s="12">
        <v>0.39772442</v>
      </c>
      <c r="IR249" s="12">
        <v>0.396112323</v>
      </c>
      <c r="IS249" s="12">
        <v>0.395525575</v>
      </c>
      <c r="IT249" s="12">
        <v>0.394660622</v>
      </c>
      <c r="IU249" s="12">
        <v>0.393566459</v>
      </c>
      <c r="IV249" s="12">
        <v>0.39244473</v>
      </c>
      <c r="IW249" s="12">
        <v>0.391263276</v>
      </c>
      <c r="IX249" s="12">
        <v>0.390053898</v>
      </c>
      <c r="IY249" s="12">
        <v>0.388664484</v>
      </c>
      <c r="IZ249" s="12">
        <v>0.387315035</v>
      </c>
      <c r="JA249" s="12">
        <v>0.386444002</v>
      </c>
      <c r="JB249" s="12">
        <v>0.384430528</v>
      </c>
      <c r="JC249" s="12">
        <v>0.383582413</v>
      </c>
      <c r="JD249" s="12">
        <v>0.382088214</v>
      </c>
      <c r="JE249" s="12">
        <v>0.380605251</v>
      </c>
      <c r="JF249" s="12">
        <v>0.378819913</v>
      </c>
      <c r="JG249" s="12">
        <v>0.377443492</v>
      </c>
      <c r="JH249" s="12">
        <v>0.375795364</v>
      </c>
      <c r="JI249" s="12">
        <v>0.374201059</v>
      </c>
      <c r="JJ249" s="12">
        <v>0.372919381</v>
      </c>
      <c r="JK249" s="12">
        <v>0.370929003</v>
      </c>
      <c r="JL249" s="12">
        <v>0.368765801</v>
      </c>
      <c r="JM249" s="12">
        <v>0.366742224</v>
      </c>
      <c r="JN249" s="12">
        <v>0.363957047</v>
      </c>
      <c r="JO249" s="12">
        <v>0.361149311</v>
      </c>
      <c r="JP249" s="12">
        <v>0.358499497</v>
      </c>
      <c r="JQ249" s="12">
        <v>0.355779856</v>
      </c>
      <c r="JR249" s="12">
        <v>0.352585346</v>
      </c>
      <c r="JS249" s="12">
        <v>0.349136144</v>
      </c>
      <c r="JT249" s="12">
        <v>0.345570356</v>
      </c>
      <c r="JU249" s="12">
        <v>0.341091454</v>
      </c>
      <c r="JV249" s="12">
        <v>0.33729279</v>
      </c>
      <c r="JW249" s="12">
        <v>0.332613647</v>
      </c>
      <c r="JX249" s="12">
        <v>0.327996731</v>
      </c>
      <c r="JY249" s="12">
        <v>0.322867513</v>
      </c>
      <c r="JZ249" s="12">
        <v>0.317734182</v>
      </c>
      <c r="KA249" s="12">
        <v>0.312514395</v>
      </c>
      <c r="KB249" s="12">
        <v>0.306660861</v>
      </c>
      <c r="KC249" s="12">
        <v>0.300763875</v>
      </c>
      <c r="KD249" s="12">
        <v>0.294985771</v>
      </c>
      <c r="KE249" s="12">
        <v>0.288939625</v>
      </c>
      <c r="KF249" s="12">
        <v>0.282997549</v>
      </c>
      <c r="KG249" s="12">
        <v>0.277264744</v>
      </c>
      <c r="KH249" s="12">
        <v>0.271619499</v>
      </c>
      <c r="KI249" s="12">
        <v>0.265769839</v>
      </c>
      <c r="KJ249" s="12">
        <v>0.260288388</v>
      </c>
      <c r="KK249" s="12">
        <v>0.254309863</v>
      </c>
      <c r="KL249" s="12">
        <v>0.249000207</v>
      </c>
      <c r="KM249" s="12">
        <v>0.244130656</v>
      </c>
      <c r="KN249" s="12">
        <v>0.239114866</v>
      </c>
      <c r="KO249" s="12">
        <v>0.234713405</v>
      </c>
      <c r="KP249" s="12">
        <v>0.230235294</v>
      </c>
      <c r="KQ249" s="12">
        <v>0.22631146</v>
      </c>
      <c r="KR249" s="12">
        <v>0.222385556</v>
      </c>
      <c r="KS249" s="12">
        <v>0.218784213</v>
      </c>
      <c r="KT249" s="12">
        <v>0.215470225</v>
      </c>
      <c r="KU249" s="12">
        <v>0.212532967</v>
      </c>
      <c r="KV249" s="12">
        <v>0.20968385</v>
      </c>
      <c r="KW249" s="12">
        <v>0.207355931</v>
      </c>
      <c r="KX249" s="12">
        <v>0.205098003</v>
      </c>
      <c r="KY249" s="12">
        <v>0.203006923</v>
      </c>
      <c r="KZ249" s="12">
        <v>0.201002285</v>
      </c>
      <c r="LA249" s="12">
        <v>0.199125886</v>
      </c>
      <c r="LB249" s="12">
        <v>0.197391674</v>
      </c>
      <c r="LC249" s="12">
        <v>0.196259573</v>
      </c>
      <c r="LD249" s="12">
        <v>0.19478263</v>
      </c>
      <c r="LE249" s="12">
        <v>0.19352673</v>
      </c>
      <c r="LF249" s="12">
        <v>0.192580119</v>
      </c>
      <c r="LG249" s="12">
        <v>0.191525355</v>
      </c>
      <c r="LH249" s="12">
        <v>0.190792128</v>
      </c>
      <c r="LI249" s="12">
        <v>0.189971954</v>
      </c>
      <c r="LJ249" s="12">
        <v>0.189139053</v>
      </c>
      <c r="LK249" s="12">
        <v>0.188553959</v>
      </c>
      <c r="LL249" s="12">
        <v>0.188017741</v>
      </c>
      <c r="LM249" s="12">
        <v>0.187539071</v>
      </c>
      <c r="LN249" s="12">
        <v>0.187081516</v>
      </c>
      <c r="LO249" s="12">
        <v>0.186699182</v>
      </c>
      <c r="LP249" s="12">
        <v>0.186517924</v>
      </c>
      <c r="LQ249" s="12">
        <v>0.186484173</v>
      </c>
      <c r="LR249" s="12">
        <v>0.186536789</v>
      </c>
      <c r="LS249" s="12">
        <v>0.186768115</v>
      </c>
      <c r="LT249" s="12">
        <v>0.186958417</v>
      </c>
      <c r="LU249" s="12">
        <v>0.187380359</v>
      </c>
      <c r="LV249" s="12">
        <v>0.187825963</v>
      </c>
      <c r="LW249" s="12">
        <v>0.188235536</v>
      </c>
      <c r="LX249" s="12">
        <v>0.1886722</v>
      </c>
      <c r="LY249" s="12">
        <v>0.189229771</v>
      </c>
      <c r="LZ249" s="12">
        <v>0.189872295</v>
      </c>
      <c r="MA249" s="12">
        <v>0.190799311</v>
      </c>
      <c r="MB249" s="12">
        <v>0.191802979</v>
      </c>
      <c r="MC249" s="12">
        <v>0.192628562</v>
      </c>
      <c r="MD249" s="12">
        <v>0.193678454</v>
      </c>
      <c r="ME249" s="12">
        <v>0.194634929</v>
      </c>
      <c r="MF249" s="12">
        <v>0.195853427</v>
      </c>
      <c r="MG249" s="12">
        <v>0.197047338</v>
      </c>
      <c r="MH249" s="12">
        <v>0.198271215</v>
      </c>
      <c r="MI249" s="12">
        <v>0.199641749</v>
      </c>
      <c r="MJ249" s="12">
        <v>0.200961947</v>
      </c>
      <c r="MK249" s="12">
        <v>0.202289075</v>
      </c>
      <c r="ML249" s="12">
        <v>0.203627542</v>
      </c>
      <c r="MM249" s="12">
        <v>0.204934403</v>
      </c>
      <c r="MN249" s="12">
        <v>0.206431344</v>
      </c>
      <c r="MO249" s="12">
        <v>0.207930654</v>
      </c>
      <c r="MP249" s="12">
        <v>0.209326997</v>
      </c>
      <c r="MQ249" s="12">
        <v>0.211131632</v>
      </c>
      <c r="MR249" s="12">
        <v>0.212747633</v>
      </c>
      <c r="MS249" s="12">
        <v>0.214220226</v>
      </c>
      <c r="MT249" s="12">
        <v>0.215815321</v>
      </c>
      <c r="MU249" s="12">
        <v>0.21750991</v>
      </c>
      <c r="MV249" s="12">
        <v>0.219017953</v>
      </c>
      <c r="MW249" s="12">
        <v>0.220790982</v>
      </c>
      <c r="MX249" s="12">
        <v>0.222299695</v>
      </c>
      <c r="MY249" s="12">
        <v>0.224073187</v>
      </c>
      <c r="MZ249" s="12">
        <v>0.225749329</v>
      </c>
      <c r="NA249" s="12">
        <v>0.227184862</v>
      </c>
      <c r="NB249" s="12">
        <v>0.228818178</v>
      </c>
      <c r="NC249" s="12">
        <v>0.230519786</v>
      </c>
      <c r="ND249" s="12">
        <v>0.232066303</v>
      </c>
      <c r="NE249" s="12">
        <v>0.233607531</v>
      </c>
      <c r="NF249" s="12">
        <v>0.235187128</v>
      </c>
      <c r="NG249" s="12">
        <v>0.23669669</v>
      </c>
      <c r="NH249" s="12">
        <v>0.238263339</v>
      </c>
      <c r="NI249" s="12">
        <v>0.239430174</v>
      </c>
      <c r="NJ249" s="12">
        <v>0.240738839</v>
      </c>
      <c r="NK249" s="12">
        <v>0.242126003</v>
      </c>
      <c r="NL249" s="12">
        <v>0.243491858</v>
      </c>
      <c r="NM249" s="12">
        <v>0.244962662</v>
      </c>
      <c r="NN249" s="12">
        <v>0.246332049</v>
      </c>
      <c r="NO249" s="12">
        <v>0.247640178</v>
      </c>
      <c r="NP249" s="12">
        <v>0.249048382</v>
      </c>
      <c r="NQ249" s="12">
        <v>0.250218987</v>
      </c>
      <c r="NR249" s="12">
        <v>0.251375526</v>
      </c>
      <c r="NS249" s="12">
        <v>0.25301528</v>
      </c>
      <c r="NT249" s="12">
        <v>0.254045308</v>
      </c>
      <c r="NU249" s="12">
        <v>0.255001873</v>
      </c>
      <c r="NV249" s="12">
        <v>0.256363153</v>
      </c>
      <c r="NW249" s="12">
        <v>0.257787257</v>
      </c>
      <c r="NX249" s="12">
        <v>0.258819103</v>
      </c>
      <c r="NY249" s="12">
        <v>0.260006219</v>
      </c>
      <c r="NZ249" s="12">
        <v>0.261265516</v>
      </c>
      <c r="OA249" s="12">
        <v>0.262380242</v>
      </c>
      <c r="OB249" s="12">
        <v>0.263524652</v>
      </c>
      <c r="OC249" s="12">
        <v>0.264819264</v>
      </c>
      <c r="OD249" s="12">
        <v>0.265832245</v>
      </c>
      <c r="OE249" s="12">
        <v>0.266857326</v>
      </c>
      <c r="OF249" s="12">
        <v>0.268105447</v>
      </c>
      <c r="OG249" s="12">
        <v>0.269157946</v>
      </c>
      <c r="OH249" s="12">
        <v>0.270066023</v>
      </c>
      <c r="OI249" s="12">
        <v>0.271092743</v>
      </c>
      <c r="OJ249" s="12">
        <v>0.272135139</v>
      </c>
      <c r="OK249" s="12">
        <v>0.272842646</v>
      </c>
      <c r="OL249" s="12">
        <v>0.273971707</v>
      </c>
      <c r="OM249" s="12">
        <v>0.275253683</v>
      </c>
      <c r="ON249" s="12">
        <v>0.276097</v>
      </c>
      <c r="OO249" s="12">
        <v>0.276877224</v>
      </c>
      <c r="OP249" s="12">
        <v>0.277756721</v>
      </c>
      <c r="OQ249" s="12">
        <v>0.278801084</v>
      </c>
      <c r="OR249" s="12">
        <v>0.279612422</v>
      </c>
      <c r="OS249" s="12">
        <v>0.280801117</v>
      </c>
      <c r="OT249" s="12">
        <v>0.281823963</v>
      </c>
      <c r="OU249" s="12">
        <v>0.282620847</v>
      </c>
      <c r="OV249" s="12">
        <v>0.283733636</v>
      </c>
      <c r="OW249" s="12">
        <v>0.284784704</v>
      </c>
      <c r="OX249" s="12">
        <v>0.285714447</v>
      </c>
      <c r="OY249" s="12">
        <v>0.286901504</v>
      </c>
      <c r="OZ249" s="12">
        <v>0.288184434</v>
      </c>
      <c r="PA249" s="12">
        <v>0.289306432</v>
      </c>
      <c r="PB249" s="12">
        <v>0.290490597</v>
      </c>
      <c r="PC249" s="12">
        <v>0.291555047</v>
      </c>
      <c r="PD249" s="12">
        <v>0.29278025</v>
      </c>
      <c r="PE249" s="12">
        <v>0.293766946</v>
      </c>
      <c r="PF249" s="12">
        <v>0.294899106</v>
      </c>
      <c r="PG249" s="12">
        <v>0.295908332</v>
      </c>
      <c r="PH249" s="12">
        <v>0.297197044</v>
      </c>
      <c r="PI249" s="12">
        <v>0.298162162</v>
      </c>
      <c r="PJ249" s="12">
        <v>0.299357206</v>
      </c>
      <c r="PK249" s="12">
        <v>0.300258487</v>
      </c>
      <c r="PL249" s="12">
        <v>0.301407844</v>
      </c>
      <c r="PM249" s="12">
        <v>0.302740782</v>
      </c>
      <c r="PN249" s="12">
        <v>0.303716898</v>
      </c>
      <c r="PO249" s="12">
        <v>0.304709554</v>
      </c>
      <c r="PP249" s="12">
        <v>0.305864841</v>
      </c>
      <c r="PQ249" s="12">
        <v>0.307081938</v>
      </c>
      <c r="PR249" s="12">
        <v>0.308199108</v>
      </c>
      <c r="PS249" s="12">
        <v>0.309338599</v>
      </c>
      <c r="PT249" s="12">
        <v>0.310183913</v>
      </c>
      <c r="PU249" s="12">
        <v>0.311410725</v>
      </c>
      <c r="PV249" s="12">
        <v>0.312318176</v>
      </c>
      <c r="PW249" s="12">
        <v>0.313437581</v>
      </c>
      <c r="PX249" s="12">
        <v>0.314643919</v>
      </c>
      <c r="PY249" s="12">
        <v>0.315814465</v>
      </c>
      <c r="PZ249" s="12">
        <v>0.317014933</v>
      </c>
      <c r="QA249" s="12">
        <v>0.318108678</v>
      </c>
      <c r="QB249" s="12">
        <v>0.319307446</v>
      </c>
      <c r="QC249" s="12">
        <v>0.320496321</v>
      </c>
      <c r="QD249" s="12">
        <v>0.321408451</v>
      </c>
      <c r="QE249" s="12">
        <v>0.322149426</v>
      </c>
      <c r="QF249" s="12">
        <v>0.322525442</v>
      </c>
      <c r="QG249" s="12">
        <v>0.323715597</v>
      </c>
      <c r="QH249" s="12">
        <v>0.324191839</v>
      </c>
      <c r="QI249" s="12">
        <v>0.324312717</v>
      </c>
      <c r="QJ249" s="12">
        <v>0.325582653</v>
      </c>
      <c r="QK249" s="12">
        <v>0.326335549</v>
      </c>
    </row>
    <row r="250" s="12" customFormat="1" spans="1:453">
      <c r="A250" s="15">
        <v>248</v>
      </c>
      <c r="B250" s="12">
        <v>0.340488523</v>
      </c>
      <c r="C250" s="12">
        <v>0.33891052</v>
      </c>
      <c r="D250" s="12">
        <v>0.337750465</v>
      </c>
      <c r="E250" s="12">
        <v>0.336479932</v>
      </c>
      <c r="F250" s="12">
        <v>0.335422009</v>
      </c>
      <c r="G250" s="12">
        <v>0.334630758</v>
      </c>
      <c r="H250" s="12">
        <v>0.333640903</v>
      </c>
      <c r="I250" s="12">
        <v>0.332915068</v>
      </c>
      <c r="J250" s="12">
        <v>0.332153141</v>
      </c>
      <c r="K250" s="12">
        <v>0.331807971</v>
      </c>
      <c r="L250" s="12">
        <v>0.331365138</v>
      </c>
      <c r="M250" s="12">
        <v>0.330953419</v>
      </c>
      <c r="N250" s="12">
        <v>0.330504596</v>
      </c>
      <c r="O250" s="12">
        <v>0.330248863</v>
      </c>
      <c r="P250" s="12">
        <v>0.33009693</v>
      </c>
      <c r="Q250" s="12">
        <v>0.329720974</v>
      </c>
      <c r="R250" s="12">
        <v>0.329610884</v>
      </c>
      <c r="S250" s="12">
        <v>0.329498917</v>
      </c>
      <c r="T250" s="12">
        <v>0.329388946</v>
      </c>
      <c r="U250" s="12">
        <v>0.329363853</v>
      </c>
      <c r="V250" s="12">
        <v>0.329175919</v>
      </c>
      <c r="W250" s="12">
        <v>0.32926169</v>
      </c>
      <c r="X250" s="12">
        <v>0.329334736</v>
      </c>
      <c r="Y250" s="12">
        <v>0.329392761</v>
      </c>
      <c r="Z250" s="12">
        <v>0.329418689</v>
      </c>
      <c r="AA250" s="12">
        <v>0.329422861</v>
      </c>
      <c r="AB250" s="12">
        <v>0.329108357</v>
      </c>
      <c r="AC250" s="12">
        <v>0.329496205</v>
      </c>
      <c r="AD250" s="12">
        <v>0.329585105</v>
      </c>
      <c r="AE250" s="12">
        <v>0.329762548</v>
      </c>
      <c r="AF250" s="12">
        <v>0.330212682</v>
      </c>
      <c r="AG250" s="12">
        <v>0.330636859</v>
      </c>
      <c r="AH250" s="12">
        <v>0.331231624</v>
      </c>
      <c r="AI250" s="12">
        <v>0.331988513</v>
      </c>
      <c r="AJ250" s="12">
        <v>0.332440883</v>
      </c>
      <c r="AK250" s="12">
        <v>0.332890838</v>
      </c>
      <c r="AL250" s="12">
        <v>0.333476961</v>
      </c>
      <c r="AM250" s="12">
        <v>0.333892971</v>
      </c>
      <c r="AN250" s="12">
        <v>0.334778011</v>
      </c>
      <c r="AO250" s="12">
        <v>0.335066617</v>
      </c>
      <c r="AP250" s="12">
        <v>0.335746258</v>
      </c>
      <c r="AQ250" s="12">
        <v>0.336354941</v>
      </c>
      <c r="AR250" s="12">
        <v>0.337028831</v>
      </c>
      <c r="AS250" s="12">
        <v>0.337361366</v>
      </c>
      <c r="AT250" s="12">
        <v>0.338908345</v>
      </c>
      <c r="AU250" s="12">
        <v>0.339313388</v>
      </c>
      <c r="AV250" s="12">
        <v>0.34002319</v>
      </c>
      <c r="AW250" s="12">
        <v>0.340744406</v>
      </c>
      <c r="AX250" s="12">
        <v>0.341551304</v>
      </c>
      <c r="AY250" s="12">
        <v>0.342249334</v>
      </c>
      <c r="AZ250" s="12">
        <v>0.342774391</v>
      </c>
      <c r="BA250" s="12">
        <v>0.343319625</v>
      </c>
      <c r="BB250" s="12">
        <v>0.344197035</v>
      </c>
      <c r="BC250" s="12">
        <v>0.345096588</v>
      </c>
      <c r="BD250" s="12">
        <v>0.345737696</v>
      </c>
      <c r="BE250" s="12">
        <v>0.34645617</v>
      </c>
      <c r="BF250" s="12">
        <v>0.347275734</v>
      </c>
      <c r="BG250" s="12">
        <v>0.348238677</v>
      </c>
      <c r="BH250" s="12">
        <v>0.348848373</v>
      </c>
      <c r="BI250" s="12">
        <v>0.349997908</v>
      </c>
      <c r="BJ250" s="12">
        <v>0.350988507</v>
      </c>
      <c r="BK250" s="12">
        <v>0.352279305</v>
      </c>
      <c r="BL250" s="12">
        <v>0.352524638</v>
      </c>
      <c r="BM250" s="12">
        <v>0.35352686</v>
      </c>
      <c r="BN250" s="12">
        <v>0.35449028</v>
      </c>
      <c r="BO250" s="12">
        <v>0.355193257</v>
      </c>
      <c r="BP250" s="12">
        <v>0.355749458</v>
      </c>
      <c r="BQ250" s="12">
        <v>0.356546044</v>
      </c>
      <c r="BR250" s="12">
        <v>0.357648045</v>
      </c>
      <c r="BS250" s="12">
        <v>0.358610868</v>
      </c>
      <c r="BT250" s="12">
        <v>0.359378546</v>
      </c>
      <c r="BU250" s="12">
        <v>0.359858096</v>
      </c>
      <c r="BV250" s="12">
        <v>0.360846549</v>
      </c>
      <c r="BW250" s="12">
        <v>0.361563921</v>
      </c>
      <c r="BX250" s="12">
        <v>0.362592369</v>
      </c>
      <c r="BY250" s="12">
        <v>0.362899274</v>
      </c>
      <c r="BZ250" s="12">
        <v>0.364382029</v>
      </c>
      <c r="CA250" s="12">
        <v>0.364877135</v>
      </c>
      <c r="CB250" s="12">
        <v>0.365583807</v>
      </c>
      <c r="CC250" s="12">
        <v>0.366206199</v>
      </c>
      <c r="CD250" s="12">
        <v>0.367384166</v>
      </c>
      <c r="CE250" s="12">
        <v>0.36791712</v>
      </c>
      <c r="CF250" s="12">
        <v>0.368861586</v>
      </c>
      <c r="CG250" s="12">
        <v>0.369565845</v>
      </c>
      <c r="CH250" s="12">
        <v>0.370087415</v>
      </c>
      <c r="CI250" s="12">
        <v>0.371009439</v>
      </c>
      <c r="CJ250" s="12">
        <v>0.371754408</v>
      </c>
      <c r="CK250" s="12">
        <v>0.372550011</v>
      </c>
      <c r="CL250" s="12">
        <v>0.373206943</v>
      </c>
      <c r="CM250" s="12">
        <v>0.374370545</v>
      </c>
      <c r="CN250" s="12">
        <v>0.375420868</v>
      </c>
      <c r="CO250" s="12">
        <v>0.376175135</v>
      </c>
      <c r="CP250" s="12">
        <v>0.376704901</v>
      </c>
      <c r="CQ250" s="12">
        <v>0.378138781</v>
      </c>
      <c r="CR250" s="12">
        <v>0.378524512</v>
      </c>
      <c r="CS250" s="12">
        <v>0.378913313</v>
      </c>
      <c r="CT250" s="12">
        <v>0.379909903</v>
      </c>
      <c r="CU250" s="12">
        <v>0.380812496</v>
      </c>
      <c r="CV250" s="12">
        <v>0.381382406</v>
      </c>
      <c r="CW250" s="12">
        <v>0.382258356</v>
      </c>
      <c r="CX250" s="12">
        <v>0.383131176</v>
      </c>
      <c r="CY250" s="12">
        <v>0.383903563</v>
      </c>
      <c r="CZ250" s="12">
        <v>0.385385454</v>
      </c>
      <c r="DA250" s="12">
        <v>0.385810822</v>
      </c>
      <c r="DB250" s="12">
        <v>0.386579096</v>
      </c>
      <c r="DC250" s="12">
        <v>0.387180835</v>
      </c>
      <c r="DD250" s="12">
        <v>0.388127029</v>
      </c>
      <c r="DE250" s="12">
        <v>0.388660938</v>
      </c>
      <c r="DF250" s="12">
        <v>0.389329612</v>
      </c>
      <c r="DG250" s="12">
        <v>0.390360355</v>
      </c>
      <c r="DH250" s="12">
        <v>0.391422629</v>
      </c>
      <c r="DI250" s="12">
        <v>0.391877741</v>
      </c>
      <c r="DJ250" s="12">
        <v>0.392735094</v>
      </c>
      <c r="DK250" s="12">
        <v>0.39379546</v>
      </c>
      <c r="DL250" s="12">
        <v>0.394288182</v>
      </c>
      <c r="DM250" s="12">
        <v>0.394997686</v>
      </c>
      <c r="DN250" s="12">
        <v>0.395617545</v>
      </c>
      <c r="DO250" s="12">
        <v>0.396308631</v>
      </c>
      <c r="DP250" s="12">
        <v>0.39683795</v>
      </c>
      <c r="DQ250" s="12">
        <v>0.397570819</v>
      </c>
      <c r="DR250" s="12">
        <v>0.397940874</v>
      </c>
      <c r="DS250" s="12">
        <v>0.398885876</v>
      </c>
      <c r="DT250" s="12">
        <v>0.399354309</v>
      </c>
      <c r="DU250" s="12">
        <v>0.400017291</v>
      </c>
      <c r="DV250" s="12">
        <v>0.400514364</v>
      </c>
      <c r="DW250" s="12">
        <v>0.400898099</v>
      </c>
      <c r="DX250" s="12">
        <v>0.401157171</v>
      </c>
      <c r="DY250" s="12">
        <v>0.401090562</v>
      </c>
      <c r="DZ250" s="12">
        <v>0.401382923</v>
      </c>
      <c r="EA250" s="12">
        <v>0.401330888</v>
      </c>
      <c r="EB250" s="12">
        <v>0.401106507</v>
      </c>
      <c r="EC250" s="12">
        <v>0.400789022</v>
      </c>
      <c r="ED250" s="12">
        <v>0.401008695</v>
      </c>
      <c r="EE250" s="12">
        <v>0.400451213</v>
      </c>
      <c r="EF250" s="12">
        <v>0.400395781</v>
      </c>
      <c r="EG250" s="12">
        <v>0.400074303</v>
      </c>
      <c r="EH250" s="12">
        <v>0.399398386</v>
      </c>
      <c r="EI250" s="12">
        <v>0.398884565</v>
      </c>
      <c r="EJ250" s="12">
        <v>0.398116797</v>
      </c>
      <c r="EK250" s="12">
        <v>0.397417933</v>
      </c>
      <c r="EL250" s="12">
        <v>0.396994531</v>
      </c>
      <c r="EM250" s="12">
        <v>0.396095753</v>
      </c>
      <c r="EN250" s="12">
        <v>0.395258367</v>
      </c>
      <c r="EO250" s="12">
        <v>0.395014137</v>
      </c>
      <c r="EP250" s="12">
        <v>0.394295394</v>
      </c>
      <c r="EQ250" s="12">
        <v>0.393974096</v>
      </c>
      <c r="ER250" s="12">
        <v>0.39271614</v>
      </c>
      <c r="ES250" s="12">
        <v>0.392246127</v>
      </c>
      <c r="ET250" s="12">
        <v>0.391786128</v>
      </c>
      <c r="EU250" s="12">
        <v>0.391471475</v>
      </c>
      <c r="EV250" s="12">
        <v>0.390732795</v>
      </c>
      <c r="EW250" s="12">
        <v>0.390314609</v>
      </c>
      <c r="EX250" s="12">
        <v>0.389684767</v>
      </c>
      <c r="EY250" s="12">
        <v>0.388932467</v>
      </c>
      <c r="EZ250" s="12">
        <v>0.38926658</v>
      </c>
      <c r="FA250" s="12">
        <v>0.388879776</v>
      </c>
      <c r="FB250" s="12">
        <v>0.388854384</v>
      </c>
      <c r="FC250" s="12">
        <v>0.388277233</v>
      </c>
      <c r="FD250" s="12">
        <v>0.387864679</v>
      </c>
      <c r="FE250" s="12">
        <v>0.387883008</v>
      </c>
      <c r="FF250" s="12">
        <v>0.387793839</v>
      </c>
      <c r="FG250" s="12">
        <v>0.387382954</v>
      </c>
      <c r="FH250" s="12">
        <v>0.387314677</v>
      </c>
      <c r="FI250" s="12">
        <v>0.387082696</v>
      </c>
      <c r="FJ250" s="12">
        <v>0.387151837</v>
      </c>
      <c r="FK250" s="12">
        <v>0.387030751</v>
      </c>
      <c r="FL250" s="12">
        <v>0.386796713</v>
      </c>
      <c r="FM250" s="12">
        <v>0.387279093</v>
      </c>
      <c r="FN250" s="12">
        <v>0.387042433</v>
      </c>
      <c r="FO250" s="12">
        <v>0.387183994</v>
      </c>
      <c r="FP250" s="12">
        <v>0.387537509</v>
      </c>
      <c r="FQ250" s="12">
        <v>0.387981772</v>
      </c>
      <c r="FR250" s="12">
        <v>0.38756606</v>
      </c>
      <c r="FS250" s="12">
        <v>0.388045549</v>
      </c>
      <c r="FT250" s="12">
        <v>0.388148755</v>
      </c>
      <c r="FU250" s="12">
        <v>0.388539374</v>
      </c>
      <c r="FV250" s="12">
        <v>0.388966233</v>
      </c>
      <c r="FW250" s="12">
        <v>0.389061034</v>
      </c>
      <c r="FX250" s="12">
        <v>0.38955608</v>
      </c>
      <c r="FY250" s="12">
        <v>0.389871657</v>
      </c>
      <c r="FZ250" s="12">
        <v>0.390072823</v>
      </c>
      <c r="GA250" s="12">
        <v>0.390645146</v>
      </c>
      <c r="GB250" s="12">
        <v>0.390951186</v>
      </c>
      <c r="GC250" s="12">
        <v>0.39178133</v>
      </c>
      <c r="GD250" s="12">
        <v>0.392558336</v>
      </c>
      <c r="GE250" s="12">
        <v>0.39274469</v>
      </c>
      <c r="GF250" s="12">
        <v>0.393396676</v>
      </c>
      <c r="GG250" s="12">
        <v>0.394238472</v>
      </c>
      <c r="GH250" s="12">
        <v>0.394595295</v>
      </c>
      <c r="GI250" s="12">
        <v>0.395080388</v>
      </c>
      <c r="GJ250" s="12">
        <v>0.395538002</v>
      </c>
      <c r="GK250" s="12">
        <v>0.395942718</v>
      </c>
      <c r="GL250" s="12">
        <v>0.396371156</v>
      </c>
      <c r="GM250" s="12">
        <v>0.396998972</v>
      </c>
      <c r="GN250" s="12">
        <v>0.397232383</v>
      </c>
      <c r="GO250" s="12">
        <v>0.397992074</v>
      </c>
      <c r="GP250" s="12">
        <v>0.398345768</v>
      </c>
      <c r="GQ250" s="12">
        <v>0.398975611</v>
      </c>
      <c r="GR250" s="12">
        <v>0.39940685</v>
      </c>
      <c r="GS250" s="12">
        <v>0.39991942</v>
      </c>
      <c r="GT250" s="12">
        <v>0.400545686</v>
      </c>
      <c r="GU250" s="12">
        <v>0.400936335</v>
      </c>
      <c r="GV250" s="12">
        <v>0.401452839</v>
      </c>
      <c r="GW250" s="12">
        <v>0.401774168</v>
      </c>
      <c r="GX250" s="12">
        <v>0.402279556</v>
      </c>
      <c r="GY250" s="12">
        <v>0.402510464</v>
      </c>
      <c r="GZ250" s="12">
        <v>0.403304011</v>
      </c>
      <c r="HA250" s="12">
        <v>0.403851986</v>
      </c>
      <c r="HB250" s="12">
        <v>0.404431552</v>
      </c>
      <c r="HC250" s="12">
        <v>0.404847085</v>
      </c>
      <c r="HD250" s="12">
        <v>0.405318737</v>
      </c>
      <c r="HE250" s="12">
        <v>0.405705988</v>
      </c>
      <c r="HF250" s="12">
        <v>0.406475604</v>
      </c>
      <c r="HG250" s="12">
        <v>0.406537831</v>
      </c>
      <c r="HH250" s="12">
        <v>0.407052606</v>
      </c>
      <c r="HI250" s="12">
        <v>0.407195807</v>
      </c>
      <c r="HJ250" s="12">
        <v>0.407920718</v>
      </c>
      <c r="HK250" s="12">
        <v>0.408362776</v>
      </c>
      <c r="HL250" s="12">
        <v>0.408809721</v>
      </c>
      <c r="HM250" s="12">
        <v>0.408945948</v>
      </c>
      <c r="HN250" s="12">
        <v>0.409284234</v>
      </c>
      <c r="HO250" s="12">
        <v>0.409428507</v>
      </c>
      <c r="HP250" s="12">
        <v>0.410116315</v>
      </c>
      <c r="HQ250" s="12">
        <v>0.410480648</v>
      </c>
      <c r="HR250" s="12">
        <v>0.410562515</v>
      </c>
      <c r="HS250" s="12">
        <v>0.410941064</v>
      </c>
      <c r="HT250" s="12">
        <v>0.410803735</v>
      </c>
      <c r="HU250" s="12">
        <v>0.410948396</v>
      </c>
      <c r="HV250" s="12">
        <v>0.410975397</v>
      </c>
      <c r="HW250" s="12">
        <v>0.410923481</v>
      </c>
      <c r="HX250" s="12">
        <v>0.410870612</v>
      </c>
      <c r="HY250" s="12">
        <v>0.411010265</v>
      </c>
      <c r="HZ250" s="12">
        <v>0.411262631</v>
      </c>
      <c r="IA250" s="12">
        <v>0.411188692</v>
      </c>
      <c r="IB250" s="12">
        <v>0.410787433</v>
      </c>
      <c r="IC250" s="12">
        <v>0.410646141</v>
      </c>
      <c r="ID250" s="12">
        <v>0.410688132</v>
      </c>
      <c r="IE250" s="12">
        <v>0.410432518</v>
      </c>
      <c r="IF250" s="12">
        <v>0.410235375</v>
      </c>
      <c r="IG250" s="12">
        <v>0.409967661</v>
      </c>
      <c r="IH250" s="12">
        <v>0.409358233</v>
      </c>
      <c r="II250" s="12">
        <v>0.408497453</v>
      </c>
      <c r="IJ250" s="12">
        <v>0.408745915</v>
      </c>
      <c r="IK250" s="12">
        <v>0.407752335</v>
      </c>
      <c r="IL250" s="12">
        <v>0.40748769</v>
      </c>
      <c r="IM250" s="12">
        <v>0.406871676</v>
      </c>
      <c r="IN250" s="12">
        <v>0.406505704</v>
      </c>
      <c r="IO250" s="12">
        <v>0.405965209</v>
      </c>
      <c r="IP250" s="12">
        <v>0.404864788</v>
      </c>
      <c r="IQ250" s="12">
        <v>0.403692037</v>
      </c>
      <c r="IR250" s="12">
        <v>0.402033746</v>
      </c>
      <c r="IS250" s="12">
        <v>0.401292354</v>
      </c>
      <c r="IT250" s="12">
        <v>0.400451154</v>
      </c>
      <c r="IU250" s="12">
        <v>0.399325848</v>
      </c>
      <c r="IV250" s="12">
        <v>0.398153067</v>
      </c>
      <c r="IW250" s="12">
        <v>0.396918029</v>
      </c>
      <c r="IX250" s="12">
        <v>0.395343542</v>
      </c>
      <c r="IY250" s="12">
        <v>0.394055903</v>
      </c>
      <c r="IZ250" s="12">
        <v>0.392611206</v>
      </c>
      <c r="JA250" s="12">
        <v>0.391640872</v>
      </c>
      <c r="JB250" s="12">
        <v>0.389363021</v>
      </c>
      <c r="JC250" s="12">
        <v>0.388425529</v>
      </c>
      <c r="JD250" s="12">
        <v>0.38686195</v>
      </c>
      <c r="JE250" s="12">
        <v>0.385348052</v>
      </c>
      <c r="JF250" s="12">
        <v>0.38358894</v>
      </c>
      <c r="JG250" s="12">
        <v>0.382078916</v>
      </c>
      <c r="JH250" s="12">
        <v>0.380650908</v>
      </c>
      <c r="JI250" s="12">
        <v>0.379159033</v>
      </c>
      <c r="JJ250" s="12">
        <v>0.377843559</v>
      </c>
      <c r="JK250" s="12">
        <v>0.375588834</v>
      </c>
      <c r="JL250" s="12">
        <v>0.373260081</v>
      </c>
      <c r="JM250" s="12">
        <v>0.370810926</v>
      </c>
      <c r="JN250" s="12">
        <v>0.367908478</v>
      </c>
      <c r="JO250" s="12">
        <v>0.365115583</v>
      </c>
      <c r="JP250" s="12">
        <v>0.362031847</v>
      </c>
      <c r="JQ250" s="12">
        <v>0.359212548</v>
      </c>
      <c r="JR250" s="12">
        <v>0.355834007</v>
      </c>
      <c r="JS250" s="12">
        <v>0.352186203</v>
      </c>
      <c r="JT250" s="12">
        <v>0.348490834</v>
      </c>
      <c r="JU250" s="12">
        <v>0.343882173</v>
      </c>
      <c r="JV250" s="12">
        <v>0.339614153</v>
      </c>
      <c r="JW250" s="12">
        <v>0.334792048</v>
      </c>
      <c r="JX250" s="12">
        <v>0.32987991</v>
      </c>
      <c r="JY250" s="12">
        <v>0.32452786</v>
      </c>
      <c r="JZ250" s="12">
        <v>0.319042563</v>
      </c>
      <c r="KA250" s="12">
        <v>0.31352818</v>
      </c>
      <c r="KB250" s="12">
        <v>0.307487309</v>
      </c>
      <c r="KC250" s="12">
        <v>0.301529825</v>
      </c>
      <c r="KD250" s="12">
        <v>0.295589179</v>
      </c>
      <c r="KE250" s="12">
        <v>0.28935793</v>
      </c>
      <c r="KF250" s="12">
        <v>0.283254117</v>
      </c>
      <c r="KG250" s="12">
        <v>0.277544856</v>
      </c>
      <c r="KH250" s="12">
        <v>0.271620154</v>
      </c>
      <c r="KI250" s="12">
        <v>0.265452057</v>
      </c>
      <c r="KJ250" s="12">
        <v>0.259724826</v>
      </c>
      <c r="KK250" s="12">
        <v>0.25361833</v>
      </c>
      <c r="KL250" s="12">
        <v>0.248016551</v>
      </c>
      <c r="KM250" s="12">
        <v>0.243025109</v>
      </c>
      <c r="KN250" s="12">
        <v>0.237908587</v>
      </c>
      <c r="KO250" s="12">
        <v>0.23332198</v>
      </c>
      <c r="KP250" s="12">
        <v>0.228775963</v>
      </c>
      <c r="KQ250" s="12">
        <v>0.224588528</v>
      </c>
      <c r="KR250" s="12">
        <v>0.220530614</v>
      </c>
      <c r="KS250" s="12">
        <v>0.216822281</v>
      </c>
      <c r="KT250" s="12">
        <v>0.21333833</v>
      </c>
      <c r="KU250" s="12">
        <v>0.21031101</v>
      </c>
      <c r="KV250" s="12">
        <v>0.207349747</v>
      </c>
      <c r="KW250" s="12">
        <v>0.20501633</v>
      </c>
      <c r="KX250" s="12">
        <v>0.202616915</v>
      </c>
      <c r="KY250" s="12">
        <v>0.20044741</v>
      </c>
      <c r="KZ250" s="12">
        <v>0.198494837</v>
      </c>
      <c r="LA250" s="12">
        <v>0.196676582</v>
      </c>
      <c r="LB250" s="12">
        <v>0.194910273</v>
      </c>
      <c r="LC250" s="12">
        <v>0.193724647</v>
      </c>
      <c r="LD250" s="12">
        <v>0.192228094</v>
      </c>
      <c r="LE250" s="12">
        <v>0.191016093</v>
      </c>
      <c r="LF250" s="12">
        <v>0.189984471</v>
      </c>
      <c r="LG250" s="12">
        <v>0.18893595</v>
      </c>
      <c r="LH250" s="12">
        <v>0.188146427</v>
      </c>
      <c r="LI250" s="12">
        <v>0.187346086</v>
      </c>
      <c r="LJ250" s="12">
        <v>0.186709985</v>
      </c>
      <c r="LK250" s="12">
        <v>0.186056823</v>
      </c>
      <c r="LL250" s="12">
        <v>0.185622334</v>
      </c>
      <c r="LM250" s="12">
        <v>0.18513003</v>
      </c>
      <c r="LN250" s="12">
        <v>0.184762716</v>
      </c>
      <c r="LO250" s="12">
        <v>0.184427872</v>
      </c>
      <c r="LP250" s="12">
        <v>0.184306875</v>
      </c>
      <c r="LQ250" s="12">
        <v>0.184137687</v>
      </c>
      <c r="LR250" s="12">
        <v>0.184229463</v>
      </c>
      <c r="LS250" s="12">
        <v>0.18437089</v>
      </c>
      <c r="LT250" s="12">
        <v>0.184547171</v>
      </c>
      <c r="LU250" s="12">
        <v>0.184904367</v>
      </c>
      <c r="LV250" s="12">
        <v>0.185323358</v>
      </c>
      <c r="LW250" s="12">
        <v>0.185770452</v>
      </c>
      <c r="LX250" s="12">
        <v>0.185939446</v>
      </c>
      <c r="LY250" s="12">
        <v>0.186882928</v>
      </c>
      <c r="LZ250" s="12">
        <v>0.18729195</v>
      </c>
      <c r="MA250" s="12">
        <v>0.188242659</v>
      </c>
      <c r="MB250" s="12">
        <v>0.189078882</v>
      </c>
      <c r="MC250" s="12">
        <v>0.190070003</v>
      </c>
      <c r="MD250" s="12">
        <v>0.190973803</v>
      </c>
      <c r="ME250" s="12">
        <v>0.192034751</v>
      </c>
      <c r="MF250" s="12">
        <v>0.193142995</v>
      </c>
      <c r="MG250" s="12">
        <v>0.194385901</v>
      </c>
      <c r="MH250" s="12">
        <v>0.195601344</v>
      </c>
      <c r="MI250" s="12">
        <v>0.196893468</v>
      </c>
      <c r="MJ250" s="12">
        <v>0.198200405</v>
      </c>
      <c r="MK250" s="12">
        <v>0.199661642</v>
      </c>
      <c r="ML250" s="12">
        <v>0.20102489</v>
      </c>
      <c r="MM250" s="12">
        <v>0.202454373</v>
      </c>
      <c r="MN250" s="12">
        <v>0.203914955</v>
      </c>
      <c r="MO250" s="12">
        <v>0.205399364</v>
      </c>
      <c r="MP250" s="12">
        <v>0.207212418</v>
      </c>
      <c r="MQ250" s="12">
        <v>0.208575681</v>
      </c>
      <c r="MR250" s="12">
        <v>0.210281193</v>
      </c>
      <c r="MS250" s="12">
        <v>0.211846679</v>
      </c>
      <c r="MT250" s="12">
        <v>0.213356301</v>
      </c>
      <c r="MU250" s="12">
        <v>0.215009555</v>
      </c>
      <c r="MV250" s="12">
        <v>0.216592476</v>
      </c>
      <c r="MW250" s="12">
        <v>0.21836327</v>
      </c>
      <c r="MX250" s="12">
        <v>0.219972521</v>
      </c>
      <c r="MY250" s="12">
        <v>0.221724719</v>
      </c>
      <c r="MZ250" s="12">
        <v>0.22344701</v>
      </c>
      <c r="NA250" s="12">
        <v>0.224972308</v>
      </c>
      <c r="NB250" s="12">
        <v>0.226615101</v>
      </c>
      <c r="NC250" s="12">
        <v>0.228267178</v>
      </c>
      <c r="ND250" s="12">
        <v>0.22982572</v>
      </c>
      <c r="NE250" s="12">
        <v>0.231483057</v>
      </c>
      <c r="NF250" s="12">
        <v>0.233177215</v>
      </c>
      <c r="NG250" s="12">
        <v>0.234670103</v>
      </c>
      <c r="NH250" s="12">
        <v>0.236121625</v>
      </c>
      <c r="NI250" s="12">
        <v>0.237272412</v>
      </c>
      <c r="NJ250" s="12">
        <v>0.238965854</v>
      </c>
      <c r="NK250" s="12">
        <v>0.240332842</v>
      </c>
      <c r="NL250" s="12">
        <v>0.241719529</v>
      </c>
      <c r="NM250" s="12">
        <v>0.243315846</v>
      </c>
      <c r="NN250" s="12">
        <v>0.244664758</v>
      </c>
      <c r="NO250" s="12">
        <v>0.24603112</v>
      </c>
      <c r="NP250" s="12">
        <v>0.247425407</v>
      </c>
      <c r="NQ250" s="12">
        <v>0.248621583</v>
      </c>
      <c r="NR250" s="12">
        <v>0.249761507</v>
      </c>
      <c r="NS250" s="12">
        <v>0.251428992</v>
      </c>
      <c r="NT250" s="12">
        <v>0.25263989</v>
      </c>
      <c r="NU250" s="12">
        <v>0.253717422</v>
      </c>
      <c r="NV250" s="12">
        <v>0.25504753</v>
      </c>
      <c r="NW250" s="12">
        <v>0.256382585</v>
      </c>
      <c r="NX250" s="12">
        <v>0.25742811</v>
      </c>
      <c r="NY250" s="12">
        <v>0.258744419</v>
      </c>
      <c r="NZ250" s="12">
        <v>0.260049999</v>
      </c>
      <c r="OA250" s="12">
        <v>0.261457741</v>
      </c>
      <c r="OB250" s="12">
        <v>0.262453735</v>
      </c>
      <c r="OC250" s="12">
        <v>0.263823062</v>
      </c>
      <c r="OD250" s="12">
        <v>0.264911592</v>
      </c>
      <c r="OE250" s="12">
        <v>0.26591742</v>
      </c>
      <c r="OF250" s="12">
        <v>0.267270684</v>
      </c>
      <c r="OG250" s="12">
        <v>0.268281132</v>
      </c>
      <c r="OH250" s="12">
        <v>0.269335061</v>
      </c>
      <c r="OI250" s="12">
        <v>0.270375967</v>
      </c>
      <c r="OJ250" s="12">
        <v>0.271407515</v>
      </c>
      <c r="OK250" s="12">
        <v>0.272209346</v>
      </c>
      <c r="OL250" s="12">
        <v>0.273230195</v>
      </c>
      <c r="OM250" s="12">
        <v>0.27438882</v>
      </c>
      <c r="ON250" s="12">
        <v>0.275411725</v>
      </c>
      <c r="OO250" s="12">
        <v>0.276202649</v>
      </c>
      <c r="OP250" s="12">
        <v>0.277303487</v>
      </c>
      <c r="OQ250" s="12">
        <v>0.278379649</v>
      </c>
      <c r="OR250" s="12">
        <v>0.279348433</v>
      </c>
      <c r="OS250" s="12">
        <v>0.2805641</v>
      </c>
      <c r="OT250" s="12">
        <v>0.281612545</v>
      </c>
      <c r="OU250" s="12">
        <v>0.282588035</v>
      </c>
      <c r="OV250" s="12">
        <v>0.283884555</v>
      </c>
      <c r="OW250" s="12">
        <v>0.284974337</v>
      </c>
      <c r="OX250" s="12">
        <v>0.285910279</v>
      </c>
      <c r="OY250" s="12">
        <v>0.287141025</v>
      </c>
      <c r="OZ250" s="12">
        <v>0.288372874</v>
      </c>
      <c r="PA250" s="12">
        <v>0.289617985</v>
      </c>
      <c r="PB250" s="12">
        <v>0.290918171</v>
      </c>
      <c r="PC250" s="12">
        <v>0.292110503</v>
      </c>
      <c r="PD250" s="12">
        <v>0.293369174</v>
      </c>
      <c r="PE250" s="12">
        <v>0.294398278</v>
      </c>
      <c r="PF250" s="12">
        <v>0.295573324</v>
      </c>
      <c r="PG250" s="12">
        <v>0.296944916</v>
      </c>
      <c r="PH250" s="12">
        <v>0.297933191</v>
      </c>
      <c r="PI250" s="12">
        <v>0.299041569</v>
      </c>
      <c r="PJ250" s="12">
        <v>0.300174475</v>
      </c>
      <c r="PK250" s="12">
        <v>0.301106244</v>
      </c>
      <c r="PL250" s="12">
        <v>0.302058667</v>
      </c>
      <c r="PM250" s="12">
        <v>0.303278685</v>
      </c>
      <c r="PN250" s="12">
        <v>0.304359883</v>
      </c>
      <c r="PO250" s="12">
        <v>0.305491656</v>
      </c>
      <c r="PP250" s="12">
        <v>0.306870639</v>
      </c>
      <c r="PQ250" s="12">
        <v>0.308482707</v>
      </c>
      <c r="PR250" s="12">
        <v>0.309710622</v>
      </c>
      <c r="PS250" s="12">
        <v>0.310703516</v>
      </c>
      <c r="PT250" s="12">
        <v>0.311645031</v>
      </c>
      <c r="PU250" s="12">
        <v>0.312745184</v>
      </c>
      <c r="PV250" s="12">
        <v>0.313825697</v>
      </c>
      <c r="PW250" s="12">
        <v>0.314890742</v>
      </c>
      <c r="PX250" s="12">
        <v>0.315757304</v>
      </c>
      <c r="PY250" s="12">
        <v>0.316516161</v>
      </c>
      <c r="PZ250" s="12">
        <v>0.317413062</v>
      </c>
      <c r="QA250" s="12">
        <v>0.318218142</v>
      </c>
      <c r="QB250" s="12">
        <v>0.319125235</v>
      </c>
      <c r="QC250" s="12">
        <v>0.320071965</v>
      </c>
      <c r="QD250" s="12">
        <v>0.3207708</v>
      </c>
      <c r="QE250" s="12">
        <v>0.321525156</v>
      </c>
      <c r="QF250" s="12">
        <v>0.321186483</v>
      </c>
      <c r="QG250" s="12">
        <v>0.322041959</v>
      </c>
      <c r="QH250" s="12">
        <v>0.322547883</v>
      </c>
      <c r="QI250" s="12">
        <v>0.322203487</v>
      </c>
      <c r="QJ250" s="12">
        <v>0.322940022</v>
      </c>
      <c r="QK250" s="12">
        <v>0.323023498</v>
      </c>
    </row>
    <row r="251" s="12" customFormat="1" spans="1:453">
      <c r="A251" s="15">
        <v>249</v>
      </c>
      <c r="B251" s="12">
        <v>0.337392211</v>
      </c>
      <c r="C251" s="12">
        <v>0.335367292</v>
      </c>
      <c r="D251" s="12">
        <v>0.333561331</v>
      </c>
      <c r="E251" s="12">
        <v>0.331694305</v>
      </c>
      <c r="F251" s="12">
        <v>0.330352902</v>
      </c>
      <c r="G251" s="12">
        <v>0.329296082</v>
      </c>
      <c r="H251" s="12">
        <v>0.328276843</v>
      </c>
      <c r="I251" s="12">
        <v>0.326986372</v>
      </c>
      <c r="J251" s="12">
        <v>0.325619757</v>
      </c>
      <c r="K251" s="12">
        <v>0.324816644</v>
      </c>
      <c r="L251" s="12">
        <v>0.324206114</v>
      </c>
      <c r="M251" s="12">
        <v>0.323765278</v>
      </c>
      <c r="N251" s="12">
        <v>0.323378056</v>
      </c>
      <c r="O251" s="12">
        <v>0.322812498</v>
      </c>
      <c r="P251" s="12">
        <v>0.322611719</v>
      </c>
      <c r="Q251" s="12">
        <v>0.322424352</v>
      </c>
      <c r="R251" s="12">
        <v>0.322122574</v>
      </c>
      <c r="S251" s="12">
        <v>0.322063357</v>
      </c>
      <c r="T251" s="12">
        <v>0.321976006</v>
      </c>
      <c r="U251" s="12">
        <v>0.321970165</v>
      </c>
      <c r="V251" s="12">
        <v>0.321816951</v>
      </c>
      <c r="W251" s="12">
        <v>0.321840256</v>
      </c>
      <c r="X251" s="12">
        <v>0.321692586</v>
      </c>
      <c r="Y251" s="12">
        <v>0.321511507</v>
      </c>
      <c r="Z251" s="12">
        <v>0.321710378</v>
      </c>
      <c r="AA251" s="12">
        <v>0.321546316</v>
      </c>
      <c r="AB251" s="12">
        <v>0.321660191</v>
      </c>
      <c r="AC251" s="12">
        <v>0.321782023</v>
      </c>
      <c r="AD251" s="12">
        <v>0.321753144</v>
      </c>
      <c r="AE251" s="12">
        <v>0.322028339</v>
      </c>
      <c r="AF251" s="12">
        <v>0.322343826</v>
      </c>
      <c r="AG251" s="12">
        <v>0.322970897</v>
      </c>
      <c r="AH251" s="12">
        <v>0.322889984</v>
      </c>
      <c r="AI251" s="12">
        <v>0.323239714</v>
      </c>
      <c r="AJ251" s="12">
        <v>0.32383126</v>
      </c>
      <c r="AK251" s="12">
        <v>0.324083358</v>
      </c>
      <c r="AL251" s="12">
        <v>0.324536562</v>
      </c>
      <c r="AM251" s="12">
        <v>0.32503444</v>
      </c>
      <c r="AN251" s="12">
        <v>0.325632811</v>
      </c>
      <c r="AO251" s="12">
        <v>0.32608822</v>
      </c>
      <c r="AP251" s="12">
        <v>0.326852292</v>
      </c>
      <c r="AQ251" s="12">
        <v>0.327684909</v>
      </c>
      <c r="AR251" s="12">
        <v>0.328083962</v>
      </c>
      <c r="AS251" s="12">
        <v>0.328880936</v>
      </c>
      <c r="AT251" s="12">
        <v>0.329825908</v>
      </c>
      <c r="AU251" s="12">
        <v>0.330569088</v>
      </c>
      <c r="AV251" s="12">
        <v>0.331353128</v>
      </c>
      <c r="AW251" s="12">
        <v>0.332282782</v>
      </c>
      <c r="AX251" s="12">
        <v>0.33316797</v>
      </c>
      <c r="AY251" s="12">
        <v>0.33373934</v>
      </c>
      <c r="AZ251" s="12">
        <v>0.334852993</v>
      </c>
      <c r="BA251" s="12">
        <v>0.335540265</v>
      </c>
      <c r="BB251" s="12">
        <v>0.336301535</v>
      </c>
      <c r="BC251" s="12">
        <v>0.337241322</v>
      </c>
      <c r="BD251" s="12">
        <v>0.338300526</v>
      </c>
      <c r="BE251" s="12">
        <v>0.339053094</v>
      </c>
      <c r="BF251" s="12">
        <v>0.340181321</v>
      </c>
      <c r="BG251" s="12">
        <v>0.341235995</v>
      </c>
      <c r="BH251" s="12">
        <v>0.342110157</v>
      </c>
      <c r="BI251" s="12">
        <v>0.343145192</v>
      </c>
      <c r="BJ251" s="12">
        <v>0.344490051</v>
      </c>
      <c r="BK251" s="12">
        <v>0.345281631</v>
      </c>
      <c r="BL251" s="12">
        <v>0.346214473</v>
      </c>
      <c r="BM251" s="12">
        <v>0.347354919</v>
      </c>
      <c r="BN251" s="12">
        <v>0.348410785</v>
      </c>
      <c r="BO251" s="12">
        <v>0.348900706</v>
      </c>
      <c r="BP251" s="12">
        <v>0.34982565</v>
      </c>
      <c r="BQ251" s="12">
        <v>0.350639999</v>
      </c>
      <c r="BR251" s="12">
        <v>0.351869583</v>
      </c>
      <c r="BS251" s="12">
        <v>0.35310027</v>
      </c>
      <c r="BT251" s="12">
        <v>0.354074508</v>
      </c>
      <c r="BU251" s="12">
        <v>0.354848415</v>
      </c>
      <c r="BV251" s="12">
        <v>0.355737776</v>
      </c>
      <c r="BW251" s="12">
        <v>0.356725603</v>
      </c>
      <c r="BX251" s="12">
        <v>0.357737869</v>
      </c>
      <c r="BY251" s="12">
        <v>0.358660132</v>
      </c>
      <c r="BZ251" s="12">
        <v>0.359931022</v>
      </c>
      <c r="CA251" s="12">
        <v>0.360747874</v>
      </c>
      <c r="CB251" s="12">
        <v>0.361532599</v>
      </c>
      <c r="CC251" s="12">
        <v>0.362898767</v>
      </c>
      <c r="CD251" s="12">
        <v>0.363903016</v>
      </c>
      <c r="CE251" s="12">
        <v>0.364642262</v>
      </c>
      <c r="CF251" s="12">
        <v>0.365739822</v>
      </c>
      <c r="CG251" s="12">
        <v>0.367015302</v>
      </c>
      <c r="CH251" s="12">
        <v>0.36785534</v>
      </c>
      <c r="CI251" s="12">
        <v>0.369097143</v>
      </c>
      <c r="CJ251" s="12">
        <v>0.370258957</v>
      </c>
      <c r="CK251" s="12">
        <v>0.370944291</v>
      </c>
      <c r="CL251" s="12">
        <v>0.371955276</v>
      </c>
      <c r="CM251" s="12">
        <v>0.373216987</v>
      </c>
      <c r="CN251" s="12">
        <v>0.374438107</v>
      </c>
      <c r="CO251" s="12">
        <v>0.375444144</v>
      </c>
      <c r="CP251" s="12">
        <v>0.376271397</v>
      </c>
      <c r="CQ251" s="12">
        <v>0.377292484</v>
      </c>
      <c r="CR251" s="12">
        <v>0.378317595</v>
      </c>
      <c r="CS251" s="12">
        <v>0.379239231</v>
      </c>
      <c r="CT251" s="12">
        <v>0.380292267</v>
      </c>
      <c r="CU251" s="12">
        <v>0.38110891</v>
      </c>
      <c r="CV251" s="12">
        <v>0.381955564</v>
      </c>
      <c r="CW251" s="12">
        <v>0.383155435</v>
      </c>
      <c r="CX251" s="12">
        <v>0.384254783</v>
      </c>
      <c r="CY251" s="12">
        <v>0.385100096</v>
      </c>
      <c r="CZ251" s="12">
        <v>0.386270165</v>
      </c>
      <c r="DA251" s="12">
        <v>0.386985809</v>
      </c>
      <c r="DB251" s="12">
        <v>0.387725651</v>
      </c>
      <c r="DC251" s="12">
        <v>0.388774842</v>
      </c>
      <c r="DD251" s="12">
        <v>0.389807343</v>
      </c>
      <c r="DE251" s="12">
        <v>0.390745342</v>
      </c>
      <c r="DF251" s="12">
        <v>0.391652167</v>
      </c>
      <c r="DG251" s="12">
        <v>0.392686814</v>
      </c>
      <c r="DH251" s="12">
        <v>0.393847793</v>
      </c>
      <c r="DI251" s="12">
        <v>0.39472568</v>
      </c>
      <c r="DJ251" s="12">
        <v>0.395560086</v>
      </c>
      <c r="DK251" s="12">
        <v>0.396480739</v>
      </c>
      <c r="DL251" s="12">
        <v>0.397508979</v>
      </c>
      <c r="DM251" s="12">
        <v>0.39824</v>
      </c>
      <c r="DN251" s="12">
        <v>0.399368316</v>
      </c>
      <c r="DO251" s="12">
        <v>0.399874836</v>
      </c>
      <c r="DP251" s="12">
        <v>0.400514632</v>
      </c>
      <c r="DQ251" s="12">
        <v>0.401491702</v>
      </c>
      <c r="DR251" s="12">
        <v>0.402070224</v>
      </c>
      <c r="DS251" s="12">
        <v>0.403272331</v>
      </c>
      <c r="DT251" s="12">
        <v>0.404040307</v>
      </c>
      <c r="DU251" s="12">
        <v>0.404817015</v>
      </c>
      <c r="DV251" s="12">
        <v>0.405445665</v>
      </c>
      <c r="DW251" s="12">
        <v>0.40578562</v>
      </c>
      <c r="DX251" s="12">
        <v>0.406060666</v>
      </c>
      <c r="DY251" s="12">
        <v>0.406626254</v>
      </c>
      <c r="DZ251" s="12">
        <v>0.406493485</v>
      </c>
      <c r="EA251" s="12">
        <v>0.406653702</v>
      </c>
      <c r="EB251" s="12">
        <v>0.406377405</v>
      </c>
      <c r="EC251" s="12">
        <v>0.40612033</v>
      </c>
      <c r="ED251" s="12">
        <v>0.40590331</v>
      </c>
      <c r="EE251" s="12">
        <v>0.405769587</v>
      </c>
      <c r="EF251" s="12">
        <v>0.405425102</v>
      </c>
      <c r="EG251" s="12">
        <v>0.405412257</v>
      </c>
      <c r="EH251" s="12">
        <v>0.404640079</v>
      </c>
      <c r="EI251" s="12">
        <v>0.403939098</v>
      </c>
      <c r="EJ251" s="12">
        <v>0.403323799</v>
      </c>
      <c r="EK251" s="12">
        <v>0.402235419</v>
      </c>
      <c r="EL251" s="12">
        <v>0.401648581</v>
      </c>
      <c r="EM251" s="12">
        <v>0.400564015</v>
      </c>
      <c r="EN251" s="12">
        <v>0.399614662</v>
      </c>
      <c r="EO251" s="12">
        <v>0.398780167</v>
      </c>
      <c r="EP251" s="12">
        <v>0.39835003</v>
      </c>
      <c r="EQ251" s="12">
        <v>0.397143275</v>
      </c>
      <c r="ER251" s="12">
        <v>0.396593511</v>
      </c>
      <c r="ES251" s="12">
        <v>0.395816416</v>
      </c>
      <c r="ET251" s="12">
        <v>0.395577073</v>
      </c>
      <c r="EU251" s="12">
        <v>0.395043731</v>
      </c>
      <c r="EV251" s="12">
        <v>0.394382954</v>
      </c>
      <c r="EW251" s="12">
        <v>0.393556267</v>
      </c>
      <c r="EX251" s="12">
        <v>0.393048048</v>
      </c>
      <c r="EY251" s="12">
        <v>0.392510802</v>
      </c>
      <c r="EZ251" s="12">
        <v>0.392456681</v>
      </c>
      <c r="FA251" s="12">
        <v>0.392214239</v>
      </c>
      <c r="FB251" s="12">
        <v>0.392088652</v>
      </c>
      <c r="FC251" s="12">
        <v>0.392044902</v>
      </c>
      <c r="FD251" s="12">
        <v>0.391520262</v>
      </c>
      <c r="FE251" s="12">
        <v>0.391510189</v>
      </c>
      <c r="FF251" s="12">
        <v>0.390678138</v>
      </c>
      <c r="FG251" s="12">
        <v>0.391058654</v>
      </c>
      <c r="FH251" s="12">
        <v>0.390429288</v>
      </c>
      <c r="FI251" s="12">
        <v>0.390687227</v>
      </c>
      <c r="FJ251" s="12">
        <v>0.390205562</v>
      </c>
      <c r="FK251" s="12">
        <v>0.390144736</v>
      </c>
      <c r="FL251" s="12">
        <v>0.38983652</v>
      </c>
      <c r="FM251" s="12">
        <v>0.389756024</v>
      </c>
      <c r="FN251" s="12">
        <v>0.389663905</v>
      </c>
      <c r="FO251" s="12">
        <v>0.389881462</v>
      </c>
      <c r="FP251" s="12">
        <v>0.39013648</v>
      </c>
      <c r="FQ251" s="12">
        <v>0.39004758</v>
      </c>
      <c r="FR251" s="12">
        <v>0.389832437</v>
      </c>
      <c r="FS251" s="12">
        <v>0.390029937</v>
      </c>
      <c r="FT251" s="12">
        <v>0.390025198</v>
      </c>
      <c r="FU251" s="12">
        <v>0.38981995</v>
      </c>
      <c r="FV251" s="12">
        <v>0.390157014</v>
      </c>
      <c r="FW251" s="12">
        <v>0.390157402</v>
      </c>
      <c r="FX251" s="12">
        <v>0.391269207</v>
      </c>
      <c r="FY251" s="12">
        <v>0.391048253</v>
      </c>
      <c r="FZ251" s="12">
        <v>0.391551733</v>
      </c>
      <c r="GA251" s="12">
        <v>0.391625762</v>
      </c>
      <c r="GB251" s="12">
        <v>0.392737806</v>
      </c>
      <c r="GC251" s="12">
        <v>0.392854422</v>
      </c>
      <c r="GD251" s="12">
        <v>0.393506467</v>
      </c>
      <c r="GE251" s="12">
        <v>0.39402917</v>
      </c>
      <c r="GF251" s="12">
        <v>0.394508004</v>
      </c>
      <c r="GG251" s="12">
        <v>0.39487502</v>
      </c>
      <c r="GH251" s="12">
        <v>0.395185858</v>
      </c>
      <c r="GI251" s="12">
        <v>0.395585269</v>
      </c>
      <c r="GJ251" s="12">
        <v>0.395987004</v>
      </c>
      <c r="GK251" s="12">
        <v>0.396496087</v>
      </c>
      <c r="GL251" s="12">
        <v>0.396948516</v>
      </c>
      <c r="GM251" s="12">
        <v>0.397508383</v>
      </c>
      <c r="GN251" s="12">
        <v>0.397797585</v>
      </c>
      <c r="GO251" s="12">
        <v>0.398648709</v>
      </c>
      <c r="GP251" s="12">
        <v>0.398816079</v>
      </c>
      <c r="GQ251" s="12">
        <v>0.399570733</v>
      </c>
      <c r="GR251" s="12">
        <v>0.399611384</v>
      </c>
      <c r="GS251" s="12">
        <v>0.39999789</v>
      </c>
      <c r="GT251" s="12">
        <v>0.399934739</v>
      </c>
      <c r="GU251" s="12">
        <v>0.400781929</v>
      </c>
      <c r="GV251" s="12">
        <v>0.401258409</v>
      </c>
      <c r="GW251" s="12">
        <v>0.401643574</v>
      </c>
      <c r="GX251" s="12">
        <v>0.402003855</v>
      </c>
      <c r="GY251" s="12">
        <v>0.40242359</v>
      </c>
      <c r="GZ251" s="12">
        <v>0.402915239</v>
      </c>
      <c r="HA251" s="12">
        <v>0.403730631</v>
      </c>
      <c r="HB251" s="12">
        <v>0.404278278</v>
      </c>
      <c r="HC251" s="12">
        <v>0.404434621</v>
      </c>
      <c r="HD251" s="12">
        <v>0.40453738</v>
      </c>
      <c r="HE251" s="12">
        <v>0.404863268</v>
      </c>
      <c r="HF251" s="12">
        <v>0.40503943</v>
      </c>
      <c r="HG251" s="12">
        <v>0.405262709</v>
      </c>
      <c r="HH251" s="12">
        <v>0.405314595</v>
      </c>
      <c r="HI251" s="12">
        <v>0.4056077</v>
      </c>
      <c r="HJ251" s="12">
        <v>0.406491339</v>
      </c>
      <c r="HK251" s="12">
        <v>0.406907022</v>
      </c>
      <c r="HL251" s="12">
        <v>0.407081187</v>
      </c>
      <c r="HM251" s="12">
        <v>0.407025307</v>
      </c>
      <c r="HN251" s="12">
        <v>0.407278508</v>
      </c>
      <c r="HO251" s="12">
        <v>0.407381088</v>
      </c>
      <c r="HP251" s="12">
        <v>0.407776952</v>
      </c>
      <c r="HQ251" s="12">
        <v>0.408175766</v>
      </c>
      <c r="HR251" s="12">
        <v>0.408353478</v>
      </c>
      <c r="HS251" s="12">
        <v>0.408104956</v>
      </c>
      <c r="HT251" s="12">
        <v>0.408564031</v>
      </c>
      <c r="HU251" s="12">
        <v>0.408227861</v>
      </c>
      <c r="HV251" s="12">
        <v>0.408410758</v>
      </c>
      <c r="HW251" s="12">
        <v>0.408438742</v>
      </c>
      <c r="HX251" s="12">
        <v>0.408680588</v>
      </c>
      <c r="HY251" s="12">
        <v>0.408405602</v>
      </c>
      <c r="HZ251" s="12">
        <v>0.408684283</v>
      </c>
      <c r="IA251" s="12">
        <v>0.408254683</v>
      </c>
      <c r="IB251" s="12">
        <v>0.40758872</v>
      </c>
      <c r="IC251" s="12">
        <v>0.407213926</v>
      </c>
      <c r="ID251" s="12">
        <v>0.407312423</v>
      </c>
      <c r="IE251" s="12">
        <v>0.407229125</v>
      </c>
      <c r="IF251" s="12">
        <v>0.406374037</v>
      </c>
      <c r="IG251" s="12">
        <v>0.406126767</v>
      </c>
      <c r="IH251" s="12">
        <v>0.405405939</v>
      </c>
      <c r="II251" s="12">
        <v>0.404453367</v>
      </c>
      <c r="IJ251" s="12">
        <v>0.403928012</v>
      </c>
      <c r="IK251" s="12">
        <v>0.403303951</v>
      </c>
      <c r="IL251" s="12">
        <v>0.402275532</v>
      </c>
      <c r="IM251" s="12">
        <v>0.402083784</v>
      </c>
      <c r="IN251" s="12">
        <v>0.401221216</v>
      </c>
      <c r="IO251" s="12">
        <v>0.399979681</v>
      </c>
      <c r="IP251" s="12">
        <v>0.398905993</v>
      </c>
      <c r="IQ251" s="12">
        <v>0.397974312</v>
      </c>
      <c r="IR251" s="12">
        <v>0.396515727</v>
      </c>
      <c r="IS251" s="12">
        <v>0.395305425</v>
      </c>
      <c r="IT251" s="12">
        <v>0.394204348</v>
      </c>
      <c r="IU251" s="12">
        <v>0.393323958</v>
      </c>
      <c r="IV251" s="12">
        <v>0.391894847</v>
      </c>
      <c r="IW251" s="12">
        <v>0.390027136</v>
      </c>
      <c r="IX251" s="12">
        <v>0.388832808</v>
      </c>
      <c r="IY251" s="12">
        <v>0.38710022</v>
      </c>
      <c r="IZ251" s="12">
        <v>0.385849148</v>
      </c>
      <c r="JA251" s="12">
        <v>0.384336948</v>
      </c>
      <c r="JB251" s="12">
        <v>0.38249144</v>
      </c>
      <c r="JC251" s="12">
        <v>0.38097012</v>
      </c>
      <c r="JD251" s="12">
        <v>0.379323304</v>
      </c>
      <c r="JE251" s="12">
        <v>0.377457142</v>
      </c>
      <c r="JF251" s="12">
        <v>0.375641257</v>
      </c>
      <c r="JG251" s="12">
        <v>0.374179035</v>
      </c>
      <c r="JH251" s="12">
        <v>0.372537971</v>
      </c>
      <c r="JI251" s="12">
        <v>0.37062481</v>
      </c>
      <c r="JJ251" s="12">
        <v>0.369040608</v>
      </c>
      <c r="JK251" s="12">
        <v>0.367090553</v>
      </c>
      <c r="JL251" s="12">
        <v>0.364816904</v>
      </c>
      <c r="JM251" s="12">
        <v>0.36223188</v>
      </c>
      <c r="JN251" s="12">
        <v>0.359511465</v>
      </c>
      <c r="JO251" s="12">
        <v>0.356824636</v>
      </c>
      <c r="JP251" s="12">
        <v>0.353717178</v>
      </c>
      <c r="JQ251" s="12">
        <v>0.350864261</v>
      </c>
      <c r="JR251" s="12">
        <v>0.347273111</v>
      </c>
      <c r="JS251" s="12">
        <v>0.34399721</v>
      </c>
      <c r="JT251" s="12">
        <v>0.34000814</v>
      </c>
      <c r="JU251" s="12">
        <v>0.335848123</v>
      </c>
      <c r="JV251" s="12">
        <v>0.331441104</v>
      </c>
      <c r="JW251" s="12">
        <v>0.326784074</v>
      </c>
      <c r="JX251" s="12">
        <v>0.321830273</v>
      </c>
      <c r="JY251" s="12">
        <v>0.316651285</v>
      </c>
      <c r="JZ251" s="12">
        <v>0.310951501</v>
      </c>
      <c r="KA251" s="12">
        <v>0.305394173</v>
      </c>
      <c r="KB251" s="12">
        <v>0.299441427</v>
      </c>
      <c r="KC251" s="12">
        <v>0.293279529</v>
      </c>
      <c r="KD251" s="12">
        <v>0.287307382</v>
      </c>
      <c r="KE251" s="12">
        <v>0.281052709</v>
      </c>
      <c r="KF251" s="12">
        <v>0.274932265</v>
      </c>
      <c r="KG251" s="12">
        <v>0.26919347</v>
      </c>
      <c r="KH251" s="12">
        <v>0.263130337</v>
      </c>
      <c r="KI251" s="12">
        <v>0.257028431</v>
      </c>
      <c r="KJ251" s="12">
        <v>0.251152396</v>
      </c>
      <c r="KK251" s="12">
        <v>0.245303854</v>
      </c>
      <c r="KL251" s="12">
        <v>0.239805475</v>
      </c>
      <c r="KM251" s="12">
        <v>0.234582782</v>
      </c>
      <c r="KN251" s="12">
        <v>0.229649603</v>
      </c>
      <c r="KO251" s="12">
        <v>0.224961668</v>
      </c>
      <c r="KP251" s="12">
        <v>0.220422819</v>
      </c>
      <c r="KQ251" s="12">
        <v>0.216386706</v>
      </c>
      <c r="KR251" s="12">
        <v>0.212611511</v>
      </c>
      <c r="KS251" s="12">
        <v>0.208876133</v>
      </c>
      <c r="KT251" s="12">
        <v>0.205309376</v>
      </c>
      <c r="KU251" s="12">
        <v>0.202363744</v>
      </c>
      <c r="KV251" s="12">
        <v>0.199520022</v>
      </c>
      <c r="KW251" s="12">
        <v>0.197096094</v>
      </c>
      <c r="KX251" s="12">
        <v>0.194700092</v>
      </c>
      <c r="KY251" s="12">
        <v>0.192636177</v>
      </c>
      <c r="KZ251" s="12">
        <v>0.190703064</v>
      </c>
      <c r="LA251" s="12">
        <v>0.189016178</v>
      </c>
      <c r="LB251" s="12">
        <v>0.187454358</v>
      </c>
      <c r="LC251" s="12">
        <v>0.186086431</v>
      </c>
      <c r="LD251" s="12">
        <v>0.184815958</v>
      </c>
      <c r="LE251" s="12">
        <v>0.18370682</v>
      </c>
      <c r="LF251" s="12">
        <v>0.182642534</v>
      </c>
      <c r="LG251" s="12">
        <v>0.181664303</v>
      </c>
      <c r="LH251" s="12">
        <v>0.181188405</v>
      </c>
      <c r="LI251" s="12">
        <v>0.180393189</v>
      </c>
      <c r="LJ251" s="12">
        <v>0.179749057</v>
      </c>
      <c r="LK251" s="12">
        <v>0.17933017</v>
      </c>
      <c r="LL251" s="12">
        <v>0.179098263</v>
      </c>
      <c r="LM251" s="12">
        <v>0.178768903</v>
      </c>
      <c r="LN251" s="12">
        <v>0.178525925</v>
      </c>
      <c r="LO251" s="12">
        <v>0.178394601</v>
      </c>
      <c r="LP251" s="12">
        <v>0.17831184</v>
      </c>
      <c r="LQ251" s="12">
        <v>0.178278923</v>
      </c>
      <c r="LR251" s="12">
        <v>0.178508952</v>
      </c>
      <c r="LS251" s="12">
        <v>0.178522989</v>
      </c>
      <c r="LT251" s="12">
        <v>0.178877473</v>
      </c>
      <c r="LU251" s="12">
        <v>0.179230869</v>
      </c>
      <c r="LV251" s="12">
        <v>0.179776296</v>
      </c>
      <c r="LW251" s="12">
        <v>0.180294663</v>
      </c>
      <c r="LX251" s="12">
        <v>0.180823639</v>
      </c>
      <c r="LY251" s="12">
        <v>0.181438342</v>
      </c>
      <c r="LZ251" s="12">
        <v>0.181972057</v>
      </c>
      <c r="MA251" s="12">
        <v>0.18291308</v>
      </c>
      <c r="MB251" s="12">
        <v>0.183787718</v>
      </c>
      <c r="MC251" s="12">
        <v>0.184662625</v>
      </c>
      <c r="MD251" s="12">
        <v>0.185833544</v>
      </c>
      <c r="ME251" s="12">
        <v>0.186836988</v>
      </c>
      <c r="MF251" s="12">
        <v>0.187796041</v>
      </c>
      <c r="MG251" s="12">
        <v>0.188935816</v>
      </c>
      <c r="MH251" s="12">
        <v>0.190176651</v>
      </c>
      <c r="MI251" s="12">
        <v>0.191545948</v>
      </c>
      <c r="MJ251" s="12">
        <v>0.192931786</v>
      </c>
      <c r="MK251" s="12">
        <v>0.194599077</v>
      </c>
      <c r="ML251" s="12">
        <v>0.195820436</v>
      </c>
      <c r="MM251" s="12">
        <v>0.197241828</v>
      </c>
      <c r="MN251" s="12">
        <v>0.198594615</v>
      </c>
      <c r="MO251" s="12">
        <v>0.20009318</v>
      </c>
      <c r="MP251" s="12">
        <v>0.201699018</v>
      </c>
      <c r="MQ251" s="12">
        <v>0.203497127</v>
      </c>
      <c r="MR251" s="12">
        <v>0.204830542</v>
      </c>
      <c r="MS251" s="12">
        <v>0.206419006</v>
      </c>
      <c r="MT251" s="12">
        <v>0.207980096</v>
      </c>
      <c r="MU251" s="12">
        <v>0.209699795</v>
      </c>
      <c r="MV251" s="12">
        <v>0.211041212</v>
      </c>
      <c r="MW251" s="12">
        <v>0.212718859</v>
      </c>
      <c r="MX251" s="12">
        <v>0.214428723</v>
      </c>
      <c r="MY251" s="12">
        <v>0.216190428</v>
      </c>
      <c r="MZ251" s="12">
        <v>0.217859209</v>
      </c>
      <c r="NA251" s="12">
        <v>0.219548091</v>
      </c>
      <c r="NB251" s="12">
        <v>0.220903113</v>
      </c>
      <c r="NC251" s="12">
        <v>0.22265026</v>
      </c>
      <c r="ND251" s="12">
        <v>0.224096179</v>
      </c>
      <c r="NE251" s="12">
        <v>0.225873739</v>
      </c>
      <c r="NF251" s="12">
        <v>0.227633432</v>
      </c>
      <c r="NG251" s="12">
        <v>0.229009122</v>
      </c>
      <c r="NH251" s="12">
        <v>0.230494335</v>
      </c>
      <c r="NI251" s="12">
        <v>0.231869191</v>
      </c>
      <c r="NJ251" s="12">
        <v>0.233632028</v>
      </c>
      <c r="NK251" s="12">
        <v>0.235233828</v>
      </c>
      <c r="NL251" s="12">
        <v>0.236737639</v>
      </c>
      <c r="NM251" s="12">
        <v>0.238265425</v>
      </c>
      <c r="NN251" s="12">
        <v>0.239806414</v>
      </c>
      <c r="NO251" s="12">
        <v>0.241356224</v>
      </c>
      <c r="NP251" s="12">
        <v>0.242987975</v>
      </c>
      <c r="NQ251" s="12">
        <v>0.244337589</v>
      </c>
      <c r="NR251" s="12">
        <v>0.245865732</v>
      </c>
      <c r="NS251" s="12">
        <v>0.247208372</v>
      </c>
      <c r="NT251" s="12">
        <v>0.248741806</v>
      </c>
      <c r="NU251" s="12">
        <v>0.250169247</v>
      </c>
      <c r="NV251" s="12">
        <v>0.251771986</v>
      </c>
      <c r="NW251" s="12">
        <v>0.253153324</v>
      </c>
      <c r="NX251" s="12">
        <v>0.254456967</v>
      </c>
      <c r="NY251" s="12">
        <v>0.2560184</v>
      </c>
      <c r="NZ251" s="12">
        <v>0.257478058</v>
      </c>
      <c r="OA251" s="12">
        <v>0.258831352</v>
      </c>
      <c r="OB251" s="12">
        <v>0.260255516</v>
      </c>
      <c r="OC251" s="12">
        <v>0.261605918</v>
      </c>
      <c r="OD251" s="12">
        <v>0.262804598</v>
      </c>
      <c r="OE251" s="12">
        <v>0.264205933</v>
      </c>
      <c r="OF251" s="12">
        <v>0.265643954</v>
      </c>
      <c r="OG251" s="12">
        <v>0.266894132</v>
      </c>
      <c r="OH251" s="12">
        <v>0.267968982</v>
      </c>
      <c r="OI251" s="12">
        <v>0.26923272</v>
      </c>
      <c r="OJ251" s="12">
        <v>0.270266086</v>
      </c>
      <c r="OK251" s="12">
        <v>0.271427363</v>
      </c>
      <c r="OL251" s="12">
        <v>0.272531927</v>
      </c>
      <c r="OM251" s="12">
        <v>0.273367465</v>
      </c>
      <c r="ON251" s="12">
        <v>0.274503887</v>
      </c>
      <c r="OO251" s="12">
        <v>0.275396675</v>
      </c>
      <c r="OP251" s="12">
        <v>0.27639854</v>
      </c>
      <c r="OQ251" s="12">
        <v>0.277404875</v>
      </c>
      <c r="OR251" s="12">
        <v>0.278293222</v>
      </c>
      <c r="OS251" s="12">
        <v>0.279345423</v>
      </c>
      <c r="OT251" s="12">
        <v>0.280234784</v>
      </c>
      <c r="OU251" s="12">
        <v>0.281037569</v>
      </c>
      <c r="OV251" s="12">
        <v>0.281837374</v>
      </c>
      <c r="OW251" s="12">
        <v>0.282969743</v>
      </c>
      <c r="OX251" s="12">
        <v>0.283831477</v>
      </c>
      <c r="OY251" s="12">
        <v>0.284835428</v>
      </c>
      <c r="OZ251" s="12">
        <v>0.286030143</v>
      </c>
      <c r="PA251" s="12">
        <v>0.287084222</v>
      </c>
      <c r="PB251" s="12">
        <v>0.288085401</v>
      </c>
      <c r="PC251" s="12">
        <v>0.289718747</v>
      </c>
      <c r="PD251" s="12">
        <v>0.289961755</v>
      </c>
      <c r="PE251" s="12">
        <v>0.291805506</v>
      </c>
      <c r="PF251" s="12">
        <v>0.29282397</v>
      </c>
      <c r="PG251" s="12">
        <v>0.294220746</v>
      </c>
      <c r="PH251" s="12">
        <v>0.29523313</v>
      </c>
      <c r="PI251" s="12">
        <v>0.296432108</v>
      </c>
      <c r="PJ251" s="12">
        <v>0.297495961</v>
      </c>
      <c r="PK251" s="12">
        <v>0.298750371</v>
      </c>
      <c r="PL251" s="12">
        <v>0.300035566</v>
      </c>
      <c r="PM251" s="12">
        <v>0.301251918</v>
      </c>
      <c r="PN251" s="12">
        <v>0.302892119</v>
      </c>
      <c r="PO251" s="12">
        <v>0.30398497</v>
      </c>
      <c r="PP251" s="12">
        <v>0.305116117</v>
      </c>
      <c r="PQ251" s="12">
        <v>0.306479365</v>
      </c>
      <c r="PR251" s="12">
        <v>0.307500303</v>
      </c>
      <c r="PS251" s="12">
        <v>0.308732867</v>
      </c>
      <c r="PT251" s="12">
        <v>0.310125053</v>
      </c>
      <c r="PU251" s="12">
        <v>0.310763299</v>
      </c>
      <c r="PV251" s="12">
        <v>0.312763691</v>
      </c>
      <c r="PW251" s="12">
        <v>0.313676476</v>
      </c>
      <c r="PX251" s="12">
        <v>0.314970464</v>
      </c>
      <c r="PY251" s="12">
        <v>0.316106141</v>
      </c>
      <c r="PZ251" s="12">
        <v>0.317377388</v>
      </c>
      <c r="QA251" s="12">
        <v>0.318684727</v>
      </c>
      <c r="QB251" s="12">
        <v>0.320119381</v>
      </c>
      <c r="QC251" s="12">
        <v>0.321199894</v>
      </c>
      <c r="QD251" s="12">
        <v>0.32146433</v>
      </c>
      <c r="QE251" s="12">
        <v>0.322556853</v>
      </c>
      <c r="QF251" s="12">
        <v>0.323345631</v>
      </c>
      <c r="QG251" s="12">
        <v>0.323786646</v>
      </c>
      <c r="QH251" s="12">
        <v>0.324398309</v>
      </c>
      <c r="QI251" s="12">
        <v>0.321343124</v>
      </c>
      <c r="QJ251" s="12">
        <v>0.322031021</v>
      </c>
      <c r="QK251" s="12">
        <v>0.322704673</v>
      </c>
    </row>
    <row r="252" s="12" customFormat="1" spans="1:453">
      <c r="A252" s="15">
        <v>250</v>
      </c>
      <c r="B252" s="12">
        <v>0.331969887</v>
      </c>
      <c r="C252" s="12">
        <v>0.330551058</v>
      </c>
      <c r="D252" s="12">
        <v>0.329770297</v>
      </c>
      <c r="E252" s="12">
        <v>0.328817457</v>
      </c>
      <c r="F252" s="12">
        <v>0.327881724</v>
      </c>
      <c r="G252" s="12">
        <v>0.327117503</v>
      </c>
      <c r="H252" s="12">
        <v>0.326652855</v>
      </c>
      <c r="I252" s="12">
        <v>0.325756699</v>
      </c>
      <c r="J252" s="12">
        <v>0.324883163</v>
      </c>
      <c r="K252" s="12">
        <v>0.324327022</v>
      </c>
      <c r="L252" s="12">
        <v>0.323917449</v>
      </c>
      <c r="M252" s="12">
        <v>0.323660612</v>
      </c>
      <c r="N252" s="12">
        <v>0.323476732</v>
      </c>
      <c r="O252" s="12">
        <v>0.323210835</v>
      </c>
      <c r="P252" s="12">
        <v>0.323135018</v>
      </c>
      <c r="Q252" s="12">
        <v>0.323174536</v>
      </c>
      <c r="R252" s="12">
        <v>0.322961897</v>
      </c>
      <c r="S252" s="12">
        <v>0.323070109</v>
      </c>
      <c r="T252" s="12">
        <v>0.323041528</v>
      </c>
      <c r="U252" s="12">
        <v>0.323183179</v>
      </c>
      <c r="V252" s="12">
        <v>0.323142946</v>
      </c>
      <c r="W252" s="12">
        <v>0.323037416</v>
      </c>
      <c r="X252" s="12">
        <v>0.322946548</v>
      </c>
      <c r="Y252" s="12">
        <v>0.322996914</v>
      </c>
      <c r="Z252" s="12">
        <v>0.323206544</v>
      </c>
      <c r="AA252" s="12">
        <v>0.323044211</v>
      </c>
      <c r="AB252" s="12">
        <v>0.32310009</v>
      </c>
      <c r="AC252" s="12">
        <v>0.323264986</v>
      </c>
      <c r="AD252" s="12">
        <v>0.323336452</v>
      </c>
      <c r="AE252" s="12">
        <v>0.323718727</v>
      </c>
      <c r="AF252" s="12">
        <v>0.323910415</v>
      </c>
      <c r="AG252" s="12">
        <v>0.324591756</v>
      </c>
      <c r="AH252" s="12">
        <v>0.324488074</v>
      </c>
      <c r="AI252" s="12">
        <v>0.324699789</v>
      </c>
      <c r="AJ252" s="12">
        <v>0.325501531</v>
      </c>
      <c r="AK252" s="12">
        <v>0.325700402</v>
      </c>
      <c r="AL252" s="12">
        <v>0.326182872</v>
      </c>
      <c r="AM252" s="12">
        <v>0.326781124</v>
      </c>
      <c r="AN252" s="12">
        <v>0.327398688</v>
      </c>
      <c r="AO252" s="12">
        <v>0.327901959</v>
      </c>
      <c r="AP252" s="12">
        <v>0.328704566</v>
      </c>
      <c r="AQ252" s="12">
        <v>0.329397887</v>
      </c>
      <c r="AR252" s="12">
        <v>0.329879403</v>
      </c>
      <c r="AS252" s="12">
        <v>0.330745548</v>
      </c>
      <c r="AT252" s="12">
        <v>0.331731707</v>
      </c>
      <c r="AU252" s="12">
        <v>0.332545698</v>
      </c>
      <c r="AV252" s="12">
        <v>0.333272278</v>
      </c>
      <c r="AW252" s="12">
        <v>0.334218979</v>
      </c>
      <c r="AX252" s="12">
        <v>0.335176677</v>
      </c>
      <c r="AY252" s="12">
        <v>0.335694343</v>
      </c>
      <c r="AZ252" s="12">
        <v>0.336808562</v>
      </c>
      <c r="BA252" s="12">
        <v>0.337478369</v>
      </c>
      <c r="BB252" s="12">
        <v>0.338175148</v>
      </c>
      <c r="BC252" s="12">
        <v>0.339250952</v>
      </c>
      <c r="BD252" s="12">
        <v>0.340273172</v>
      </c>
      <c r="BE252" s="12">
        <v>0.340987116</v>
      </c>
      <c r="BF252" s="12">
        <v>0.342120528</v>
      </c>
      <c r="BG252" s="12">
        <v>0.343106478</v>
      </c>
      <c r="BH252" s="12">
        <v>0.343916863</v>
      </c>
      <c r="BI252" s="12">
        <v>0.34497577</v>
      </c>
      <c r="BJ252" s="12">
        <v>0.346238762</v>
      </c>
      <c r="BK252" s="12">
        <v>0.347057104</v>
      </c>
      <c r="BL252" s="12">
        <v>0.347949594</v>
      </c>
      <c r="BM252" s="12">
        <v>0.348974288</v>
      </c>
      <c r="BN252" s="12">
        <v>0.350055009</v>
      </c>
      <c r="BO252" s="12">
        <v>0.350538015</v>
      </c>
      <c r="BP252" s="12">
        <v>0.351515323</v>
      </c>
      <c r="BQ252" s="12">
        <v>0.352301389</v>
      </c>
      <c r="BR252" s="12">
        <v>0.353591114</v>
      </c>
      <c r="BS252" s="12">
        <v>0.354691684</v>
      </c>
      <c r="BT252" s="12">
        <v>0.355721921</v>
      </c>
      <c r="BU252" s="12">
        <v>0.356516838</v>
      </c>
      <c r="BV252" s="12">
        <v>0.357462078</v>
      </c>
      <c r="BW252" s="12">
        <v>0.35841307</v>
      </c>
      <c r="BX252" s="12">
        <v>0.35956648</v>
      </c>
      <c r="BY252" s="12">
        <v>0.360563189</v>
      </c>
      <c r="BZ252" s="12">
        <v>0.36185652</v>
      </c>
      <c r="CA252" s="12">
        <v>0.362658352</v>
      </c>
      <c r="CB252" s="12">
        <v>0.363480926</v>
      </c>
      <c r="CC252" s="12">
        <v>0.364776433</v>
      </c>
      <c r="CD252" s="12">
        <v>0.365988016</v>
      </c>
      <c r="CE252" s="12">
        <v>0.366633236</v>
      </c>
      <c r="CF252" s="12">
        <v>0.367730588</v>
      </c>
      <c r="CG252" s="12">
        <v>0.369079739</v>
      </c>
      <c r="CH252" s="12">
        <v>0.369984835</v>
      </c>
      <c r="CI252" s="12">
        <v>0.371266067</v>
      </c>
      <c r="CJ252" s="12">
        <v>0.372343451</v>
      </c>
      <c r="CK252" s="12">
        <v>0.373330563</v>
      </c>
      <c r="CL252" s="12">
        <v>0.374296784</v>
      </c>
      <c r="CM252" s="12">
        <v>0.375565469</v>
      </c>
      <c r="CN252" s="12">
        <v>0.376818717</v>
      </c>
      <c r="CO252" s="12">
        <v>0.377996415</v>
      </c>
      <c r="CP252" s="12">
        <v>0.37873131</v>
      </c>
      <c r="CQ252" s="12">
        <v>0.379719317</v>
      </c>
      <c r="CR252" s="12">
        <v>0.380873084</v>
      </c>
      <c r="CS252" s="12">
        <v>0.381872177</v>
      </c>
      <c r="CT252" s="12">
        <v>0.383053482</v>
      </c>
      <c r="CU252" s="12">
        <v>0.384040087</v>
      </c>
      <c r="CV252" s="12">
        <v>0.384893835</v>
      </c>
      <c r="CW252" s="12">
        <v>0.386251509</v>
      </c>
      <c r="CX252" s="12">
        <v>0.387577474</v>
      </c>
      <c r="CY252" s="12">
        <v>0.388355196</v>
      </c>
      <c r="CZ252" s="12">
        <v>0.389789015</v>
      </c>
      <c r="DA252" s="12">
        <v>0.390629351</v>
      </c>
      <c r="DB252" s="12">
        <v>0.391605288</v>
      </c>
      <c r="DC252" s="12">
        <v>0.39273417</v>
      </c>
      <c r="DD252" s="12">
        <v>0.393999815</v>
      </c>
      <c r="DE252" s="12">
        <v>0.394986004</v>
      </c>
      <c r="DF252" s="12">
        <v>0.396051019</v>
      </c>
      <c r="DG252" s="12">
        <v>0.396931708</v>
      </c>
      <c r="DH252" s="12">
        <v>0.398431391</v>
      </c>
      <c r="DI252" s="12">
        <v>0.399456441</v>
      </c>
      <c r="DJ252" s="12">
        <v>0.400371701</v>
      </c>
      <c r="DK252" s="12">
        <v>0.401507348</v>
      </c>
      <c r="DL252" s="12">
        <v>0.40242818</v>
      </c>
      <c r="DM252" s="12">
        <v>0.40324384</v>
      </c>
      <c r="DN252" s="12">
        <v>0.404399723</v>
      </c>
      <c r="DO252" s="12">
        <v>0.405065238</v>
      </c>
      <c r="DP252" s="12">
        <v>0.40581131</v>
      </c>
      <c r="DQ252" s="12">
        <v>0.407098234</v>
      </c>
      <c r="DR252" s="12">
        <v>0.407634079</v>
      </c>
      <c r="DS252" s="12">
        <v>0.408882529</v>
      </c>
      <c r="DT252" s="12">
        <v>0.409668893</v>
      </c>
      <c r="DU252" s="12">
        <v>0.410481095</v>
      </c>
      <c r="DV252" s="12">
        <v>0.411101848</v>
      </c>
      <c r="DW252" s="12">
        <v>0.411603868</v>
      </c>
      <c r="DX252" s="12">
        <v>0.412025511</v>
      </c>
      <c r="DY252" s="12">
        <v>0.412796915</v>
      </c>
      <c r="DZ252" s="12">
        <v>0.412646919</v>
      </c>
      <c r="EA252" s="12">
        <v>0.412977517</v>
      </c>
      <c r="EB252" s="12">
        <v>0.412774086</v>
      </c>
      <c r="EC252" s="12">
        <v>0.41266349</v>
      </c>
      <c r="ED252" s="12">
        <v>0.412916631</v>
      </c>
      <c r="EE252" s="12">
        <v>0.412786722</v>
      </c>
      <c r="EF252" s="12">
        <v>0.4124915</v>
      </c>
      <c r="EG252" s="12">
        <v>0.412508488</v>
      </c>
      <c r="EH252" s="12">
        <v>0.411843985</v>
      </c>
      <c r="EI252" s="12">
        <v>0.411273152</v>
      </c>
      <c r="EJ252" s="12">
        <v>0.410699159</v>
      </c>
      <c r="EK252" s="12">
        <v>0.409909815</v>
      </c>
      <c r="EL252" s="12">
        <v>0.409493864</v>
      </c>
      <c r="EM252" s="12">
        <v>0.408705503</v>
      </c>
      <c r="EN252" s="12">
        <v>0.40787077</v>
      </c>
      <c r="EO252" s="12">
        <v>0.407076627</v>
      </c>
      <c r="EP252" s="12">
        <v>0.406624734</v>
      </c>
      <c r="EQ252" s="12">
        <v>0.405682445</v>
      </c>
      <c r="ER252" s="12">
        <v>0.405120939</v>
      </c>
      <c r="ES252" s="12">
        <v>0.404315889</v>
      </c>
      <c r="ET252" s="12">
        <v>0.404281706</v>
      </c>
      <c r="EU252" s="12">
        <v>0.403720826</v>
      </c>
      <c r="EV252" s="12">
        <v>0.403149337</v>
      </c>
      <c r="EW252" s="12">
        <v>0.402533531</v>
      </c>
      <c r="EX252" s="12">
        <v>0.402046859</v>
      </c>
      <c r="EY252" s="12">
        <v>0.401574403</v>
      </c>
      <c r="EZ252" s="12">
        <v>0.401435226</v>
      </c>
      <c r="FA252" s="12">
        <v>0.400964528</v>
      </c>
      <c r="FB252" s="12">
        <v>0.400948346</v>
      </c>
      <c r="FC252" s="12">
        <v>0.400648892</v>
      </c>
      <c r="FD252" s="12">
        <v>0.400335997</v>
      </c>
      <c r="FE252" s="12">
        <v>0.400222808</v>
      </c>
      <c r="FF252" s="12">
        <v>0.399374515</v>
      </c>
      <c r="FG252" s="12">
        <v>0.39988637</v>
      </c>
      <c r="FH252" s="12">
        <v>0.399367571</v>
      </c>
      <c r="FI252" s="12">
        <v>0.399542063</v>
      </c>
      <c r="FJ252" s="12">
        <v>0.399233013</v>
      </c>
      <c r="FK252" s="12">
        <v>0.399328411</v>
      </c>
      <c r="FL252" s="12">
        <v>0.399023384</v>
      </c>
      <c r="FM252" s="12">
        <v>0.398961425</v>
      </c>
      <c r="FN252" s="12">
        <v>0.398808181</v>
      </c>
      <c r="FO252" s="12">
        <v>0.398856789</v>
      </c>
      <c r="FP252" s="12">
        <v>0.399121016</v>
      </c>
      <c r="FQ252" s="12">
        <v>0.399168938</v>
      </c>
      <c r="FR252" s="12">
        <v>0.399092734</v>
      </c>
      <c r="FS252" s="12">
        <v>0.399458408</v>
      </c>
      <c r="FT252" s="12">
        <v>0.399569958</v>
      </c>
      <c r="FU252" s="12">
        <v>0.399561018</v>
      </c>
      <c r="FV252" s="12">
        <v>0.399457365</v>
      </c>
      <c r="FW252" s="12">
        <v>0.399449706</v>
      </c>
      <c r="FX252" s="12">
        <v>0.400643587</v>
      </c>
      <c r="FY252" s="12">
        <v>0.400390387</v>
      </c>
      <c r="FZ252" s="12">
        <v>0.400880128</v>
      </c>
      <c r="GA252" s="12">
        <v>0.400815278</v>
      </c>
      <c r="GB252" s="12">
        <v>0.401929855</v>
      </c>
      <c r="GC252" s="12">
        <v>0.401990652</v>
      </c>
      <c r="GD252" s="12">
        <v>0.402501017</v>
      </c>
      <c r="GE252" s="12">
        <v>0.403110743</v>
      </c>
      <c r="GF252" s="12">
        <v>0.403260738</v>
      </c>
      <c r="GG252" s="12">
        <v>0.403874725</v>
      </c>
      <c r="GH252" s="12">
        <v>0.404204488</v>
      </c>
      <c r="GI252" s="12">
        <v>0.404452085</v>
      </c>
      <c r="GJ252" s="12">
        <v>0.404702514</v>
      </c>
      <c r="GK252" s="12">
        <v>0.405131817</v>
      </c>
      <c r="GL252" s="12">
        <v>0.405421346</v>
      </c>
      <c r="GM252" s="12">
        <v>0.405860066</v>
      </c>
      <c r="GN252" s="12">
        <v>0.406346083</v>
      </c>
      <c r="GO252" s="12">
        <v>0.407159895</v>
      </c>
      <c r="GP252" s="12">
        <v>0.407230049</v>
      </c>
      <c r="GQ252" s="12">
        <v>0.407793343</v>
      </c>
      <c r="GR252" s="12">
        <v>0.407847434</v>
      </c>
      <c r="GS252" s="12">
        <v>0.40840131</v>
      </c>
      <c r="GT252" s="12">
        <v>0.408344597</v>
      </c>
      <c r="GU252" s="12">
        <v>0.409067333</v>
      </c>
      <c r="GV252" s="12">
        <v>0.409527242</v>
      </c>
      <c r="GW252" s="12">
        <v>0.409686685</v>
      </c>
      <c r="GX252" s="12">
        <v>0.410114974</v>
      </c>
      <c r="GY252" s="12">
        <v>0.410275549</v>
      </c>
      <c r="GZ252" s="12">
        <v>0.410905838</v>
      </c>
      <c r="HA252" s="12">
        <v>0.411178321</v>
      </c>
      <c r="HB252" s="12">
        <v>0.411996722</v>
      </c>
      <c r="HC252" s="12">
        <v>0.41216284</v>
      </c>
      <c r="HD252" s="12">
        <v>0.412198156</v>
      </c>
      <c r="HE252" s="12">
        <v>0.412509233</v>
      </c>
      <c r="HF252" s="12">
        <v>0.412613392</v>
      </c>
      <c r="HG252" s="12">
        <v>0.412536263</v>
      </c>
      <c r="HH252" s="12">
        <v>0.412775785</v>
      </c>
      <c r="HI252" s="12">
        <v>0.412944049</v>
      </c>
      <c r="HJ252" s="12">
        <v>0.413564771</v>
      </c>
      <c r="HK252" s="12">
        <v>0.413807064</v>
      </c>
      <c r="HL252" s="12">
        <v>0.413801074</v>
      </c>
      <c r="HM252" s="12">
        <v>0.4137761</v>
      </c>
      <c r="HN252" s="12">
        <v>0.413904786</v>
      </c>
      <c r="HO252" s="12">
        <v>0.414000332</v>
      </c>
      <c r="HP252" s="12">
        <v>0.414465576</v>
      </c>
      <c r="HQ252" s="12">
        <v>0.414905846</v>
      </c>
      <c r="HR252" s="12">
        <v>0.414730489</v>
      </c>
      <c r="HS252" s="12">
        <v>0.415182978</v>
      </c>
      <c r="HT252" s="12">
        <v>0.415015399</v>
      </c>
      <c r="HU252" s="12">
        <v>0.414653391</v>
      </c>
      <c r="HV252" s="12">
        <v>0.414817929</v>
      </c>
      <c r="HW252" s="12">
        <v>0.41477114</v>
      </c>
      <c r="HX252" s="12">
        <v>0.414791822</v>
      </c>
      <c r="HY252" s="12">
        <v>0.41467768</v>
      </c>
      <c r="HZ252" s="12">
        <v>0.4147273</v>
      </c>
      <c r="IA252" s="12">
        <v>0.414461613</v>
      </c>
      <c r="IB252" s="12">
        <v>0.413917184</v>
      </c>
      <c r="IC252" s="12">
        <v>0.413470834</v>
      </c>
      <c r="ID252" s="12">
        <v>0.413490653</v>
      </c>
      <c r="IE252" s="12">
        <v>0.413301229</v>
      </c>
      <c r="IF252" s="12">
        <v>0.412443846</v>
      </c>
      <c r="IG252" s="12">
        <v>0.41222167</v>
      </c>
      <c r="IH252" s="12">
        <v>0.411433131</v>
      </c>
      <c r="II252" s="12">
        <v>0.410492301</v>
      </c>
      <c r="IJ252" s="12">
        <v>0.410076588</v>
      </c>
      <c r="IK252" s="12">
        <v>0.409228861</v>
      </c>
      <c r="IL252" s="12">
        <v>0.408533216</v>
      </c>
      <c r="IM252" s="12">
        <v>0.40809828</v>
      </c>
      <c r="IN252" s="12">
        <v>0.407304615</v>
      </c>
      <c r="IO252" s="12">
        <v>0.406061351</v>
      </c>
      <c r="IP252" s="12">
        <v>0.405175209</v>
      </c>
      <c r="IQ252" s="12">
        <v>0.404256344</v>
      </c>
      <c r="IR252" s="12">
        <v>0.402742386</v>
      </c>
      <c r="IS252" s="12">
        <v>0.401516885</v>
      </c>
      <c r="IT252" s="12">
        <v>0.400402933</v>
      </c>
      <c r="IU252" s="12">
        <v>0.399530083</v>
      </c>
      <c r="IV252" s="12">
        <v>0.398116767</v>
      </c>
      <c r="IW252" s="12">
        <v>0.396314293</v>
      </c>
      <c r="IX252" s="12">
        <v>0.395245284</v>
      </c>
      <c r="IY252" s="12">
        <v>0.393528491</v>
      </c>
      <c r="IZ252" s="12">
        <v>0.39233163</v>
      </c>
      <c r="JA252" s="12">
        <v>0.390857041</v>
      </c>
      <c r="JB252" s="12">
        <v>0.389064938</v>
      </c>
      <c r="JC252" s="12">
        <v>0.387654722</v>
      </c>
      <c r="JD252" s="12">
        <v>0.386031419</v>
      </c>
      <c r="JE252" s="12">
        <v>0.38441354</v>
      </c>
      <c r="JF252" s="12">
        <v>0.382649213</v>
      </c>
      <c r="JG252" s="12">
        <v>0.381274998</v>
      </c>
      <c r="JH252" s="12">
        <v>0.379748851</v>
      </c>
      <c r="JI252" s="12">
        <v>0.377939135</v>
      </c>
      <c r="JJ252" s="12">
        <v>0.376529157</v>
      </c>
      <c r="JK252" s="12">
        <v>0.37458542</v>
      </c>
      <c r="JL252" s="12">
        <v>0.37239477</v>
      </c>
      <c r="JM252" s="12">
        <v>0.369893849</v>
      </c>
      <c r="JN252" s="12">
        <v>0.367273927</v>
      </c>
      <c r="JO252" s="12">
        <v>0.36465776</v>
      </c>
      <c r="JP252" s="12">
        <v>0.36160329</v>
      </c>
      <c r="JQ252" s="12">
        <v>0.358869761</v>
      </c>
      <c r="JR252" s="12">
        <v>0.35541001</v>
      </c>
      <c r="JS252" s="12">
        <v>0.352243781</v>
      </c>
      <c r="JT252" s="12">
        <v>0.348427087</v>
      </c>
      <c r="JU252" s="12">
        <v>0.344249755</v>
      </c>
      <c r="JV252" s="12">
        <v>0.339968503</v>
      </c>
      <c r="JW252" s="12">
        <v>0.335424244</v>
      </c>
      <c r="JX252" s="12">
        <v>0.330629766</v>
      </c>
      <c r="JY252" s="12">
        <v>0.32561323</v>
      </c>
      <c r="JZ252" s="12">
        <v>0.320196152</v>
      </c>
      <c r="KA252" s="12">
        <v>0.314787209</v>
      </c>
      <c r="KB252" s="12">
        <v>0.308937401</v>
      </c>
      <c r="KC252" s="12">
        <v>0.30301708</v>
      </c>
      <c r="KD252" s="12">
        <v>0.297212511</v>
      </c>
      <c r="KE252" s="12">
        <v>0.291108519</v>
      </c>
      <c r="KF252" s="12">
        <v>0.285084963</v>
      </c>
      <c r="KG252" s="12">
        <v>0.279565424</v>
      </c>
      <c r="KH252" s="12">
        <v>0.273675501</v>
      </c>
      <c r="KI252" s="12">
        <v>0.267648458</v>
      </c>
      <c r="KJ252" s="12">
        <v>0.261923671</v>
      </c>
      <c r="KK252" s="12">
        <v>0.256156892</v>
      </c>
      <c r="KL252" s="12">
        <v>0.250665992</v>
      </c>
      <c r="KM252" s="12">
        <v>0.245651394</v>
      </c>
      <c r="KN252" s="12">
        <v>0.240744233</v>
      </c>
      <c r="KO252" s="12">
        <v>0.236186758</v>
      </c>
      <c r="KP252" s="12">
        <v>0.231554627</v>
      </c>
      <c r="KQ252" s="12">
        <v>0.227561906</v>
      </c>
      <c r="KR252" s="12">
        <v>0.223607555</v>
      </c>
      <c r="KS252" s="12">
        <v>0.219831422</v>
      </c>
      <c r="KT252" s="12">
        <v>0.216320917</v>
      </c>
      <c r="KU252" s="12">
        <v>0.213333875</v>
      </c>
      <c r="KV252" s="12">
        <v>0.210517675</v>
      </c>
      <c r="KW252" s="12">
        <v>0.208169341</v>
      </c>
      <c r="KX252" s="12">
        <v>0.205842122</v>
      </c>
      <c r="KY252" s="12">
        <v>0.203725129</v>
      </c>
      <c r="KZ252" s="12">
        <v>0.201775044</v>
      </c>
      <c r="LA252" s="12">
        <v>0.200062707</v>
      </c>
      <c r="LB252" s="12">
        <v>0.198392153</v>
      </c>
      <c r="LC252" s="12">
        <v>0.197027817</v>
      </c>
      <c r="LD252" s="12">
        <v>0.195702165</v>
      </c>
      <c r="LE252" s="12">
        <v>0.194518894</v>
      </c>
      <c r="LF252" s="12">
        <v>0.19345881</v>
      </c>
      <c r="LG252" s="12">
        <v>0.192410529</v>
      </c>
      <c r="LH252" s="12">
        <v>0.191975221</v>
      </c>
      <c r="LI252" s="12">
        <v>0.191002592</v>
      </c>
      <c r="LJ252" s="12">
        <v>0.190373927</v>
      </c>
      <c r="LK252" s="12">
        <v>0.18991816</v>
      </c>
      <c r="LL252" s="12">
        <v>0.18956925</v>
      </c>
      <c r="LM252" s="12">
        <v>0.189170569</v>
      </c>
      <c r="LN252" s="12">
        <v>0.188803434</v>
      </c>
      <c r="LO252" s="12">
        <v>0.188610911</v>
      </c>
      <c r="LP252" s="12">
        <v>0.188502565</v>
      </c>
      <c r="LQ252" s="12">
        <v>0.188454583</v>
      </c>
      <c r="LR252" s="12">
        <v>0.188660011</v>
      </c>
      <c r="LS252" s="12">
        <v>0.18866846</v>
      </c>
      <c r="LT252" s="12">
        <v>0.189037561</v>
      </c>
      <c r="LU252" s="12">
        <v>0.189376935</v>
      </c>
      <c r="LV252" s="12">
        <v>0.189901322</v>
      </c>
      <c r="LW252" s="12">
        <v>0.190323696</v>
      </c>
      <c r="LX252" s="12">
        <v>0.190850571</v>
      </c>
      <c r="LY252" s="12">
        <v>0.191372767</v>
      </c>
      <c r="LZ252" s="12">
        <v>0.191825643</v>
      </c>
      <c r="MA252" s="12">
        <v>0.192839265</v>
      </c>
      <c r="MB252" s="12">
        <v>0.193673983</v>
      </c>
      <c r="MC252" s="12">
        <v>0.194544062</v>
      </c>
      <c r="MD252" s="12">
        <v>0.195714921</v>
      </c>
      <c r="ME252" s="12">
        <v>0.196694195</v>
      </c>
      <c r="MF252" s="12">
        <v>0.19767046</v>
      </c>
      <c r="MG252" s="12">
        <v>0.198820993</v>
      </c>
      <c r="MH252" s="12">
        <v>0.200028479</v>
      </c>
      <c r="MI252" s="12">
        <v>0.201324522</v>
      </c>
      <c r="MJ252" s="12">
        <v>0.202610672</v>
      </c>
      <c r="MK252" s="12">
        <v>0.20423311</v>
      </c>
      <c r="ML252" s="12">
        <v>0.205404773</v>
      </c>
      <c r="MM252" s="12">
        <v>0.206693888</v>
      </c>
      <c r="MN252" s="12">
        <v>0.208055198</v>
      </c>
      <c r="MO252" s="12">
        <v>0.209526345</v>
      </c>
      <c r="MP252" s="12">
        <v>0.211048573</v>
      </c>
      <c r="MQ252" s="12">
        <v>0.212930262</v>
      </c>
      <c r="MR252" s="12">
        <v>0.214141488</v>
      </c>
      <c r="MS252" s="12">
        <v>0.215773359</v>
      </c>
      <c r="MT252" s="12">
        <v>0.217249334</v>
      </c>
      <c r="MU252" s="12">
        <v>0.218949974</v>
      </c>
      <c r="MV252" s="12">
        <v>0.220162272</v>
      </c>
      <c r="MW252" s="12">
        <v>0.221802488</v>
      </c>
      <c r="MX252" s="12">
        <v>0.223486274</v>
      </c>
      <c r="MY252" s="12">
        <v>0.225225985</v>
      </c>
      <c r="MZ252" s="12">
        <v>0.226812333</v>
      </c>
      <c r="NA252" s="12">
        <v>0.228484213</v>
      </c>
      <c r="NB252" s="12">
        <v>0.229883015</v>
      </c>
      <c r="NC252" s="12">
        <v>0.231603488</v>
      </c>
      <c r="ND252" s="12">
        <v>0.232948765</v>
      </c>
      <c r="NE252" s="12">
        <v>0.234724537</v>
      </c>
      <c r="NF252" s="12">
        <v>0.236370623</v>
      </c>
      <c r="NG252" s="12">
        <v>0.237815961</v>
      </c>
      <c r="NH252" s="12">
        <v>0.239218861</v>
      </c>
      <c r="NI252" s="12">
        <v>0.240337133</v>
      </c>
      <c r="NJ252" s="12">
        <v>0.242169619</v>
      </c>
      <c r="NK252" s="12">
        <v>0.243578896</v>
      </c>
      <c r="NL252" s="12">
        <v>0.24503389</v>
      </c>
      <c r="NM252" s="12">
        <v>0.246461987</v>
      </c>
      <c r="NN252" s="12">
        <v>0.248028934</v>
      </c>
      <c r="NO252" s="12">
        <v>0.249539539</v>
      </c>
      <c r="NP252" s="12">
        <v>0.251045018</v>
      </c>
      <c r="NQ252" s="12">
        <v>0.252266616</v>
      </c>
      <c r="NR252" s="12">
        <v>0.253748894</v>
      </c>
      <c r="NS252" s="12">
        <v>0.254935652</v>
      </c>
      <c r="NT252" s="12">
        <v>0.256277412</v>
      </c>
      <c r="NU252" s="12">
        <v>0.257637918</v>
      </c>
      <c r="NV252" s="12">
        <v>0.259238899</v>
      </c>
      <c r="NW252" s="12">
        <v>0.260555416</v>
      </c>
      <c r="NX252" s="12">
        <v>0.26181379</v>
      </c>
      <c r="NY252" s="12">
        <v>0.263249427</v>
      </c>
      <c r="NZ252" s="12">
        <v>0.264743924</v>
      </c>
      <c r="OA252" s="12">
        <v>0.26609832</v>
      </c>
      <c r="OB252" s="12">
        <v>0.267378569</v>
      </c>
      <c r="OC252" s="12">
        <v>0.268672317</v>
      </c>
      <c r="OD252" s="12">
        <v>0.269885063</v>
      </c>
      <c r="OE252" s="12">
        <v>0.271171749</v>
      </c>
      <c r="OF252" s="12">
        <v>0.272491723</v>
      </c>
      <c r="OG252" s="12">
        <v>0.273613542</v>
      </c>
      <c r="OH252" s="12">
        <v>0.274521589</v>
      </c>
      <c r="OI252" s="12">
        <v>0.275719285</v>
      </c>
      <c r="OJ252" s="12">
        <v>0.276671261</v>
      </c>
      <c r="OK252" s="12">
        <v>0.27785936</v>
      </c>
      <c r="OL252" s="12">
        <v>0.278961241</v>
      </c>
      <c r="OM252" s="12">
        <v>0.279706299</v>
      </c>
      <c r="ON252" s="12">
        <v>0.280816257</v>
      </c>
      <c r="OO252" s="12">
        <v>0.281671941</v>
      </c>
      <c r="OP252" s="12">
        <v>0.282638043</v>
      </c>
      <c r="OQ252" s="12">
        <v>0.28358081</v>
      </c>
      <c r="OR252" s="12">
        <v>0.284377992</v>
      </c>
      <c r="OS252" s="12">
        <v>0.285478473</v>
      </c>
      <c r="OT252" s="12">
        <v>0.286427259</v>
      </c>
      <c r="OU252" s="12">
        <v>0.287166804</v>
      </c>
      <c r="OV252" s="12">
        <v>0.288182408</v>
      </c>
      <c r="OW252" s="12">
        <v>0.289127171</v>
      </c>
      <c r="OX252" s="12">
        <v>0.289924979</v>
      </c>
      <c r="OY252" s="12">
        <v>0.291048706</v>
      </c>
      <c r="OZ252" s="12">
        <v>0.292317688</v>
      </c>
      <c r="PA252" s="12">
        <v>0.293424666</v>
      </c>
      <c r="PB252" s="12">
        <v>0.29439804</v>
      </c>
      <c r="PC252" s="12">
        <v>0.295892715</v>
      </c>
      <c r="PD252" s="12">
        <v>0.295747519</v>
      </c>
      <c r="PE252" s="12">
        <v>0.297454715</v>
      </c>
      <c r="PF252" s="12">
        <v>0.298336476</v>
      </c>
      <c r="PG252" s="12">
        <v>0.299583465</v>
      </c>
      <c r="PH252" s="12">
        <v>0.300484836</v>
      </c>
      <c r="PI252" s="12">
        <v>0.301707447</v>
      </c>
      <c r="PJ252" s="12">
        <v>0.302708656</v>
      </c>
      <c r="PK252" s="12">
        <v>0.303906649</v>
      </c>
      <c r="PL252" s="12">
        <v>0.305078238</v>
      </c>
      <c r="PM252" s="12">
        <v>0.306328326</v>
      </c>
      <c r="PN252" s="12">
        <v>0.307705939</v>
      </c>
      <c r="PO252" s="12">
        <v>0.308910578</v>
      </c>
      <c r="PP252" s="12">
        <v>0.310260326</v>
      </c>
      <c r="PQ252" s="12">
        <v>0.311495662</v>
      </c>
      <c r="PR252" s="12">
        <v>0.312612027</v>
      </c>
      <c r="PS252" s="12">
        <v>0.313655049</v>
      </c>
      <c r="PT252" s="12">
        <v>0.31493178</v>
      </c>
      <c r="PU252" s="12">
        <v>0.315414935</v>
      </c>
      <c r="PV252" s="12">
        <v>0.317671061</v>
      </c>
      <c r="PW252" s="12">
        <v>0.318508774</v>
      </c>
      <c r="PX252" s="12">
        <v>0.319814056</v>
      </c>
      <c r="PY252" s="12">
        <v>0.321055919</v>
      </c>
      <c r="PZ252" s="12">
        <v>0.322522849</v>
      </c>
      <c r="QA252" s="12">
        <v>0.323794514</v>
      </c>
      <c r="QB252" s="12">
        <v>0.32490328</v>
      </c>
      <c r="QC252" s="12">
        <v>0.325972915</v>
      </c>
      <c r="QD252" s="12">
        <v>0.326546192</v>
      </c>
      <c r="QE252" s="12">
        <v>0.327763081</v>
      </c>
      <c r="QF252" s="12">
        <v>0.328293055</v>
      </c>
      <c r="QG252" s="12">
        <v>0.32873708</v>
      </c>
      <c r="QH252" s="12">
        <v>0.329194427</v>
      </c>
      <c r="QI252" s="12">
        <v>0.326442212</v>
      </c>
      <c r="QJ252" s="12">
        <v>0.327684104</v>
      </c>
      <c r="QK252" s="12">
        <v>0.328014702</v>
      </c>
    </row>
    <row r="253" s="12" customFormat="1" spans="1:453">
      <c r="A253" s="15">
        <v>251</v>
      </c>
      <c r="B253" s="12">
        <v>0.308837056</v>
      </c>
      <c r="C253" s="12">
        <v>0.306284755</v>
      </c>
      <c r="D253" s="12">
        <v>0.30415985</v>
      </c>
      <c r="E253" s="12">
        <v>0.302000314</v>
      </c>
      <c r="F253" s="12">
        <v>0.300423503</v>
      </c>
      <c r="G253" s="12">
        <v>0.299222261</v>
      </c>
      <c r="H253" s="12">
        <v>0.298034877</v>
      </c>
      <c r="I253" s="12">
        <v>0.29679358</v>
      </c>
      <c r="J253" s="12">
        <v>0.295798033</v>
      </c>
      <c r="K253" s="12">
        <v>0.294862509</v>
      </c>
      <c r="L253" s="12">
        <v>0.294128865</v>
      </c>
      <c r="M253" s="12">
        <v>0.29367891</v>
      </c>
      <c r="N253" s="12">
        <v>0.292871028</v>
      </c>
      <c r="O253" s="12">
        <v>0.292497575</v>
      </c>
      <c r="P253" s="12">
        <v>0.292092741</v>
      </c>
      <c r="Q253" s="12">
        <v>0.291877866</v>
      </c>
      <c r="R253" s="12">
        <v>0.291334838</v>
      </c>
      <c r="S253" s="12">
        <v>0.29086116</v>
      </c>
      <c r="T253" s="12">
        <v>0.290821582</v>
      </c>
      <c r="U253" s="12">
        <v>0.290675223</v>
      </c>
      <c r="V253" s="12">
        <v>0.290334791</v>
      </c>
      <c r="W253" s="12">
        <v>0.290306956</v>
      </c>
      <c r="X253" s="12">
        <v>0.29019168</v>
      </c>
      <c r="Y253" s="12">
        <v>0.289966643</v>
      </c>
      <c r="Z253" s="12">
        <v>0.290014803</v>
      </c>
      <c r="AA253" s="12">
        <v>0.289769024</v>
      </c>
      <c r="AB253" s="12">
        <v>0.289670855</v>
      </c>
      <c r="AC253" s="12">
        <v>0.289666861</v>
      </c>
      <c r="AD253" s="12">
        <v>0.289527893</v>
      </c>
      <c r="AE253" s="12">
        <v>0.289606452</v>
      </c>
      <c r="AF253" s="12">
        <v>0.289741874</v>
      </c>
      <c r="AG253" s="12">
        <v>0.289794177</v>
      </c>
      <c r="AH253" s="12">
        <v>0.290027201</v>
      </c>
      <c r="AI253" s="12">
        <v>0.290136516</v>
      </c>
      <c r="AJ253" s="12">
        <v>0.290620953</v>
      </c>
      <c r="AK253" s="12">
        <v>0.29087314</v>
      </c>
      <c r="AL253" s="12">
        <v>0.291197628</v>
      </c>
      <c r="AM253" s="12">
        <v>0.291314483</v>
      </c>
      <c r="AN253" s="12">
        <v>0.291945577</v>
      </c>
      <c r="AO253" s="12">
        <v>0.292063028</v>
      </c>
      <c r="AP253" s="12">
        <v>0.292745411</v>
      </c>
      <c r="AQ253" s="12">
        <v>0.29325071</v>
      </c>
      <c r="AR253" s="12">
        <v>0.29335326</v>
      </c>
      <c r="AS253" s="12">
        <v>0.294164538</v>
      </c>
      <c r="AT253" s="12">
        <v>0.294862092</v>
      </c>
      <c r="AU253" s="12">
        <v>0.295331895</v>
      </c>
      <c r="AV253" s="12">
        <v>0.296055257</v>
      </c>
      <c r="AW253" s="12">
        <v>0.29669109</v>
      </c>
      <c r="AX253" s="12">
        <v>0.297322214</v>
      </c>
      <c r="AY253" s="12">
        <v>0.298059583</v>
      </c>
      <c r="AZ253" s="12">
        <v>0.298550159</v>
      </c>
      <c r="BA253" s="12">
        <v>0.299126446</v>
      </c>
      <c r="BB253" s="12">
        <v>0.29975459</v>
      </c>
      <c r="BC253" s="12">
        <v>0.300376475</v>
      </c>
      <c r="BD253" s="12">
        <v>0.301123768</v>
      </c>
      <c r="BE253" s="12">
        <v>0.301994294</v>
      </c>
      <c r="BF253" s="12">
        <v>0.302704036</v>
      </c>
      <c r="BG253" s="12">
        <v>0.303534985</v>
      </c>
      <c r="BH253" s="12">
        <v>0.304220408</v>
      </c>
      <c r="BI253" s="12">
        <v>0.305270702</v>
      </c>
      <c r="BJ253" s="12">
        <v>0.306236684</v>
      </c>
      <c r="BK253" s="12">
        <v>0.306919843</v>
      </c>
      <c r="BL253" s="12">
        <v>0.307553351</v>
      </c>
      <c r="BM253" s="12">
        <v>0.308224499</v>
      </c>
      <c r="BN253" s="12">
        <v>0.309059471</v>
      </c>
      <c r="BO253" s="12">
        <v>0.309735507</v>
      </c>
      <c r="BP253" s="12">
        <v>0.310516119</v>
      </c>
      <c r="BQ253" s="12">
        <v>0.311097741</v>
      </c>
      <c r="BR253" s="12">
        <v>0.312053233</v>
      </c>
      <c r="BS253" s="12">
        <v>0.312954456</v>
      </c>
      <c r="BT253" s="12">
        <v>0.314030319</v>
      </c>
      <c r="BU253" s="12">
        <v>0.314804971</v>
      </c>
      <c r="BV253" s="12">
        <v>0.315365165</v>
      </c>
      <c r="BW253" s="12">
        <v>0.316256642</v>
      </c>
      <c r="BX253" s="12">
        <v>0.31719178</v>
      </c>
      <c r="BY253" s="12">
        <v>0.318093121</v>
      </c>
      <c r="BZ253" s="12">
        <v>0.318841636</v>
      </c>
      <c r="CA253" s="12">
        <v>0.319421291</v>
      </c>
      <c r="CB253" s="12">
        <v>0.320458442</v>
      </c>
      <c r="CC253" s="12">
        <v>0.321398586</v>
      </c>
      <c r="CD253" s="12">
        <v>0.322462499</v>
      </c>
      <c r="CE253" s="12">
        <v>0.323548228</v>
      </c>
      <c r="CF253" s="12">
        <v>0.324259758</v>
      </c>
      <c r="CG253" s="12">
        <v>0.325166941</v>
      </c>
      <c r="CH253" s="12">
        <v>0.325996041</v>
      </c>
      <c r="CI253" s="12">
        <v>0.327087313</v>
      </c>
      <c r="CJ253" s="12">
        <v>0.327986419</v>
      </c>
      <c r="CK253" s="12">
        <v>0.328755647</v>
      </c>
      <c r="CL253" s="12">
        <v>0.329321027</v>
      </c>
      <c r="CM253" s="12">
        <v>0.330426931</v>
      </c>
      <c r="CN253" s="12">
        <v>0.331863254</v>
      </c>
      <c r="CO253" s="12">
        <v>0.332583398</v>
      </c>
      <c r="CP253" s="12">
        <v>0.333407074</v>
      </c>
      <c r="CQ253" s="12">
        <v>0.334392011</v>
      </c>
      <c r="CR253" s="12">
        <v>0.335745603</v>
      </c>
      <c r="CS253" s="12">
        <v>0.336620927</v>
      </c>
      <c r="CT253" s="12">
        <v>0.337533265</v>
      </c>
      <c r="CU253" s="12">
        <v>0.338409811</v>
      </c>
      <c r="CV253" s="12">
        <v>0.339270681</v>
      </c>
      <c r="CW253" s="12">
        <v>0.340231776</v>
      </c>
      <c r="CX253" s="12">
        <v>0.341578871</v>
      </c>
      <c r="CY253" s="12">
        <v>0.34271422</v>
      </c>
      <c r="CZ253" s="12">
        <v>0.344035298</v>
      </c>
      <c r="DA253" s="12">
        <v>0.345066488</v>
      </c>
      <c r="DB253" s="12">
        <v>0.346126646</v>
      </c>
      <c r="DC253" s="12">
        <v>0.347180575</v>
      </c>
      <c r="DD253" s="12">
        <v>0.34838596</v>
      </c>
      <c r="DE253" s="12">
        <v>0.349426478</v>
      </c>
      <c r="DF253" s="12">
        <v>0.35033828</v>
      </c>
      <c r="DG253" s="12">
        <v>0.351332605</v>
      </c>
      <c r="DH253" s="12">
        <v>0.352708459</v>
      </c>
      <c r="DI253" s="12">
        <v>0.353766561</v>
      </c>
      <c r="DJ253" s="12">
        <v>0.354447544</v>
      </c>
      <c r="DK253" s="12">
        <v>0.355485022</v>
      </c>
      <c r="DL253" s="12">
        <v>0.356526375</v>
      </c>
      <c r="DM253" s="12">
        <v>0.357309014</v>
      </c>
      <c r="DN253" s="12">
        <v>0.358626902</v>
      </c>
      <c r="DO253" s="12">
        <v>0.359437466</v>
      </c>
      <c r="DP253" s="12">
        <v>0.360236794</v>
      </c>
      <c r="DQ253" s="12">
        <v>0.361078501</v>
      </c>
      <c r="DR253" s="12">
        <v>0.361720651</v>
      </c>
      <c r="DS253" s="12">
        <v>0.362474829</v>
      </c>
      <c r="DT253" s="12">
        <v>0.363361299</v>
      </c>
      <c r="DU253" s="12">
        <v>0.364080489</v>
      </c>
      <c r="DV253" s="12">
        <v>0.364837348</v>
      </c>
      <c r="DW253" s="12">
        <v>0.365140915</v>
      </c>
      <c r="DX253" s="12">
        <v>0.365630507</v>
      </c>
      <c r="DY253" s="12">
        <v>0.366298884</v>
      </c>
      <c r="DZ253" s="12">
        <v>0.366482437</v>
      </c>
      <c r="EA253" s="12">
        <v>0.36682409</v>
      </c>
      <c r="EB253" s="12">
        <v>0.366457701</v>
      </c>
      <c r="EC253" s="12">
        <v>0.366618156</v>
      </c>
      <c r="ED253" s="12">
        <v>0.366583973</v>
      </c>
      <c r="EE253" s="12">
        <v>0.366688371</v>
      </c>
      <c r="EF253" s="12">
        <v>0.36630556</v>
      </c>
      <c r="EG253" s="12">
        <v>0.366142303</v>
      </c>
      <c r="EH253" s="12">
        <v>0.365338683</v>
      </c>
      <c r="EI253" s="12">
        <v>0.364666671</v>
      </c>
      <c r="EJ253" s="12">
        <v>0.364169955</v>
      </c>
      <c r="EK253" s="12">
        <v>0.363725603</v>
      </c>
      <c r="EL253" s="12">
        <v>0.363002747</v>
      </c>
      <c r="EM253" s="12">
        <v>0.362332493</v>
      </c>
      <c r="EN253" s="12">
        <v>0.361421466</v>
      </c>
      <c r="EO253" s="12">
        <v>0.361129552</v>
      </c>
      <c r="EP253" s="12">
        <v>0.36026454</v>
      </c>
      <c r="EQ253" s="12">
        <v>0.35929957</v>
      </c>
      <c r="ER253" s="12">
        <v>0.358427316</v>
      </c>
      <c r="ES253" s="12">
        <v>0.357299</v>
      </c>
      <c r="ET253" s="12">
        <v>0.35735774</v>
      </c>
      <c r="EU253" s="12">
        <v>0.356401473</v>
      </c>
      <c r="EV253" s="12">
        <v>0.355943233</v>
      </c>
      <c r="EW253" s="12">
        <v>0.355119944</v>
      </c>
      <c r="EX253" s="12">
        <v>0.354432553</v>
      </c>
      <c r="EY253" s="12">
        <v>0.35408932</v>
      </c>
      <c r="EZ253" s="12">
        <v>0.353588611</v>
      </c>
      <c r="FA253" s="12">
        <v>0.353337288</v>
      </c>
      <c r="FB253" s="12">
        <v>0.352806509</v>
      </c>
      <c r="FC253" s="12">
        <v>0.352147043</v>
      </c>
      <c r="FD253" s="12">
        <v>0.351717949</v>
      </c>
      <c r="FE253" s="12">
        <v>0.351272643</v>
      </c>
      <c r="FF253" s="12">
        <v>0.350777268</v>
      </c>
      <c r="FG253" s="12">
        <v>0.350316703</v>
      </c>
      <c r="FH253" s="12">
        <v>0.349836648</v>
      </c>
      <c r="FI253" s="12">
        <v>0.349646091</v>
      </c>
      <c r="FJ253" s="12">
        <v>0.349145502</v>
      </c>
      <c r="FK253" s="12">
        <v>0.348698348</v>
      </c>
      <c r="FL253" s="12">
        <v>0.348031223</v>
      </c>
      <c r="FM253" s="12">
        <v>0.347731858</v>
      </c>
      <c r="FN253" s="12">
        <v>0.346987665</v>
      </c>
      <c r="FO253" s="12">
        <v>0.34649688</v>
      </c>
      <c r="FP253" s="12">
        <v>0.346035451</v>
      </c>
      <c r="FQ253" s="12">
        <v>0.345210969</v>
      </c>
      <c r="FR253" s="12">
        <v>0.344890326</v>
      </c>
      <c r="FS253" s="12">
        <v>0.344370991</v>
      </c>
      <c r="FT253" s="12">
        <v>0.343971491</v>
      </c>
      <c r="FU253" s="12">
        <v>0.343426585</v>
      </c>
      <c r="FV253" s="12">
        <v>0.343005866</v>
      </c>
      <c r="FW253" s="12">
        <v>0.342673182</v>
      </c>
      <c r="FX253" s="12">
        <v>0.34257254</v>
      </c>
      <c r="FY253" s="12">
        <v>0.342189461</v>
      </c>
      <c r="FZ253" s="12">
        <v>0.342492282</v>
      </c>
      <c r="GA253" s="12">
        <v>0.342576802</v>
      </c>
      <c r="GB253" s="12">
        <v>0.342845082</v>
      </c>
      <c r="GC253" s="12">
        <v>0.343360752</v>
      </c>
      <c r="GD253" s="12">
        <v>0.34421289</v>
      </c>
      <c r="GE253" s="12">
        <v>0.34476009</v>
      </c>
      <c r="GF253" s="12">
        <v>0.345458418</v>
      </c>
      <c r="GG253" s="12">
        <v>0.346151173</v>
      </c>
      <c r="GH253" s="12">
        <v>0.347085923</v>
      </c>
      <c r="GI253" s="12">
        <v>0.347798079</v>
      </c>
      <c r="GJ253" s="12">
        <v>0.348748535</v>
      </c>
      <c r="GK253" s="12">
        <v>0.349686474</v>
      </c>
      <c r="GL253" s="12">
        <v>0.350718081</v>
      </c>
      <c r="GM253" s="12">
        <v>0.351805717</v>
      </c>
      <c r="GN253" s="12">
        <v>0.352460593</v>
      </c>
      <c r="GO253" s="12">
        <v>0.353683084</v>
      </c>
      <c r="GP253" s="12">
        <v>0.354609877</v>
      </c>
      <c r="GQ253" s="12">
        <v>0.355665833</v>
      </c>
      <c r="GR253" s="12">
        <v>0.356340677</v>
      </c>
      <c r="GS253" s="12">
        <v>0.357095003</v>
      </c>
      <c r="GT253" s="12">
        <v>0.357951671</v>
      </c>
      <c r="GU253" s="12">
        <v>0.35889104</v>
      </c>
      <c r="GV253" s="12">
        <v>0.359333426</v>
      </c>
      <c r="GW253" s="12">
        <v>0.359575719</v>
      </c>
      <c r="GX253" s="12">
        <v>0.360349596</v>
      </c>
      <c r="GY253" s="12">
        <v>0.360982418</v>
      </c>
      <c r="GZ253" s="12">
        <v>0.361643404</v>
      </c>
      <c r="HA253" s="12">
        <v>0.362428099</v>
      </c>
      <c r="HB253" s="12">
        <v>0.363076448</v>
      </c>
      <c r="HC253" s="12">
        <v>0.362943918</v>
      </c>
      <c r="HD253" s="12">
        <v>0.363208681</v>
      </c>
      <c r="HE253" s="12">
        <v>0.363463134</v>
      </c>
      <c r="HF253" s="12">
        <v>0.36426273</v>
      </c>
      <c r="HG253" s="12">
        <v>0.364137083</v>
      </c>
      <c r="HH253" s="12">
        <v>0.364508361</v>
      </c>
      <c r="HI253" s="12">
        <v>0.364794672</v>
      </c>
      <c r="HJ253" s="12">
        <v>0.365022212</v>
      </c>
      <c r="HK253" s="12">
        <v>0.365240723</v>
      </c>
      <c r="HL253" s="12">
        <v>0.365361243</v>
      </c>
      <c r="HM253" s="12">
        <v>0.365222931</v>
      </c>
      <c r="HN253" s="12">
        <v>0.365413606</v>
      </c>
      <c r="HO253" s="12">
        <v>0.365801096</v>
      </c>
      <c r="HP253" s="12">
        <v>0.365911454</v>
      </c>
      <c r="HQ253" s="12">
        <v>0.365810364</v>
      </c>
      <c r="HR253" s="12">
        <v>0.3658427</v>
      </c>
      <c r="HS253" s="12">
        <v>0.366001606</v>
      </c>
      <c r="HT253" s="12">
        <v>0.365907341</v>
      </c>
      <c r="HU253" s="12">
        <v>0.366418362</v>
      </c>
      <c r="HV253" s="12">
        <v>0.36609149</v>
      </c>
      <c r="HW253" s="12">
        <v>0.366233289</v>
      </c>
      <c r="HX253" s="12">
        <v>0.36612159</v>
      </c>
      <c r="HY253" s="12">
        <v>0.366222173</v>
      </c>
      <c r="HZ253" s="12">
        <v>0.36637193</v>
      </c>
      <c r="IA253" s="12">
        <v>0.366117388</v>
      </c>
      <c r="IB253" s="12">
        <v>0.365917772</v>
      </c>
      <c r="IC253" s="12">
        <v>0.365676492</v>
      </c>
      <c r="ID253" s="12">
        <v>0.365665108</v>
      </c>
      <c r="IE253" s="12">
        <v>0.365342259</v>
      </c>
      <c r="IF253" s="12">
        <v>0.364721686</v>
      </c>
      <c r="IG253" s="12">
        <v>0.36438629</v>
      </c>
      <c r="IH253" s="12">
        <v>0.363948435</v>
      </c>
      <c r="II253" s="12">
        <v>0.363485515</v>
      </c>
      <c r="IJ253" s="12">
        <v>0.362691283</v>
      </c>
      <c r="IK253" s="12">
        <v>0.362000167</v>
      </c>
      <c r="IL253" s="12">
        <v>0.361440837</v>
      </c>
      <c r="IM253" s="12">
        <v>0.360781372</v>
      </c>
      <c r="IN253" s="12">
        <v>0.360326678</v>
      </c>
      <c r="IO253" s="12">
        <v>0.359542638</v>
      </c>
      <c r="IP253" s="12">
        <v>0.358482718</v>
      </c>
      <c r="IQ253" s="12">
        <v>0.35734272</v>
      </c>
      <c r="IR253" s="12">
        <v>0.355848312</v>
      </c>
      <c r="IS253" s="12">
        <v>0.354962736</v>
      </c>
      <c r="IT253" s="12">
        <v>0.354004234</v>
      </c>
      <c r="IU253" s="12">
        <v>0.353113204</v>
      </c>
      <c r="IV253" s="12">
        <v>0.351880729</v>
      </c>
      <c r="IW253" s="12">
        <v>0.350735426</v>
      </c>
      <c r="IX253" s="12">
        <v>0.349372536</v>
      </c>
      <c r="IY253" s="12">
        <v>0.348064989</v>
      </c>
      <c r="IZ253" s="12">
        <v>0.346112758</v>
      </c>
      <c r="JA253" s="12">
        <v>0.345355481</v>
      </c>
      <c r="JB253" s="12">
        <v>0.343587369</v>
      </c>
      <c r="JC253" s="12">
        <v>0.342195183</v>
      </c>
      <c r="JD253" s="12">
        <v>0.340556949</v>
      </c>
      <c r="JE253" s="12">
        <v>0.338947892</v>
      </c>
      <c r="JF253" s="12">
        <v>0.337331474</v>
      </c>
      <c r="JG253" s="12">
        <v>0.335727751</v>
      </c>
      <c r="JH253" s="12">
        <v>0.334206104</v>
      </c>
      <c r="JI253" s="12">
        <v>0.332607776</v>
      </c>
      <c r="JJ253" s="12">
        <v>0.331179321</v>
      </c>
      <c r="JK253" s="12">
        <v>0.329027832</v>
      </c>
      <c r="JL253" s="12">
        <v>0.326714456</v>
      </c>
      <c r="JM253" s="12">
        <v>0.324195713</v>
      </c>
      <c r="JN253" s="12">
        <v>0.321551979</v>
      </c>
      <c r="JO253" s="12">
        <v>0.318745047</v>
      </c>
      <c r="JP253" s="12">
        <v>0.315876752</v>
      </c>
      <c r="JQ253" s="12">
        <v>0.312996745</v>
      </c>
      <c r="JR253" s="12">
        <v>0.310007423</v>
      </c>
      <c r="JS253" s="12">
        <v>0.306274861</v>
      </c>
      <c r="JT253" s="12">
        <v>0.302859277</v>
      </c>
      <c r="JU253" s="12">
        <v>0.298530012</v>
      </c>
      <c r="JV253" s="12">
        <v>0.294258952</v>
      </c>
      <c r="JW253" s="12">
        <v>0.289530426</v>
      </c>
      <c r="JX253" s="12">
        <v>0.284863085</v>
      </c>
      <c r="JY253" s="12">
        <v>0.279572904</v>
      </c>
      <c r="JZ253" s="12">
        <v>0.274153292</v>
      </c>
      <c r="KA253" s="12">
        <v>0.269079</v>
      </c>
      <c r="KB253" s="12">
        <v>0.263285041</v>
      </c>
      <c r="KC253" s="12">
        <v>0.257735133</v>
      </c>
      <c r="KD253" s="12">
        <v>0.252163589</v>
      </c>
      <c r="KE253" s="12">
        <v>0.246526346</v>
      </c>
      <c r="KF253" s="12">
        <v>0.240983471</v>
      </c>
      <c r="KG253" s="12">
        <v>0.235445455</v>
      </c>
      <c r="KH253" s="12">
        <v>0.230089709</v>
      </c>
      <c r="KI253" s="12">
        <v>0.224666983</v>
      </c>
      <c r="KJ253" s="12">
        <v>0.219629183</v>
      </c>
      <c r="KK253" s="12">
        <v>0.21410428</v>
      </c>
      <c r="KL253" s="12">
        <v>0.209165007</v>
      </c>
      <c r="KM253" s="12">
        <v>0.20478195</v>
      </c>
      <c r="KN253" s="12">
        <v>0.200411454</v>
      </c>
      <c r="KO253" s="12">
        <v>0.196495995</v>
      </c>
      <c r="KP253" s="12">
        <v>0.192471281</v>
      </c>
      <c r="KQ253" s="12">
        <v>0.189149097</v>
      </c>
      <c r="KR253" s="12">
        <v>0.185844362</v>
      </c>
      <c r="KS253" s="12">
        <v>0.182497323</v>
      </c>
      <c r="KT253" s="12">
        <v>0.179600045</v>
      </c>
      <c r="KU253" s="12">
        <v>0.17698355</v>
      </c>
      <c r="KV253" s="12">
        <v>0.174447209</v>
      </c>
      <c r="KW253" s="12">
        <v>0.172295302</v>
      </c>
      <c r="KX253" s="12">
        <v>0.170080915</v>
      </c>
      <c r="KY253" s="12">
        <v>0.168431029</v>
      </c>
      <c r="KZ253" s="12">
        <v>0.166675612</v>
      </c>
      <c r="LA253" s="12">
        <v>0.165033877</v>
      </c>
      <c r="LB253" s="12">
        <v>0.163565472</v>
      </c>
      <c r="LC253" s="12">
        <v>0.162594676</v>
      </c>
      <c r="LD253" s="12">
        <v>0.161351219</v>
      </c>
      <c r="LE253" s="12">
        <v>0.160301656</v>
      </c>
      <c r="LF253" s="12">
        <v>0.159421206</v>
      </c>
      <c r="LG253" s="12">
        <v>0.158665657</v>
      </c>
      <c r="LH253" s="12">
        <v>0.158089295</v>
      </c>
      <c r="LI253" s="12">
        <v>0.157362342</v>
      </c>
      <c r="LJ253" s="12">
        <v>0.156845883</v>
      </c>
      <c r="LK253" s="12">
        <v>0.156388029</v>
      </c>
      <c r="LL253" s="12">
        <v>0.156141877</v>
      </c>
      <c r="LM253" s="12">
        <v>0.155819699</v>
      </c>
      <c r="LN253" s="12">
        <v>0.155512318</v>
      </c>
      <c r="LO253" s="12">
        <v>0.155453995</v>
      </c>
      <c r="LP253" s="12">
        <v>0.155353025</v>
      </c>
      <c r="LQ253" s="12">
        <v>0.155411154</v>
      </c>
      <c r="LR253" s="12">
        <v>0.155654177</v>
      </c>
      <c r="LS253" s="12">
        <v>0.155736774</v>
      </c>
      <c r="LT253" s="12">
        <v>0.156020761</v>
      </c>
      <c r="LU253" s="12">
        <v>0.156226367</v>
      </c>
      <c r="LV253" s="12">
        <v>0.156772748</v>
      </c>
      <c r="LW253" s="12">
        <v>0.157249719</v>
      </c>
      <c r="LX253" s="12">
        <v>0.157759652</v>
      </c>
      <c r="LY253" s="12">
        <v>0.158333346</v>
      </c>
      <c r="LZ253" s="12">
        <v>0.158920497</v>
      </c>
      <c r="MA253" s="12">
        <v>0.159841135</v>
      </c>
      <c r="MB253" s="12">
        <v>0.160669804</v>
      </c>
      <c r="MC253" s="12">
        <v>0.161552817</v>
      </c>
      <c r="MD253" s="12">
        <v>0.162493676</v>
      </c>
      <c r="ME253" s="12">
        <v>0.163470432</v>
      </c>
      <c r="MF253" s="12">
        <v>0.164599523</v>
      </c>
      <c r="MG253" s="12">
        <v>0.165434659</v>
      </c>
      <c r="MH253" s="12">
        <v>0.166622639</v>
      </c>
      <c r="MI253" s="12">
        <v>0.167831108</v>
      </c>
      <c r="MJ253" s="12">
        <v>0.168964788</v>
      </c>
      <c r="MK253" s="12">
        <v>0.170449153</v>
      </c>
      <c r="ML253" s="12">
        <v>0.171613738</v>
      </c>
      <c r="MM253" s="12">
        <v>0.172969192</v>
      </c>
      <c r="MN253" s="12">
        <v>0.174102917</v>
      </c>
      <c r="MO253" s="12">
        <v>0.175449684</v>
      </c>
      <c r="MP253" s="12">
        <v>0.176760614</v>
      </c>
      <c r="MQ253" s="12">
        <v>0.178149253</v>
      </c>
      <c r="MR253" s="12">
        <v>0.179466337</v>
      </c>
      <c r="MS253" s="12">
        <v>0.180826113</v>
      </c>
      <c r="MT253" s="12">
        <v>0.182218224</v>
      </c>
      <c r="MU253" s="12">
        <v>0.183482453</v>
      </c>
      <c r="MV253" s="12">
        <v>0.18471472</v>
      </c>
      <c r="MW253" s="12">
        <v>0.186120525</v>
      </c>
      <c r="MX253" s="12">
        <v>0.187450439</v>
      </c>
      <c r="MY253" s="12">
        <v>0.189085692</v>
      </c>
      <c r="MZ253" s="12">
        <v>0.190509513</v>
      </c>
      <c r="NA253" s="12">
        <v>0.191849157</v>
      </c>
      <c r="NB253" s="12">
        <v>0.193156064</v>
      </c>
      <c r="NC253" s="12">
        <v>0.194556877</v>
      </c>
      <c r="ND253" s="12">
        <v>0.195837289</v>
      </c>
      <c r="NE253" s="12">
        <v>0.197163567</v>
      </c>
      <c r="NF253" s="12">
        <v>0.19876717</v>
      </c>
      <c r="NG253" s="12">
        <v>0.199945018</v>
      </c>
      <c r="NH253" s="12">
        <v>0.201246083</v>
      </c>
      <c r="NI253" s="12">
        <v>0.202433199</v>
      </c>
      <c r="NJ253" s="12">
        <v>0.20377332</v>
      </c>
      <c r="NK253" s="12">
        <v>0.205065668</v>
      </c>
      <c r="NL253" s="12">
        <v>0.206159443</v>
      </c>
      <c r="NM253" s="12">
        <v>0.20772776</v>
      </c>
      <c r="NN253" s="12">
        <v>0.208997265</v>
      </c>
      <c r="NO253" s="12">
        <v>0.210318118</v>
      </c>
      <c r="NP253" s="12">
        <v>0.211631566</v>
      </c>
      <c r="NQ253" s="12">
        <v>0.21278739</v>
      </c>
      <c r="NR253" s="12">
        <v>0.214038551</v>
      </c>
      <c r="NS253" s="12">
        <v>0.215238914</v>
      </c>
      <c r="NT253" s="12">
        <v>0.216458231</v>
      </c>
      <c r="NU253" s="12">
        <v>0.217579708</v>
      </c>
      <c r="NV253" s="12">
        <v>0.218910724</v>
      </c>
      <c r="NW253" s="12">
        <v>0.220307797</v>
      </c>
      <c r="NX253" s="12">
        <v>0.221402168</v>
      </c>
      <c r="NY253" s="12">
        <v>0.222744927</v>
      </c>
      <c r="NZ253" s="12">
        <v>0.223930389</v>
      </c>
      <c r="OA253" s="12">
        <v>0.225333557</v>
      </c>
      <c r="OB253" s="12">
        <v>0.226521194</v>
      </c>
      <c r="OC253" s="12">
        <v>0.227603436</v>
      </c>
      <c r="OD253" s="12">
        <v>0.228805363</v>
      </c>
      <c r="OE253" s="12">
        <v>0.229783267</v>
      </c>
      <c r="OF253" s="12">
        <v>0.231089413</v>
      </c>
      <c r="OG253" s="12">
        <v>0.231993288</v>
      </c>
      <c r="OH253" s="12">
        <v>0.233254597</v>
      </c>
      <c r="OI253" s="12">
        <v>0.234315693</v>
      </c>
      <c r="OJ253" s="12">
        <v>0.235341087</v>
      </c>
      <c r="OK253" s="12">
        <v>0.236251965</v>
      </c>
      <c r="OL253" s="12">
        <v>0.237301439</v>
      </c>
      <c r="OM253" s="12">
        <v>0.238275886</v>
      </c>
      <c r="ON253" s="12">
        <v>0.239126801</v>
      </c>
      <c r="OO253" s="12">
        <v>0.239943042</v>
      </c>
      <c r="OP253" s="12">
        <v>0.240867063</v>
      </c>
      <c r="OQ253" s="12">
        <v>0.241760358</v>
      </c>
      <c r="OR253" s="12">
        <v>0.242717385</v>
      </c>
      <c r="OS253" s="12">
        <v>0.243393511</v>
      </c>
      <c r="OT253" s="12">
        <v>0.244265705</v>
      </c>
      <c r="OU253" s="12">
        <v>0.24496454</v>
      </c>
      <c r="OV253" s="12">
        <v>0.246011227</v>
      </c>
      <c r="OW253" s="12">
        <v>0.246827289</v>
      </c>
      <c r="OX253" s="12">
        <v>0.247606277</v>
      </c>
      <c r="OY253" s="12">
        <v>0.248653665</v>
      </c>
      <c r="OZ253" s="12">
        <v>0.249417052</v>
      </c>
      <c r="PA253" s="12">
        <v>0.250336975</v>
      </c>
      <c r="PB253" s="12">
        <v>0.251152396</v>
      </c>
      <c r="PC253" s="12">
        <v>0.252190232</v>
      </c>
      <c r="PD253" s="12">
        <v>0.253079087</v>
      </c>
      <c r="PE253" s="12">
        <v>0.254066586</v>
      </c>
      <c r="PF253" s="12">
        <v>0.254922032</v>
      </c>
      <c r="PG253" s="12">
        <v>0.256059319</v>
      </c>
      <c r="PH253" s="12">
        <v>0.257003963</v>
      </c>
      <c r="PI253" s="12">
        <v>0.258019418</v>
      </c>
      <c r="PJ253" s="12">
        <v>0.258730292</v>
      </c>
      <c r="PK253" s="12">
        <v>0.259612411</v>
      </c>
      <c r="PL253" s="12">
        <v>0.260504156</v>
      </c>
      <c r="PM253" s="12">
        <v>0.261508226</v>
      </c>
      <c r="PN253" s="12">
        <v>0.262219548</v>
      </c>
      <c r="PO253" s="12">
        <v>0.26281172</v>
      </c>
      <c r="PP253" s="12">
        <v>0.263240635</v>
      </c>
      <c r="PQ253" s="12">
        <v>0.263649613</v>
      </c>
      <c r="PR253" s="12">
        <v>0.26438722</v>
      </c>
      <c r="PS253" s="12">
        <v>0.26545918</v>
      </c>
      <c r="PT253" s="12">
        <v>0.267118722</v>
      </c>
      <c r="PU253" s="12">
        <v>0.268915147</v>
      </c>
      <c r="PV253" s="12">
        <v>0.270798713</v>
      </c>
      <c r="PW253" s="12">
        <v>0.272407144</v>
      </c>
      <c r="PX253" s="12">
        <v>0.274093837</v>
      </c>
      <c r="PY253" s="12">
        <v>0.275435179</v>
      </c>
      <c r="PZ253" s="12">
        <v>0.27675584</v>
      </c>
      <c r="QA253" s="12">
        <v>0.277875841</v>
      </c>
      <c r="QB253" s="12">
        <v>0.27983731</v>
      </c>
      <c r="QC253" s="12">
        <v>0.281865805</v>
      </c>
      <c r="QD253" s="12">
        <v>0.283328533</v>
      </c>
      <c r="QE253" s="12">
        <v>0.285028815</v>
      </c>
      <c r="QF253" s="12">
        <v>0.286231071</v>
      </c>
      <c r="QG253" s="12">
        <v>0.287633508</v>
      </c>
      <c r="QH253" s="12">
        <v>0.289163381</v>
      </c>
      <c r="QI253" s="12">
        <v>0.289815545</v>
      </c>
      <c r="QJ253" s="12">
        <v>0.290825456</v>
      </c>
      <c r="QK253" s="12">
        <v>0.291299969</v>
      </c>
    </row>
    <row r="254" s="12" customFormat="1" spans="1:453">
      <c r="A254" s="15">
        <v>252</v>
      </c>
      <c r="B254" s="12">
        <v>0.269734949</v>
      </c>
      <c r="C254" s="12">
        <v>0.267651916</v>
      </c>
      <c r="D254" s="12">
        <v>0.266165733</v>
      </c>
      <c r="E254" s="12">
        <v>0.264952928</v>
      </c>
      <c r="F254" s="12">
        <v>0.263561219</v>
      </c>
      <c r="G254" s="12">
        <v>0.262515306</v>
      </c>
      <c r="H254" s="12">
        <v>0.261532724</v>
      </c>
      <c r="I254" s="12">
        <v>0.260625154</v>
      </c>
      <c r="J254" s="12">
        <v>0.259684503</v>
      </c>
      <c r="K254" s="12">
        <v>0.259066224</v>
      </c>
      <c r="L254" s="12">
        <v>0.258286327</v>
      </c>
      <c r="M254" s="12">
        <v>0.25787279</v>
      </c>
      <c r="N254" s="12">
        <v>0.257279783</v>
      </c>
      <c r="O254" s="12">
        <v>0.257006645</v>
      </c>
      <c r="P254" s="12">
        <v>0.256504327</v>
      </c>
      <c r="Q254" s="12">
        <v>0.256198287</v>
      </c>
      <c r="R254" s="12">
        <v>0.255907059</v>
      </c>
      <c r="S254" s="12">
        <v>0.255716383</v>
      </c>
      <c r="T254" s="12">
        <v>0.2553249</v>
      </c>
      <c r="U254" s="12">
        <v>0.255035341</v>
      </c>
      <c r="V254" s="12">
        <v>0.254795611</v>
      </c>
      <c r="W254" s="12">
        <v>0.254662633</v>
      </c>
      <c r="X254" s="12">
        <v>0.254456729</v>
      </c>
      <c r="Y254" s="12">
        <v>0.254225254</v>
      </c>
      <c r="Z254" s="12">
        <v>0.254246026</v>
      </c>
      <c r="AA254" s="12">
        <v>0.254072458</v>
      </c>
      <c r="AB254" s="12">
        <v>0.253938228</v>
      </c>
      <c r="AC254" s="12">
        <v>0.253843337</v>
      </c>
      <c r="AD254" s="12">
        <v>0.253999978</v>
      </c>
      <c r="AE254" s="12">
        <v>0.254113406</v>
      </c>
      <c r="AF254" s="12">
        <v>0.254337162</v>
      </c>
      <c r="AG254" s="12">
        <v>0.254324973</v>
      </c>
      <c r="AH254" s="12">
        <v>0.254632145</v>
      </c>
      <c r="AI254" s="12">
        <v>0.254834384</v>
      </c>
      <c r="AJ254" s="12">
        <v>0.255247265</v>
      </c>
      <c r="AK254" s="12">
        <v>0.255391568</v>
      </c>
      <c r="AL254" s="12">
        <v>0.256005585</v>
      </c>
      <c r="AM254" s="12">
        <v>0.256182402</v>
      </c>
      <c r="AN254" s="12">
        <v>0.256649405</v>
      </c>
      <c r="AO254" s="12">
        <v>0.257018983</v>
      </c>
      <c r="AP254" s="12">
        <v>0.257638872</v>
      </c>
      <c r="AQ254" s="12">
        <v>0.257950544</v>
      </c>
      <c r="AR254" s="12">
        <v>0.25820294</v>
      </c>
      <c r="AS254" s="12">
        <v>0.258794636</v>
      </c>
      <c r="AT254" s="12">
        <v>0.259338111</v>
      </c>
      <c r="AU254" s="12">
        <v>0.259810925</v>
      </c>
      <c r="AV254" s="12">
        <v>0.260350108</v>
      </c>
      <c r="AW254" s="12">
        <v>0.260771334</v>
      </c>
      <c r="AX254" s="12">
        <v>0.26135397</v>
      </c>
      <c r="AY254" s="12">
        <v>0.261924177</v>
      </c>
      <c r="AZ254" s="12">
        <v>0.262425512</v>
      </c>
      <c r="BA254" s="12">
        <v>0.262845546</v>
      </c>
      <c r="BB254" s="12">
        <v>0.263399035</v>
      </c>
      <c r="BC254" s="12">
        <v>0.263994932</v>
      </c>
      <c r="BD254" s="12">
        <v>0.264523625</v>
      </c>
      <c r="BE254" s="12">
        <v>0.265260965</v>
      </c>
      <c r="BF254" s="12">
        <v>0.266091913</v>
      </c>
      <c r="BG254" s="12">
        <v>0.266708821</v>
      </c>
      <c r="BH254" s="12">
        <v>0.267237335</v>
      </c>
      <c r="BI254" s="12">
        <v>0.268241107</v>
      </c>
      <c r="BJ254" s="12">
        <v>0.269123971</v>
      </c>
      <c r="BK254" s="12">
        <v>0.269966483</v>
      </c>
      <c r="BL254" s="12">
        <v>0.270930231</v>
      </c>
      <c r="BM254" s="12">
        <v>0.271569103</v>
      </c>
      <c r="BN254" s="12">
        <v>0.272216201</v>
      </c>
      <c r="BO254" s="12">
        <v>0.272764593</v>
      </c>
      <c r="BP254" s="12">
        <v>0.27349326</v>
      </c>
      <c r="BQ254" s="12">
        <v>0.274138689</v>
      </c>
      <c r="BR254" s="12">
        <v>0.274881512</v>
      </c>
      <c r="BS254" s="12">
        <v>0.275621325</v>
      </c>
      <c r="BT254" s="12">
        <v>0.276411086</v>
      </c>
      <c r="BU254" s="12">
        <v>0.276960969</v>
      </c>
      <c r="BV254" s="12">
        <v>0.277803719</v>
      </c>
      <c r="BW254" s="12">
        <v>0.278395891</v>
      </c>
      <c r="BX254" s="12">
        <v>0.279013366</v>
      </c>
      <c r="BY254" s="12">
        <v>0.279735535</v>
      </c>
      <c r="BZ254" s="12">
        <v>0.280616105</v>
      </c>
      <c r="CA254" s="12">
        <v>0.280990452</v>
      </c>
      <c r="CB254" s="12">
        <v>0.281822056</v>
      </c>
      <c r="CC254" s="12">
        <v>0.282452911</v>
      </c>
      <c r="CD254" s="12">
        <v>0.283049315</v>
      </c>
      <c r="CE254" s="12">
        <v>0.283974737</v>
      </c>
      <c r="CF254" s="12">
        <v>0.284570992</v>
      </c>
      <c r="CG254" s="12">
        <v>0.285775989</v>
      </c>
      <c r="CH254" s="12">
        <v>0.28651005</v>
      </c>
      <c r="CI254" s="12">
        <v>0.28736338</v>
      </c>
      <c r="CJ254" s="12">
        <v>0.288325518</v>
      </c>
      <c r="CK254" s="12">
        <v>0.289285511</v>
      </c>
      <c r="CL254" s="12">
        <v>0.289919376</v>
      </c>
      <c r="CM254" s="12">
        <v>0.291044235</v>
      </c>
      <c r="CN254" s="12">
        <v>0.29195419</v>
      </c>
      <c r="CO254" s="12">
        <v>0.29278633</v>
      </c>
      <c r="CP254" s="12">
        <v>0.293578118</v>
      </c>
      <c r="CQ254" s="12">
        <v>0.294565409</v>
      </c>
      <c r="CR254" s="12">
        <v>0.295278728</v>
      </c>
      <c r="CS254" s="12">
        <v>0.296283305</v>
      </c>
      <c r="CT254" s="12">
        <v>0.297207355</v>
      </c>
      <c r="CU254" s="12">
        <v>0.297823071</v>
      </c>
      <c r="CV254" s="12">
        <v>0.298603773</v>
      </c>
      <c r="CW254" s="12">
        <v>0.299516708</v>
      </c>
      <c r="CX254" s="12">
        <v>0.300730526</v>
      </c>
      <c r="CY254" s="12">
        <v>0.301228672</v>
      </c>
      <c r="CZ254" s="12">
        <v>0.302324295</v>
      </c>
      <c r="DA254" s="12">
        <v>0.303153038</v>
      </c>
      <c r="DB254" s="12">
        <v>0.303853005</v>
      </c>
      <c r="DC254" s="12">
        <v>0.304485053</v>
      </c>
      <c r="DD254" s="12">
        <v>0.305410504</v>
      </c>
      <c r="DE254" s="12">
        <v>0.306098521</v>
      </c>
      <c r="DF254" s="12">
        <v>0.306888908</v>
      </c>
      <c r="DG254" s="12">
        <v>0.30757755</v>
      </c>
      <c r="DH254" s="12">
        <v>0.308701158</v>
      </c>
      <c r="DI254" s="12">
        <v>0.309386969</v>
      </c>
      <c r="DJ254" s="12">
        <v>0.310341537</v>
      </c>
      <c r="DK254" s="12">
        <v>0.31100893</v>
      </c>
      <c r="DL254" s="12">
        <v>0.311500549</v>
      </c>
      <c r="DM254" s="12">
        <v>0.312385529</v>
      </c>
      <c r="DN254" s="12">
        <v>0.313281387</v>
      </c>
      <c r="DO254" s="12">
        <v>0.313723058</v>
      </c>
      <c r="DP254" s="12">
        <v>0.314273357</v>
      </c>
      <c r="DQ254" s="12">
        <v>0.315016061</v>
      </c>
      <c r="DR254" s="12">
        <v>0.315517664</v>
      </c>
      <c r="DS254" s="12">
        <v>0.316218793</v>
      </c>
      <c r="DT254" s="12">
        <v>0.316818774</v>
      </c>
      <c r="DU254" s="12">
        <v>0.317486942</v>
      </c>
      <c r="DV254" s="12">
        <v>0.318006307</v>
      </c>
      <c r="DW254" s="12">
        <v>0.318445593</v>
      </c>
      <c r="DX254" s="12">
        <v>0.318829298</v>
      </c>
      <c r="DY254" s="12">
        <v>0.319326758</v>
      </c>
      <c r="DZ254" s="12">
        <v>0.319570392</v>
      </c>
      <c r="EA254" s="12">
        <v>0.319643736</v>
      </c>
      <c r="EB254" s="12">
        <v>0.319270283</v>
      </c>
      <c r="EC254" s="12">
        <v>0.319363296</v>
      </c>
      <c r="ED254" s="12">
        <v>0.319619924</v>
      </c>
      <c r="EE254" s="12">
        <v>0.319478303</v>
      </c>
      <c r="EF254" s="12">
        <v>0.319206119</v>
      </c>
      <c r="EG254" s="12">
        <v>0.319246471</v>
      </c>
      <c r="EH254" s="12">
        <v>0.318847924</v>
      </c>
      <c r="EI254" s="12">
        <v>0.318452537</v>
      </c>
      <c r="EJ254" s="12">
        <v>0.317966878</v>
      </c>
      <c r="EK254" s="12">
        <v>0.317488819</v>
      </c>
      <c r="EL254" s="12">
        <v>0.31707108</v>
      </c>
      <c r="EM254" s="12">
        <v>0.316576242</v>
      </c>
      <c r="EN254" s="12">
        <v>0.315906912</v>
      </c>
      <c r="EO254" s="12">
        <v>0.315642536</v>
      </c>
      <c r="EP254" s="12">
        <v>0.314911991</v>
      </c>
      <c r="EQ254" s="12">
        <v>0.314508021</v>
      </c>
      <c r="ER254" s="12">
        <v>0.313688219</v>
      </c>
      <c r="ES254" s="12">
        <v>0.313118249</v>
      </c>
      <c r="ET254" s="12">
        <v>0.313125432</v>
      </c>
      <c r="EU254" s="12">
        <v>0.312697887</v>
      </c>
      <c r="EV254" s="12">
        <v>0.312264055</v>
      </c>
      <c r="EW254" s="12">
        <v>0.311768591</v>
      </c>
      <c r="EX254" s="12">
        <v>0.311553925</v>
      </c>
      <c r="EY254" s="12">
        <v>0.310967028</v>
      </c>
      <c r="EZ254" s="12">
        <v>0.310816109</v>
      </c>
      <c r="FA254" s="12">
        <v>0.310775638</v>
      </c>
      <c r="FB254" s="12">
        <v>0.310521692</v>
      </c>
      <c r="FC254" s="12">
        <v>0.310315758</v>
      </c>
      <c r="FD254" s="12">
        <v>0.310207933</v>
      </c>
      <c r="FE254" s="12">
        <v>0.309987634</v>
      </c>
      <c r="FF254" s="12">
        <v>0.30991748</v>
      </c>
      <c r="FG254" s="12">
        <v>0.309659839</v>
      </c>
      <c r="FH254" s="12">
        <v>0.309495687</v>
      </c>
      <c r="FI254" s="12">
        <v>0.309530288</v>
      </c>
      <c r="FJ254" s="12">
        <v>0.309360504</v>
      </c>
      <c r="FK254" s="12">
        <v>0.309396565</v>
      </c>
      <c r="FL254" s="12">
        <v>0.30927518</v>
      </c>
      <c r="FM254" s="12">
        <v>0.309175193</v>
      </c>
      <c r="FN254" s="12">
        <v>0.30898574</v>
      </c>
      <c r="FO254" s="12">
        <v>0.309056997</v>
      </c>
      <c r="FP254" s="12">
        <v>0.309126735</v>
      </c>
      <c r="FQ254" s="12">
        <v>0.309084803</v>
      </c>
      <c r="FR254" s="12">
        <v>0.309227884</v>
      </c>
      <c r="FS254" s="12">
        <v>0.309286863</v>
      </c>
      <c r="FT254" s="12">
        <v>0.309382886</v>
      </c>
      <c r="FU254" s="12">
        <v>0.309345931</v>
      </c>
      <c r="FV254" s="12">
        <v>0.30951491</v>
      </c>
      <c r="FW254" s="12">
        <v>0.309638888</v>
      </c>
      <c r="FX254" s="12">
        <v>0.309781015</v>
      </c>
      <c r="FY254" s="12">
        <v>0.309945643</v>
      </c>
      <c r="FZ254" s="12">
        <v>0.310382187</v>
      </c>
      <c r="GA254" s="12">
        <v>0.310468286</v>
      </c>
      <c r="GB254" s="12">
        <v>0.310882002</v>
      </c>
      <c r="GC254" s="12">
        <v>0.311387181</v>
      </c>
      <c r="GD254" s="12">
        <v>0.31173265</v>
      </c>
      <c r="GE254" s="12">
        <v>0.312165588</v>
      </c>
      <c r="GF254" s="12">
        <v>0.312453598</v>
      </c>
      <c r="GG254" s="12">
        <v>0.312885225</v>
      </c>
      <c r="GH254" s="12">
        <v>0.313090652</v>
      </c>
      <c r="GI254" s="12">
        <v>0.31356743</v>
      </c>
      <c r="GJ254" s="12">
        <v>0.313722014</v>
      </c>
      <c r="GK254" s="12">
        <v>0.314024568</v>
      </c>
      <c r="GL254" s="12">
        <v>0.314436138</v>
      </c>
      <c r="GM254" s="12">
        <v>0.314688355</v>
      </c>
      <c r="GN254" s="12">
        <v>0.314811885</v>
      </c>
      <c r="GO254" s="12">
        <v>0.315272331</v>
      </c>
      <c r="GP254" s="12">
        <v>0.315676093</v>
      </c>
      <c r="GQ254" s="12">
        <v>0.316110164</v>
      </c>
      <c r="GR254" s="12">
        <v>0.31619519</v>
      </c>
      <c r="GS254" s="12">
        <v>0.316585332</v>
      </c>
      <c r="GT254" s="12">
        <v>0.316862375</v>
      </c>
      <c r="GU254" s="12">
        <v>0.316937327</v>
      </c>
      <c r="GV254" s="12">
        <v>0.317516923</v>
      </c>
      <c r="GW254" s="12">
        <v>0.317486882</v>
      </c>
      <c r="GX254" s="12">
        <v>0.317866981</v>
      </c>
      <c r="GY254" s="12">
        <v>0.31820184</v>
      </c>
      <c r="GZ254" s="12">
        <v>0.318717986</v>
      </c>
      <c r="HA254" s="12">
        <v>0.319115996</v>
      </c>
      <c r="HB254" s="12">
        <v>0.319739312</v>
      </c>
      <c r="HC254" s="12">
        <v>0.31955862</v>
      </c>
      <c r="HD254" s="12">
        <v>0.319826573</v>
      </c>
      <c r="HE254" s="12">
        <v>0.320104331</v>
      </c>
      <c r="HF254" s="12">
        <v>0.320650429</v>
      </c>
      <c r="HG254" s="12">
        <v>0.3203969</v>
      </c>
      <c r="HH254" s="12">
        <v>0.320659339</v>
      </c>
      <c r="HI254" s="12">
        <v>0.320850879</v>
      </c>
      <c r="HJ254" s="12">
        <v>0.321091413</v>
      </c>
      <c r="HK254" s="12">
        <v>0.321407259</v>
      </c>
      <c r="HL254" s="12">
        <v>0.321492344</v>
      </c>
      <c r="HM254" s="12">
        <v>0.321651548</v>
      </c>
      <c r="HN254" s="12">
        <v>0.321511447</v>
      </c>
      <c r="HO254" s="12">
        <v>0.321862847</v>
      </c>
      <c r="HP254" s="12">
        <v>0.321935743</v>
      </c>
      <c r="HQ254" s="12">
        <v>0.322355777</v>
      </c>
      <c r="HR254" s="12">
        <v>0.322211802</v>
      </c>
      <c r="HS254" s="12">
        <v>0.322340667</v>
      </c>
      <c r="HT254" s="12">
        <v>0.322139233</v>
      </c>
      <c r="HU254" s="12">
        <v>0.322258949</v>
      </c>
      <c r="HV254" s="12">
        <v>0.322248936</v>
      </c>
      <c r="HW254" s="12">
        <v>0.322313547</v>
      </c>
      <c r="HX254" s="12">
        <v>0.322160631</v>
      </c>
      <c r="HY254" s="12">
        <v>0.322481185</v>
      </c>
      <c r="HZ254" s="12">
        <v>0.322644204</v>
      </c>
      <c r="IA254" s="12">
        <v>0.322147816</v>
      </c>
      <c r="IB254" s="12">
        <v>0.322058916</v>
      </c>
      <c r="IC254" s="12">
        <v>0.321798444</v>
      </c>
      <c r="ID254" s="12">
        <v>0.321802914</v>
      </c>
      <c r="IE254" s="12">
        <v>0.321834296</v>
      </c>
      <c r="IF254" s="12">
        <v>0.321447521</v>
      </c>
      <c r="IG254" s="12">
        <v>0.321227819</v>
      </c>
      <c r="IH254" s="12">
        <v>0.320807427</v>
      </c>
      <c r="II254" s="12">
        <v>0.319804162</v>
      </c>
      <c r="IJ254" s="12">
        <v>0.319393039</v>
      </c>
      <c r="IK254" s="12">
        <v>0.318863153</v>
      </c>
      <c r="IL254" s="12">
        <v>0.318332136</v>
      </c>
      <c r="IM254" s="12">
        <v>0.317924321</v>
      </c>
      <c r="IN254" s="12">
        <v>0.317432791</v>
      </c>
      <c r="IO254" s="12">
        <v>0.316705137</v>
      </c>
      <c r="IP254" s="12">
        <v>0.31570372</v>
      </c>
      <c r="IQ254" s="12">
        <v>0.314938247</v>
      </c>
      <c r="IR254" s="12">
        <v>0.313586354</v>
      </c>
      <c r="IS254" s="12">
        <v>0.312965542</v>
      </c>
      <c r="IT254" s="12">
        <v>0.312026203</v>
      </c>
      <c r="IU254" s="12">
        <v>0.311237961</v>
      </c>
      <c r="IV254" s="12">
        <v>0.310299456</v>
      </c>
      <c r="IW254" s="12">
        <v>0.309167325</v>
      </c>
      <c r="IX254" s="12">
        <v>0.307878762</v>
      </c>
      <c r="IY254" s="12">
        <v>0.306717545</v>
      </c>
      <c r="IZ254" s="12">
        <v>0.305367291</v>
      </c>
      <c r="JA254" s="12">
        <v>0.304703414</v>
      </c>
      <c r="JB254" s="12">
        <v>0.30328989</v>
      </c>
      <c r="JC254" s="12">
        <v>0.302012652</v>
      </c>
      <c r="JD254" s="12">
        <v>0.300819606</v>
      </c>
      <c r="JE254" s="12">
        <v>0.299460173</v>
      </c>
      <c r="JF254" s="12">
        <v>0.297974586</v>
      </c>
      <c r="JG254" s="12">
        <v>0.296885252</v>
      </c>
      <c r="JH254" s="12">
        <v>0.295522153</v>
      </c>
      <c r="JI254" s="12">
        <v>0.294592947</v>
      </c>
      <c r="JJ254" s="12">
        <v>0.293235213</v>
      </c>
      <c r="JK254" s="12">
        <v>0.291558176</v>
      </c>
      <c r="JL254" s="12">
        <v>0.289826244</v>
      </c>
      <c r="JM254" s="12">
        <v>0.287822396</v>
      </c>
      <c r="JN254" s="12">
        <v>0.285637408</v>
      </c>
      <c r="JO254" s="12">
        <v>0.283235013</v>
      </c>
      <c r="JP254" s="12">
        <v>0.280968696</v>
      </c>
      <c r="JQ254" s="12">
        <v>0.278861105</v>
      </c>
      <c r="JR254" s="12">
        <v>0.276481152</v>
      </c>
      <c r="JS254" s="12">
        <v>0.273388773</v>
      </c>
      <c r="JT254" s="12">
        <v>0.270507962</v>
      </c>
      <c r="JU254" s="12">
        <v>0.267138213</v>
      </c>
      <c r="JV254" s="12">
        <v>0.263629913</v>
      </c>
      <c r="JW254" s="12">
        <v>0.260122567</v>
      </c>
      <c r="JX254" s="12">
        <v>0.256305844</v>
      </c>
      <c r="JY254" s="12">
        <v>0.25205937</v>
      </c>
      <c r="JZ254" s="12">
        <v>0.247826025</v>
      </c>
      <c r="KA254" s="12">
        <v>0.243168131</v>
      </c>
      <c r="KB254" s="12">
        <v>0.23880811</v>
      </c>
      <c r="KC254" s="12">
        <v>0.234170258</v>
      </c>
      <c r="KD254" s="12">
        <v>0.229829401</v>
      </c>
      <c r="KE254" s="12">
        <v>0.22492978</v>
      </c>
      <c r="KF254" s="12">
        <v>0.220135391</v>
      </c>
      <c r="KG254" s="12">
        <v>0.215736374</v>
      </c>
      <c r="KH254" s="12">
        <v>0.211152464</v>
      </c>
      <c r="KI254" s="12">
        <v>0.206335813</v>
      </c>
      <c r="KJ254" s="12">
        <v>0.201930955</v>
      </c>
      <c r="KK254" s="12">
        <v>0.197718278</v>
      </c>
      <c r="KL254" s="12">
        <v>0.193237886</v>
      </c>
      <c r="KM254" s="12">
        <v>0.189526677</v>
      </c>
      <c r="KN254" s="12">
        <v>0.185766861</v>
      </c>
      <c r="KO254" s="12">
        <v>0.182160303</v>
      </c>
      <c r="KP254" s="12">
        <v>0.178739995</v>
      </c>
      <c r="KQ254" s="12">
        <v>0.175645933</v>
      </c>
      <c r="KR254" s="12">
        <v>0.17279996</v>
      </c>
      <c r="KS254" s="12">
        <v>0.169819579</v>
      </c>
      <c r="KT254" s="12">
        <v>0.167062864</v>
      </c>
      <c r="KU254" s="12">
        <v>0.164780587</v>
      </c>
      <c r="KV254" s="12">
        <v>0.162396207</v>
      </c>
      <c r="KW254" s="12">
        <v>0.160549983</v>
      </c>
      <c r="KX254" s="12">
        <v>0.158977866</v>
      </c>
      <c r="KY254" s="12">
        <v>0.157215118</v>
      </c>
      <c r="KZ254" s="12">
        <v>0.155848995</v>
      </c>
      <c r="LA254" s="12">
        <v>0.154424652</v>
      </c>
      <c r="LB254" s="12">
        <v>0.153233707</v>
      </c>
      <c r="LC254" s="12">
        <v>0.152056694</v>
      </c>
      <c r="LD254" s="12">
        <v>0.151316151</v>
      </c>
      <c r="LE254" s="12">
        <v>0.150260508</v>
      </c>
      <c r="LF254" s="12">
        <v>0.149494827</v>
      </c>
      <c r="LG254" s="12">
        <v>0.14873451</v>
      </c>
      <c r="LH254" s="12">
        <v>0.148189932</v>
      </c>
      <c r="LI254" s="12">
        <v>0.147540152</v>
      </c>
      <c r="LJ254" s="12">
        <v>0.14708966</v>
      </c>
      <c r="LK254" s="12">
        <v>0.14657563</v>
      </c>
      <c r="LL254" s="12">
        <v>0.14636898</v>
      </c>
      <c r="LM254" s="12">
        <v>0.146159813</v>
      </c>
      <c r="LN254" s="12">
        <v>0.145858854</v>
      </c>
      <c r="LO254" s="12">
        <v>0.145853817</v>
      </c>
      <c r="LP254" s="12">
        <v>0.145641163</v>
      </c>
      <c r="LQ254" s="12">
        <v>0.145665482</v>
      </c>
      <c r="LR254" s="12">
        <v>0.145747542</v>
      </c>
      <c r="LS254" s="12">
        <v>0.145909503</v>
      </c>
      <c r="LT254" s="12">
        <v>0.146053568</v>
      </c>
      <c r="LU254" s="12">
        <v>0.146298483</v>
      </c>
      <c r="LV254" s="12">
        <v>0.146537423</v>
      </c>
      <c r="LW254" s="12">
        <v>0.147011414</v>
      </c>
      <c r="LX254" s="12">
        <v>0.147406608</v>
      </c>
      <c r="LY254" s="12">
        <v>0.14793548</v>
      </c>
      <c r="LZ254" s="12">
        <v>0.148381993</v>
      </c>
      <c r="MA254" s="12">
        <v>0.149148434</v>
      </c>
      <c r="MB254" s="12">
        <v>0.149821728</v>
      </c>
      <c r="MC254" s="12">
        <v>0.150520742</v>
      </c>
      <c r="MD254" s="12">
        <v>0.151280165</v>
      </c>
      <c r="ME254" s="12">
        <v>0.152090192</v>
      </c>
      <c r="MF254" s="12">
        <v>0.152934477</v>
      </c>
      <c r="MG254" s="12">
        <v>0.153756678</v>
      </c>
      <c r="MH254" s="12">
        <v>0.154666722</v>
      </c>
      <c r="MI254" s="12">
        <v>0.155752257</v>
      </c>
      <c r="MJ254" s="12">
        <v>0.156823933</v>
      </c>
      <c r="MK254" s="12">
        <v>0.157997727</v>
      </c>
      <c r="ML254" s="12">
        <v>0.158927754</v>
      </c>
      <c r="MM254" s="12">
        <v>0.15998365</v>
      </c>
      <c r="MN254" s="12">
        <v>0.161082238</v>
      </c>
      <c r="MO254" s="12">
        <v>0.162217051</v>
      </c>
      <c r="MP254" s="12">
        <v>0.163328364</v>
      </c>
      <c r="MQ254" s="12">
        <v>0.164525762</v>
      </c>
      <c r="MR254" s="12">
        <v>0.165597245</v>
      </c>
      <c r="MS254" s="12">
        <v>0.166693375</v>
      </c>
      <c r="MT254" s="12">
        <v>0.167895526</v>
      </c>
      <c r="MU254" s="12">
        <v>0.169161573</v>
      </c>
      <c r="MV254" s="12">
        <v>0.170293167</v>
      </c>
      <c r="MW254" s="12">
        <v>0.171368569</v>
      </c>
      <c r="MX254" s="12">
        <v>0.172669888</v>
      </c>
      <c r="MY254" s="12">
        <v>0.173967779</v>
      </c>
      <c r="MZ254" s="12">
        <v>0.175215662</v>
      </c>
      <c r="NA254" s="12">
        <v>0.176297545</v>
      </c>
      <c r="NB254" s="12">
        <v>0.177447513</v>
      </c>
      <c r="NC254" s="12">
        <v>0.178635716</v>
      </c>
      <c r="ND254" s="12">
        <v>0.179961413</v>
      </c>
      <c r="NE254" s="12">
        <v>0.181160897</v>
      </c>
      <c r="NF254" s="12">
        <v>0.182445914</v>
      </c>
      <c r="NG254" s="12">
        <v>0.183480009</v>
      </c>
      <c r="NH254" s="12">
        <v>0.184586734</v>
      </c>
      <c r="NI254" s="12">
        <v>0.185588941</v>
      </c>
      <c r="NJ254" s="12">
        <v>0.186769471</v>
      </c>
      <c r="NK254" s="12">
        <v>0.187943652</v>
      </c>
      <c r="NL254" s="12">
        <v>0.188943401</v>
      </c>
      <c r="NM254" s="12">
        <v>0.19023712</v>
      </c>
      <c r="NN254" s="12">
        <v>0.191308796</v>
      </c>
      <c r="NO254" s="12">
        <v>0.192444935</v>
      </c>
      <c r="NP254" s="12">
        <v>0.193532661</v>
      </c>
      <c r="NQ254" s="12">
        <v>0.194497302</v>
      </c>
      <c r="NR254" s="12">
        <v>0.195625365</v>
      </c>
      <c r="NS254" s="12">
        <v>0.196716577</v>
      </c>
      <c r="NT254" s="12">
        <v>0.19764173</v>
      </c>
      <c r="NU254" s="12">
        <v>0.198672011</v>
      </c>
      <c r="NV254" s="12">
        <v>0.199655578</v>
      </c>
      <c r="NW254" s="12">
        <v>0.200751677</v>
      </c>
      <c r="NX254" s="12">
        <v>0.201809615</v>
      </c>
      <c r="NY254" s="12">
        <v>0.202950969</v>
      </c>
      <c r="NZ254" s="12">
        <v>0.203902572</v>
      </c>
      <c r="OA254" s="12">
        <v>0.205077037</v>
      </c>
      <c r="OB254" s="12">
        <v>0.20608449</v>
      </c>
      <c r="OC254" s="12">
        <v>0.207187906</v>
      </c>
      <c r="OD254" s="12">
        <v>0.208161533</v>
      </c>
      <c r="OE254" s="12">
        <v>0.209005132</v>
      </c>
      <c r="OF254" s="12">
        <v>0.210084647</v>
      </c>
      <c r="OG254" s="12">
        <v>0.211055323</v>
      </c>
      <c r="OH254" s="12">
        <v>0.212089568</v>
      </c>
      <c r="OI254" s="12">
        <v>0.212967381</v>
      </c>
      <c r="OJ254" s="12">
        <v>0.213749677</v>
      </c>
      <c r="OK254" s="12">
        <v>0.214581832</v>
      </c>
      <c r="OL254" s="12">
        <v>0.215485543</v>
      </c>
      <c r="OM254" s="12">
        <v>0.216074735</v>
      </c>
      <c r="ON254" s="12">
        <v>0.216991827</v>
      </c>
      <c r="OO254" s="12">
        <v>0.217581734</v>
      </c>
      <c r="OP254" s="12">
        <v>0.218289256</v>
      </c>
      <c r="OQ254" s="12">
        <v>0.218945414</v>
      </c>
      <c r="OR254" s="12">
        <v>0.219675854</v>
      </c>
      <c r="OS254" s="12">
        <v>0.220260218</v>
      </c>
      <c r="OT254" s="12">
        <v>0.22091876</v>
      </c>
      <c r="OU254" s="12">
        <v>0.221424833</v>
      </c>
      <c r="OV254" s="12">
        <v>0.222104669</v>
      </c>
      <c r="OW254" s="12">
        <v>0.222826183</v>
      </c>
      <c r="OX254" s="12">
        <v>0.223599046</v>
      </c>
      <c r="OY254" s="12">
        <v>0.22422643</v>
      </c>
      <c r="OZ254" s="12">
        <v>0.224824995</v>
      </c>
      <c r="PA254" s="12">
        <v>0.225730687</v>
      </c>
      <c r="PB254" s="12">
        <v>0.226659</v>
      </c>
      <c r="PC254" s="12">
        <v>0.227315202</v>
      </c>
      <c r="PD254" s="12">
        <v>0.228153542</v>
      </c>
      <c r="PE254" s="12">
        <v>0.229192525</v>
      </c>
      <c r="PF254" s="12">
        <v>0.22991094</v>
      </c>
      <c r="PG254" s="12">
        <v>0.230788514</v>
      </c>
      <c r="PH254" s="12">
        <v>0.231761128</v>
      </c>
      <c r="PI254" s="12">
        <v>0.232627824</v>
      </c>
      <c r="PJ254" s="12">
        <v>0.23358044</v>
      </c>
      <c r="PK254" s="12">
        <v>0.234545037</v>
      </c>
      <c r="PL254" s="12">
        <v>0.235467881</v>
      </c>
      <c r="PM254" s="12">
        <v>0.236406639</v>
      </c>
      <c r="PN254" s="12">
        <v>0.23728548</v>
      </c>
      <c r="PO254" s="12">
        <v>0.237996206</v>
      </c>
      <c r="PP254" s="12">
        <v>0.238561124</v>
      </c>
      <c r="PQ254" s="12">
        <v>0.239239931</v>
      </c>
      <c r="PR254" s="12">
        <v>0.239620119</v>
      </c>
      <c r="PS254" s="12">
        <v>0.239735827</v>
      </c>
      <c r="PT254" s="12">
        <v>0.239615768</v>
      </c>
      <c r="PU254" s="12">
        <v>0.239888489</v>
      </c>
      <c r="PV254" s="12">
        <v>0.24015069</v>
      </c>
      <c r="PW254" s="12">
        <v>0.240735769</v>
      </c>
      <c r="PX254" s="12">
        <v>0.241468921</v>
      </c>
      <c r="PY254" s="12">
        <v>0.242405608</v>
      </c>
      <c r="PZ254" s="12">
        <v>0.243418679</v>
      </c>
      <c r="QA254" s="12">
        <v>0.244477972</v>
      </c>
      <c r="QB254" s="12">
        <v>0.245679826</v>
      </c>
      <c r="QC254" s="12">
        <v>0.246665463</v>
      </c>
      <c r="QD254" s="12">
        <v>0.247566223</v>
      </c>
      <c r="QE254" s="12">
        <v>0.248684675</v>
      </c>
      <c r="QF254" s="12">
        <v>0.249601305</v>
      </c>
      <c r="QG254" s="12">
        <v>0.250434786</v>
      </c>
      <c r="QH254" s="12">
        <v>0.251060337</v>
      </c>
      <c r="QI254" s="12">
        <v>0.251431316</v>
      </c>
      <c r="QJ254" s="12">
        <v>0.251638085</v>
      </c>
      <c r="QK254" s="12">
        <v>0.251943916</v>
      </c>
    </row>
    <row r="255" s="12" customFormat="1" spans="1:453">
      <c r="A255" s="15">
        <v>253</v>
      </c>
      <c r="B255" s="12">
        <v>0.386557639</v>
      </c>
      <c r="C255" s="12">
        <v>0.384905279</v>
      </c>
      <c r="D255" s="12">
        <v>0.383096576</v>
      </c>
      <c r="E255" s="12">
        <v>0.381319016</v>
      </c>
      <c r="F255" s="12">
        <v>0.379947215</v>
      </c>
      <c r="G255" s="12">
        <v>0.378538817</v>
      </c>
      <c r="H255" s="12">
        <v>0.377763867</v>
      </c>
      <c r="I255" s="12">
        <v>0.376965702</v>
      </c>
      <c r="J255" s="12">
        <v>0.375940591</v>
      </c>
      <c r="K255" s="12">
        <v>0.375317454</v>
      </c>
      <c r="L255" s="12">
        <v>0.37468645</v>
      </c>
      <c r="M255" s="12">
        <v>0.374206543</v>
      </c>
      <c r="N255" s="12">
        <v>0.373787254</v>
      </c>
      <c r="O255" s="12">
        <v>0.373238802</v>
      </c>
      <c r="P255" s="12">
        <v>0.372869313</v>
      </c>
      <c r="Q255" s="12">
        <v>0.372470915</v>
      </c>
      <c r="R255" s="12">
        <v>0.372300923</v>
      </c>
      <c r="S255" s="12">
        <v>0.371980071</v>
      </c>
      <c r="T255" s="12">
        <v>0.372008622</v>
      </c>
      <c r="U255" s="12">
        <v>0.371787459</v>
      </c>
      <c r="V255" s="12">
        <v>0.371733785</v>
      </c>
      <c r="W255" s="12">
        <v>0.371563464</v>
      </c>
      <c r="X255" s="12">
        <v>0.371555984</v>
      </c>
      <c r="Y255" s="12">
        <v>0.371441454</v>
      </c>
      <c r="Z255" s="12">
        <v>0.371726573</v>
      </c>
      <c r="AA255" s="12">
        <v>0.371321082</v>
      </c>
      <c r="AB255" s="12">
        <v>0.371295035</v>
      </c>
      <c r="AC255" s="12">
        <v>0.371311396</v>
      </c>
      <c r="AD255" s="12">
        <v>0.37130785</v>
      </c>
      <c r="AE255" s="12">
        <v>0.371341795</v>
      </c>
      <c r="AF255" s="12">
        <v>0.371774465</v>
      </c>
      <c r="AG255" s="12">
        <v>0.372143775</v>
      </c>
      <c r="AH255" s="12">
        <v>0.372502685</v>
      </c>
      <c r="AI255" s="12">
        <v>0.373118669</v>
      </c>
      <c r="AJ255" s="12">
        <v>0.373456895</v>
      </c>
      <c r="AK255" s="12">
        <v>0.374021024</v>
      </c>
      <c r="AL255" s="12">
        <v>0.374306053</v>
      </c>
      <c r="AM255" s="12">
        <v>0.374730855</v>
      </c>
      <c r="AN255" s="12">
        <v>0.375504792</v>
      </c>
      <c r="AO255" s="12">
        <v>0.37608996</v>
      </c>
      <c r="AP255" s="12">
        <v>0.376684964</v>
      </c>
      <c r="AQ255" s="12">
        <v>0.377398789</v>
      </c>
      <c r="AR255" s="12">
        <v>0.377832323</v>
      </c>
      <c r="AS255" s="12">
        <v>0.378512532</v>
      </c>
      <c r="AT255" s="12">
        <v>0.379430681</v>
      </c>
      <c r="AU255" s="12">
        <v>0.380193442</v>
      </c>
      <c r="AV255" s="12">
        <v>0.381042153</v>
      </c>
      <c r="AW255" s="12">
        <v>0.381687075</v>
      </c>
      <c r="AX255" s="12">
        <v>0.38250953</v>
      </c>
      <c r="AY255" s="12">
        <v>0.383380204</v>
      </c>
      <c r="AZ255" s="12">
        <v>0.384004772</v>
      </c>
      <c r="BA255" s="12">
        <v>0.384719789</v>
      </c>
      <c r="BB255" s="12">
        <v>0.385672808</v>
      </c>
      <c r="BC255" s="12">
        <v>0.386425346</v>
      </c>
      <c r="BD255" s="12">
        <v>0.387463599</v>
      </c>
      <c r="BE255" s="12">
        <v>0.38819772</v>
      </c>
      <c r="BF255" s="12">
        <v>0.389077008</v>
      </c>
      <c r="BG255" s="12">
        <v>0.389957726</v>
      </c>
      <c r="BH255" s="12">
        <v>0.390991747</v>
      </c>
      <c r="BI255" s="12">
        <v>0.39191854</v>
      </c>
      <c r="BJ255" s="12">
        <v>0.393045485</v>
      </c>
      <c r="BK255" s="12">
        <v>0.393879563</v>
      </c>
      <c r="BL255" s="12">
        <v>0.394851744</v>
      </c>
      <c r="BM255" s="12">
        <v>0.395783603</v>
      </c>
      <c r="BN255" s="12">
        <v>0.396696568</v>
      </c>
      <c r="BO255" s="12">
        <v>0.397533357</v>
      </c>
      <c r="BP255" s="12">
        <v>0.398368597</v>
      </c>
      <c r="BQ255" s="12">
        <v>0.399062544</v>
      </c>
      <c r="BR255" s="12">
        <v>0.400061071</v>
      </c>
      <c r="BS255" s="12">
        <v>0.400860369</v>
      </c>
      <c r="BT255" s="12">
        <v>0.402018785</v>
      </c>
      <c r="BU255" s="12">
        <v>0.402744859</v>
      </c>
      <c r="BV255" s="12">
        <v>0.403471798</v>
      </c>
      <c r="BW255" s="12">
        <v>0.404444933</v>
      </c>
      <c r="BX255" s="12">
        <v>0.405439109</v>
      </c>
      <c r="BY255" s="12">
        <v>0.406358302</v>
      </c>
      <c r="BZ255" s="12">
        <v>0.407375157</v>
      </c>
      <c r="CA255" s="12">
        <v>0.408396363</v>
      </c>
      <c r="CB255" s="12">
        <v>0.408792943</v>
      </c>
      <c r="CC255" s="12">
        <v>0.410084963</v>
      </c>
      <c r="CD255" s="12">
        <v>0.411033779</v>
      </c>
      <c r="CE255" s="12">
        <v>0.411987722</v>
      </c>
      <c r="CF255" s="12">
        <v>0.412888229</v>
      </c>
      <c r="CG255" s="12">
        <v>0.41390875</v>
      </c>
      <c r="CH255" s="12">
        <v>0.415079623</v>
      </c>
      <c r="CI255" s="12">
        <v>0.416336745</v>
      </c>
      <c r="CJ255" s="12">
        <v>0.417471468</v>
      </c>
      <c r="CK255" s="12">
        <v>0.418447256</v>
      </c>
      <c r="CL255" s="12">
        <v>0.419014454</v>
      </c>
      <c r="CM255" s="12">
        <v>0.42042762</v>
      </c>
      <c r="CN255" s="12">
        <v>0.42166391</v>
      </c>
      <c r="CO255" s="12">
        <v>0.422814339</v>
      </c>
      <c r="CP255" s="12">
        <v>0.42336157</v>
      </c>
      <c r="CQ255" s="12">
        <v>0.424673319</v>
      </c>
      <c r="CR255" s="12">
        <v>0.42586112</v>
      </c>
      <c r="CS255" s="12">
        <v>0.426256597</v>
      </c>
      <c r="CT255" s="12">
        <v>0.427764207</v>
      </c>
      <c r="CU255" s="12">
        <v>0.428475469</v>
      </c>
      <c r="CV255" s="12">
        <v>0.429133117</v>
      </c>
      <c r="CW255" s="12">
        <v>0.430096954</v>
      </c>
      <c r="CX255" s="12">
        <v>0.431372225</v>
      </c>
      <c r="CY255" s="12">
        <v>0.432230681</v>
      </c>
      <c r="CZ255" s="12">
        <v>0.433005035</v>
      </c>
      <c r="DA255" s="12">
        <v>0.43362096</v>
      </c>
      <c r="DB255" s="12">
        <v>0.434643477</v>
      </c>
      <c r="DC255" s="12">
        <v>0.435597777</v>
      </c>
      <c r="DD255" s="12">
        <v>0.436806768</v>
      </c>
      <c r="DE255" s="12">
        <v>0.437680364</v>
      </c>
      <c r="DF255" s="12">
        <v>0.438603908</v>
      </c>
      <c r="DG255" s="12">
        <v>0.439336032</v>
      </c>
      <c r="DH255" s="12">
        <v>0.440854967</v>
      </c>
      <c r="DI255" s="12">
        <v>0.441623718</v>
      </c>
      <c r="DJ255" s="12">
        <v>0.442335457</v>
      </c>
      <c r="DK255" s="12">
        <v>0.443490356</v>
      </c>
      <c r="DL255" s="12">
        <v>0.444430381</v>
      </c>
      <c r="DM255" s="12">
        <v>0.44532159</v>
      </c>
      <c r="DN255" s="12">
        <v>0.446562916</v>
      </c>
      <c r="DO255" s="12">
        <v>0.447173089</v>
      </c>
      <c r="DP255" s="12">
        <v>0.448028892</v>
      </c>
      <c r="DQ255" s="12">
        <v>0.449080229</v>
      </c>
      <c r="DR255" s="12">
        <v>0.449915022</v>
      </c>
      <c r="DS255" s="12">
        <v>0.450750589</v>
      </c>
      <c r="DT255" s="12">
        <v>0.451676965</v>
      </c>
      <c r="DU255" s="12">
        <v>0.452284932</v>
      </c>
      <c r="DV255" s="12">
        <v>0.452974945</v>
      </c>
      <c r="DW255" s="12">
        <v>0.453092515</v>
      </c>
      <c r="DX255" s="12">
        <v>0.453557134</v>
      </c>
      <c r="DY255" s="12">
        <v>0.454005241</v>
      </c>
      <c r="DZ255" s="12">
        <v>0.454308748</v>
      </c>
      <c r="EA255" s="12">
        <v>0.454232603</v>
      </c>
      <c r="EB255" s="12">
        <v>0.454018861</v>
      </c>
      <c r="EC255" s="12">
        <v>0.454130679</v>
      </c>
      <c r="ED255" s="12">
        <v>0.454210579</v>
      </c>
      <c r="EE255" s="12">
        <v>0.45423013</v>
      </c>
      <c r="EF255" s="12">
        <v>0.453638107</v>
      </c>
      <c r="EG255" s="12">
        <v>0.453664988</v>
      </c>
      <c r="EH255" s="12">
        <v>0.453162223</v>
      </c>
      <c r="EI255" s="12">
        <v>0.452538341</v>
      </c>
      <c r="EJ255" s="12">
        <v>0.451988846</v>
      </c>
      <c r="EK255" s="12">
        <v>0.45152235</v>
      </c>
      <c r="EL255" s="12">
        <v>0.450453639</v>
      </c>
      <c r="EM255" s="12">
        <v>0.450355738</v>
      </c>
      <c r="EN255" s="12">
        <v>0.449242115</v>
      </c>
      <c r="EO255" s="12">
        <v>0.449272633</v>
      </c>
      <c r="EP255" s="12">
        <v>0.448747337</v>
      </c>
      <c r="EQ255" s="12">
        <v>0.448233664</v>
      </c>
      <c r="ER255" s="12">
        <v>0.447411001</v>
      </c>
      <c r="ES255" s="12">
        <v>0.446838856</v>
      </c>
      <c r="ET255" s="12">
        <v>0.446681261</v>
      </c>
      <c r="EU255" s="12">
        <v>0.446267605</v>
      </c>
      <c r="EV255" s="12">
        <v>0.445844233</v>
      </c>
      <c r="EW255" s="12">
        <v>0.444976151</v>
      </c>
      <c r="EX255" s="12">
        <v>0.444833279</v>
      </c>
      <c r="EY255" s="12">
        <v>0.444247484</v>
      </c>
      <c r="EZ255" s="12">
        <v>0.443972915</v>
      </c>
      <c r="FA255" s="12">
        <v>0.443880737</v>
      </c>
      <c r="FB255" s="12">
        <v>0.443531513</v>
      </c>
      <c r="FC255" s="12">
        <v>0.443156987</v>
      </c>
      <c r="FD255" s="12">
        <v>0.443164229</v>
      </c>
      <c r="FE255" s="12">
        <v>0.442424715</v>
      </c>
      <c r="FF255" s="12">
        <v>0.442989439</v>
      </c>
      <c r="FG255" s="12">
        <v>0.442560256</v>
      </c>
      <c r="FH255" s="12">
        <v>0.442305624</v>
      </c>
      <c r="FI255" s="12">
        <v>0.441733986</v>
      </c>
      <c r="FJ255" s="12">
        <v>0.441787928</v>
      </c>
      <c r="FK255" s="12">
        <v>0.441324174</v>
      </c>
      <c r="FL255" s="12">
        <v>0.441419542</v>
      </c>
      <c r="FM255" s="12">
        <v>0.44086808</v>
      </c>
      <c r="FN255" s="12">
        <v>0.440742999</v>
      </c>
      <c r="FO255" s="12">
        <v>0.441046536</v>
      </c>
      <c r="FP255" s="12">
        <v>0.441284835</v>
      </c>
      <c r="FQ255" s="12">
        <v>0.441380501</v>
      </c>
      <c r="FR255" s="12">
        <v>0.441410214</v>
      </c>
      <c r="FS255" s="12">
        <v>0.441645414</v>
      </c>
      <c r="FT255" s="12">
        <v>0.442103803</v>
      </c>
      <c r="FU255" s="12">
        <v>0.442228109</v>
      </c>
      <c r="FV255" s="12">
        <v>0.442502111</v>
      </c>
      <c r="FW255" s="12">
        <v>0.442700267</v>
      </c>
      <c r="FX255" s="12">
        <v>0.442602247</v>
      </c>
      <c r="FY255" s="12">
        <v>0.442589164</v>
      </c>
      <c r="FZ255" s="12">
        <v>0.442890525</v>
      </c>
      <c r="GA255" s="12">
        <v>0.443705559</v>
      </c>
      <c r="GB255" s="12">
        <v>0.443526864</v>
      </c>
      <c r="GC255" s="12">
        <v>0.444889247</v>
      </c>
      <c r="GD255" s="12">
        <v>0.445333958</v>
      </c>
      <c r="GE255" s="12">
        <v>0.446083128</v>
      </c>
      <c r="GF255" s="12">
        <v>0.446187019</v>
      </c>
      <c r="GG255" s="12">
        <v>0.447289795</v>
      </c>
      <c r="GH255" s="12">
        <v>0.44725135</v>
      </c>
      <c r="GI255" s="12">
        <v>0.447730392</v>
      </c>
      <c r="GJ255" s="12">
        <v>0.4478679</v>
      </c>
      <c r="GK255" s="12">
        <v>0.447954834</v>
      </c>
      <c r="GL255" s="12">
        <v>0.448303461</v>
      </c>
      <c r="GM255" s="12">
        <v>0.448625237</v>
      </c>
      <c r="GN255" s="12">
        <v>0.448022544</v>
      </c>
      <c r="GO255" s="12">
        <v>0.448478401</v>
      </c>
      <c r="GP255" s="12">
        <v>0.448754758</v>
      </c>
      <c r="GQ255" s="12">
        <v>0.44950375</v>
      </c>
      <c r="GR255" s="12">
        <v>0.449642777</v>
      </c>
      <c r="GS255" s="12">
        <v>0.449532092</v>
      </c>
      <c r="GT255" s="12">
        <v>0.451342255</v>
      </c>
      <c r="GU255" s="12">
        <v>0.450862288</v>
      </c>
      <c r="GV255" s="12">
        <v>0.451192826</v>
      </c>
      <c r="GW255" s="12">
        <v>0.451506168</v>
      </c>
      <c r="GX255" s="12">
        <v>0.451944679</v>
      </c>
      <c r="GY255" s="12">
        <v>0.451736033</v>
      </c>
      <c r="GZ255" s="12">
        <v>0.452320039</v>
      </c>
      <c r="HA255" s="12">
        <v>0.452708036</v>
      </c>
      <c r="HB255" s="12">
        <v>0.453063786</v>
      </c>
      <c r="HC255" s="12">
        <v>0.453331172</v>
      </c>
      <c r="HD255" s="12">
        <v>0.453573078</v>
      </c>
      <c r="HE255" s="12">
        <v>0.453801513</v>
      </c>
      <c r="HF255" s="12">
        <v>0.455056667</v>
      </c>
      <c r="HG255" s="12">
        <v>0.454913467</v>
      </c>
      <c r="HH255" s="12">
        <v>0.454993576</v>
      </c>
      <c r="HI255" s="12">
        <v>0.455148131</v>
      </c>
      <c r="HJ255" s="12">
        <v>0.455198556</v>
      </c>
      <c r="HK255" s="12">
        <v>0.456047326</v>
      </c>
      <c r="HL255" s="12">
        <v>0.455157906</v>
      </c>
      <c r="HM255" s="12">
        <v>0.455603212</v>
      </c>
      <c r="HN255" s="12">
        <v>0.455653727</v>
      </c>
      <c r="HO255" s="12">
        <v>0.455839157</v>
      </c>
      <c r="HP255" s="12">
        <v>0.456480294</v>
      </c>
      <c r="HQ255" s="12">
        <v>0.456684768</v>
      </c>
      <c r="HR255" s="12">
        <v>0.456788659</v>
      </c>
      <c r="HS255" s="12">
        <v>0.456926316</v>
      </c>
      <c r="HT255" s="12">
        <v>0.457239777</v>
      </c>
      <c r="HU255" s="12">
        <v>0.457228601</v>
      </c>
      <c r="HV255" s="12">
        <v>0.457069159</v>
      </c>
      <c r="HW255" s="12">
        <v>0.457150668</v>
      </c>
      <c r="HX255" s="12">
        <v>0.456978053</v>
      </c>
      <c r="HY255" s="12">
        <v>0.457344115</v>
      </c>
      <c r="HZ255" s="12">
        <v>0.457845509</v>
      </c>
      <c r="IA255" s="12">
        <v>0.457319081</v>
      </c>
      <c r="IB255" s="12">
        <v>0.457575113</v>
      </c>
      <c r="IC255" s="12">
        <v>0.457385629</v>
      </c>
      <c r="ID255" s="12">
        <v>0.457394302</v>
      </c>
      <c r="IE255" s="12">
        <v>0.457314372</v>
      </c>
      <c r="IF255" s="12">
        <v>0.456708968</v>
      </c>
      <c r="IG255" s="12">
        <v>0.456482232</v>
      </c>
      <c r="IH255" s="12">
        <v>0.455809355</v>
      </c>
      <c r="II255" s="12">
        <v>0.455223799</v>
      </c>
      <c r="IJ255" s="12">
        <v>0.455157429</v>
      </c>
      <c r="IK255" s="12">
        <v>0.454393119</v>
      </c>
      <c r="IL255" s="12">
        <v>0.453966618</v>
      </c>
      <c r="IM255" s="12">
        <v>0.453665495</v>
      </c>
      <c r="IN255" s="12">
        <v>0.453372449</v>
      </c>
      <c r="IO255" s="12">
        <v>0.452675641</v>
      </c>
      <c r="IP255" s="12">
        <v>0.451920152</v>
      </c>
      <c r="IQ255" s="12">
        <v>0.451094508</v>
      </c>
      <c r="IR255" s="12">
        <v>0.449707448</v>
      </c>
      <c r="IS255" s="12">
        <v>0.448983729</v>
      </c>
      <c r="IT255" s="12">
        <v>0.448303789</v>
      </c>
      <c r="IU255" s="12">
        <v>0.447312713</v>
      </c>
      <c r="IV255" s="12">
        <v>0.445994556</v>
      </c>
      <c r="IW255" s="12">
        <v>0.445093662</v>
      </c>
      <c r="IX255" s="12">
        <v>0.443872184</v>
      </c>
      <c r="IY255" s="12">
        <v>0.442522109</v>
      </c>
      <c r="IZ255" s="12">
        <v>0.441359609</v>
      </c>
      <c r="JA255" s="12">
        <v>0.44010669</v>
      </c>
      <c r="JB255" s="12">
        <v>0.438436627</v>
      </c>
      <c r="JC255" s="12">
        <v>0.43741262</v>
      </c>
      <c r="JD255" s="12">
        <v>0.435950994</v>
      </c>
      <c r="JE255" s="12">
        <v>0.434463203</v>
      </c>
      <c r="JF255" s="12">
        <v>0.432775557</v>
      </c>
      <c r="JG255" s="12">
        <v>0.431744516</v>
      </c>
      <c r="JH255" s="12">
        <v>0.430250376</v>
      </c>
      <c r="JI255" s="12">
        <v>0.428793937</v>
      </c>
      <c r="JJ255" s="12">
        <v>0.427608669</v>
      </c>
      <c r="JK255" s="12">
        <v>0.425905615</v>
      </c>
      <c r="JL255" s="12">
        <v>0.423314184</v>
      </c>
      <c r="JM255" s="12">
        <v>0.420955211</v>
      </c>
      <c r="JN255" s="12">
        <v>0.418334007</v>
      </c>
      <c r="JO255" s="12">
        <v>0.415558219</v>
      </c>
      <c r="JP255" s="12">
        <v>0.41288653</v>
      </c>
      <c r="JQ255" s="12">
        <v>0.410211682</v>
      </c>
      <c r="JR255" s="12">
        <v>0.406886309</v>
      </c>
      <c r="JS255" s="12">
        <v>0.403761089</v>
      </c>
      <c r="JT255" s="12">
        <v>0.400088787</v>
      </c>
      <c r="JU255" s="12">
        <v>0.395887136</v>
      </c>
      <c r="JV255" s="12">
        <v>0.391635567</v>
      </c>
      <c r="JW255" s="12">
        <v>0.387151361</v>
      </c>
      <c r="JX255" s="12">
        <v>0.382365435</v>
      </c>
      <c r="JY255" s="12">
        <v>0.376835048</v>
      </c>
      <c r="JZ255" s="12">
        <v>0.371335268</v>
      </c>
      <c r="KA255" s="12">
        <v>0.36597538</v>
      </c>
      <c r="KB255" s="12">
        <v>0.359900802</v>
      </c>
      <c r="KC255" s="12">
        <v>0.353958786</v>
      </c>
      <c r="KD255" s="12">
        <v>0.348212212</v>
      </c>
      <c r="KE255" s="12">
        <v>0.34196803</v>
      </c>
      <c r="KF255" s="12">
        <v>0.335954338</v>
      </c>
      <c r="KG255" s="12">
        <v>0.329982251</v>
      </c>
      <c r="KH255" s="12">
        <v>0.323951691</v>
      </c>
      <c r="KI255" s="12">
        <v>0.317741722</v>
      </c>
      <c r="KJ255" s="12">
        <v>0.311773479</v>
      </c>
      <c r="KK255" s="12">
        <v>0.305633157</v>
      </c>
      <c r="KL255" s="12">
        <v>0.299865216</v>
      </c>
      <c r="KM255" s="12">
        <v>0.294567555</v>
      </c>
      <c r="KN255" s="12">
        <v>0.289454579</v>
      </c>
      <c r="KO255" s="12">
        <v>0.284403026</v>
      </c>
      <c r="KP255" s="12">
        <v>0.27950874</v>
      </c>
      <c r="KQ255" s="12">
        <v>0.275388896</v>
      </c>
      <c r="KR255" s="12">
        <v>0.271248817</v>
      </c>
      <c r="KS255" s="12">
        <v>0.266875714</v>
      </c>
      <c r="KT255" s="12">
        <v>0.263114005</v>
      </c>
      <c r="KU255" s="12">
        <v>0.259755135</v>
      </c>
      <c r="KV255" s="12">
        <v>0.25670284</v>
      </c>
      <c r="KW255" s="12">
        <v>0.254136473</v>
      </c>
      <c r="KX255" s="12">
        <v>0.251675159</v>
      </c>
      <c r="KY255" s="12">
        <v>0.249154687</v>
      </c>
      <c r="KZ255" s="12">
        <v>0.246999264</v>
      </c>
      <c r="LA255" s="12">
        <v>0.244968757</v>
      </c>
      <c r="LB255" s="12">
        <v>0.243132651</v>
      </c>
      <c r="LC255" s="12">
        <v>0.241605341</v>
      </c>
      <c r="LD255" s="12">
        <v>0.240069211</v>
      </c>
      <c r="LE255" s="12">
        <v>0.238669842</v>
      </c>
      <c r="LF255" s="12">
        <v>0.237423956</v>
      </c>
      <c r="LG255" s="12">
        <v>0.236491397</v>
      </c>
      <c r="LH255" s="12">
        <v>0.235739782</v>
      </c>
      <c r="LI255" s="12">
        <v>0.234635547</v>
      </c>
      <c r="LJ255" s="12">
        <v>0.233981758</v>
      </c>
      <c r="LK255" s="12">
        <v>0.233428374</v>
      </c>
      <c r="LL255" s="12">
        <v>0.233008236</v>
      </c>
      <c r="LM255" s="12">
        <v>0.232466817</v>
      </c>
      <c r="LN255" s="12">
        <v>0.232082784</v>
      </c>
      <c r="LO255" s="12">
        <v>0.2318189</v>
      </c>
      <c r="LP255" s="12">
        <v>0.231548965</v>
      </c>
      <c r="LQ255" s="12">
        <v>0.231724411</v>
      </c>
      <c r="LR255" s="12">
        <v>0.231679127</v>
      </c>
      <c r="LS255" s="12">
        <v>0.231998637</v>
      </c>
      <c r="LT255" s="12">
        <v>0.232335836</v>
      </c>
      <c r="LU255" s="12">
        <v>0.232613191</v>
      </c>
      <c r="LV255" s="12">
        <v>0.23312138</v>
      </c>
      <c r="LW255" s="12">
        <v>0.233746037</v>
      </c>
      <c r="LX255" s="12">
        <v>0.23426877</v>
      </c>
      <c r="LY255" s="12">
        <v>0.234782591</v>
      </c>
      <c r="LZ255" s="12">
        <v>0.235369563</v>
      </c>
      <c r="MA255" s="12">
        <v>0.2364268</v>
      </c>
      <c r="MB255" s="12">
        <v>0.237352416</v>
      </c>
      <c r="MC255" s="12">
        <v>0.238412604</v>
      </c>
      <c r="MD255" s="12">
        <v>0.239475608</v>
      </c>
      <c r="ME255" s="12">
        <v>0.24057664</v>
      </c>
      <c r="MF255" s="12">
        <v>0.241732195</v>
      </c>
      <c r="MG255" s="12">
        <v>0.242937803</v>
      </c>
      <c r="MH255" s="12">
        <v>0.244369105</v>
      </c>
      <c r="MI255" s="12">
        <v>0.245765775</v>
      </c>
      <c r="MJ255" s="12">
        <v>0.247295365</v>
      </c>
      <c r="MK255" s="12">
        <v>0.248817936</v>
      </c>
      <c r="ML255" s="12">
        <v>0.250080854</v>
      </c>
      <c r="MM255" s="12">
        <v>0.251578897</v>
      </c>
      <c r="MN255" s="12">
        <v>0.25340867</v>
      </c>
      <c r="MO255" s="12">
        <v>0.254810423</v>
      </c>
      <c r="MP255" s="12">
        <v>0.256587237</v>
      </c>
      <c r="MQ255" s="12">
        <v>0.258569658</v>
      </c>
      <c r="MR255" s="12">
        <v>0.260172397</v>
      </c>
      <c r="MS255" s="12">
        <v>0.261867076</v>
      </c>
      <c r="MT255" s="12">
        <v>0.263588727</v>
      </c>
      <c r="MU255" s="12">
        <v>0.265556335</v>
      </c>
      <c r="MV255" s="12">
        <v>0.267211109</v>
      </c>
      <c r="MW255" s="12">
        <v>0.269329518</v>
      </c>
      <c r="MX255" s="12">
        <v>0.271033376</v>
      </c>
      <c r="MY255" s="12">
        <v>0.273143739</v>
      </c>
      <c r="MZ255" s="12">
        <v>0.275045455</v>
      </c>
      <c r="NA255" s="12">
        <v>0.276709825</v>
      </c>
      <c r="NB255" s="12">
        <v>0.278487831</v>
      </c>
      <c r="NC255" s="12">
        <v>0.280231029</v>
      </c>
      <c r="ND255" s="12">
        <v>0.282062024</v>
      </c>
      <c r="NE255" s="12">
        <v>0.283807933</v>
      </c>
      <c r="NF255" s="12">
        <v>0.285321206</v>
      </c>
      <c r="NG255" s="12">
        <v>0.287070245</v>
      </c>
      <c r="NH255" s="12">
        <v>0.288601786</v>
      </c>
      <c r="NI255" s="12">
        <v>0.290009409</v>
      </c>
      <c r="NJ255" s="12">
        <v>0.291816831</v>
      </c>
      <c r="NK255" s="12">
        <v>0.293512493</v>
      </c>
      <c r="NL255" s="12">
        <v>0.295098931</v>
      </c>
      <c r="NM255" s="12">
        <v>0.29675743</v>
      </c>
      <c r="NN255" s="12">
        <v>0.298338503</v>
      </c>
      <c r="NO255" s="12">
        <v>0.299606323</v>
      </c>
      <c r="NP255" s="12">
        <v>0.301370025</v>
      </c>
      <c r="NQ255" s="12">
        <v>0.302589655</v>
      </c>
      <c r="NR255" s="12">
        <v>0.304121315</v>
      </c>
      <c r="NS255" s="12">
        <v>0.305529684</v>
      </c>
      <c r="NT255" s="12">
        <v>0.306781173</v>
      </c>
      <c r="NU255" s="12">
        <v>0.308321774</v>
      </c>
      <c r="NV255" s="12">
        <v>0.309726149</v>
      </c>
      <c r="NW255" s="12">
        <v>0.31133914</v>
      </c>
      <c r="NX255" s="12">
        <v>0.312690973</v>
      </c>
      <c r="NY255" s="12">
        <v>0.314133435</v>
      </c>
      <c r="NZ255" s="12">
        <v>0.315436661</v>
      </c>
      <c r="OA255" s="12">
        <v>0.31692484</v>
      </c>
      <c r="OB255" s="12">
        <v>0.317988068</v>
      </c>
      <c r="OC255" s="12">
        <v>0.319419384</v>
      </c>
      <c r="OD255" s="12">
        <v>0.320556432</v>
      </c>
      <c r="OE255" s="12">
        <v>0.321504742</v>
      </c>
      <c r="OF255" s="12">
        <v>0.322711825</v>
      </c>
      <c r="OG255" s="12">
        <v>0.324096352</v>
      </c>
      <c r="OH255" s="12">
        <v>0.325238883</v>
      </c>
      <c r="OI255" s="12">
        <v>0.326391071</v>
      </c>
      <c r="OJ255" s="12">
        <v>0.327173024</v>
      </c>
      <c r="OK255" s="12">
        <v>0.328288823</v>
      </c>
      <c r="OL255" s="12">
        <v>0.3295075</v>
      </c>
      <c r="OM255" s="12">
        <v>0.330389738</v>
      </c>
      <c r="ON255" s="12">
        <v>0.331469446</v>
      </c>
      <c r="OO255" s="12">
        <v>0.332372516</v>
      </c>
      <c r="OP255" s="12">
        <v>0.333315998</v>
      </c>
      <c r="OQ255" s="12">
        <v>0.334412158</v>
      </c>
      <c r="OR255" s="12">
        <v>0.335647047</v>
      </c>
      <c r="OS255" s="12">
        <v>0.336694628</v>
      </c>
      <c r="OT255" s="12">
        <v>0.337957501</v>
      </c>
      <c r="OU255" s="12">
        <v>0.33881852</v>
      </c>
      <c r="OV255" s="12">
        <v>0.340053022</v>
      </c>
      <c r="OW255" s="12">
        <v>0.34145081</v>
      </c>
      <c r="OX255" s="12">
        <v>0.342704713</v>
      </c>
      <c r="OY255" s="12">
        <v>0.34383896</v>
      </c>
      <c r="OZ255" s="12">
        <v>0.344960898</v>
      </c>
      <c r="PA255" s="12">
        <v>0.346293926</v>
      </c>
      <c r="PB255" s="12">
        <v>0.347692221</v>
      </c>
      <c r="PC255" s="12">
        <v>0.349030137</v>
      </c>
      <c r="PD255" s="12">
        <v>0.350437135</v>
      </c>
      <c r="PE255" s="12">
        <v>0.351784557</v>
      </c>
      <c r="PF255" s="12">
        <v>0.35305512</v>
      </c>
      <c r="PG255" s="12">
        <v>0.354490906</v>
      </c>
      <c r="PH255" s="12">
        <v>0.355954796</v>
      </c>
      <c r="PI255" s="12">
        <v>0.357207447</v>
      </c>
      <c r="PJ255" s="12">
        <v>0.358257771</v>
      </c>
      <c r="PK255" s="12">
        <v>0.35956797</v>
      </c>
      <c r="PL255" s="12">
        <v>0.360783547</v>
      </c>
      <c r="PM255" s="12">
        <v>0.361991435</v>
      </c>
      <c r="PN255" s="12">
        <v>0.362980276</v>
      </c>
      <c r="PO255" s="12">
        <v>0.364015937</v>
      </c>
      <c r="PP255" s="12">
        <v>0.365150273</v>
      </c>
      <c r="PQ255" s="12">
        <v>0.366257608</v>
      </c>
      <c r="PR255" s="12">
        <v>0.367693901</v>
      </c>
      <c r="PS255" s="12">
        <v>0.368879855</v>
      </c>
      <c r="PT255" s="12">
        <v>0.370508522</v>
      </c>
      <c r="PU255" s="12">
        <v>0.372209162</v>
      </c>
      <c r="PV255" s="12">
        <v>0.373817027</v>
      </c>
      <c r="PW255" s="12">
        <v>0.375359595</v>
      </c>
      <c r="PX255" s="12">
        <v>0.377210677</v>
      </c>
      <c r="PY255" s="12">
        <v>0.378357381</v>
      </c>
      <c r="PZ255" s="12">
        <v>0.380087763</v>
      </c>
      <c r="QA255" s="12">
        <v>0.38167721</v>
      </c>
      <c r="QB255" s="12">
        <v>0.383268505</v>
      </c>
      <c r="QC255" s="12">
        <v>0.384489566</v>
      </c>
      <c r="QD255" s="12">
        <v>0.386124462</v>
      </c>
      <c r="QE255" s="12">
        <v>0.386956692</v>
      </c>
      <c r="QF255" s="12">
        <v>0.388646156</v>
      </c>
      <c r="QG255" s="12">
        <v>0.389592826</v>
      </c>
      <c r="QH255" s="12">
        <v>0.390728295</v>
      </c>
      <c r="QI255" s="12">
        <v>0.392433792</v>
      </c>
      <c r="QJ255" s="12">
        <v>0.393299669</v>
      </c>
      <c r="QK255" s="12">
        <v>0.394421548</v>
      </c>
    </row>
    <row r="256" s="12" customFormat="1" spans="1:453">
      <c r="A256" s="15">
        <v>254</v>
      </c>
      <c r="B256" s="12">
        <v>0.361217707</v>
      </c>
      <c r="C256" s="12">
        <v>0.359851569</v>
      </c>
      <c r="D256" s="12">
        <v>0.358946443</v>
      </c>
      <c r="E256" s="12">
        <v>0.358313739</v>
      </c>
      <c r="F256" s="12">
        <v>0.357397079</v>
      </c>
      <c r="G256" s="12">
        <v>0.357021451</v>
      </c>
      <c r="H256" s="12">
        <v>0.35633114</v>
      </c>
      <c r="I256" s="12">
        <v>0.356123</v>
      </c>
      <c r="J256" s="12">
        <v>0.355825692</v>
      </c>
      <c r="K256" s="12">
        <v>0.355522096</v>
      </c>
      <c r="L256" s="12">
        <v>0.355328411</v>
      </c>
      <c r="M256" s="12">
        <v>0.35521999</v>
      </c>
      <c r="N256" s="12">
        <v>0.355021179</v>
      </c>
      <c r="O256" s="12">
        <v>0.355136067</v>
      </c>
      <c r="P256" s="12">
        <v>0.355099201</v>
      </c>
      <c r="Q256" s="12">
        <v>0.355159789</v>
      </c>
      <c r="R256" s="12">
        <v>0.355240494</v>
      </c>
      <c r="S256" s="12">
        <v>0.355160922</v>
      </c>
      <c r="T256" s="12">
        <v>0.355129927</v>
      </c>
      <c r="U256" s="12">
        <v>0.355436385</v>
      </c>
      <c r="V256" s="12">
        <v>0.355275035</v>
      </c>
      <c r="W256" s="12">
        <v>0.355464876</v>
      </c>
      <c r="X256" s="12">
        <v>0.355986923</v>
      </c>
      <c r="Y256" s="12">
        <v>0.355924487</v>
      </c>
      <c r="Z256" s="12">
        <v>0.356395453</v>
      </c>
      <c r="AA256" s="12">
        <v>0.35629198</v>
      </c>
      <c r="AB256" s="12">
        <v>0.356335849</v>
      </c>
      <c r="AC256" s="12">
        <v>0.356680065</v>
      </c>
      <c r="AD256" s="12">
        <v>0.356685251</v>
      </c>
      <c r="AE256" s="12">
        <v>0.357159436</v>
      </c>
      <c r="AF256" s="12">
        <v>0.357405394</v>
      </c>
      <c r="AG256" s="12">
        <v>0.357758045</v>
      </c>
      <c r="AH256" s="12">
        <v>0.35826838</v>
      </c>
      <c r="AI256" s="12">
        <v>0.358772993</v>
      </c>
      <c r="AJ256" s="12">
        <v>0.359253854</v>
      </c>
      <c r="AK256" s="12">
        <v>0.359821141</v>
      </c>
      <c r="AL256" s="12">
        <v>0.360416889</v>
      </c>
      <c r="AM256" s="12">
        <v>0.360987961</v>
      </c>
      <c r="AN256" s="12">
        <v>0.361791849</v>
      </c>
      <c r="AO256" s="12">
        <v>0.362213194</v>
      </c>
      <c r="AP256" s="12">
        <v>0.362776399</v>
      </c>
      <c r="AQ256" s="12">
        <v>0.363692641</v>
      </c>
      <c r="AR256" s="12">
        <v>0.364052236</v>
      </c>
      <c r="AS256" s="12">
        <v>0.364821732</v>
      </c>
      <c r="AT256" s="12">
        <v>0.365810573</v>
      </c>
      <c r="AU256" s="12">
        <v>0.366494507</v>
      </c>
      <c r="AV256" s="12">
        <v>0.367159098</v>
      </c>
      <c r="AW256" s="12">
        <v>0.368112147</v>
      </c>
      <c r="AX256" s="12">
        <v>0.369057953</v>
      </c>
      <c r="AY256" s="12">
        <v>0.369815469</v>
      </c>
      <c r="AZ256" s="12">
        <v>0.370387763</v>
      </c>
      <c r="BA256" s="12">
        <v>0.370999843</v>
      </c>
      <c r="BB256" s="12">
        <v>0.371770412</v>
      </c>
      <c r="BC256" s="12">
        <v>0.372700542</v>
      </c>
      <c r="BD256" s="12">
        <v>0.373393446</v>
      </c>
      <c r="BE256" s="12">
        <v>0.37417689</v>
      </c>
      <c r="BF256" s="12">
        <v>0.374915451</v>
      </c>
      <c r="BG256" s="12">
        <v>0.37576443</v>
      </c>
      <c r="BH256" s="12">
        <v>0.376685828</v>
      </c>
      <c r="BI256" s="12">
        <v>0.377494097</v>
      </c>
      <c r="BJ256" s="12">
        <v>0.378469467</v>
      </c>
      <c r="BK256" s="12">
        <v>0.379137069</v>
      </c>
      <c r="BL256" s="12">
        <v>0.3797369</v>
      </c>
      <c r="BM256" s="12">
        <v>0.380406976</v>
      </c>
      <c r="BN256" s="12">
        <v>0.381562948</v>
      </c>
      <c r="BO256" s="12">
        <v>0.381688148</v>
      </c>
      <c r="BP256" s="12">
        <v>0.382378489</v>
      </c>
      <c r="BQ256" s="12">
        <v>0.3832241</v>
      </c>
      <c r="BR256" s="12">
        <v>0.383903235</v>
      </c>
      <c r="BS256" s="12">
        <v>0.384885818</v>
      </c>
      <c r="BT256" s="12">
        <v>0.385822058</v>
      </c>
      <c r="BU256" s="12">
        <v>0.386303693</v>
      </c>
      <c r="BV256" s="12">
        <v>0.387124687</v>
      </c>
      <c r="BW256" s="12">
        <v>0.387643009</v>
      </c>
      <c r="BX256" s="12">
        <v>0.388708174</v>
      </c>
      <c r="BY256" s="12">
        <v>0.389412701</v>
      </c>
      <c r="BZ256" s="12">
        <v>0.389907449</v>
      </c>
      <c r="CA256" s="12">
        <v>0.390683383</v>
      </c>
      <c r="CB256" s="12">
        <v>0.391349912</v>
      </c>
      <c r="CC256" s="12">
        <v>0.39203009</v>
      </c>
      <c r="CD256" s="12">
        <v>0.392837256</v>
      </c>
      <c r="CE256" s="12">
        <v>0.393652081</v>
      </c>
      <c r="CF256" s="12">
        <v>0.394400418</v>
      </c>
      <c r="CG256" s="12">
        <v>0.395099103</v>
      </c>
      <c r="CH256" s="12">
        <v>0.3959243</v>
      </c>
      <c r="CI256" s="12">
        <v>0.396534771</v>
      </c>
      <c r="CJ256" s="12">
        <v>0.397479743</v>
      </c>
      <c r="CK256" s="12">
        <v>0.398141652</v>
      </c>
      <c r="CL256" s="12">
        <v>0.398761988</v>
      </c>
      <c r="CM256" s="12">
        <v>0.39949435</v>
      </c>
      <c r="CN256" s="12">
        <v>0.400342047</v>
      </c>
      <c r="CO256" s="12">
        <v>0.401144832</v>
      </c>
      <c r="CP256" s="12">
        <v>0.401468366</v>
      </c>
      <c r="CQ256" s="12">
        <v>0.40240103</v>
      </c>
      <c r="CR256" s="12">
        <v>0.403199106</v>
      </c>
      <c r="CS256" s="12">
        <v>0.403629273</v>
      </c>
      <c r="CT256" s="12">
        <v>0.404547572</v>
      </c>
      <c r="CU256" s="12">
        <v>0.405240655</v>
      </c>
      <c r="CV256" s="12">
        <v>0.405808508</v>
      </c>
      <c r="CW256" s="12">
        <v>0.406467974</v>
      </c>
      <c r="CX256" s="12">
        <v>0.407246232</v>
      </c>
      <c r="CY256" s="12">
        <v>0.408080131</v>
      </c>
      <c r="CZ256" s="12">
        <v>0.408709139</v>
      </c>
      <c r="DA256" s="12">
        <v>0.409268469</v>
      </c>
      <c r="DB256" s="12">
        <v>0.409788847</v>
      </c>
      <c r="DC256" s="12">
        <v>0.410202384</v>
      </c>
      <c r="DD256" s="12">
        <v>0.410757661</v>
      </c>
      <c r="DE256" s="12">
        <v>0.411577195</v>
      </c>
      <c r="DF256" s="12">
        <v>0.412013739</v>
      </c>
      <c r="DG256" s="12">
        <v>0.41276136</v>
      </c>
      <c r="DH256" s="12">
        <v>0.413781315</v>
      </c>
      <c r="DI256" s="12">
        <v>0.414179742</v>
      </c>
      <c r="DJ256" s="12">
        <v>0.415028423</v>
      </c>
      <c r="DK256" s="12">
        <v>0.415421933</v>
      </c>
      <c r="DL256" s="12">
        <v>0.41635716</v>
      </c>
      <c r="DM256" s="12">
        <v>0.416876405</v>
      </c>
      <c r="DN256" s="12">
        <v>0.417696625</v>
      </c>
      <c r="DO256" s="12">
        <v>0.41821757</v>
      </c>
      <c r="DP256" s="12">
        <v>0.418702513</v>
      </c>
      <c r="DQ256" s="12">
        <v>0.41955319</v>
      </c>
      <c r="DR256" s="12">
        <v>0.419747472</v>
      </c>
      <c r="DS256" s="12">
        <v>0.420528769</v>
      </c>
      <c r="DT256" s="12">
        <v>0.421232283</v>
      </c>
      <c r="DU256" s="12">
        <v>0.421744794</v>
      </c>
      <c r="DV256" s="12">
        <v>0.422343373</v>
      </c>
      <c r="DW256" s="12">
        <v>0.422419369</v>
      </c>
      <c r="DX256" s="12">
        <v>0.422563225</v>
      </c>
      <c r="DY256" s="12">
        <v>0.422735184</v>
      </c>
      <c r="DZ256" s="12">
        <v>0.422751486</v>
      </c>
      <c r="EA256" s="12">
        <v>0.422492594</v>
      </c>
      <c r="EB256" s="12">
        <v>0.421902835</v>
      </c>
      <c r="EC256" s="12">
        <v>0.421766877</v>
      </c>
      <c r="ED256" s="12">
        <v>0.421530455</v>
      </c>
      <c r="EE256" s="12">
        <v>0.42180419</v>
      </c>
      <c r="EF256" s="12">
        <v>0.421088427</v>
      </c>
      <c r="EG256" s="12">
        <v>0.420793176</v>
      </c>
      <c r="EH256" s="12">
        <v>0.420278341</v>
      </c>
      <c r="EI256" s="12">
        <v>0.419453025</v>
      </c>
      <c r="EJ256" s="12">
        <v>0.419074088</v>
      </c>
      <c r="EK256" s="12">
        <v>0.418869287</v>
      </c>
      <c r="EL256" s="12">
        <v>0.418305725</v>
      </c>
      <c r="EM256" s="12">
        <v>0.417650461</v>
      </c>
      <c r="EN256" s="12">
        <v>0.416583151</v>
      </c>
      <c r="EO256" s="12">
        <v>0.416442633</v>
      </c>
      <c r="EP256" s="12">
        <v>0.416028023</v>
      </c>
      <c r="EQ256" s="12">
        <v>0.415346324</v>
      </c>
      <c r="ER256" s="12">
        <v>0.414472699</v>
      </c>
      <c r="ES256" s="12">
        <v>0.414215893</v>
      </c>
      <c r="ET256" s="12">
        <v>0.414194584</v>
      </c>
      <c r="EU256" s="12">
        <v>0.414009839</v>
      </c>
      <c r="EV256" s="12">
        <v>0.412928998</v>
      </c>
      <c r="EW256" s="12">
        <v>0.412072182</v>
      </c>
      <c r="EX256" s="12">
        <v>0.411866933</v>
      </c>
      <c r="EY256" s="12">
        <v>0.411470413</v>
      </c>
      <c r="EZ256" s="12">
        <v>0.410890967</v>
      </c>
      <c r="FA256" s="12">
        <v>0.410905868</v>
      </c>
      <c r="FB256" s="12">
        <v>0.411192119</v>
      </c>
      <c r="FC256" s="12">
        <v>0.410082072</v>
      </c>
      <c r="FD256" s="12">
        <v>0.409841388</v>
      </c>
      <c r="FE256" s="12">
        <v>0.409625441</v>
      </c>
      <c r="FF256" s="12">
        <v>0.409644306</v>
      </c>
      <c r="FG256" s="12">
        <v>0.409350067</v>
      </c>
      <c r="FH256" s="12">
        <v>0.409306318</v>
      </c>
      <c r="FI256" s="12">
        <v>0.409226656</v>
      </c>
      <c r="FJ256" s="12">
        <v>0.409519792</v>
      </c>
      <c r="FK256" s="12">
        <v>0.409422815</v>
      </c>
      <c r="FL256" s="12">
        <v>0.409251064</v>
      </c>
      <c r="FM256" s="12">
        <v>0.409255803</v>
      </c>
      <c r="FN256" s="12">
        <v>0.40966475</v>
      </c>
      <c r="FO256" s="12">
        <v>0.409935594</v>
      </c>
      <c r="FP256" s="12">
        <v>0.410212964</v>
      </c>
      <c r="FQ256" s="12">
        <v>0.410417825</v>
      </c>
      <c r="FR256" s="12">
        <v>0.410881132</v>
      </c>
      <c r="FS256" s="12">
        <v>0.411304116</v>
      </c>
      <c r="FT256" s="12">
        <v>0.411281079</v>
      </c>
      <c r="FU256" s="12">
        <v>0.411829442</v>
      </c>
      <c r="FV256" s="12">
        <v>0.412156969</v>
      </c>
      <c r="FW256" s="12">
        <v>0.412852019</v>
      </c>
      <c r="FX256" s="12">
        <v>0.413482577</v>
      </c>
      <c r="FY256" s="12">
        <v>0.413964063</v>
      </c>
      <c r="FZ256" s="12">
        <v>0.414314538</v>
      </c>
      <c r="GA256" s="12">
        <v>0.414868325</v>
      </c>
      <c r="GB256" s="12">
        <v>0.415447861</v>
      </c>
      <c r="GC256" s="12">
        <v>0.415916115</v>
      </c>
      <c r="GD256" s="12">
        <v>0.417002708</v>
      </c>
      <c r="GE256" s="12">
        <v>0.41770494</v>
      </c>
      <c r="GF256" s="12">
        <v>0.418203413</v>
      </c>
      <c r="GG256" s="12">
        <v>0.418890506</v>
      </c>
      <c r="GH256" s="12">
        <v>0.419240296</v>
      </c>
      <c r="GI256" s="12">
        <v>0.419689178</v>
      </c>
      <c r="GJ256" s="12">
        <v>0.420216411</v>
      </c>
      <c r="GK256" s="12">
        <v>0.420328081</v>
      </c>
      <c r="GL256" s="12">
        <v>0.42121467</v>
      </c>
      <c r="GM256" s="12">
        <v>0.421738088</v>
      </c>
      <c r="GN256" s="12">
        <v>0.422028005</v>
      </c>
      <c r="GO256" s="12">
        <v>0.42271319</v>
      </c>
      <c r="GP256" s="12">
        <v>0.423043251</v>
      </c>
      <c r="GQ256" s="12">
        <v>0.423699409</v>
      </c>
      <c r="GR256" s="12">
        <v>0.423989922</v>
      </c>
      <c r="GS256" s="12">
        <v>0.424878031</v>
      </c>
      <c r="GT256" s="12">
        <v>0.42488119</v>
      </c>
      <c r="GU256" s="12">
        <v>0.425651252</v>
      </c>
      <c r="GV256" s="12">
        <v>0.425976634</v>
      </c>
      <c r="GW256" s="12">
        <v>0.426430345</v>
      </c>
      <c r="GX256" s="12">
        <v>0.426438659</v>
      </c>
      <c r="GY256" s="12">
        <v>0.427642226</v>
      </c>
      <c r="GZ256" s="12">
        <v>0.428529918</v>
      </c>
      <c r="HA256" s="12">
        <v>0.42914331</v>
      </c>
      <c r="HB256" s="12">
        <v>0.429777145</v>
      </c>
      <c r="HC256" s="12">
        <v>0.430327356</v>
      </c>
      <c r="HD256" s="12">
        <v>0.430539459</v>
      </c>
      <c r="HE256" s="12">
        <v>0.431043774</v>
      </c>
      <c r="HF256" s="12">
        <v>0.431858838</v>
      </c>
      <c r="HG256" s="12">
        <v>0.431583911</v>
      </c>
      <c r="HH256" s="12">
        <v>0.432218969</v>
      </c>
      <c r="HI256" s="12">
        <v>0.432463408</v>
      </c>
      <c r="HJ256" s="12">
        <v>0.433590859</v>
      </c>
      <c r="HK256" s="12">
        <v>0.433779359</v>
      </c>
      <c r="HL256" s="12">
        <v>0.434526861</v>
      </c>
      <c r="HM256" s="12">
        <v>0.434621334</v>
      </c>
      <c r="HN256" s="12">
        <v>0.435081869</v>
      </c>
      <c r="HO256" s="12">
        <v>0.435312033</v>
      </c>
      <c r="HP256" s="12">
        <v>0.436292201</v>
      </c>
      <c r="HQ256" s="12">
        <v>0.436196268</v>
      </c>
      <c r="HR256" s="12">
        <v>0.43657884</v>
      </c>
      <c r="HS256" s="12">
        <v>0.436675191</v>
      </c>
      <c r="HT256" s="12">
        <v>0.436831534</v>
      </c>
      <c r="HU256" s="12">
        <v>0.436917394</v>
      </c>
      <c r="HV256" s="12">
        <v>0.437241435</v>
      </c>
      <c r="HW256" s="12">
        <v>0.437298477</v>
      </c>
      <c r="HX256" s="12">
        <v>0.437528193</v>
      </c>
      <c r="HY256" s="12">
        <v>0.437891394</v>
      </c>
      <c r="HZ256" s="12">
        <v>0.438087076</v>
      </c>
      <c r="IA256" s="12">
        <v>0.437976182</v>
      </c>
      <c r="IB256" s="12">
        <v>0.437297404</v>
      </c>
      <c r="IC256" s="12">
        <v>0.43726483</v>
      </c>
      <c r="ID256" s="12">
        <v>0.437323421</v>
      </c>
      <c r="IE256" s="12">
        <v>0.437189221</v>
      </c>
      <c r="IF256" s="12">
        <v>0.4364039</v>
      </c>
      <c r="IG256" s="12">
        <v>0.436158329</v>
      </c>
      <c r="IH256" s="12">
        <v>0.435673922</v>
      </c>
      <c r="II256" s="12">
        <v>0.434856713</v>
      </c>
      <c r="IJ256" s="12">
        <v>0.434343696</v>
      </c>
      <c r="IK256" s="12">
        <v>0.434025854</v>
      </c>
      <c r="IL256" s="12">
        <v>0.433236837</v>
      </c>
      <c r="IM256" s="12">
        <v>0.433073968</v>
      </c>
      <c r="IN256" s="12">
        <v>0.432487339</v>
      </c>
      <c r="IO256" s="12">
        <v>0.431663215</v>
      </c>
      <c r="IP256" s="12">
        <v>0.430672765</v>
      </c>
      <c r="IQ256" s="12">
        <v>0.429827154</v>
      </c>
      <c r="IR256" s="12">
        <v>0.428305477</v>
      </c>
      <c r="IS256" s="12">
        <v>0.42740944</v>
      </c>
      <c r="IT256" s="12">
        <v>0.426909715</v>
      </c>
      <c r="IU256" s="12">
        <v>0.425562143</v>
      </c>
      <c r="IV256" s="12">
        <v>0.424431741</v>
      </c>
      <c r="IW256" s="12">
        <v>0.423602849</v>
      </c>
      <c r="IX256" s="12">
        <v>0.422523916</v>
      </c>
      <c r="IY256" s="12">
        <v>0.421262234</v>
      </c>
      <c r="IZ256" s="12">
        <v>0.419999063</v>
      </c>
      <c r="JA256" s="12">
        <v>0.418608516</v>
      </c>
      <c r="JB256" s="12">
        <v>0.416885644</v>
      </c>
      <c r="JC256" s="12">
        <v>0.415823102</v>
      </c>
      <c r="JD256" s="12">
        <v>0.414637953</v>
      </c>
      <c r="JE256" s="12">
        <v>0.412859917</v>
      </c>
      <c r="JF256" s="12">
        <v>0.410979122</v>
      </c>
      <c r="JG256" s="12">
        <v>0.40992862</v>
      </c>
      <c r="JH256" s="12">
        <v>0.407786906</v>
      </c>
      <c r="JI256" s="12">
        <v>0.406460404</v>
      </c>
      <c r="JJ256" s="12">
        <v>0.40520367</v>
      </c>
      <c r="JK256" s="12">
        <v>0.403074384</v>
      </c>
      <c r="JL256" s="12">
        <v>0.400939703</v>
      </c>
      <c r="JM256" s="12">
        <v>0.398569018</v>
      </c>
      <c r="JN256" s="12">
        <v>0.395944476</v>
      </c>
      <c r="JO256" s="12">
        <v>0.392937124</v>
      </c>
      <c r="JP256" s="12">
        <v>0.389899075</v>
      </c>
      <c r="JQ256" s="12">
        <v>0.387012422</v>
      </c>
      <c r="JR256" s="12">
        <v>0.383732796</v>
      </c>
      <c r="JS256" s="12">
        <v>0.380563766</v>
      </c>
      <c r="JT256" s="12">
        <v>0.376989037</v>
      </c>
      <c r="JU256" s="12">
        <v>0.372457892</v>
      </c>
      <c r="JV256" s="12">
        <v>0.368171275</v>
      </c>
      <c r="JW256" s="12">
        <v>0.363704115</v>
      </c>
      <c r="JX256" s="12">
        <v>0.358955175</v>
      </c>
      <c r="JY256" s="12">
        <v>0.353410512</v>
      </c>
      <c r="JZ256" s="12">
        <v>0.348710895</v>
      </c>
      <c r="KA256" s="12">
        <v>0.342730403</v>
      </c>
      <c r="KB256" s="12">
        <v>0.337290764</v>
      </c>
      <c r="KC256" s="12">
        <v>0.331659973</v>
      </c>
      <c r="KD256" s="12">
        <v>0.32553044</v>
      </c>
      <c r="KE256" s="12">
        <v>0.319849193</v>
      </c>
      <c r="KF256" s="12">
        <v>0.313528746</v>
      </c>
      <c r="KG256" s="12">
        <v>0.307991922</v>
      </c>
      <c r="KH256" s="12">
        <v>0.302330583</v>
      </c>
      <c r="KI256" s="12">
        <v>0.296384484</v>
      </c>
      <c r="KJ256" s="12">
        <v>0.290758252</v>
      </c>
      <c r="KK256" s="12">
        <v>0.284854591</v>
      </c>
      <c r="KL256" s="12">
        <v>0.279352725</v>
      </c>
      <c r="KM256" s="12">
        <v>0.274453849</v>
      </c>
      <c r="KN256" s="12">
        <v>0.269595683</v>
      </c>
      <c r="KO256" s="12">
        <v>0.264811814</v>
      </c>
      <c r="KP256" s="12">
        <v>0.26025793</v>
      </c>
      <c r="KQ256" s="12">
        <v>0.256430477</v>
      </c>
      <c r="KR256" s="12">
        <v>0.252372682</v>
      </c>
      <c r="KS256" s="12">
        <v>0.248877555</v>
      </c>
      <c r="KT256" s="12">
        <v>0.245112762</v>
      </c>
      <c r="KU256" s="12">
        <v>0.24197787</v>
      </c>
      <c r="KV256" s="12">
        <v>0.239115447</v>
      </c>
      <c r="KW256" s="12">
        <v>0.236619502</v>
      </c>
      <c r="KX256" s="12">
        <v>0.234534234</v>
      </c>
      <c r="KY256" s="12">
        <v>0.232151493</v>
      </c>
      <c r="KZ256" s="12">
        <v>0.230106354</v>
      </c>
      <c r="LA256" s="12">
        <v>0.228143528</v>
      </c>
      <c r="LB256" s="12">
        <v>0.226388112</v>
      </c>
      <c r="LC256" s="12">
        <v>0.225013763</v>
      </c>
      <c r="LD256" s="12">
        <v>0.223490521</v>
      </c>
      <c r="LE256" s="12">
        <v>0.222180828</v>
      </c>
      <c r="LF256" s="12">
        <v>0.220966756</v>
      </c>
      <c r="LG256" s="12">
        <v>0.219881728</v>
      </c>
      <c r="LH256" s="12">
        <v>0.219137669</v>
      </c>
      <c r="LI256" s="12">
        <v>0.218190357</v>
      </c>
      <c r="LJ256" s="12">
        <v>0.21757856</v>
      </c>
      <c r="LK256" s="12">
        <v>0.216941491</v>
      </c>
      <c r="LL256" s="12">
        <v>0.216314062</v>
      </c>
      <c r="LM256" s="12">
        <v>0.215970278</v>
      </c>
      <c r="LN256" s="12">
        <v>0.215318978</v>
      </c>
      <c r="LO256" s="12">
        <v>0.215049833</v>
      </c>
      <c r="LP256" s="12">
        <v>0.214690328</v>
      </c>
      <c r="LQ256" s="12">
        <v>0.214552075</v>
      </c>
      <c r="LR256" s="12">
        <v>0.214632109</v>
      </c>
      <c r="LS256" s="12">
        <v>0.214762107</v>
      </c>
      <c r="LT256" s="12">
        <v>0.214946419</v>
      </c>
      <c r="LU256" s="12">
        <v>0.215078652</v>
      </c>
      <c r="LV256" s="12">
        <v>0.215656012</v>
      </c>
      <c r="LW256" s="12">
        <v>0.216225237</v>
      </c>
      <c r="LX256" s="12">
        <v>0.216569096</v>
      </c>
      <c r="LY256" s="12">
        <v>0.217434734</v>
      </c>
      <c r="LZ256" s="12">
        <v>0.217936233</v>
      </c>
      <c r="MA256" s="12">
        <v>0.218640849</v>
      </c>
      <c r="MB256" s="12">
        <v>0.219432741</v>
      </c>
      <c r="MC256" s="12">
        <v>0.220372528</v>
      </c>
      <c r="MD256" s="12">
        <v>0.22145021</v>
      </c>
      <c r="ME256" s="12">
        <v>0.222514212</v>
      </c>
      <c r="MF256" s="12">
        <v>0.223687962</v>
      </c>
      <c r="MG256" s="12">
        <v>0.224764228</v>
      </c>
      <c r="MH256" s="12">
        <v>0.22589317</v>
      </c>
      <c r="MI256" s="12">
        <v>0.227288976</v>
      </c>
      <c r="MJ256" s="12">
        <v>0.228636369</v>
      </c>
      <c r="MK256" s="12">
        <v>0.230204657</v>
      </c>
      <c r="ML256" s="12">
        <v>0.231366456</v>
      </c>
      <c r="MM256" s="12">
        <v>0.232933924</v>
      </c>
      <c r="MN256" s="12">
        <v>0.234321013</v>
      </c>
      <c r="MO256" s="12">
        <v>0.23570241</v>
      </c>
      <c r="MP256" s="12">
        <v>0.237505838</v>
      </c>
      <c r="MQ256" s="12">
        <v>0.238800481</v>
      </c>
      <c r="MR256" s="12">
        <v>0.240406305</v>
      </c>
      <c r="MS256" s="12">
        <v>0.242144406</v>
      </c>
      <c r="MT256" s="12">
        <v>0.243618473</v>
      </c>
      <c r="MU256" s="12">
        <v>0.245329097</v>
      </c>
      <c r="MV256" s="12">
        <v>0.246643707</v>
      </c>
      <c r="MW256" s="12">
        <v>0.24822031</v>
      </c>
      <c r="MX256" s="12">
        <v>0.249894679</v>
      </c>
      <c r="MY256" s="12">
        <v>0.251540124</v>
      </c>
      <c r="MZ256" s="12">
        <v>0.25321722</v>
      </c>
      <c r="NA256" s="12">
        <v>0.254820138</v>
      </c>
      <c r="NB256" s="12">
        <v>0.256347001</v>
      </c>
      <c r="NC256" s="12">
        <v>0.25786671</v>
      </c>
      <c r="ND256" s="12">
        <v>0.259332359</v>
      </c>
      <c r="NE256" s="12">
        <v>0.261172354</v>
      </c>
      <c r="NF256" s="12">
        <v>0.262528658</v>
      </c>
      <c r="NG256" s="12">
        <v>0.26398927</v>
      </c>
      <c r="NH256" s="12">
        <v>0.265121222</v>
      </c>
      <c r="NI256" s="12">
        <v>0.266531169</v>
      </c>
      <c r="NJ256" s="12">
        <v>0.267934918</v>
      </c>
      <c r="NK256" s="12">
        <v>0.26932478</v>
      </c>
      <c r="NL256" s="12">
        <v>0.270648748</v>
      </c>
      <c r="NM256" s="12">
        <v>0.271959722</v>
      </c>
      <c r="NN256" s="12">
        <v>0.273345858</v>
      </c>
      <c r="NO256" s="12">
        <v>0.274712503</v>
      </c>
      <c r="NP256" s="12">
        <v>0.276013255</v>
      </c>
      <c r="NQ256" s="12">
        <v>0.277211189</v>
      </c>
      <c r="NR256" s="12">
        <v>0.278556585</v>
      </c>
      <c r="NS256" s="12">
        <v>0.279498667</v>
      </c>
      <c r="NT256" s="12">
        <v>0.28059867</v>
      </c>
      <c r="NU256" s="12">
        <v>0.281794816</v>
      </c>
      <c r="NV256" s="12">
        <v>0.283182681</v>
      </c>
      <c r="NW256" s="12">
        <v>0.284094959</v>
      </c>
      <c r="NX256" s="12">
        <v>0.285384685</v>
      </c>
      <c r="NY256" s="12">
        <v>0.286600173</v>
      </c>
      <c r="NZ256" s="12">
        <v>0.287861347</v>
      </c>
      <c r="OA256" s="12">
        <v>0.289029598</v>
      </c>
      <c r="OB256" s="12">
        <v>0.289947271</v>
      </c>
      <c r="OC256" s="12">
        <v>0.290993959</v>
      </c>
      <c r="OD256" s="12">
        <v>0.291979313</v>
      </c>
      <c r="OE256" s="12">
        <v>0.293009788</v>
      </c>
      <c r="OF256" s="12">
        <v>0.294138014</v>
      </c>
      <c r="OG256" s="12">
        <v>0.295031279</v>
      </c>
      <c r="OH256" s="12">
        <v>0.296048611</v>
      </c>
      <c r="OI256" s="12">
        <v>0.297048539</v>
      </c>
      <c r="OJ256" s="12">
        <v>0.297960967</v>
      </c>
      <c r="OK256" s="12">
        <v>0.299124926</v>
      </c>
      <c r="OL256" s="12">
        <v>0.300133497</v>
      </c>
      <c r="OM256" s="12">
        <v>0.301126957</v>
      </c>
      <c r="ON256" s="12">
        <v>0.302051991</v>
      </c>
      <c r="OO256" s="12">
        <v>0.302880675</v>
      </c>
      <c r="OP256" s="12">
        <v>0.303878039</v>
      </c>
      <c r="OQ256" s="12">
        <v>0.304573774</v>
      </c>
      <c r="OR256" s="12">
        <v>0.305740803</v>
      </c>
      <c r="OS256" s="12">
        <v>0.306927145</v>
      </c>
      <c r="OT256" s="12">
        <v>0.308071315</v>
      </c>
      <c r="OU256" s="12">
        <v>0.309088528</v>
      </c>
      <c r="OV256" s="12">
        <v>0.310386002</v>
      </c>
      <c r="OW256" s="12">
        <v>0.311468661</v>
      </c>
      <c r="OX256" s="12">
        <v>0.312644511</v>
      </c>
      <c r="OY256" s="12">
        <v>0.31382829</v>
      </c>
      <c r="OZ256" s="12">
        <v>0.314992845</v>
      </c>
      <c r="PA256" s="12">
        <v>0.316203356</v>
      </c>
      <c r="PB256" s="12">
        <v>0.317358255</v>
      </c>
      <c r="PC256" s="12">
        <v>0.318548203</v>
      </c>
      <c r="PD256" s="12">
        <v>0.319722891</v>
      </c>
      <c r="PE256" s="12">
        <v>0.320850194</v>
      </c>
      <c r="PF256" s="12">
        <v>0.322005779</v>
      </c>
      <c r="PG256" s="12">
        <v>0.323168635</v>
      </c>
      <c r="PH256" s="12">
        <v>0.324232459</v>
      </c>
      <c r="PI256" s="12">
        <v>0.325409263</v>
      </c>
      <c r="PJ256" s="12">
        <v>0.326191545</v>
      </c>
      <c r="PK256" s="12">
        <v>0.326943517</v>
      </c>
      <c r="PL256" s="12">
        <v>0.327946603</v>
      </c>
      <c r="PM256" s="12">
        <v>0.328859568</v>
      </c>
      <c r="PN256" s="12">
        <v>0.329812586</v>
      </c>
      <c r="PO256" s="12">
        <v>0.330931544</v>
      </c>
      <c r="PP256" s="12">
        <v>0.331970215</v>
      </c>
      <c r="PQ256" s="12">
        <v>0.332781792</v>
      </c>
      <c r="PR256" s="12">
        <v>0.333793461</v>
      </c>
      <c r="PS256" s="12">
        <v>0.335034043</v>
      </c>
      <c r="PT256" s="12">
        <v>0.335969031</v>
      </c>
      <c r="PU256" s="12">
        <v>0.337135196</v>
      </c>
      <c r="PV256" s="12">
        <v>0.338001281</v>
      </c>
      <c r="PW256" s="12">
        <v>0.338954836</v>
      </c>
      <c r="PX256" s="12">
        <v>0.340051025</v>
      </c>
      <c r="PY256" s="12">
        <v>0.341054648</v>
      </c>
      <c r="PZ256" s="12">
        <v>0.341927201</v>
      </c>
      <c r="QA256" s="12">
        <v>0.342985779</v>
      </c>
      <c r="QB256" s="12">
        <v>0.343761444</v>
      </c>
      <c r="QC256" s="12">
        <v>0.344585955</v>
      </c>
      <c r="QD256" s="12">
        <v>0.345219523</v>
      </c>
      <c r="QE256" s="12">
        <v>0.345602125</v>
      </c>
      <c r="QF256" s="12">
        <v>0.345612466</v>
      </c>
      <c r="QG256" s="12">
        <v>0.345422685</v>
      </c>
      <c r="QH256" s="12">
        <v>0.34509778</v>
      </c>
      <c r="QI256" s="12">
        <v>0.345245868</v>
      </c>
      <c r="QJ256" s="12">
        <v>0.344580621</v>
      </c>
      <c r="QK256" s="12">
        <v>0.344754755</v>
      </c>
    </row>
    <row r="257" s="12" customFormat="1" spans="1:453">
      <c r="A257" s="15">
        <v>255</v>
      </c>
      <c r="B257" s="12">
        <v>0.228264034</v>
      </c>
      <c r="C257" s="12">
        <v>0.227028787</v>
      </c>
      <c r="D257" s="12">
        <v>0.225865439</v>
      </c>
      <c r="E257" s="12">
        <v>0.224853218</v>
      </c>
      <c r="F257" s="12">
        <v>0.224320471</v>
      </c>
      <c r="G257" s="12">
        <v>0.223949164</v>
      </c>
      <c r="H257" s="12">
        <v>0.223479599</v>
      </c>
      <c r="I257" s="12">
        <v>0.222996056</v>
      </c>
      <c r="J257" s="12">
        <v>0.222488552</v>
      </c>
      <c r="K257" s="12">
        <v>0.222281381</v>
      </c>
      <c r="L257" s="12">
        <v>0.222075745</v>
      </c>
      <c r="M257" s="12">
        <v>0.22198908</v>
      </c>
      <c r="N257" s="12">
        <v>0.221918032</v>
      </c>
      <c r="O257" s="12">
        <v>0.222038284</v>
      </c>
      <c r="P257" s="12">
        <v>0.222019598</v>
      </c>
      <c r="Q257" s="12">
        <v>0.222169325</v>
      </c>
      <c r="R257" s="12">
        <v>0.222232401</v>
      </c>
      <c r="S257" s="12">
        <v>0.222311959</v>
      </c>
      <c r="T257" s="12">
        <v>0.222565025</v>
      </c>
      <c r="U257" s="12">
        <v>0.222748846</v>
      </c>
      <c r="V257" s="12">
        <v>0.222943053</v>
      </c>
      <c r="W257" s="12">
        <v>0.223380163</v>
      </c>
      <c r="X257" s="12">
        <v>0.223499954</v>
      </c>
      <c r="Y257" s="12">
        <v>0.22376658</v>
      </c>
      <c r="Z257" s="12">
        <v>0.224271968</v>
      </c>
      <c r="AA257" s="12">
        <v>0.22443153</v>
      </c>
      <c r="AB257" s="12">
        <v>0.224726707</v>
      </c>
      <c r="AC257" s="12">
        <v>0.225180969</v>
      </c>
      <c r="AD257" s="12">
        <v>0.225508884</v>
      </c>
      <c r="AE257" s="12">
        <v>0.225928709</v>
      </c>
      <c r="AF257" s="12">
        <v>0.226400018</v>
      </c>
      <c r="AG257" s="12">
        <v>0.226825669</v>
      </c>
      <c r="AH257" s="12">
        <v>0.227199525</v>
      </c>
      <c r="AI257" s="12">
        <v>0.227887541</v>
      </c>
      <c r="AJ257" s="12">
        <v>0.228375465</v>
      </c>
      <c r="AK257" s="12">
        <v>0.228897393</v>
      </c>
      <c r="AL257" s="12">
        <v>0.229562446</v>
      </c>
      <c r="AM257" s="12">
        <v>0.230149195</v>
      </c>
      <c r="AN257" s="12">
        <v>0.230932519</v>
      </c>
      <c r="AO257" s="12">
        <v>0.231314868</v>
      </c>
      <c r="AP257" s="12">
        <v>0.232229158</v>
      </c>
      <c r="AQ257" s="12">
        <v>0.232818156</v>
      </c>
      <c r="AR257" s="12">
        <v>0.233381495</v>
      </c>
      <c r="AS257" s="12">
        <v>0.23406972</v>
      </c>
      <c r="AT257" s="12">
        <v>0.234919101</v>
      </c>
      <c r="AU257" s="12">
        <v>0.235535368</v>
      </c>
      <c r="AV257" s="12">
        <v>0.236250326</v>
      </c>
      <c r="AW257" s="12">
        <v>0.236916751</v>
      </c>
      <c r="AX257" s="12">
        <v>0.23772119</v>
      </c>
      <c r="AY257" s="12">
        <v>0.238525391</v>
      </c>
      <c r="AZ257" s="12">
        <v>0.23918502</v>
      </c>
      <c r="BA257" s="12">
        <v>0.239841893</v>
      </c>
      <c r="BB257" s="12">
        <v>0.240598693</v>
      </c>
      <c r="BC257" s="12">
        <v>0.241467312</v>
      </c>
      <c r="BD257" s="12">
        <v>0.242124274</v>
      </c>
      <c r="BE257" s="12">
        <v>0.242789671</v>
      </c>
      <c r="BF257" s="12">
        <v>0.243679613</v>
      </c>
      <c r="BG257" s="12">
        <v>0.244412586</v>
      </c>
      <c r="BH257" s="12">
        <v>0.245131254</v>
      </c>
      <c r="BI257" s="12">
        <v>0.246042237</v>
      </c>
      <c r="BJ257" s="12">
        <v>0.246989504</v>
      </c>
      <c r="BK257" s="12">
        <v>0.24776274</v>
      </c>
      <c r="BL257" s="12">
        <v>0.248691365</v>
      </c>
      <c r="BM257" s="12">
        <v>0.249529719</v>
      </c>
      <c r="BN257" s="12">
        <v>0.250394255</v>
      </c>
      <c r="BO257" s="12">
        <v>0.251131266</v>
      </c>
      <c r="BP257" s="12">
        <v>0.251820236</v>
      </c>
      <c r="BQ257" s="12">
        <v>0.252540201</v>
      </c>
      <c r="BR257" s="12">
        <v>0.253469884</v>
      </c>
      <c r="BS257" s="12">
        <v>0.254274219</v>
      </c>
      <c r="BT257" s="12">
        <v>0.255258411</v>
      </c>
      <c r="BU257" s="12">
        <v>0.255910754</v>
      </c>
      <c r="BV257" s="12">
        <v>0.25670889</v>
      </c>
      <c r="BW257" s="12">
        <v>0.257588178</v>
      </c>
      <c r="BX257" s="12">
        <v>0.258233577</v>
      </c>
      <c r="BY257" s="12">
        <v>0.2590985</v>
      </c>
      <c r="BZ257" s="12">
        <v>0.259943336</v>
      </c>
      <c r="CA257" s="12">
        <v>0.260575652</v>
      </c>
      <c r="CB257" s="12">
        <v>0.26110208</v>
      </c>
      <c r="CC257" s="12">
        <v>0.262002856</v>
      </c>
      <c r="CD257" s="12">
        <v>0.262669116</v>
      </c>
      <c r="CE257" s="12">
        <v>0.263335228</v>
      </c>
      <c r="CF257" s="12">
        <v>0.26409018</v>
      </c>
      <c r="CG257" s="12">
        <v>0.264894843</v>
      </c>
      <c r="CH257" s="12">
        <v>0.265663177</v>
      </c>
      <c r="CI257" s="12">
        <v>0.266490489</v>
      </c>
      <c r="CJ257" s="12">
        <v>0.267243087</v>
      </c>
      <c r="CK257" s="12">
        <v>0.268022835</v>
      </c>
      <c r="CL257" s="12">
        <v>0.268586457</v>
      </c>
      <c r="CM257" s="12">
        <v>0.269558132</v>
      </c>
      <c r="CN257" s="12">
        <v>0.27038756</v>
      </c>
      <c r="CO257" s="12">
        <v>0.271174967</v>
      </c>
      <c r="CP257" s="12">
        <v>0.27192086</v>
      </c>
      <c r="CQ257" s="12">
        <v>0.272698104</v>
      </c>
      <c r="CR257" s="12">
        <v>0.273578286</v>
      </c>
      <c r="CS257" s="12">
        <v>0.274204791</v>
      </c>
      <c r="CT257" s="12">
        <v>0.275149465</v>
      </c>
      <c r="CU257" s="12">
        <v>0.275592387</v>
      </c>
      <c r="CV257" s="12">
        <v>0.276692092</v>
      </c>
      <c r="CW257" s="12">
        <v>0.277295917</v>
      </c>
      <c r="CX257" s="12">
        <v>0.278195024</v>
      </c>
      <c r="CY257" s="12">
        <v>0.278861821</v>
      </c>
      <c r="CZ257" s="12">
        <v>0.279653549</v>
      </c>
      <c r="DA257" s="12">
        <v>0.280284464</v>
      </c>
      <c r="DB257" s="12">
        <v>0.281099319</v>
      </c>
      <c r="DC257" s="12">
        <v>0.281785041</v>
      </c>
      <c r="DD257" s="12">
        <v>0.282703638</v>
      </c>
      <c r="DE257" s="12">
        <v>0.283362478</v>
      </c>
      <c r="DF257" s="12">
        <v>0.283993721</v>
      </c>
      <c r="DG257" s="12">
        <v>0.284735203</v>
      </c>
      <c r="DH257" s="12">
        <v>0.285819441</v>
      </c>
      <c r="DI257" s="12">
        <v>0.286617905</v>
      </c>
      <c r="DJ257" s="12">
        <v>0.287199199</v>
      </c>
      <c r="DK257" s="12">
        <v>0.287962019</v>
      </c>
      <c r="DL257" s="12">
        <v>0.288754523</v>
      </c>
      <c r="DM257" s="12">
        <v>0.289648473</v>
      </c>
      <c r="DN257" s="12">
        <v>0.290052503</v>
      </c>
      <c r="DO257" s="12">
        <v>0.290791094</v>
      </c>
      <c r="DP257" s="12">
        <v>0.291432768</v>
      </c>
      <c r="DQ257" s="12">
        <v>0.292230546</v>
      </c>
      <c r="DR257" s="12">
        <v>0.292800039</v>
      </c>
      <c r="DS257" s="12">
        <v>0.293536216</v>
      </c>
      <c r="DT257" s="12">
        <v>0.294196993</v>
      </c>
      <c r="DU257" s="12">
        <v>0.294662476</v>
      </c>
      <c r="DV257" s="12">
        <v>0.29530409</v>
      </c>
      <c r="DW257" s="12">
        <v>0.295643687</v>
      </c>
      <c r="DX257" s="12">
        <v>0.296143621</v>
      </c>
      <c r="DY257" s="12">
        <v>0.296595603</v>
      </c>
      <c r="DZ257" s="12">
        <v>0.29679656</v>
      </c>
      <c r="EA257" s="12">
        <v>0.296914279</v>
      </c>
      <c r="EB257" s="12">
        <v>0.296965539</v>
      </c>
      <c r="EC257" s="12">
        <v>0.297096699</v>
      </c>
      <c r="ED257" s="12">
        <v>0.297186077</v>
      </c>
      <c r="EE257" s="12">
        <v>0.297523409</v>
      </c>
      <c r="EF257" s="12">
        <v>0.297318161</v>
      </c>
      <c r="EG257" s="12">
        <v>0.297503829</v>
      </c>
      <c r="EH257" s="12">
        <v>0.297288299</v>
      </c>
      <c r="EI257" s="12">
        <v>0.297039479</v>
      </c>
      <c r="EJ257" s="12">
        <v>0.296948701</v>
      </c>
      <c r="EK257" s="12">
        <v>0.2968674</v>
      </c>
      <c r="EL257" s="12">
        <v>0.296560913</v>
      </c>
      <c r="EM257" s="12">
        <v>0.296512961</v>
      </c>
      <c r="EN257" s="12">
        <v>0.295936167</v>
      </c>
      <c r="EO257" s="12">
        <v>0.295937806</v>
      </c>
      <c r="EP257" s="12">
        <v>0.295851588</v>
      </c>
      <c r="EQ257" s="12">
        <v>0.295478523</v>
      </c>
      <c r="ER257" s="12">
        <v>0.295079559</v>
      </c>
      <c r="ES257" s="12">
        <v>0.294737428</v>
      </c>
      <c r="ET257" s="12">
        <v>0.294826418</v>
      </c>
      <c r="EU257" s="12">
        <v>0.294723183</v>
      </c>
      <c r="EV257" s="12">
        <v>0.294472486</v>
      </c>
      <c r="EW257" s="12">
        <v>0.294057846</v>
      </c>
      <c r="EX257" s="12">
        <v>0.294092447</v>
      </c>
      <c r="EY257" s="12">
        <v>0.29399994</v>
      </c>
      <c r="EZ257" s="12">
        <v>0.293904424</v>
      </c>
      <c r="FA257" s="12">
        <v>0.293845803</v>
      </c>
      <c r="FB257" s="12">
        <v>0.293878943</v>
      </c>
      <c r="FC257" s="12">
        <v>0.29368487</v>
      </c>
      <c r="FD257" s="12">
        <v>0.293669343</v>
      </c>
      <c r="FE257" s="12">
        <v>0.293467402</v>
      </c>
      <c r="FF257" s="12">
        <v>0.293596148</v>
      </c>
      <c r="FG257" s="12">
        <v>0.293288559</v>
      </c>
      <c r="FH257" s="12">
        <v>0.293235421</v>
      </c>
      <c r="FI257" s="12">
        <v>0.29316467</v>
      </c>
      <c r="FJ257" s="12">
        <v>0.293189138</v>
      </c>
      <c r="FK257" s="12">
        <v>0.293350667</v>
      </c>
      <c r="FL257" s="12">
        <v>0.293310881</v>
      </c>
      <c r="FM257" s="12">
        <v>0.293410599</v>
      </c>
      <c r="FN257" s="12">
        <v>0.293632299</v>
      </c>
      <c r="FO257" s="12">
        <v>0.293698967</v>
      </c>
      <c r="FP257" s="12">
        <v>0.293967187</v>
      </c>
      <c r="FQ257" s="12">
        <v>0.29386276</v>
      </c>
      <c r="FR257" s="12">
        <v>0.294277817</v>
      </c>
      <c r="FS257" s="12">
        <v>0.294633925</v>
      </c>
      <c r="FT257" s="12">
        <v>0.29495579</v>
      </c>
      <c r="FU257" s="12">
        <v>0.295078307</v>
      </c>
      <c r="FV257" s="12">
        <v>0.295286566</v>
      </c>
      <c r="FW257" s="12">
        <v>0.295678258</v>
      </c>
      <c r="FX257" s="12">
        <v>0.296005219</v>
      </c>
      <c r="FY257" s="12">
        <v>0.296354979</v>
      </c>
      <c r="FZ257" s="12">
        <v>0.296699047</v>
      </c>
      <c r="GA257" s="12">
        <v>0.297431469</v>
      </c>
      <c r="GB257" s="12">
        <v>0.297562569</v>
      </c>
      <c r="GC257" s="12">
        <v>0.298372418</v>
      </c>
      <c r="GD257" s="12">
        <v>0.298989862</v>
      </c>
      <c r="GE257" s="12">
        <v>0.299415976</v>
      </c>
      <c r="GF257" s="12">
        <v>0.299591452</v>
      </c>
      <c r="GG257" s="12">
        <v>0.300467849</v>
      </c>
      <c r="GH257" s="12">
        <v>0.300601095</v>
      </c>
      <c r="GI257" s="12">
        <v>0.301078677</v>
      </c>
      <c r="GJ257" s="12">
        <v>0.301264375</v>
      </c>
      <c r="GK257" s="12">
        <v>0.301550597</v>
      </c>
      <c r="GL257" s="12">
        <v>0.30182156</v>
      </c>
      <c r="GM257" s="12">
        <v>0.302186042</v>
      </c>
      <c r="GN257" s="12">
        <v>0.302341342</v>
      </c>
      <c r="GO257" s="12">
        <v>0.302695602</v>
      </c>
      <c r="GP257" s="12">
        <v>0.303041339</v>
      </c>
      <c r="GQ257" s="12">
        <v>0.303649932</v>
      </c>
      <c r="GR257" s="12">
        <v>0.30379802</v>
      </c>
      <c r="GS257" s="12">
        <v>0.303479195</v>
      </c>
      <c r="GT257" s="12">
        <v>0.304602891</v>
      </c>
      <c r="GU257" s="12">
        <v>0.304507732</v>
      </c>
      <c r="GV257" s="12">
        <v>0.304829359</v>
      </c>
      <c r="GW257" s="12">
        <v>0.305086762</v>
      </c>
      <c r="GX257" s="12">
        <v>0.305320263</v>
      </c>
      <c r="GY257" s="12">
        <v>0.30534935</v>
      </c>
      <c r="GZ257" s="12">
        <v>0.306002438</v>
      </c>
      <c r="HA257" s="12">
        <v>0.306172401</v>
      </c>
      <c r="HB257" s="12">
        <v>0.306563169</v>
      </c>
      <c r="HC257" s="12">
        <v>0.306731999</v>
      </c>
      <c r="HD257" s="12">
        <v>0.307016194</v>
      </c>
      <c r="HE257" s="12">
        <v>0.307314247</v>
      </c>
      <c r="HF257" s="12">
        <v>0.307941437</v>
      </c>
      <c r="HG257" s="12">
        <v>0.308056921</v>
      </c>
      <c r="HH257" s="12">
        <v>0.308259875</v>
      </c>
      <c r="HI257" s="12">
        <v>0.308532</v>
      </c>
      <c r="HJ257" s="12">
        <v>0.308672279</v>
      </c>
      <c r="HK257" s="12">
        <v>0.309544563</v>
      </c>
      <c r="HL257" s="12">
        <v>0.309308678</v>
      </c>
      <c r="HM257" s="12">
        <v>0.309542894</v>
      </c>
      <c r="HN257" s="12">
        <v>0.309576273</v>
      </c>
      <c r="HO257" s="12">
        <v>0.309735447</v>
      </c>
      <c r="HP257" s="12">
        <v>0.31041947</v>
      </c>
      <c r="HQ257" s="12">
        <v>0.310586601</v>
      </c>
      <c r="HR257" s="12">
        <v>0.310709804</v>
      </c>
      <c r="HS257" s="12">
        <v>0.311272889</v>
      </c>
      <c r="HT257" s="12">
        <v>0.311369449</v>
      </c>
      <c r="HU257" s="12">
        <v>0.311634928</v>
      </c>
      <c r="HV257" s="12">
        <v>0.311678499</v>
      </c>
      <c r="HW257" s="12">
        <v>0.311782002</v>
      </c>
      <c r="HX257" s="12">
        <v>0.311930209</v>
      </c>
      <c r="HY257" s="12">
        <v>0.312111914</v>
      </c>
      <c r="HZ257" s="12">
        <v>0.31227228</v>
      </c>
      <c r="IA257" s="12">
        <v>0.312147319</v>
      </c>
      <c r="IB257" s="12">
        <v>0.312261105</v>
      </c>
      <c r="IC257" s="12">
        <v>0.312218845</v>
      </c>
      <c r="ID257" s="12">
        <v>0.312288493</v>
      </c>
      <c r="IE257" s="12">
        <v>0.312303871</v>
      </c>
      <c r="IF257" s="12">
        <v>0.311782509</v>
      </c>
      <c r="IG257" s="12">
        <v>0.311797976</v>
      </c>
      <c r="IH257" s="12">
        <v>0.311293453</v>
      </c>
      <c r="II257" s="12">
        <v>0.310984433</v>
      </c>
      <c r="IJ257" s="12">
        <v>0.310783178</v>
      </c>
      <c r="IK257" s="12">
        <v>0.31035006</v>
      </c>
      <c r="IL257" s="12">
        <v>0.310100675</v>
      </c>
      <c r="IM257" s="12">
        <v>0.309750289</v>
      </c>
      <c r="IN257" s="12">
        <v>0.309472978</v>
      </c>
      <c r="IO257" s="12">
        <v>0.30892399</v>
      </c>
      <c r="IP257" s="12">
        <v>0.308135897</v>
      </c>
      <c r="IQ257" s="12">
        <v>0.307617545</v>
      </c>
      <c r="IR257" s="12">
        <v>0.306800961</v>
      </c>
      <c r="IS257" s="12">
        <v>0.306128025</v>
      </c>
      <c r="IT257" s="12">
        <v>0.305738121</v>
      </c>
      <c r="IU257" s="12">
        <v>0.304860741</v>
      </c>
      <c r="IV257" s="12">
        <v>0.304102808</v>
      </c>
      <c r="IW257" s="12">
        <v>0.303454816</v>
      </c>
      <c r="IX257" s="12">
        <v>0.302792579</v>
      </c>
      <c r="IY257" s="12">
        <v>0.301775426</v>
      </c>
      <c r="IZ257" s="12">
        <v>0.301049948</v>
      </c>
      <c r="JA257" s="12">
        <v>0.300088376</v>
      </c>
      <c r="JB257" s="12">
        <v>0.298716545</v>
      </c>
      <c r="JC257" s="12">
        <v>0.298271626</v>
      </c>
      <c r="JD257" s="12">
        <v>0.296966225</v>
      </c>
      <c r="JE257" s="12">
        <v>0.295886189</v>
      </c>
      <c r="JF257" s="12">
        <v>0.294969529</v>
      </c>
      <c r="JG257" s="12">
        <v>0.29399547</v>
      </c>
      <c r="JH257" s="12">
        <v>0.293055773</v>
      </c>
      <c r="JI257" s="12">
        <v>0.291826904</v>
      </c>
      <c r="JJ257" s="12">
        <v>0.290835828</v>
      </c>
      <c r="JK257" s="12">
        <v>0.28953582</v>
      </c>
      <c r="JL257" s="12">
        <v>0.28791216</v>
      </c>
      <c r="JM257" s="12">
        <v>0.286349177</v>
      </c>
      <c r="JN257" s="12">
        <v>0.284305394</v>
      </c>
      <c r="JO257" s="12">
        <v>0.282292455</v>
      </c>
      <c r="JP257" s="12">
        <v>0.280413359</v>
      </c>
      <c r="JQ257" s="12">
        <v>0.278451085</v>
      </c>
      <c r="JR257" s="12">
        <v>0.276103467</v>
      </c>
      <c r="JS257" s="12">
        <v>0.273824751</v>
      </c>
      <c r="JT257" s="12">
        <v>0.271534055</v>
      </c>
      <c r="JU257" s="12">
        <v>0.268168092</v>
      </c>
      <c r="JV257" s="12">
        <v>0.265468925</v>
      </c>
      <c r="JW257" s="12">
        <v>0.262361646</v>
      </c>
      <c r="JX257" s="12">
        <v>0.258720398</v>
      </c>
      <c r="JY257" s="12">
        <v>0.255200714</v>
      </c>
      <c r="JZ257" s="12">
        <v>0.251287937</v>
      </c>
      <c r="KA257" s="12">
        <v>0.24771513</v>
      </c>
      <c r="KB257" s="12">
        <v>0.243676424</v>
      </c>
      <c r="KC257" s="12">
        <v>0.23956719</v>
      </c>
      <c r="KD257" s="12">
        <v>0.235488102</v>
      </c>
      <c r="KE257" s="12">
        <v>0.231198087</v>
      </c>
      <c r="KF257" s="12">
        <v>0.227031872</v>
      </c>
      <c r="KG257" s="12">
        <v>0.222946689</v>
      </c>
      <c r="KH257" s="12">
        <v>0.218907148</v>
      </c>
      <c r="KI257" s="12">
        <v>0.214711234</v>
      </c>
      <c r="KJ257" s="12">
        <v>0.210607395</v>
      </c>
      <c r="KK257" s="12">
        <v>0.206559896</v>
      </c>
      <c r="KL257" s="12">
        <v>0.202556118</v>
      </c>
      <c r="KM257" s="12">
        <v>0.198936298</v>
      </c>
      <c r="KN257" s="12">
        <v>0.195471376</v>
      </c>
      <c r="KO257" s="12">
        <v>0.192052454</v>
      </c>
      <c r="KP257" s="12">
        <v>0.188732311</v>
      </c>
      <c r="KQ257" s="12">
        <v>0.185877874</v>
      </c>
      <c r="KR257" s="12">
        <v>0.183135033</v>
      </c>
      <c r="KS257" s="12">
        <v>0.180227414</v>
      </c>
      <c r="KT257" s="12">
        <v>0.17769514</v>
      </c>
      <c r="KU257" s="12">
        <v>0.175533712</v>
      </c>
      <c r="KV257" s="12">
        <v>0.173320815</v>
      </c>
      <c r="KW257" s="12">
        <v>0.171677336</v>
      </c>
      <c r="KX257" s="12">
        <v>0.170028806</v>
      </c>
      <c r="KY257" s="12">
        <v>0.168386161</v>
      </c>
      <c r="KZ257" s="12">
        <v>0.166838571</v>
      </c>
      <c r="LA257" s="12">
        <v>0.165442273</v>
      </c>
      <c r="LB257" s="12">
        <v>0.16429162</v>
      </c>
      <c r="LC257" s="12">
        <v>0.163138539</v>
      </c>
      <c r="LD257" s="12">
        <v>0.162182555</v>
      </c>
      <c r="LE257" s="12">
        <v>0.161239833</v>
      </c>
      <c r="LF257" s="12">
        <v>0.16038321</v>
      </c>
      <c r="LG257" s="12">
        <v>0.159754798</v>
      </c>
      <c r="LH257" s="12">
        <v>0.159286946</v>
      </c>
      <c r="LI257" s="12">
        <v>0.158542261</v>
      </c>
      <c r="LJ257" s="12">
        <v>0.158054471</v>
      </c>
      <c r="LK257" s="12">
        <v>0.15767093</v>
      </c>
      <c r="LL257" s="12">
        <v>0.157369331</v>
      </c>
      <c r="LM257" s="12">
        <v>0.157010868</v>
      </c>
      <c r="LN257" s="12">
        <v>0.15683797</v>
      </c>
      <c r="LO257" s="12">
        <v>0.156525761</v>
      </c>
      <c r="LP257" s="12">
        <v>0.156399578</v>
      </c>
      <c r="LQ257" s="12">
        <v>0.156340688</v>
      </c>
      <c r="LR257" s="12">
        <v>0.156426489</v>
      </c>
      <c r="LS257" s="12">
        <v>0.156680435</v>
      </c>
      <c r="LT257" s="12">
        <v>0.156829402</v>
      </c>
      <c r="LU257" s="12">
        <v>0.156992927</v>
      </c>
      <c r="LV257" s="12">
        <v>0.157213718</v>
      </c>
      <c r="LW257" s="12">
        <v>0.157562241</v>
      </c>
      <c r="LX257" s="12">
        <v>0.157942161</v>
      </c>
      <c r="LY257" s="12">
        <v>0.158253804</v>
      </c>
      <c r="LZ257" s="12">
        <v>0.158627152</v>
      </c>
      <c r="MA257" s="12">
        <v>0.159301192</v>
      </c>
      <c r="MB257" s="12">
        <v>0.159859642</v>
      </c>
      <c r="MC257" s="12">
        <v>0.160494596</v>
      </c>
      <c r="MD257" s="12">
        <v>0.161139563</v>
      </c>
      <c r="ME257" s="12">
        <v>0.161840469</v>
      </c>
      <c r="MF257" s="12">
        <v>0.162685141</v>
      </c>
      <c r="MG257" s="12">
        <v>0.163504347</v>
      </c>
      <c r="MH257" s="12">
        <v>0.164325282</v>
      </c>
      <c r="MI257" s="12">
        <v>0.165360227</v>
      </c>
      <c r="MJ257" s="12">
        <v>0.166238442</v>
      </c>
      <c r="MK257" s="12">
        <v>0.167227834</v>
      </c>
      <c r="ML257" s="12">
        <v>0.168106914</v>
      </c>
      <c r="MM257" s="12">
        <v>0.169195995</v>
      </c>
      <c r="MN257" s="12">
        <v>0.170148343</v>
      </c>
      <c r="MO257" s="12">
        <v>0.171283469</v>
      </c>
      <c r="MP257" s="12">
        <v>0.172327876</v>
      </c>
      <c r="MQ257" s="12">
        <v>0.17357488</v>
      </c>
      <c r="MR257" s="12">
        <v>0.174718946</v>
      </c>
      <c r="MS257" s="12">
        <v>0.175783977</v>
      </c>
      <c r="MT257" s="12">
        <v>0.176898986</v>
      </c>
      <c r="MU257" s="12">
        <v>0.178191036</v>
      </c>
      <c r="MV257" s="12">
        <v>0.179209694</v>
      </c>
      <c r="MW257" s="12">
        <v>0.180424288</v>
      </c>
      <c r="MX257" s="12">
        <v>0.181509987</v>
      </c>
      <c r="MY257" s="12">
        <v>0.182877451</v>
      </c>
      <c r="MZ257" s="12">
        <v>0.183992878</v>
      </c>
      <c r="NA257" s="12">
        <v>0.185183465</v>
      </c>
      <c r="NB257" s="12">
        <v>0.186362967</v>
      </c>
      <c r="NC257" s="12">
        <v>0.187462151</v>
      </c>
      <c r="ND257" s="12">
        <v>0.188544333</v>
      </c>
      <c r="NE257" s="12">
        <v>0.189693525</v>
      </c>
      <c r="NF257" s="12">
        <v>0.190987349</v>
      </c>
      <c r="NG257" s="12">
        <v>0.192003697</v>
      </c>
      <c r="NH257" s="12">
        <v>0.192982525</v>
      </c>
      <c r="NI257" s="12">
        <v>0.193901718</v>
      </c>
      <c r="NJ257" s="12">
        <v>0.194954649</v>
      </c>
      <c r="NK257" s="12">
        <v>0.196059376</v>
      </c>
      <c r="NL257" s="12">
        <v>0.197042674</v>
      </c>
      <c r="NM257" s="12">
        <v>0.19801335</v>
      </c>
      <c r="NN257" s="12">
        <v>0.199112147</v>
      </c>
      <c r="NO257" s="12">
        <v>0.200011045</v>
      </c>
      <c r="NP257" s="12">
        <v>0.201023072</v>
      </c>
      <c r="NQ257" s="12">
        <v>0.201738507</v>
      </c>
      <c r="NR257" s="12">
        <v>0.202797338</v>
      </c>
      <c r="NS257" s="12">
        <v>0.203612804</v>
      </c>
      <c r="NT257" s="12">
        <v>0.204510391</v>
      </c>
      <c r="NU257" s="12">
        <v>0.205494747</v>
      </c>
      <c r="NV257" s="12">
        <v>0.206408203</v>
      </c>
      <c r="NW257" s="12">
        <v>0.207422957</v>
      </c>
      <c r="NX257" s="12">
        <v>0.208327115</v>
      </c>
      <c r="NY257" s="12">
        <v>0.209018454</v>
      </c>
      <c r="NZ257" s="12">
        <v>0.210009247</v>
      </c>
      <c r="OA257" s="12">
        <v>0.210986823</v>
      </c>
      <c r="OB257" s="12">
        <v>0.211683586</v>
      </c>
      <c r="OC257" s="12">
        <v>0.2126555</v>
      </c>
      <c r="OD257" s="12">
        <v>0.213495314</v>
      </c>
      <c r="OE257" s="12">
        <v>0.214182302</v>
      </c>
      <c r="OF257" s="12">
        <v>0.215040013</v>
      </c>
      <c r="OG257" s="12">
        <v>0.215952069</v>
      </c>
      <c r="OH257" s="12">
        <v>0.216686413</v>
      </c>
      <c r="OI257" s="12">
        <v>0.217412561</v>
      </c>
      <c r="OJ257" s="12">
        <v>0.218059644</v>
      </c>
      <c r="OK257" s="12">
        <v>0.218696699</v>
      </c>
      <c r="OL257" s="12">
        <v>0.219335228</v>
      </c>
      <c r="OM257" s="12">
        <v>0.219810024</v>
      </c>
      <c r="ON257" s="12">
        <v>0.220562622</v>
      </c>
      <c r="OO257" s="12">
        <v>0.221203268</v>
      </c>
      <c r="OP257" s="12">
        <v>0.221812233</v>
      </c>
      <c r="OQ257" s="12">
        <v>0.222747982</v>
      </c>
      <c r="OR257" s="12">
        <v>0.223370001</v>
      </c>
      <c r="OS257" s="12">
        <v>0.224016145</v>
      </c>
      <c r="OT257" s="12">
        <v>0.224899217</v>
      </c>
      <c r="OU257" s="12">
        <v>0.225243315</v>
      </c>
      <c r="OV257" s="12">
        <v>0.226017475</v>
      </c>
      <c r="OW257" s="12">
        <v>0.226849481</v>
      </c>
      <c r="OX257" s="12">
        <v>0.227639362</v>
      </c>
      <c r="OY257" s="12">
        <v>0.228321627</v>
      </c>
      <c r="OZ257" s="12">
        <v>0.229095072</v>
      </c>
      <c r="PA257" s="12">
        <v>0.229938895</v>
      </c>
      <c r="PB257" s="12">
        <v>0.230694398</v>
      </c>
      <c r="PC257" s="12">
        <v>0.231596887</v>
      </c>
      <c r="PD257" s="12">
        <v>0.232448176</v>
      </c>
      <c r="PE257" s="12">
        <v>0.233462691</v>
      </c>
      <c r="PF257" s="12">
        <v>0.234199643</v>
      </c>
      <c r="PG257" s="12">
        <v>0.235041991</v>
      </c>
      <c r="PH257" s="12">
        <v>0.235877588</v>
      </c>
      <c r="PI257" s="12">
        <v>0.236495212</v>
      </c>
      <c r="PJ257" s="12">
        <v>0.237212926</v>
      </c>
      <c r="PK257" s="12">
        <v>0.238022372</v>
      </c>
      <c r="PL257" s="12">
        <v>0.238764808</v>
      </c>
      <c r="PM257" s="12">
        <v>0.239704087</v>
      </c>
      <c r="PN257" s="12">
        <v>0.240413502</v>
      </c>
      <c r="PO257" s="12">
        <v>0.241077915</v>
      </c>
      <c r="PP257" s="12">
        <v>0.241686419</v>
      </c>
      <c r="PQ257" s="12">
        <v>0.242659062</v>
      </c>
      <c r="PR257" s="12">
        <v>0.243363932</v>
      </c>
      <c r="PS257" s="12">
        <v>0.244060263</v>
      </c>
      <c r="PT257" s="12">
        <v>0.245058089</v>
      </c>
      <c r="PU257" s="12">
        <v>0.245972231</v>
      </c>
      <c r="PV257" s="12">
        <v>0.246904001</v>
      </c>
      <c r="PW257" s="12">
        <v>0.247664645</v>
      </c>
      <c r="PX257" s="12">
        <v>0.24882175</v>
      </c>
      <c r="PY257" s="12">
        <v>0.249392524</v>
      </c>
      <c r="PZ257" s="12">
        <v>0.25046277</v>
      </c>
      <c r="QA257" s="12">
        <v>0.251841277</v>
      </c>
      <c r="QB257" s="12">
        <v>0.252684653</v>
      </c>
      <c r="QC257" s="12">
        <v>0.253850907</v>
      </c>
      <c r="QD257" s="12">
        <v>0.254579693</v>
      </c>
      <c r="QE257" s="12">
        <v>0.255477428</v>
      </c>
      <c r="QF257" s="12">
        <v>0.256289154</v>
      </c>
      <c r="QG257" s="12">
        <v>0.257122099</v>
      </c>
      <c r="QH257" s="12">
        <v>0.258092135</v>
      </c>
      <c r="QI257" s="12">
        <v>0.258984745</v>
      </c>
      <c r="QJ257" s="12">
        <v>0.259581745</v>
      </c>
      <c r="QK257" s="12">
        <v>0.260006815</v>
      </c>
    </row>
    <row r="258" s="12" customFormat="1" spans="1:453">
      <c r="A258" s="15">
        <v>256</v>
      </c>
      <c r="B258" s="12">
        <v>0.32106781</v>
      </c>
      <c r="C258" s="12">
        <v>0.320088774</v>
      </c>
      <c r="D258" s="12">
        <v>0.318860263</v>
      </c>
      <c r="E258" s="12">
        <v>0.317662686</v>
      </c>
      <c r="F258" s="12">
        <v>0.316931963</v>
      </c>
      <c r="G258" s="12">
        <v>0.316132516</v>
      </c>
      <c r="H258" s="12">
        <v>0.315784335</v>
      </c>
      <c r="I258" s="12">
        <v>0.31569165</v>
      </c>
      <c r="J258" s="12">
        <v>0.315392375</v>
      </c>
      <c r="K258" s="12">
        <v>0.315434426</v>
      </c>
      <c r="L258" s="12">
        <v>0.315295845</v>
      </c>
      <c r="M258" s="12">
        <v>0.31557849</v>
      </c>
      <c r="N258" s="12">
        <v>0.315807164</v>
      </c>
      <c r="O258" s="12">
        <v>0.315887243</v>
      </c>
      <c r="P258" s="12">
        <v>0.316159129</v>
      </c>
      <c r="Q258" s="12">
        <v>0.316460282</v>
      </c>
      <c r="R258" s="12">
        <v>0.316939116</v>
      </c>
      <c r="S258" s="12">
        <v>0.317321658</v>
      </c>
      <c r="T258" s="12">
        <v>0.317917734</v>
      </c>
      <c r="U258" s="12">
        <v>0.318405777</v>
      </c>
      <c r="V258" s="12">
        <v>0.31896472</v>
      </c>
      <c r="W258" s="12">
        <v>0.319400281</v>
      </c>
      <c r="X258" s="12">
        <v>0.319979638</v>
      </c>
      <c r="Y258" s="12">
        <v>0.320510954</v>
      </c>
      <c r="Z258" s="12">
        <v>0.321420223</v>
      </c>
      <c r="AA258" s="12">
        <v>0.321631759</v>
      </c>
      <c r="AB258" s="12">
        <v>0.322227538</v>
      </c>
      <c r="AC258" s="12">
        <v>0.322825402</v>
      </c>
      <c r="AD258" s="12">
        <v>0.323475122</v>
      </c>
      <c r="AE258" s="12">
        <v>0.324041933</v>
      </c>
      <c r="AF258" s="12">
        <v>0.324984074</v>
      </c>
      <c r="AG258" s="12">
        <v>0.325925082</v>
      </c>
      <c r="AH258" s="12">
        <v>0.326820433</v>
      </c>
      <c r="AI258" s="12">
        <v>0.327820092</v>
      </c>
      <c r="AJ258" s="12">
        <v>0.32857734</v>
      </c>
      <c r="AK258" s="12">
        <v>0.329632819</v>
      </c>
      <c r="AL258" s="12">
        <v>0.330374449</v>
      </c>
      <c r="AM258" s="12">
        <v>0.331285805</v>
      </c>
      <c r="AN258" s="12">
        <v>0.332394361</v>
      </c>
      <c r="AO258" s="12">
        <v>0.333471</v>
      </c>
      <c r="AP258" s="12">
        <v>0.334511995</v>
      </c>
      <c r="AQ258" s="12">
        <v>0.335652441</v>
      </c>
      <c r="AR258" s="12">
        <v>0.336444139</v>
      </c>
      <c r="AS258" s="12">
        <v>0.337498814</v>
      </c>
      <c r="AT258" s="12">
        <v>0.338588566</v>
      </c>
      <c r="AU258" s="12">
        <v>0.339626282</v>
      </c>
      <c r="AV258" s="12">
        <v>0.340727061</v>
      </c>
      <c r="AW258" s="12">
        <v>0.341771543</v>
      </c>
      <c r="AX258" s="12">
        <v>0.342932612</v>
      </c>
      <c r="AY258" s="12">
        <v>0.344081312</v>
      </c>
      <c r="AZ258" s="12">
        <v>0.344943732</v>
      </c>
      <c r="BA258" s="12">
        <v>0.345943093</v>
      </c>
      <c r="BB258" s="12">
        <v>0.347133696</v>
      </c>
      <c r="BC258" s="12">
        <v>0.348122984</v>
      </c>
      <c r="BD258" s="12">
        <v>0.349398106</v>
      </c>
      <c r="BE258" s="12">
        <v>0.350375175</v>
      </c>
      <c r="BF258" s="12">
        <v>0.351540804</v>
      </c>
      <c r="BG258" s="12">
        <v>0.352496266</v>
      </c>
      <c r="BH258" s="12">
        <v>0.35371846</v>
      </c>
      <c r="BI258" s="12">
        <v>0.35483551</v>
      </c>
      <c r="BJ258" s="12">
        <v>0.356142908</v>
      </c>
      <c r="BK258" s="12">
        <v>0.357176751</v>
      </c>
      <c r="BL258" s="12">
        <v>0.358365059</v>
      </c>
      <c r="BM258" s="12">
        <v>0.359446734</v>
      </c>
      <c r="BN258" s="12">
        <v>0.360535443</v>
      </c>
      <c r="BO258" s="12">
        <v>0.361500382</v>
      </c>
      <c r="BP258" s="12">
        <v>0.362402916</v>
      </c>
      <c r="BQ258" s="12">
        <v>0.363153666</v>
      </c>
      <c r="BR258" s="12">
        <v>0.364264369</v>
      </c>
      <c r="BS258" s="12">
        <v>0.365245402</v>
      </c>
      <c r="BT258" s="12">
        <v>0.366441786</v>
      </c>
      <c r="BU258" s="12">
        <v>0.367236733</v>
      </c>
      <c r="BV258" s="12">
        <v>0.368093938</v>
      </c>
      <c r="BW258" s="12">
        <v>0.369025409</v>
      </c>
      <c r="BX258" s="12">
        <v>0.370038778</v>
      </c>
      <c r="BY258" s="12">
        <v>0.371075422</v>
      </c>
      <c r="BZ258" s="12">
        <v>0.372049302</v>
      </c>
      <c r="CA258" s="12">
        <v>0.373004258</v>
      </c>
      <c r="CB258" s="12">
        <v>0.373458207</v>
      </c>
      <c r="CC258" s="12">
        <v>0.374671638</v>
      </c>
      <c r="CD258" s="12">
        <v>0.375621796</v>
      </c>
      <c r="CE258" s="12">
        <v>0.376611978</v>
      </c>
      <c r="CF258" s="12">
        <v>0.377504259</v>
      </c>
      <c r="CG258" s="12">
        <v>0.37837708</v>
      </c>
      <c r="CH258" s="12">
        <v>0.379544824</v>
      </c>
      <c r="CI258" s="12">
        <v>0.380769521</v>
      </c>
      <c r="CJ258" s="12">
        <v>0.381783187</v>
      </c>
      <c r="CK258" s="12">
        <v>0.382673651</v>
      </c>
      <c r="CL258" s="12">
        <v>0.383313864</v>
      </c>
      <c r="CM258" s="12">
        <v>0.384648919</v>
      </c>
      <c r="CN258" s="12">
        <v>0.385692745</v>
      </c>
      <c r="CO258" s="12">
        <v>0.386826485</v>
      </c>
      <c r="CP258" s="12">
        <v>0.387286603</v>
      </c>
      <c r="CQ258" s="12">
        <v>0.388477325</v>
      </c>
      <c r="CR258" s="12">
        <v>0.389541656</v>
      </c>
      <c r="CS258" s="12">
        <v>0.389970601</v>
      </c>
      <c r="CT258" s="12">
        <v>0.391302824</v>
      </c>
      <c r="CU258" s="12">
        <v>0.391970783</v>
      </c>
      <c r="CV258" s="12">
        <v>0.392596304</v>
      </c>
      <c r="CW258" s="12">
        <v>0.393518388</v>
      </c>
      <c r="CX258" s="12">
        <v>0.394664526</v>
      </c>
      <c r="CY258" s="12">
        <v>0.395517349</v>
      </c>
      <c r="CZ258" s="12">
        <v>0.396196514</v>
      </c>
      <c r="DA258" s="12">
        <v>0.396776557</v>
      </c>
      <c r="DB258" s="12">
        <v>0.397756875</v>
      </c>
      <c r="DC258" s="12">
        <v>0.398625106</v>
      </c>
      <c r="DD258" s="12">
        <v>0.399715304</v>
      </c>
      <c r="DE258" s="12">
        <v>0.400475204</v>
      </c>
      <c r="DF258" s="12">
        <v>0.401368141</v>
      </c>
      <c r="DG258" s="12">
        <v>0.401991338</v>
      </c>
      <c r="DH258" s="12">
        <v>0.403356254</v>
      </c>
      <c r="DI258" s="12">
        <v>0.4039554</v>
      </c>
      <c r="DJ258" s="12">
        <v>0.404653937</v>
      </c>
      <c r="DK258" s="12">
        <v>0.405644149</v>
      </c>
      <c r="DL258" s="12">
        <v>0.406465024</v>
      </c>
      <c r="DM258" s="12">
        <v>0.407256991</v>
      </c>
      <c r="DN258" s="12">
        <v>0.40834859</v>
      </c>
      <c r="DO258" s="12">
        <v>0.408907682</v>
      </c>
      <c r="DP258" s="12">
        <v>0.409648955</v>
      </c>
      <c r="DQ258" s="12">
        <v>0.410567939</v>
      </c>
      <c r="DR258" s="12">
        <v>0.411359578</v>
      </c>
      <c r="DS258" s="12">
        <v>0.412201971</v>
      </c>
      <c r="DT258" s="12">
        <v>0.413078427</v>
      </c>
      <c r="DU258" s="12">
        <v>0.413626164</v>
      </c>
      <c r="DV258" s="12">
        <v>0.414322168</v>
      </c>
      <c r="DW258" s="12">
        <v>0.414384693</v>
      </c>
      <c r="DX258" s="12">
        <v>0.414887309</v>
      </c>
      <c r="DY258" s="12">
        <v>0.415337175</v>
      </c>
      <c r="DZ258" s="12">
        <v>0.415758342</v>
      </c>
      <c r="EA258" s="12">
        <v>0.41592297</v>
      </c>
      <c r="EB258" s="12">
        <v>0.415768892</v>
      </c>
      <c r="EC258" s="12">
        <v>0.415926069</v>
      </c>
      <c r="ED258" s="12">
        <v>0.416117251</v>
      </c>
      <c r="EE258" s="12">
        <v>0.416189641</v>
      </c>
      <c r="EF258" s="12">
        <v>0.415807694</v>
      </c>
      <c r="EG258" s="12">
        <v>0.415907413</v>
      </c>
      <c r="EH258" s="12">
        <v>0.415547401</v>
      </c>
      <c r="EI258" s="12">
        <v>0.415132433</v>
      </c>
      <c r="EJ258" s="12">
        <v>0.414773256</v>
      </c>
      <c r="EK258" s="12">
        <v>0.41439119</v>
      </c>
      <c r="EL258" s="12">
        <v>0.413628906</v>
      </c>
      <c r="EM258" s="12">
        <v>0.413577884</v>
      </c>
      <c r="EN258" s="12">
        <v>0.412600964</v>
      </c>
      <c r="EO258" s="12">
        <v>0.412791252</v>
      </c>
      <c r="EP258" s="12">
        <v>0.412401885</v>
      </c>
      <c r="EQ258" s="12">
        <v>0.412150055</v>
      </c>
      <c r="ER258" s="12">
        <v>0.411536127</v>
      </c>
      <c r="ES258" s="12">
        <v>0.411082685</v>
      </c>
      <c r="ET258" s="12">
        <v>0.411123037</v>
      </c>
      <c r="EU258" s="12">
        <v>0.410943925</v>
      </c>
      <c r="EV258" s="12">
        <v>0.410696357</v>
      </c>
      <c r="EW258" s="12">
        <v>0.410163105</v>
      </c>
      <c r="EX258" s="12">
        <v>0.410256058</v>
      </c>
      <c r="EY258" s="12">
        <v>0.409849524</v>
      </c>
      <c r="EZ258" s="12">
        <v>0.409867674</v>
      </c>
      <c r="FA258" s="12">
        <v>0.409944057</v>
      </c>
      <c r="FB258" s="12">
        <v>0.409797817</v>
      </c>
      <c r="FC258" s="12">
        <v>0.409699321</v>
      </c>
      <c r="FD258" s="12">
        <v>0.409854054</v>
      </c>
      <c r="FE258" s="12">
        <v>0.409564167</v>
      </c>
      <c r="FF258" s="12">
        <v>0.410476416</v>
      </c>
      <c r="FG258" s="12">
        <v>0.410351157</v>
      </c>
      <c r="FH258" s="12">
        <v>0.41038537</v>
      </c>
      <c r="FI258" s="12">
        <v>0.410086632</v>
      </c>
      <c r="FJ258" s="12">
        <v>0.410437912</v>
      </c>
      <c r="FK258" s="12">
        <v>0.410205811</v>
      </c>
      <c r="FL258" s="12">
        <v>0.410627395</v>
      </c>
      <c r="FM258" s="12">
        <v>0.410302043</v>
      </c>
      <c r="FN258" s="12">
        <v>0.410566151</v>
      </c>
      <c r="FO258" s="12">
        <v>0.411090553</v>
      </c>
      <c r="FP258" s="12">
        <v>0.411530524</v>
      </c>
      <c r="FQ258" s="12">
        <v>0.411869943</v>
      </c>
      <c r="FR258" s="12">
        <v>0.412086338</v>
      </c>
      <c r="FS258" s="12">
        <v>0.412643284</v>
      </c>
      <c r="FT258" s="12">
        <v>0.413369179</v>
      </c>
      <c r="FU258" s="12">
        <v>0.413756549</v>
      </c>
      <c r="FV258" s="12">
        <v>0.414233625</v>
      </c>
      <c r="FW258" s="12">
        <v>0.414741248</v>
      </c>
      <c r="FX258" s="12">
        <v>0.414811373</v>
      </c>
      <c r="FY258" s="12">
        <v>0.415179998</v>
      </c>
      <c r="FZ258" s="12">
        <v>0.415746868</v>
      </c>
      <c r="GA258" s="12">
        <v>0.416827172</v>
      </c>
      <c r="GB258" s="12">
        <v>0.417014599</v>
      </c>
      <c r="GC258" s="12">
        <v>0.418670356</v>
      </c>
      <c r="GD258" s="12">
        <v>0.41944328</v>
      </c>
      <c r="GE258" s="12">
        <v>0.420582891</v>
      </c>
      <c r="GF258" s="12">
        <v>0.421007425</v>
      </c>
      <c r="GG258" s="12">
        <v>0.422327042</v>
      </c>
      <c r="GH258" s="12">
        <v>0.422719389</v>
      </c>
      <c r="GI258" s="12">
        <v>0.423586547</v>
      </c>
      <c r="GJ258" s="12">
        <v>0.424172729</v>
      </c>
      <c r="GK258" s="12">
        <v>0.424676925</v>
      </c>
      <c r="GL258" s="12">
        <v>0.425436169</v>
      </c>
      <c r="GM258" s="12">
        <v>0.426128238</v>
      </c>
      <c r="GN258" s="12">
        <v>0.426077932</v>
      </c>
      <c r="GO258" s="12">
        <v>0.426872969</v>
      </c>
      <c r="GP258" s="12">
        <v>0.427547127</v>
      </c>
      <c r="GQ258" s="12">
        <v>0.428561509</v>
      </c>
      <c r="GR258" s="12">
        <v>0.429079056</v>
      </c>
      <c r="GS258" s="12">
        <v>0.429455638</v>
      </c>
      <c r="GT258" s="12">
        <v>0.431228817</v>
      </c>
      <c r="GU258" s="12">
        <v>0.43127957</v>
      </c>
      <c r="GV258" s="12">
        <v>0.431942999</v>
      </c>
      <c r="GW258" s="12">
        <v>0.432588995</v>
      </c>
      <c r="GX258" s="12">
        <v>0.433279216</v>
      </c>
      <c r="GY258" s="12">
        <v>0.433496445</v>
      </c>
      <c r="GZ258" s="12">
        <v>0.434335738</v>
      </c>
      <c r="HA258" s="12">
        <v>0.435091645</v>
      </c>
      <c r="HB258" s="12">
        <v>0.435717106</v>
      </c>
      <c r="HC258" s="12">
        <v>0.436278075</v>
      </c>
      <c r="HD258" s="12">
        <v>0.436706811</v>
      </c>
      <c r="HE258" s="12">
        <v>0.437239677</v>
      </c>
      <c r="HF258" s="12">
        <v>0.438683331</v>
      </c>
      <c r="HG258" s="12">
        <v>0.438836038</v>
      </c>
      <c r="HH258" s="12">
        <v>0.439224154</v>
      </c>
      <c r="HI258" s="12">
        <v>0.439752281</v>
      </c>
      <c r="HJ258" s="12">
        <v>0.440162808</v>
      </c>
      <c r="HK258" s="12">
        <v>0.441172004</v>
      </c>
      <c r="HL258" s="12">
        <v>0.440890014</v>
      </c>
      <c r="HM258" s="12">
        <v>0.441485554</v>
      </c>
      <c r="HN258" s="12">
        <v>0.441783071</v>
      </c>
      <c r="HO258" s="12">
        <v>0.442184538</v>
      </c>
      <c r="HP258" s="12">
        <v>0.44312495</v>
      </c>
      <c r="HQ258" s="12">
        <v>0.443498492</v>
      </c>
      <c r="HR258" s="12">
        <v>0.443861574</v>
      </c>
      <c r="HS258" s="12">
        <v>0.444162667</v>
      </c>
      <c r="HT258" s="12">
        <v>0.444812924</v>
      </c>
      <c r="HU258" s="12">
        <v>0.444948971</v>
      </c>
      <c r="HV258" s="12">
        <v>0.445110381</v>
      </c>
      <c r="HW258" s="12">
        <v>0.445498019</v>
      </c>
      <c r="HX258" s="12">
        <v>0.445502013</v>
      </c>
      <c r="HY258" s="12">
        <v>0.446071386</v>
      </c>
      <c r="HZ258" s="12">
        <v>0.446780056</v>
      </c>
      <c r="IA258" s="12">
        <v>0.446476012</v>
      </c>
      <c r="IB258" s="12">
        <v>0.446935266</v>
      </c>
      <c r="IC258" s="12">
        <v>0.446925282</v>
      </c>
      <c r="ID258" s="12">
        <v>0.447155923</v>
      </c>
      <c r="IE258" s="12">
        <v>0.447315156</v>
      </c>
      <c r="IF258" s="12">
        <v>0.446886808</v>
      </c>
      <c r="IG258" s="12">
        <v>0.446930915</v>
      </c>
      <c r="IH258" s="12">
        <v>0.446389616</v>
      </c>
      <c r="II258" s="12">
        <v>0.446083158</v>
      </c>
      <c r="IJ258" s="12">
        <v>0.446140558</v>
      </c>
      <c r="IK258" s="12">
        <v>0.445538938</v>
      </c>
      <c r="IL258" s="12">
        <v>0.445211649</v>
      </c>
      <c r="IM258" s="12">
        <v>0.445112497</v>
      </c>
      <c r="IN258" s="12">
        <v>0.444892675</v>
      </c>
      <c r="IO258" s="12">
        <v>0.44426474</v>
      </c>
      <c r="IP258" s="12">
        <v>0.443724841</v>
      </c>
      <c r="IQ258" s="12">
        <v>0.442970604</v>
      </c>
      <c r="IR258" s="12">
        <v>0.441649318</v>
      </c>
      <c r="IS258" s="12">
        <v>0.440983981</v>
      </c>
      <c r="IT258" s="12">
        <v>0.440270901</v>
      </c>
      <c r="IU258" s="12">
        <v>0.439395547</v>
      </c>
      <c r="IV258" s="12">
        <v>0.438077569</v>
      </c>
      <c r="IW258" s="12">
        <v>0.437132895</v>
      </c>
      <c r="IX258" s="12">
        <v>0.435931444</v>
      </c>
      <c r="IY258" s="12">
        <v>0.434601426</v>
      </c>
      <c r="IZ258" s="12">
        <v>0.433470249</v>
      </c>
      <c r="JA258" s="12">
        <v>0.432206988</v>
      </c>
      <c r="JB258" s="12">
        <v>0.430503696</v>
      </c>
      <c r="JC258" s="12">
        <v>0.429509938</v>
      </c>
      <c r="JD258" s="12">
        <v>0.427989841</v>
      </c>
      <c r="JE258" s="12">
        <v>0.426441729</v>
      </c>
      <c r="JF258" s="12">
        <v>0.42460683</v>
      </c>
      <c r="JG258" s="12">
        <v>0.423465341</v>
      </c>
      <c r="JH258" s="12">
        <v>0.421910256</v>
      </c>
      <c r="JI258" s="12">
        <v>0.42038855</v>
      </c>
      <c r="JJ258" s="12">
        <v>0.419118583</v>
      </c>
      <c r="JK258" s="12">
        <v>0.417345107</v>
      </c>
      <c r="JL258" s="12">
        <v>0.414700717</v>
      </c>
      <c r="JM258" s="12">
        <v>0.412283361</v>
      </c>
      <c r="JN258" s="12">
        <v>0.409565896</v>
      </c>
      <c r="JO258" s="12">
        <v>0.406799883</v>
      </c>
      <c r="JP258" s="12">
        <v>0.404004484</v>
      </c>
      <c r="JQ258" s="12">
        <v>0.401141316</v>
      </c>
      <c r="JR258" s="12">
        <v>0.397752166</v>
      </c>
      <c r="JS258" s="12">
        <v>0.39448452</v>
      </c>
      <c r="JT258" s="12">
        <v>0.390736967</v>
      </c>
      <c r="JU258" s="12">
        <v>0.386488706</v>
      </c>
      <c r="JV258" s="12">
        <v>0.382173181</v>
      </c>
      <c r="JW258" s="12">
        <v>0.377584666</v>
      </c>
      <c r="JX258" s="12">
        <v>0.372884482</v>
      </c>
      <c r="JY258" s="12">
        <v>0.367292434</v>
      </c>
      <c r="JZ258" s="12">
        <v>0.361690283</v>
      </c>
      <c r="KA258" s="12">
        <v>0.356309295</v>
      </c>
      <c r="KB258" s="12">
        <v>0.350237101</v>
      </c>
      <c r="KC258" s="12">
        <v>0.344225883</v>
      </c>
      <c r="KD258" s="12">
        <v>0.338469833</v>
      </c>
      <c r="KE258" s="12">
        <v>0.332075298</v>
      </c>
      <c r="KF258" s="12">
        <v>0.326049894</v>
      </c>
      <c r="KG258" s="12">
        <v>0.319938809</v>
      </c>
      <c r="KH258" s="12">
        <v>0.3139458</v>
      </c>
      <c r="KI258" s="12">
        <v>0.307769358</v>
      </c>
      <c r="KJ258" s="12">
        <v>0.301795185</v>
      </c>
      <c r="KK258" s="12">
        <v>0.295716286</v>
      </c>
      <c r="KL258" s="12">
        <v>0.290019661</v>
      </c>
      <c r="KM258" s="12">
        <v>0.284684658</v>
      </c>
      <c r="KN258" s="12">
        <v>0.279609621</v>
      </c>
      <c r="KO258" s="12">
        <v>0.274621546</v>
      </c>
      <c r="KP258" s="12">
        <v>0.26981023</v>
      </c>
      <c r="KQ258" s="12">
        <v>0.265739292</v>
      </c>
      <c r="KR258" s="12">
        <v>0.261609346</v>
      </c>
      <c r="KS258" s="12">
        <v>0.257290632</v>
      </c>
      <c r="KT258" s="12">
        <v>0.253565967</v>
      </c>
      <c r="KU258" s="12">
        <v>0.250300646</v>
      </c>
      <c r="KV258" s="12">
        <v>0.247260243</v>
      </c>
      <c r="KW258" s="12">
        <v>0.244840577</v>
      </c>
      <c r="KX258" s="12">
        <v>0.242492273</v>
      </c>
      <c r="KY258" s="12">
        <v>0.240108252</v>
      </c>
      <c r="KZ258" s="12">
        <v>0.238029465</v>
      </c>
      <c r="LA258" s="12">
        <v>0.236145064</v>
      </c>
      <c r="LB258" s="12">
        <v>0.234439179</v>
      </c>
      <c r="LC258" s="12">
        <v>0.23296316</v>
      </c>
      <c r="LD258" s="12">
        <v>0.231496766</v>
      </c>
      <c r="LE258" s="12">
        <v>0.230219305</v>
      </c>
      <c r="LF258" s="12">
        <v>0.228970811</v>
      </c>
      <c r="LG258" s="12">
        <v>0.228052825</v>
      </c>
      <c r="LH258" s="12">
        <v>0.227319613</v>
      </c>
      <c r="LI258" s="12">
        <v>0.226268351</v>
      </c>
      <c r="LJ258" s="12">
        <v>0.225731492</v>
      </c>
      <c r="LK258" s="12">
        <v>0.22519955</v>
      </c>
      <c r="LL258" s="12">
        <v>0.224891528</v>
      </c>
      <c r="LM258" s="12">
        <v>0.224334106</v>
      </c>
      <c r="LN258" s="12">
        <v>0.224010438</v>
      </c>
      <c r="LO258" s="12">
        <v>0.223725483</v>
      </c>
      <c r="LP258" s="12">
        <v>0.223447934</v>
      </c>
      <c r="LQ258" s="12">
        <v>0.22358115</v>
      </c>
      <c r="LR258" s="12">
        <v>0.223555192</v>
      </c>
      <c r="LS258" s="12">
        <v>0.22380802</v>
      </c>
      <c r="LT258" s="12">
        <v>0.224076107</v>
      </c>
      <c r="LU258" s="12">
        <v>0.224322096</v>
      </c>
      <c r="LV258" s="12">
        <v>0.224812046</v>
      </c>
      <c r="LW258" s="12">
        <v>0.2253782</v>
      </c>
      <c r="LX258" s="12">
        <v>0.225930393</v>
      </c>
      <c r="LY258" s="12">
        <v>0.226482138</v>
      </c>
      <c r="LZ258" s="12">
        <v>0.22701031</v>
      </c>
      <c r="MA258" s="12">
        <v>0.228046566</v>
      </c>
      <c r="MB258" s="12">
        <v>0.228895351</v>
      </c>
      <c r="MC258" s="12">
        <v>0.229930699</v>
      </c>
      <c r="MD258" s="12">
        <v>0.230931267</v>
      </c>
      <c r="ME258" s="12">
        <v>0.232038856</v>
      </c>
      <c r="MF258" s="12">
        <v>0.233094737</v>
      </c>
      <c r="MG258" s="12">
        <v>0.234260708</v>
      </c>
      <c r="MH258" s="12">
        <v>0.235582173</v>
      </c>
      <c r="MI258" s="12">
        <v>0.236896083</v>
      </c>
      <c r="MJ258" s="12">
        <v>0.238293633</v>
      </c>
      <c r="MK258" s="12">
        <v>0.239734277</v>
      </c>
      <c r="ML258" s="12">
        <v>0.24091351</v>
      </c>
      <c r="MM258" s="12">
        <v>0.242372558</v>
      </c>
      <c r="MN258" s="12">
        <v>0.244114295</v>
      </c>
      <c r="MO258" s="12">
        <v>0.245405331</v>
      </c>
      <c r="MP258" s="12">
        <v>0.247048616</v>
      </c>
      <c r="MQ258" s="12">
        <v>0.2489575</v>
      </c>
      <c r="MR258" s="12">
        <v>0.250430167</v>
      </c>
      <c r="MS258" s="12">
        <v>0.252039343</v>
      </c>
      <c r="MT258" s="12">
        <v>0.25367412</v>
      </c>
      <c r="MU258" s="12">
        <v>0.255508065</v>
      </c>
      <c r="MV258" s="12">
        <v>0.256995469</v>
      </c>
      <c r="MW258" s="12">
        <v>0.25894025</v>
      </c>
      <c r="MX258" s="12">
        <v>0.260499716</v>
      </c>
      <c r="MY258" s="12">
        <v>0.262412459</v>
      </c>
      <c r="MZ258" s="12">
        <v>0.264193267</v>
      </c>
      <c r="NA258" s="12">
        <v>0.265752733</v>
      </c>
      <c r="NB258" s="12">
        <v>0.267457694</v>
      </c>
      <c r="NC258" s="12">
        <v>0.269031912</v>
      </c>
      <c r="ND258" s="12">
        <v>0.270737886</v>
      </c>
      <c r="NE258" s="12">
        <v>0.272242129</v>
      </c>
      <c r="NF258" s="12">
        <v>0.273630142</v>
      </c>
      <c r="NG258" s="12">
        <v>0.275290966</v>
      </c>
      <c r="NH258" s="12">
        <v>0.276766628</v>
      </c>
      <c r="NI258" s="12">
        <v>0.277962685</v>
      </c>
      <c r="NJ258" s="12">
        <v>0.279686153</v>
      </c>
      <c r="NK258" s="12">
        <v>0.281154305</v>
      </c>
      <c r="NL258" s="12">
        <v>0.282572329</v>
      </c>
      <c r="NM258" s="12">
        <v>0.284099191</v>
      </c>
      <c r="NN258" s="12">
        <v>0.285555959</v>
      </c>
      <c r="NO258" s="12">
        <v>0.286796361</v>
      </c>
      <c r="NP258" s="12">
        <v>0.288440853</v>
      </c>
      <c r="NQ258" s="12">
        <v>0.289610952</v>
      </c>
      <c r="NR258" s="12">
        <v>0.291058809</v>
      </c>
      <c r="NS258" s="12">
        <v>0.292343467</v>
      </c>
      <c r="NT258" s="12">
        <v>0.293508619</v>
      </c>
      <c r="NU258" s="12">
        <v>0.294943482</v>
      </c>
      <c r="NV258" s="12">
        <v>0.296254635</v>
      </c>
      <c r="NW258" s="12">
        <v>0.297864556</v>
      </c>
      <c r="NX258" s="12">
        <v>0.299064577</v>
      </c>
      <c r="NY258" s="12">
        <v>0.300386816</v>
      </c>
      <c r="NZ258" s="12">
        <v>0.301544368</v>
      </c>
      <c r="OA258" s="12">
        <v>0.302934259</v>
      </c>
      <c r="OB258" s="12">
        <v>0.303840846</v>
      </c>
      <c r="OC258" s="12">
        <v>0.305195928</v>
      </c>
      <c r="OD258" s="12">
        <v>0.306218028</v>
      </c>
      <c r="OE258" s="12">
        <v>0.307084531</v>
      </c>
      <c r="OF258" s="12">
        <v>0.308200568</v>
      </c>
      <c r="OG258" s="12">
        <v>0.30936721</v>
      </c>
      <c r="OH258" s="12">
        <v>0.31043613</v>
      </c>
      <c r="OI258" s="12">
        <v>0.311502069</v>
      </c>
      <c r="OJ258" s="12">
        <v>0.312166154</v>
      </c>
      <c r="OK258" s="12">
        <v>0.3132568</v>
      </c>
      <c r="OL258" s="12">
        <v>0.314331174</v>
      </c>
      <c r="OM258" s="12">
        <v>0.315206677</v>
      </c>
      <c r="ON258" s="12">
        <v>0.316134661</v>
      </c>
      <c r="OO258" s="12">
        <v>0.316932678</v>
      </c>
      <c r="OP258" s="12">
        <v>0.317802072</v>
      </c>
      <c r="OQ258" s="12">
        <v>0.318841577</v>
      </c>
      <c r="OR258" s="12">
        <v>0.319907248</v>
      </c>
      <c r="OS258" s="12">
        <v>0.320868284</v>
      </c>
      <c r="OT258" s="12">
        <v>0.322049648</v>
      </c>
      <c r="OU258" s="12">
        <v>0.322892278</v>
      </c>
      <c r="OV258" s="12">
        <v>0.324040353</v>
      </c>
      <c r="OW258" s="12">
        <v>0.325318873</v>
      </c>
      <c r="OX258" s="12">
        <v>0.32640484</v>
      </c>
      <c r="OY258" s="12">
        <v>0.327445269</v>
      </c>
      <c r="OZ258" s="12">
        <v>0.328488082</v>
      </c>
      <c r="PA258" s="12">
        <v>0.329674304</v>
      </c>
      <c r="PB258" s="12">
        <v>0.330950469</v>
      </c>
      <c r="PC258" s="12">
        <v>0.332157195</v>
      </c>
      <c r="PD258" s="12">
        <v>0.333440363</v>
      </c>
      <c r="PE258" s="12">
        <v>0.334592879</v>
      </c>
      <c r="PF258" s="12">
        <v>0.33578974</v>
      </c>
      <c r="PG258" s="12">
        <v>0.337087095</v>
      </c>
      <c r="PH258" s="12">
        <v>0.33839941</v>
      </c>
      <c r="PI258" s="12">
        <v>0.339410424</v>
      </c>
      <c r="PJ258" s="12">
        <v>0.340360045</v>
      </c>
      <c r="PK258" s="12">
        <v>0.341585398</v>
      </c>
      <c r="PL258" s="12">
        <v>0.342627615</v>
      </c>
      <c r="PM258" s="12">
        <v>0.343646735</v>
      </c>
      <c r="PN258" s="12">
        <v>0.344533831</v>
      </c>
      <c r="PO258" s="12">
        <v>0.345462829</v>
      </c>
      <c r="PP258" s="12">
        <v>0.346596092</v>
      </c>
      <c r="PQ258" s="12">
        <v>0.347523361</v>
      </c>
      <c r="PR258" s="12">
        <v>0.348838091</v>
      </c>
      <c r="PS258" s="12">
        <v>0.34998855</v>
      </c>
      <c r="PT258" s="12">
        <v>0.351439089</v>
      </c>
      <c r="PU258" s="12">
        <v>0.352850497</v>
      </c>
      <c r="PV258" s="12">
        <v>0.354295552</v>
      </c>
      <c r="PW258" s="12">
        <v>0.355793983</v>
      </c>
      <c r="PX258" s="12">
        <v>0.357370555</v>
      </c>
      <c r="PY258" s="12">
        <v>0.358398139</v>
      </c>
      <c r="PZ258" s="12">
        <v>0.359689981</v>
      </c>
      <c r="QA258" s="12">
        <v>0.361001521</v>
      </c>
      <c r="QB258" s="12">
        <v>0.362865597</v>
      </c>
      <c r="QC258" s="12">
        <v>0.363800734</v>
      </c>
      <c r="QD258" s="12">
        <v>0.365382552</v>
      </c>
      <c r="QE258" s="12">
        <v>0.365888268</v>
      </c>
      <c r="QF258" s="12">
        <v>0.367803276</v>
      </c>
      <c r="QG258" s="12">
        <v>0.368574262</v>
      </c>
      <c r="QH258" s="12">
        <v>0.369565129</v>
      </c>
      <c r="QI258" s="12">
        <v>0.37120831</v>
      </c>
      <c r="QJ258" s="12">
        <v>0.371691763</v>
      </c>
      <c r="QK258" s="12">
        <v>0.372277737</v>
      </c>
    </row>
    <row r="259" s="12" customFormat="1" spans="1:453">
      <c r="A259" s="15">
        <v>257</v>
      </c>
      <c r="B259" s="12">
        <v>0.348962128</v>
      </c>
      <c r="C259" s="12">
        <v>0.347342193</v>
      </c>
      <c r="D259" s="12">
        <v>0.346349657</v>
      </c>
      <c r="E259" s="12">
        <v>0.345540106</v>
      </c>
      <c r="F259" s="12">
        <v>0.345116049</v>
      </c>
      <c r="G259" s="12">
        <v>0.344537377</v>
      </c>
      <c r="H259" s="12">
        <v>0.344444484</v>
      </c>
      <c r="I259" s="12">
        <v>0.344031185</v>
      </c>
      <c r="J259" s="12">
        <v>0.34347254</v>
      </c>
      <c r="K259" s="12">
        <v>0.343461961</v>
      </c>
      <c r="L259" s="12">
        <v>0.343499899</v>
      </c>
      <c r="M259" s="12">
        <v>0.343369156</v>
      </c>
      <c r="N259" s="12">
        <v>0.343616426</v>
      </c>
      <c r="O259" s="12">
        <v>0.343858242</v>
      </c>
      <c r="P259" s="12">
        <v>0.34396866</v>
      </c>
      <c r="Q259" s="12">
        <v>0.34453395</v>
      </c>
      <c r="R259" s="12">
        <v>0.344828039</v>
      </c>
      <c r="S259" s="12">
        <v>0.345170051</v>
      </c>
      <c r="T259" s="12">
        <v>0.345402896</v>
      </c>
      <c r="U259" s="12">
        <v>0.345937669</v>
      </c>
      <c r="V259" s="12">
        <v>0.346241176</v>
      </c>
      <c r="W259" s="12">
        <v>0.34679991</v>
      </c>
      <c r="X259" s="12">
        <v>0.347034514</v>
      </c>
      <c r="Y259" s="12">
        <v>0.34744966</v>
      </c>
      <c r="Z259" s="12">
        <v>0.3480075</v>
      </c>
      <c r="AA259" s="12">
        <v>0.347872823</v>
      </c>
      <c r="AB259" s="12">
        <v>0.34839198</v>
      </c>
      <c r="AC259" s="12">
        <v>0.348949075</v>
      </c>
      <c r="AD259" s="12">
        <v>0.34927687</v>
      </c>
      <c r="AE259" s="12">
        <v>0.350061506</v>
      </c>
      <c r="AF259" s="12">
        <v>0.350786418</v>
      </c>
      <c r="AG259" s="12">
        <v>0.351452917</v>
      </c>
      <c r="AH259" s="12">
        <v>0.352207005</v>
      </c>
      <c r="AI259" s="12">
        <v>0.353070915</v>
      </c>
      <c r="AJ259" s="12">
        <v>0.354082584</v>
      </c>
      <c r="AK259" s="12">
        <v>0.354709923</v>
      </c>
      <c r="AL259" s="12">
        <v>0.35555625</v>
      </c>
      <c r="AM259" s="12">
        <v>0.356669486</v>
      </c>
      <c r="AN259" s="12">
        <v>0.357654899</v>
      </c>
      <c r="AO259" s="12">
        <v>0.358244389</v>
      </c>
      <c r="AP259" s="12">
        <v>0.359344095</v>
      </c>
      <c r="AQ259" s="12">
        <v>0.360450923</v>
      </c>
      <c r="AR259" s="12">
        <v>0.361249298</v>
      </c>
      <c r="AS259" s="12">
        <v>0.362566203</v>
      </c>
      <c r="AT259" s="12">
        <v>0.363855541</v>
      </c>
      <c r="AU259" s="12">
        <v>0.364918709</v>
      </c>
      <c r="AV259" s="12">
        <v>0.366146207</v>
      </c>
      <c r="AW259" s="12">
        <v>0.367440939</v>
      </c>
      <c r="AX259" s="12">
        <v>0.36859268</v>
      </c>
      <c r="AY259" s="12">
        <v>0.369831979</v>
      </c>
      <c r="AZ259" s="12">
        <v>0.370861858</v>
      </c>
      <c r="BA259" s="12">
        <v>0.371734768</v>
      </c>
      <c r="BB259" s="12">
        <v>0.37273708</v>
      </c>
      <c r="BC259" s="12">
        <v>0.374067456</v>
      </c>
      <c r="BD259" s="12">
        <v>0.375390142</v>
      </c>
      <c r="BE259" s="12">
        <v>0.376320451</v>
      </c>
      <c r="BF259" s="12">
        <v>0.377820611</v>
      </c>
      <c r="BG259" s="12">
        <v>0.379273444</v>
      </c>
      <c r="BH259" s="12">
        <v>0.380395591</v>
      </c>
      <c r="BI259" s="12">
        <v>0.381740451</v>
      </c>
      <c r="BJ259" s="12">
        <v>0.383128762</v>
      </c>
      <c r="BK259" s="12">
        <v>0.384307683</v>
      </c>
      <c r="BL259" s="12">
        <v>0.385510951</v>
      </c>
      <c r="BM259" s="12">
        <v>0.38692531</v>
      </c>
      <c r="BN259" s="12">
        <v>0.388139784</v>
      </c>
      <c r="BO259" s="12">
        <v>0.38908726</v>
      </c>
      <c r="BP259" s="12">
        <v>0.390096456</v>
      </c>
      <c r="BQ259" s="12">
        <v>0.391009122</v>
      </c>
      <c r="BR259" s="12">
        <v>0.392493308</v>
      </c>
      <c r="BS259" s="12">
        <v>0.393654108</v>
      </c>
      <c r="BT259" s="12">
        <v>0.395027161</v>
      </c>
      <c r="BU259" s="12">
        <v>0.396212161</v>
      </c>
      <c r="BV259" s="12">
        <v>0.397291005</v>
      </c>
      <c r="BW259" s="12">
        <v>0.398478299</v>
      </c>
      <c r="BX259" s="12">
        <v>0.399707675</v>
      </c>
      <c r="BY259" s="12">
        <v>0.400850296</v>
      </c>
      <c r="BZ259" s="12">
        <v>0.402457058</v>
      </c>
      <c r="CA259" s="12">
        <v>0.403534561</v>
      </c>
      <c r="CB259" s="12">
        <v>0.404786229</v>
      </c>
      <c r="CC259" s="12">
        <v>0.406183422</v>
      </c>
      <c r="CD259" s="12">
        <v>0.407737017</v>
      </c>
      <c r="CE259" s="12">
        <v>0.408733606</v>
      </c>
      <c r="CF259" s="12">
        <v>0.410161614</v>
      </c>
      <c r="CG259" s="12">
        <v>0.411531895</v>
      </c>
      <c r="CH259" s="12">
        <v>0.412967145</v>
      </c>
      <c r="CI259" s="12">
        <v>0.414607286</v>
      </c>
      <c r="CJ259" s="12">
        <v>0.416115254</v>
      </c>
      <c r="CK259" s="12">
        <v>0.417501599</v>
      </c>
      <c r="CL259" s="12">
        <v>0.418579698</v>
      </c>
      <c r="CM259" s="12">
        <v>0.420133889</v>
      </c>
      <c r="CN259" s="12">
        <v>0.42185089</v>
      </c>
      <c r="CO259" s="12">
        <v>0.423187107</v>
      </c>
      <c r="CP259" s="12">
        <v>0.424282134</v>
      </c>
      <c r="CQ259" s="12">
        <v>0.42555505</v>
      </c>
      <c r="CR259" s="12">
        <v>0.426916659</v>
      </c>
      <c r="CS259" s="12">
        <v>0.428153545</v>
      </c>
      <c r="CT259" s="12">
        <v>0.429478198</v>
      </c>
      <c r="CU259" s="12">
        <v>0.430940419</v>
      </c>
      <c r="CV259" s="12">
        <v>0.432027698</v>
      </c>
      <c r="CW259" s="12">
        <v>0.433443844</v>
      </c>
      <c r="CX259" s="12">
        <v>0.435119152</v>
      </c>
      <c r="CY259" s="12">
        <v>0.436095566</v>
      </c>
      <c r="CZ259" s="12">
        <v>0.437814951</v>
      </c>
      <c r="DA259" s="12">
        <v>0.43893224</v>
      </c>
      <c r="DB259" s="12">
        <v>0.44011578</v>
      </c>
      <c r="DC259" s="12">
        <v>0.441364586</v>
      </c>
      <c r="DD259" s="12">
        <v>0.443064123</v>
      </c>
      <c r="DE259" s="12">
        <v>0.444164962</v>
      </c>
      <c r="DF259" s="12">
        <v>0.4457663</v>
      </c>
      <c r="DG259" s="12">
        <v>0.44702512</v>
      </c>
      <c r="DH259" s="12">
        <v>0.448938161</v>
      </c>
      <c r="DI259" s="12">
        <v>0.450351804</v>
      </c>
      <c r="DJ259" s="12">
        <v>0.451714933</v>
      </c>
      <c r="DK259" s="12">
        <v>0.453165591</v>
      </c>
      <c r="DL259" s="12">
        <v>0.45439291</v>
      </c>
      <c r="DM259" s="12">
        <v>0.455660194</v>
      </c>
      <c r="DN259" s="12">
        <v>0.457182258</v>
      </c>
      <c r="DO259" s="12">
        <v>0.458117515</v>
      </c>
      <c r="DP259" s="12">
        <v>0.459185064</v>
      </c>
      <c r="DQ259" s="12">
        <v>0.460851908</v>
      </c>
      <c r="DR259" s="12">
        <v>0.461521894</v>
      </c>
      <c r="DS259" s="12">
        <v>0.462955028</v>
      </c>
      <c r="DT259" s="12">
        <v>0.464103132</v>
      </c>
      <c r="DU259" s="12">
        <v>0.465437055</v>
      </c>
      <c r="DV259" s="12">
        <v>0.466403008</v>
      </c>
      <c r="DW259" s="12">
        <v>0.467462271</v>
      </c>
      <c r="DX259" s="12">
        <v>0.46769762</v>
      </c>
      <c r="DY259" s="12">
        <v>0.468906313</v>
      </c>
      <c r="DZ259" s="12">
        <v>0.469173312</v>
      </c>
      <c r="EA259" s="12">
        <v>0.469652027</v>
      </c>
      <c r="EB259" s="12">
        <v>0.469664693</v>
      </c>
      <c r="EC259" s="12">
        <v>0.469769537</v>
      </c>
      <c r="ED259" s="12">
        <v>0.470500171</v>
      </c>
      <c r="EE259" s="12">
        <v>0.47056374</v>
      </c>
      <c r="EF259" s="12">
        <v>0.470661044</v>
      </c>
      <c r="EG259" s="12">
        <v>0.47120899</v>
      </c>
      <c r="EH259" s="12">
        <v>0.470879793</v>
      </c>
      <c r="EI259" s="12">
        <v>0.470604122</v>
      </c>
      <c r="EJ259" s="12">
        <v>0.470716983</v>
      </c>
      <c r="EK259" s="12">
        <v>0.470490456</v>
      </c>
      <c r="EL259" s="12">
        <v>0.470327258</v>
      </c>
      <c r="EM259" s="12">
        <v>0.4700692</v>
      </c>
      <c r="EN259" s="12">
        <v>0.469659775</v>
      </c>
      <c r="EO259" s="12">
        <v>0.469352037</v>
      </c>
      <c r="EP259" s="12">
        <v>0.469503969</v>
      </c>
      <c r="EQ259" s="12">
        <v>0.468874097</v>
      </c>
      <c r="ER259" s="12">
        <v>0.4684816</v>
      </c>
      <c r="ES259" s="12">
        <v>0.468169242</v>
      </c>
      <c r="ET259" s="12">
        <v>0.468514323</v>
      </c>
      <c r="EU259" s="12">
        <v>0.468356192</v>
      </c>
      <c r="EV259" s="12">
        <v>0.468075365</v>
      </c>
      <c r="EW259" s="12">
        <v>0.467737466</v>
      </c>
      <c r="EX259" s="12">
        <v>0.467279851</v>
      </c>
      <c r="EY259" s="12">
        <v>0.466895342</v>
      </c>
      <c r="EZ259" s="12">
        <v>0.466994226</v>
      </c>
      <c r="FA259" s="12">
        <v>0.46684885</v>
      </c>
      <c r="FB259" s="12">
        <v>0.466870934</v>
      </c>
      <c r="FC259" s="12">
        <v>0.466772705</v>
      </c>
      <c r="FD259" s="12">
        <v>0.466710657</v>
      </c>
      <c r="FE259" s="12">
        <v>0.466468155</v>
      </c>
      <c r="FF259" s="12">
        <v>0.46593371</v>
      </c>
      <c r="FG259" s="12">
        <v>0.466250479</v>
      </c>
      <c r="FH259" s="12">
        <v>0.466053158</v>
      </c>
      <c r="FI259" s="12">
        <v>0.466029942</v>
      </c>
      <c r="FJ259" s="12">
        <v>0.466383487</v>
      </c>
      <c r="FK259" s="12">
        <v>0.466663927</v>
      </c>
      <c r="FL259" s="12">
        <v>0.466385961</v>
      </c>
      <c r="FM259" s="12">
        <v>0.466589391</v>
      </c>
      <c r="FN259" s="12">
        <v>0.466540217</v>
      </c>
      <c r="FO259" s="12">
        <v>0.466879457</v>
      </c>
      <c r="FP259" s="12">
        <v>0.467484117</v>
      </c>
      <c r="FQ259" s="12">
        <v>0.46777299</v>
      </c>
      <c r="FR259" s="12">
        <v>0.467841268</v>
      </c>
      <c r="FS259" s="12">
        <v>0.468418688</v>
      </c>
      <c r="FT259" s="12">
        <v>0.46867311</v>
      </c>
      <c r="FU259" s="12">
        <v>0.468702525</v>
      </c>
      <c r="FV259" s="12">
        <v>0.4688043</v>
      </c>
      <c r="FW259" s="12">
        <v>0.469338536</v>
      </c>
      <c r="FX259" s="12">
        <v>0.470392972</v>
      </c>
      <c r="FY259" s="12">
        <v>0.47058937</v>
      </c>
      <c r="FZ259" s="12">
        <v>0.471183062</v>
      </c>
      <c r="GA259" s="12">
        <v>0.471705973</v>
      </c>
      <c r="GB259" s="12">
        <v>0.472474605</v>
      </c>
      <c r="GC259" s="12">
        <v>0.472653955</v>
      </c>
      <c r="GD259" s="12">
        <v>0.473622233</v>
      </c>
      <c r="GE259" s="12">
        <v>0.47414124</v>
      </c>
      <c r="GF259" s="12">
        <v>0.474447399</v>
      </c>
      <c r="GG259" s="12">
        <v>0.475237429</v>
      </c>
      <c r="GH259" s="12">
        <v>0.475577682</v>
      </c>
      <c r="GI259" s="12">
        <v>0.475925535</v>
      </c>
      <c r="GJ259" s="12">
        <v>0.476356328</v>
      </c>
      <c r="GK259" s="12">
        <v>0.47702837</v>
      </c>
      <c r="GL259" s="12">
        <v>0.47742334</v>
      </c>
      <c r="GM259" s="12">
        <v>0.477936268</v>
      </c>
      <c r="GN259" s="12">
        <v>0.478374988</v>
      </c>
      <c r="GO259" s="12">
        <v>0.479007304</v>
      </c>
      <c r="GP259" s="12">
        <v>0.479290277</v>
      </c>
      <c r="GQ259" s="12">
        <v>0.479816377</v>
      </c>
      <c r="GR259" s="12">
        <v>0.479555488</v>
      </c>
      <c r="GS259" s="12">
        <v>0.48008737</v>
      </c>
      <c r="GT259" s="12">
        <v>0.480122894</v>
      </c>
      <c r="GU259" s="12">
        <v>0.480951488</v>
      </c>
      <c r="GV259" s="12">
        <v>0.481417894</v>
      </c>
      <c r="GW259" s="12">
        <v>0.481633306</v>
      </c>
      <c r="GX259" s="12">
        <v>0.482278168</v>
      </c>
      <c r="GY259" s="12">
        <v>0.4825418</v>
      </c>
      <c r="GZ259" s="12">
        <v>0.483204335</v>
      </c>
      <c r="HA259" s="12">
        <v>0.483570933</v>
      </c>
      <c r="HB259" s="12">
        <v>0.484240085</v>
      </c>
      <c r="HC259" s="12">
        <v>0.48426342</v>
      </c>
      <c r="HD259" s="12">
        <v>0.484433323</v>
      </c>
      <c r="HE259" s="12">
        <v>0.484735489</v>
      </c>
      <c r="HF259" s="12">
        <v>0.485261112</v>
      </c>
      <c r="HG259" s="12">
        <v>0.485232353</v>
      </c>
      <c r="HH259" s="12">
        <v>0.485380083</v>
      </c>
      <c r="HI259" s="12">
        <v>0.485507011</v>
      </c>
      <c r="HJ259" s="12">
        <v>0.486512035</v>
      </c>
      <c r="HK259" s="12">
        <v>0.48654446</v>
      </c>
      <c r="HL259" s="12">
        <v>0.487003446</v>
      </c>
      <c r="HM259" s="12">
        <v>0.486716449</v>
      </c>
      <c r="HN259" s="12">
        <v>0.486919791</v>
      </c>
      <c r="HO259" s="12">
        <v>0.48721832</v>
      </c>
      <c r="HP259" s="12">
        <v>0.487690628</v>
      </c>
      <c r="HQ259" s="12">
        <v>0.487931013</v>
      </c>
      <c r="HR259" s="12">
        <v>0.487812221</v>
      </c>
      <c r="HS259" s="12">
        <v>0.488368273</v>
      </c>
      <c r="HT259" s="12">
        <v>0.488381863</v>
      </c>
      <c r="HU259" s="12">
        <v>0.48827675</v>
      </c>
      <c r="HV259" s="12">
        <v>0.488709033</v>
      </c>
      <c r="HW259" s="12">
        <v>0.489198416</v>
      </c>
      <c r="HX259" s="12">
        <v>0.488887727</v>
      </c>
      <c r="HY259" s="12">
        <v>0.489031583</v>
      </c>
      <c r="HZ259" s="12">
        <v>0.489300013</v>
      </c>
      <c r="IA259" s="12">
        <v>0.489273548</v>
      </c>
      <c r="IB259" s="12">
        <v>0.48902899</v>
      </c>
      <c r="IC259" s="12">
        <v>0.489143193</v>
      </c>
      <c r="ID259" s="12">
        <v>0.48907125</v>
      </c>
      <c r="IE259" s="12">
        <v>0.489296585</v>
      </c>
      <c r="IF259" s="12">
        <v>0.489170462</v>
      </c>
      <c r="IG259" s="12">
        <v>0.48932749</v>
      </c>
      <c r="IH259" s="12">
        <v>0.488815933</v>
      </c>
      <c r="II259" s="12">
        <v>0.488283277</v>
      </c>
      <c r="IJ259" s="12">
        <v>0.488398939</v>
      </c>
      <c r="IK259" s="12">
        <v>0.487874985</v>
      </c>
      <c r="IL259" s="12">
        <v>0.48755753</v>
      </c>
      <c r="IM259" s="12">
        <v>0.487386048</v>
      </c>
      <c r="IN259" s="12">
        <v>0.486830622</v>
      </c>
      <c r="IO259" s="12">
        <v>0.485679001</v>
      </c>
      <c r="IP259" s="12">
        <v>0.485434741</v>
      </c>
      <c r="IQ259" s="12">
        <v>0.484863877</v>
      </c>
      <c r="IR259" s="12">
        <v>0.483573318</v>
      </c>
      <c r="IS259" s="12">
        <v>0.482742488</v>
      </c>
      <c r="IT259" s="12">
        <v>0.481900454</v>
      </c>
      <c r="IU259" s="12">
        <v>0.481357992</v>
      </c>
      <c r="IV259" s="12">
        <v>0.480283946</v>
      </c>
      <c r="IW259" s="12">
        <v>0.479189485</v>
      </c>
      <c r="IX259" s="12">
        <v>0.477605462</v>
      </c>
      <c r="IY259" s="12">
        <v>0.476145327</v>
      </c>
      <c r="IZ259" s="12">
        <v>0.475023687</v>
      </c>
      <c r="JA259" s="12">
        <v>0.473602682</v>
      </c>
      <c r="JB259" s="12">
        <v>0.47191906</v>
      </c>
      <c r="JC259" s="12">
        <v>0.470626235</v>
      </c>
      <c r="JD259" s="12">
        <v>0.469263017</v>
      </c>
      <c r="JE259" s="12">
        <v>0.467721045</v>
      </c>
      <c r="JF259" s="12">
        <v>0.466096044</v>
      </c>
      <c r="JG259" s="12">
        <v>0.464729667</v>
      </c>
      <c r="JH259" s="12">
        <v>0.463368535</v>
      </c>
      <c r="JI259" s="12">
        <v>0.461545199</v>
      </c>
      <c r="JJ259" s="12">
        <v>0.460370034</v>
      </c>
      <c r="JK259" s="12">
        <v>0.458479166</v>
      </c>
      <c r="JL259" s="12">
        <v>0.456314683</v>
      </c>
      <c r="JM259" s="12">
        <v>0.453861982</v>
      </c>
      <c r="JN259" s="12">
        <v>0.451148123</v>
      </c>
      <c r="JO259" s="12">
        <v>0.448235571</v>
      </c>
      <c r="JP259" s="12">
        <v>0.445427209</v>
      </c>
      <c r="JQ259" s="12">
        <v>0.442677379</v>
      </c>
      <c r="JR259" s="12">
        <v>0.439426839</v>
      </c>
      <c r="JS259" s="12">
        <v>0.436490625</v>
      </c>
      <c r="JT259" s="12">
        <v>0.432823926</v>
      </c>
      <c r="JU259" s="12">
        <v>0.428775847</v>
      </c>
      <c r="JV259" s="12">
        <v>0.424508661</v>
      </c>
      <c r="JW259" s="12">
        <v>0.420171678</v>
      </c>
      <c r="JX259" s="12">
        <v>0.415522575</v>
      </c>
      <c r="JY259" s="12">
        <v>0.41064164</v>
      </c>
      <c r="JZ259" s="12">
        <v>0.405328751</v>
      </c>
      <c r="KA259" s="12">
        <v>0.400150985</v>
      </c>
      <c r="KB259" s="12">
        <v>0.394439816</v>
      </c>
      <c r="KC259" s="12">
        <v>0.388497502</v>
      </c>
      <c r="KD259" s="12">
        <v>0.382712871</v>
      </c>
      <c r="KE259" s="12">
        <v>0.376616746</v>
      </c>
      <c r="KF259" s="12">
        <v>0.370589674</v>
      </c>
      <c r="KG259" s="12">
        <v>0.365061313</v>
      </c>
      <c r="KH259" s="12">
        <v>0.359130085</v>
      </c>
      <c r="KI259" s="12">
        <v>0.352952421</v>
      </c>
      <c r="KJ259" s="12">
        <v>0.347001106</v>
      </c>
      <c r="KK259" s="12">
        <v>0.340998501</v>
      </c>
      <c r="KL259" s="12">
        <v>0.335279882</v>
      </c>
      <c r="KM259" s="12">
        <v>0.330004901</v>
      </c>
      <c r="KN259" s="12">
        <v>0.324792057</v>
      </c>
      <c r="KO259" s="12">
        <v>0.319767505</v>
      </c>
      <c r="KP259" s="12">
        <v>0.314737648</v>
      </c>
      <c r="KQ259" s="12">
        <v>0.310401022</v>
      </c>
      <c r="KR259" s="12">
        <v>0.305920094</v>
      </c>
      <c r="KS259" s="12">
        <v>0.301630765</v>
      </c>
      <c r="KT259" s="12">
        <v>0.297682256</v>
      </c>
      <c r="KU259" s="12">
        <v>0.294331312</v>
      </c>
      <c r="KV259" s="12">
        <v>0.291096509</v>
      </c>
      <c r="KW259" s="12">
        <v>0.288457453</v>
      </c>
      <c r="KX259" s="12">
        <v>0.285823017</v>
      </c>
      <c r="KY259" s="12">
        <v>0.28344211</v>
      </c>
      <c r="KZ259" s="12">
        <v>0.281050116</v>
      </c>
      <c r="LA259" s="12">
        <v>0.279047698</v>
      </c>
      <c r="LB259" s="12">
        <v>0.277077973</v>
      </c>
      <c r="LC259" s="12">
        <v>0.275558233</v>
      </c>
      <c r="LD259" s="12">
        <v>0.273957968</v>
      </c>
      <c r="LE259" s="12">
        <v>0.27258274</v>
      </c>
      <c r="LF259" s="12">
        <v>0.271274209</v>
      </c>
      <c r="LG259" s="12">
        <v>0.270167172</v>
      </c>
      <c r="LH259" s="12">
        <v>0.269652009</v>
      </c>
      <c r="LI259" s="12">
        <v>0.268503278</v>
      </c>
      <c r="LJ259" s="12">
        <v>0.267872572</v>
      </c>
      <c r="LK259" s="12">
        <v>0.267304063</v>
      </c>
      <c r="LL259" s="12">
        <v>0.266961962</v>
      </c>
      <c r="LM259" s="12">
        <v>0.266601324</v>
      </c>
      <c r="LN259" s="12">
        <v>0.266154081</v>
      </c>
      <c r="LO259" s="12">
        <v>0.265894741</v>
      </c>
      <c r="LP259" s="12">
        <v>0.265728712</v>
      </c>
      <c r="LQ259" s="12">
        <v>0.265563339</v>
      </c>
      <c r="LR259" s="12">
        <v>0.265758038</v>
      </c>
      <c r="LS259" s="12">
        <v>0.265883923</v>
      </c>
      <c r="LT259" s="12">
        <v>0.266336411</v>
      </c>
      <c r="LU259" s="12">
        <v>0.266737789</v>
      </c>
      <c r="LV259" s="12">
        <v>0.267337352</v>
      </c>
      <c r="LW259" s="12">
        <v>0.267774969</v>
      </c>
      <c r="LX259" s="12">
        <v>0.268504679</v>
      </c>
      <c r="LY259" s="12">
        <v>0.269100577</v>
      </c>
      <c r="LZ259" s="12">
        <v>0.269693732</v>
      </c>
      <c r="MA259" s="12">
        <v>0.270954639</v>
      </c>
      <c r="MB259" s="12">
        <v>0.271760851</v>
      </c>
      <c r="MC259" s="12">
        <v>0.272949249</v>
      </c>
      <c r="MD259" s="12">
        <v>0.274123341</v>
      </c>
      <c r="ME259" s="12">
        <v>0.27529338</v>
      </c>
      <c r="MF259" s="12">
        <v>0.276362777</v>
      </c>
      <c r="MG259" s="12">
        <v>0.277584016</v>
      </c>
      <c r="MH259" s="12">
        <v>0.278989941</v>
      </c>
      <c r="MI259" s="12">
        <v>0.28054896</v>
      </c>
      <c r="MJ259" s="12">
        <v>0.282155126</v>
      </c>
      <c r="MK259" s="12">
        <v>0.28392145</v>
      </c>
      <c r="ML259" s="12">
        <v>0.285241425</v>
      </c>
      <c r="MM259" s="12">
        <v>0.286681741</v>
      </c>
      <c r="MN259" s="12">
        <v>0.288235158</v>
      </c>
      <c r="MO259" s="12">
        <v>0.289949745</v>
      </c>
      <c r="MP259" s="12">
        <v>0.291575462</v>
      </c>
      <c r="MQ259" s="12">
        <v>0.293670356</v>
      </c>
      <c r="MR259" s="12">
        <v>0.295026511</v>
      </c>
      <c r="MS259" s="12">
        <v>0.296804488</v>
      </c>
      <c r="MT259" s="12">
        <v>0.298600137</v>
      </c>
      <c r="MU259" s="12">
        <v>0.300472647</v>
      </c>
      <c r="MV259" s="12">
        <v>0.301914245</v>
      </c>
      <c r="MW259" s="12">
        <v>0.303558618</v>
      </c>
      <c r="MX259" s="12">
        <v>0.305661231</v>
      </c>
      <c r="MY259" s="12">
        <v>0.307794005</v>
      </c>
      <c r="MZ259" s="12">
        <v>0.3095963</v>
      </c>
      <c r="NA259" s="12">
        <v>0.311414123</v>
      </c>
      <c r="NB259" s="12">
        <v>0.313074917</v>
      </c>
      <c r="NC259" s="12">
        <v>0.315071762</v>
      </c>
      <c r="ND259" s="12">
        <v>0.316637307</v>
      </c>
      <c r="NE259" s="12">
        <v>0.318680942</v>
      </c>
      <c r="NF259" s="12">
        <v>0.320525318</v>
      </c>
      <c r="NG259" s="12">
        <v>0.322098672</v>
      </c>
      <c r="NH259" s="12">
        <v>0.323703349</v>
      </c>
      <c r="NI259" s="12">
        <v>0.324890494</v>
      </c>
      <c r="NJ259" s="12">
        <v>0.326958001</v>
      </c>
      <c r="NK259" s="12">
        <v>0.328600407</v>
      </c>
      <c r="NL259" s="12">
        <v>0.330128998</v>
      </c>
      <c r="NM259" s="12">
        <v>0.3316091</v>
      </c>
      <c r="NN259" s="12">
        <v>0.333353877</v>
      </c>
      <c r="NO259" s="12">
        <v>0.335011691</v>
      </c>
      <c r="NP259" s="12">
        <v>0.336435139</v>
      </c>
      <c r="NQ259" s="12">
        <v>0.337611824</v>
      </c>
      <c r="NR259" s="12">
        <v>0.339253098</v>
      </c>
      <c r="NS259" s="12">
        <v>0.340612888</v>
      </c>
      <c r="NT259" s="12">
        <v>0.341971099</v>
      </c>
      <c r="NU259" s="12">
        <v>0.343368798</v>
      </c>
      <c r="NV259" s="12">
        <v>0.345214546</v>
      </c>
      <c r="NW259" s="12">
        <v>0.346442074</v>
      </c>
      <c r="NX259" s="12">
        <v>0.347814143</v>
      </c>
      <c r="NY259" s="12">
        <v>0.349266201</v>
      </c>
      <c r="NZ259" s="12">
        <v>0.350738138</v>
      </c>
      <c r="OA259" s="12">
        <v>0.352275968</v>
      </c>
      <c r="OB259" s="12">
        <v>0.353512287</v>
      </c>
      <c r="OC259" s="12">
        <v>0.354787588</v>
      </c>
      <c r="OD259" s="12">
        <v>0.355964571</v>
      </c>
      <c r="OE259" s="12">
        <v>0.357274354</v>
      </c>
      <c r="OF259" s="12">
        <v>0.358728945</v>
      </c>
      <c r="OG259" s="12">
        <v>0.359916449</v>
      </c>
      <c r="OH259" s="12">
        <v>0.360837489</v>
      </c>
      <c r="OI259" s="12">
        <v>0.362262785</v>
      </c>
      <c r="OJ259" s="12">
        <v>0.363162726</v>
      </c>
      <c r="OK259" s="12">
        <v>0.364398748</v>
      </c>
      <c r="OL259" s="12">
        <v>0.365543634</v>
      </c>
      <c r="OM259" s="12">
        <v>0.366420805</v>
      </c>
      <c r="ON259" s="12">
        <v>0.367445409</v>
      </c>
      <c r="OO259" s="12">
        <v>0.368560344</v>
      </c>
      <c r="OP259" s="12">
        <v>0.369443536</v>
      </c>
      <c r="OQ259" s="12">
        <v>0.37058267</v>
      </c>
      <c r="OR259" s="12">
        <v>0.371416003</v>
      </c>
      <c r="OS259" s="12">
        <v>0.372701228</v>
      </c>
      <c r="OT259" s="12">
        <v>0.373622179</v>
      </c>
      <c r="OU259" s="12">
        <v>0.374599963</v>
      </c>
      <c r="OV259" s="12">
        <v>0.375889182</v>
      </c>
      <c r="OW259" s="12">
        <v>0.376878709</v>
      </c>
      <c r="OX259" s="12">
        <v>0.377578199</v>
      </c>
      <c r="OY259" s="12">
        <v>0.378944933</v>
      </c>
      <c r="OZ259" s="12">
        <v>0.380570889</v>
      </c>
      <c r="PA259" s="12">
        <v>0.381692201</v>
      </c>
      <c r="PB259" s="12">
        <v>0.382770926</v>
      </c>
      <c r="PC259" s="12">
        <v>0.383926958</v>
      </c>
      <c r="PD259" s="12">
        <v>0.385074139</v>
      </c>
      <c r="PE259" s="12">
        <v>0.386452675</v>
      </c>
      <c r="PF259" s="12">
        <v>0.387471765</v>
      </c>
      <c r="PG259" s="12">
        <v>0.388685286</v>
      </c>
      <c r="PH259" s="12">
        <v>0.390150279</v>
      </c>
      <c r="PI259" s="12">
        <v>0.391475677</v>
      </c>
      <c r="PJ259" s="12">
        <v>0.392619967</v>
      </c>
      <c r="PK259" s="12">
        <v>0.393750757</v>
      </c>
      <c r="PL259" s="12">
        <v>0.395338774</v>
      </c>
      <c r="PM259" s="12">
        <v>0.396817982</v>
      </c>
      <c r="PN259" s="12">
        <v>0.398213357</v>
      </c>
      <c r="PO259" s="12">
        <v>0.399761409</v>
      </c>
      <c r="PP259" s="12">
        <v>0.401457787</v>
      </c>
      <c r="PQ259" s="12">
        <v>0.403098345</v>
      </c>
      <c r="PR259" s="12">
        <v>0.404680103</v>
      </c>
      <c r="PS259" s="12">
        <v>0.40636003</v>
      </c>
      <c r="PT259" s="12">
        <v>0.408134192</v>
      </c>
      <c r="PU259" s="12">
        <v>0.409364611</v>
      </c>
      <c r="PV259" s="12">
        <v>0.410861969</v>
      </c>
      <c r="PW259" s="12">
        <v>0.412143558</v>
      </c>
      <c r="PX259" s="12">
        <v>0.413452655</v>
      </c>
      <c r="PY259" s="12">
        <v>0.41485697</v>
      </c>
      <c r="PZ259" s="12">
        <v>0.416469485</v>
      </c>
      <c r="QA259" s="12">
        <v>0.418349624</v>
      </c>
      <c r="QB259" s="12">
        <v>0.420353711</v>
      </c>
      <c r="QC259" s="12">
        <v>0.421960384</v>
      </c>
      <c r="QD259" s="12">
        <v>0.422768116</v>
      </c>
      <c r="QE259" s="12">
        <v>0.423823923</v>
      </c>
      <c r="QF259" s="12">
        <v>0.425207257</v>
      </c>
      <c r="QG259" s="12">
        <v>0.425846696</v>
      </c>
      <c r="QH259" s="12">
        <v>0.427117318</v>
      </c>
      <c r="QI259" s="12">
        <v>0.422469199</v>
      </c>
      <c r="QJ259" s="12">
        <v>0.42249319</v>
      </c>
      <c r="QK259" s="12">
        <v>0.422801852</v>
      </c>
    </row>
    <row r="260" s="12" customFormat="1" spans="1:453">
      <c r="A260" s="15">
        <v>258</v>
      </c>
      <c r="B260" s="12">
        <v>0.28683725</v>
      </c>
      <c r="C260" s="12">
        <v>0.285546362</v>
      </c>
      <c r="D260" s="12">
        <v>0.284396946</v>
      </c>
      <c r="E260" s="12">
        <v>0.284032732</v>
      </c>
      <c r="F260" s="12">
        <v>0.283194542</v>
      </c>
      <c r="G260" s="12">
        <v>0.282844335</v>
      </c>
      <c r="H260" s="12">
        <v>0.282371074</v>
      </c>
      <c r="I260" s="12">
        <v>0.281772107</v>
      </c>
      <c r="J260" s="12">
        <v>0.281433403</v>
      </c>
      <c r="K260" s="12">
        <v>0.281486988</v>
      </c>
      <c r="L260" s="12">
        <v>0.281199425</v>
      </c>
      <c r="M260" s="12">
        <v>0.281376034</v>
      </c>
      <c r="N260" s="12">
        <v>0.281374991</v>
      </c>
      <c r="O260" s="12">
        <v>0.281375289</v>
      </c>
      <c r="P260" s="12">
        <v>0.281536043</v>
      </c>
      <c r="Q260" s="12">
        <v>0.281653911</v>
      </c>
      <c r="R260" s="12">
        <v>0.281996757</v>
      </c>
      <c r="S260" s="12">
        <v>0.281886429</v>
      </c>
      <c r="T260" s="12">
        <v>0.282020241</v>
      </c>
      <c r="U260" s="12">
        <v>0.282182634</v>
      </c>
      <c r="V260" s="12">
        <v>0.28270036</v>
      </c>
      <c r="W260" s="12">
        <v>0.282586336</v>
      </c>
      <c r="X260" s="12">
        <v>0.283055991</v>
      </c>
      <c r="Y260" s="12">
        <v>0.28330183</v>
      </c>
      <c r="Z260" s="12">
        <v>0.283802688</v>
      </c>
      <c r="AA260" s="12">
        <v>0.284008831</v>
      </c>
      <c r="AB260" s="12">
        <v>0.284181088</v>
      </c>
      <c r="AC260" s="12">
        <v>0.284657419</v>
      </c>
      <c r="AD260" s="12">
        <v>0.285264075</v>
      </c>
      <c r="AE260" s="12">
        <v>0.285566837</v>
      </c>
      <c r="AF260" s="12">
        <v>0.286239743</v>
      </c>
      <c r="AG260" s="12">
        <v>0.286781847</v>
      </c>
      <c r="AH260" s="12">
        <v>0.287519664</v>
      </c>
      <c r="AI260" s="12">
        <v>0.288161159</v>
      </c>
      <c r="AJ260" s="12">
        <v>0.288636684</v>
      </c>
      <c r="AK260" s="12">
        <v>0.289423436</v>
      </c>
      <c r="AL260" s="12">
        <v>0.290199131</v>
      </c>
      <c r="AM260" s="12">
        <v>0.290830612</v>
      </c>
      <c r="AN260" s="12">
        <v>0.291609287</v>
      </c>
      <c r="AO260" s="12">
        <v>0.292356044</v>
      </c>
      <c r="AP260" s="12">
        <v>0.29326582</v>
      </c>
      <c r="AQ260" s="12">
        <v>0.29408887</v>
      </c>
      <c r="AR260" s="12">
        <v>0.294708401</v>
      </c>
      <c r="AS260" s="12">
        <v>0.295755386</v>
      </c>
      <c r="AT260" s="12">
        <v>0.296586514</v>
      </c>
      <c r="AU260" s="12">
        <v>0.297382444</v>
      </c>
      <c r="AV260" s="12">
        <v>0.298170775</v>
      </c>
      <c r="AW260" s="12">
        <v>0.299252301</v>
      </c>
      <c r="AX260" s="12">
        <v>0.300141931</v>
      </c>
      <c r="AY260" s="12">
        <v>0.301105559</v>
      </c>
      <c r="AZ260" s="12">
        <v>0.301848084</v>
      </c>
      <c r="BA260" s="12">
        <v>0.302536696</v>
      </c>
      <c r="BB260" s="12">
        <v>0.30357492</v>
      </c>
      <c r="BC260" s="12">
        <v>0.304516733</v>
      </c>
      <c r="BD260" s="12">
        <v>0.305509031</v>
      </c>
      <c r="BE260" s="12">
        <v>0.30651924</v>
      </c>
      <c r="BF260" s="12">
        <v>0.307636321</v>
      </c>
      <c r="BG260" s="12">
        <v>0.308740199</v>
      </c>
      <c r="BH260" s="12">
        <v>0.309289694</v>
      </c>
      <c r="BI260" s="12">
        <v>0.31044665</v>
      </c>
      <c r="BJ260" s="12">
        <v>0.311564267</v>
      </c>
      <c r="BK260" s="12">
        <v>0.312629312</v>
      </c>
      <c r="BL260" s="12">
        <v>0.313931465</v>
      </c>
      <c r="BM260" s="12">
        <v>0.315037072</v>
      </c>
      <c r="BN260" s="12">
        <v>0.316095859</v>
      </c>
      <c r="BO260" s="12">
        <v>0.316927105</v>
      </c>
      <c r="BP260" s="12">
        <v>0.317733228</v>
      </c>
      <c r="BQ260" s="12">
        <v>0.318523169</v>
      </c>
      <c r="BR260" s="12">
        <v>0.319675088</v>
      </c>
      <c r="BS260" s="12">
        <v>0.320769906</v>
      </c>
      <c r="BT260" s="12">
        <v>0.321909636</v>
      </c>
      <c r="BU260" s="12">
        <v>0.322835058</v>
      </c>
      <c r="BV260" s="12">
        <v>0.323819518</v>
      </c>
      <c r="BW260" s="12">
        <v>0.324883133</v>
      </c>
      <c r="BX260" s="12">
        <v>0.325837046</v>
      </c>
      <c r="BY260" s="12">
        <v>0.326729864</v>
      </c>
      <c r="BZ260" s="12">
        <v>0.328193873</v>
      </c>
      <c r="CA260" s="12">
        <v>0.329085916</v>
      </c>
      <c r="CB260" s="12">
        <v>0.330229521</v>
      </c>
      <c r="CC260" s="12">
        <v>0.331302255</v>
      </c>
      <c r="CD260" s="12">
        <v>0.332345515</v>
      </c>
      <c r="CE260" s="12">
        <v>0.333267212</v>
      </c>
      <c r="CF260" s="12">
        <v>0.334375024</v>
      </c>
      <c r="CG260" s="12">
        <v>0.335331947</v>
      </c>
      <c r="CH260" s="12">
        <v>0.336437553</v>
      </c>
      <c r="CI260" s="12">
        <v>0.337893367</v>
      </c>
      <c r="CJ260" s="12">
        <v>0.338897258</v>
      </c>
      <c r="CK260" s="12">
        <v>0.340066314</v>
      </c>
      <c r="CL260" s="12">
        <v>0.341008574</v>
      </c>
      <c r="CM260" s="12">
        <v>0.342284262</v>
      </c>
      <c r="CN260" s="12">
        <v>0.343606442</v>
      </c>
      <c r="CO260" s="12">
        <v>0.344938725</v>
      </c>
      <c r="CP260" s="12">
        <v>0.34586066</v>
      </c>
      <c r="CQ260" s="12">
        <v>0.347020209</v>
      </c>
      <c r="CR260" s="12">
        <v>0.348269701</v>
      </c>
      <c r="CS260" s="12">
        <v>0.349306107</v>
      </c>
      <c r="CT260" s="12">
        <v>0.350487083</v>
      </c>
      <c r="CU260" s="12">
        <v>0.351744354</v>
      </c>
      <c r="CV260" s="12">
        <v>0.35246703</v>
      </c>
      <c r="CW260" s="12">
        <v>0.353668928</v>
      </c>
      <c r="CX260" s="12">
        <v>0.354949802</v>
      </c>
      <c r="CY260" s="12">
        <v>0.356219739</v>
      </c>
      <c r="CZ260" s="12">
        <v>0.357650459</v>
      </c>
      <c r="DA260" s="12">
        <v>0.358500898</v>
      </c>
      <c r="DB260" s="12">
        <v>0.359816104</v>
      </c>
      <c r="DC260" s="12">
        <v>0.360482007</v>
      </c>
      <c r="DD260" s="12">
        <v>0.361847907</v>
      </c>
      <c r="DE260" s="12">
        <v>0.362983137</v>
      </c>
      <c r="DF260" s="12">
        <v>0.36414969</v>
      </c>
      <c r="DG260" s="12">
        <v>0.364796251</v>
      </c>
      <c r="DH260" s="12">
        <v>0.366478264</v>
      </c>
      <c r="DI260" s="12">
        <v>0.367677212</v>
      </c>
      <c r="DJ260" s="12">
        <v>0.368717641</v>
      </c>
      <c r="DK260" s="12">
        <v>0.369755864</v>
      </c>
      <c r="DL260" s="12">
        <v>0.370746225</v>
      </c>
      <c r="DM260" s="12">
        <v>0.371627688</v>
      </c>
      <c r="DN260" s="12">
        <v>0.372855186</v>
      </c>
      <c r="DO260" s="12">
        <v>0.374314219</v>
      </c>
      <c r="DP260" s="12">
        <v>0.374851435</v>
      </c>
      <c r="DQ260" s="12">
        <v>0.376273125</v>
      </c>
      <c r="DR260" s="12">
        <v>0.376593858</v>
      </c>
      <c r="DS260" s="12">
        <v>0.37800616</v>
      </c>
      <c r="DT260" s="12">
        <v>0.378902048</v>
      </c>
      <c r="DU260" s="12">
        <v>0.38023138</v>
      </c>
      <c r="DV260" s="12">
        <v>0.381057709</v>
      </c>
      <c r="DW260" s="12">
        <v>0.381671011</v>
      </c>
      <c r="DX260" s="12">
        <v>0.382124841</v>
      </c>
      <c r="DY260" s="12">
        <v>0.38323909</v>
      </c>
      <c r="DZ260" s="12">
        <v>0.383535326</v>
      </c>
      <c r="EA260" s="12">
        <v>0.383831888</v>
      </c>
      <c r="EB260" s="12">
        <v>0.383832991</v>
      </c>
      <c r="EC260" s="12">
        <v>0.384145796</v>
      </c>
      <c r="ED260" s="12">
        <v>0.384520531</v>
      </c>
      <c r="EE260" s="12">
        <v>0.384504259</v>
      </c>
      <c r="EF260" s="12">
        <v>0.384836644</v>
      </c>
      <c r="EG260" s="12">
        <v>0.384405226</v>
      </c>
      <c r="EH260" s="12">
        <v>0.384565055</v>
      </c>
      <c r="EI260" s="12">
        <v>0.384074301</v>
      </c>
      <c r="EJ260" s="12">
        <v>0.384291649</v>
      </c>
      <c r="EK260" s="12">
        <v>0.383841574</v>
      </c>
      <c r="EL260" s="12">
        <v>0.383632421</v>
      </c>
      <c r="EM260" s="12">
        <v>0.38336578</v>
      </c>
      <c r="EN260" s="12">
        <v>0.382700056</v>
      </c>
      <c r="EO260" s="12">
        <v>0.383007854</v>
      </c>
      <c r="EP260" s="12">
        <v>0.382945985</v>
      </c>
      <c r="EQ260" s="12">
        <v>0.382065147</v>
      </c>
      <c r="ER260" s="12">
        <v>0.38176614</v>
      </c>
      <c r="ES260" s="12">
        <v>0.381313741</v>
      </c>
      <c r="ET260" s="12">
        <v>0.381593674</v>
      </c>
      <c r="EU260" s="12">
        <v>0.381450623</v>
      </c>
      <c r="EV260" s="12">
        <v>0.381194949</v>
      </c>
      <c r="EW260" s="12">
        <v>0.381012738</v>
      </c>
      <c r="EX260" s="12">
        <v>0.380720109</v>
      </c>
      <c r="EY260" s="12">
        <v>0.380403578</v>
      </c>
      <c r="EZ260" s="12">
        <v>0.380466312</v>
      </c>
      <c r="FA260" s="12">
        <v>0.380402684</v>
      </c>
      <c r="FB260" s="12">
        <v>0.380532235</v>
      </c>
      <c r="FC260" s="12">
        <v>0.380087018</v>
      </c>
      <c r="FD260" s="12">
        <v>0.379908919</v>
      </c>
      <c r="FE260" s="12">
        <v>0.379587084</v>
      </c>
      <c r="FF260" s="12">
        <v>0.379646599</v>
      </c>
      <c r="FG260" s="12">
        <v>0.379322708</v>
      </c>
      <c r="FH260" s="12">
        <v>0.379141659</v>
      </c>
      <c r="FI260" s="12">
        <v>0.379387349</v>
      </c>
      <c r="FJ260" s="12">
        <v>0.37919277</v>
      </c>
      <c r="FK260" s="12">
        <v>0.379296541</v>
      </c>
      <c r="FL260" s="12">
        <v>0.378993928</v>
      </c>
      <c r="FM260" s="12">
        <v>0.378768831</v>
      </c>
      <c r="FN260" s="12">
        <v>0.378899515</v>
      </c>
      <c r="FO260" s="12">
        <v>0.378967226</v>
      </c>
      <c r="FP260" s="12">
        <v>0.379335105</v>
      </c>
      <c r="FQ260" s="12">
        <v>0.379487306</v>
      </c>
      <c r="FR260" s="12">
        <v>0.379531205</v>
      </c>
      <c r="FS260" s="12">
        <v>0.379901469</v>
      </c>
      <c r="FT260" s="12">
        <v>0.380068749</v>
      </c>
      <c r="FU260" s="12">
        <v>0.380287498</v>
      </c>
      <c r="FV260" s="12">
        <v>0.380554885</v>
      </c>
      <c r="FW260" s="12">
        <v>0.381063432</v>
      </c>
      <c r="FX260" s="12">
        <v>0.38164258</v>
      </c>
      <c r="FY260" s="12">
        <v>0.381822675</v>
      </c>
      <c r="FZ260" s="12">
        <v>0.381908476</v>
      </c>
      <c r="GA260" s="12">
        <v>0.382367164</v>
      </c>
      <c r="GB260" s="12">
        <v>0.382843554</v>
      </c>
      <c r="GC260" s="12">
        <v>0.38349703</v>
      </c>
      <c r="GD260" s="12">
        <v>0.384239763</v>
      </c>
      <c r="GE260" s="12">
        <v>0.384699792</v>
      </c>
      <c r="GF260" s="12">
        <v>0.384756148</v>
      </c>
      <c r="GG260" s="12">
        <v>0.385634601</v>
      </c>
      <c r="GH260" s="12">
        <v>0.385554105</v>
      </c>
      <c r="GI260" s="12">
        <v>0.385652125</v>
      </c>
      <c r="GJ260" s="12">
        <v>0.386161357</v>
      </c>
      <c r="GK260" s="12">
        <v>0.386107415</v>
      </c>
      <c r="GL260" s="12">
        <v>0.386389107</v>
      </c>
      <c r="GM260" s="12">
        <v>0.386818081</v>
      </c>
      <c r="GN260" s="12">
        <v>0.386899829</v>
      </c>
      <c r="GO260" s="12">
        <v>0.387240112</v>
      </c>
      <c r="GP260" s="12">
        <v>0.387457043</v>
      </c>
      <c r="GQ260" s="12">
        <v>0.387768149</v>
      </c>
      <c r="GR260" s="12">
        <v>0.388039708</v>
      </c>
      <c r="GS260" s="12">
        <v>0.388351649</v>
      </c>
      <c r="GT260" s="12">
        <v>0.388574332</v>
      </c>
      <c r="GU260" s="12">
        <v>0.38879323</v>
      </c>
      <c r="GV260" s="12">
        <v>0.388973415</v>
      </c>
      <c r="GW260" s="12">
        <v>0.389515817</v>
      </c>
      <c r="GX260" s="12">
        <v>0.389895737</v>
      </c>
      <c r="GY260" s="12">
        <v>0.389829189</v>
      </c>
      <c r="GZ260" s="12">
        <v>0.39062354</v>
      </c>
      <c r="HA260" s="12">
        <v>0.391218662</v>
      </c>
      <c r="HB260" s="12">
        <v>0.39153266</v>
      </c>
      <c r="HC260" s="12">
        <v>0.391875148</v>
      </c>
      <c r="HD260" s="12">
        <v>0.391973376</v>
      </c>
      <c r="HE260" s="12">
        <v>0.39206937</v>
      </c>
      <c r="HF260" s="12">
        <v>0.392709613</v>
      </c>
      <c r="HG260" s="12">
        <v>0.392649025</v>
      </c>
      <c r="HH260" s="12">
        <v>0.392900169</v>
      </c>
      <c r="HI260" s="12">
        <v>0.392958403</v>
      </c>
      <c r="HJ260" s="12">
        <v>0.393554032</v>
      </c>
      <c r="HK260" s="12">
        <v>0.393750012</v>
      </c>
      <c r="HL260" s="12">
        <v>0.393963754</v>
      </c>
      <c r="HM260" s="12">
        <v>0.394051224</v>
      </c>
      <c r="HN260" s="12">
        <v>0.39430818</v>
      </c>
      <c r="HO260" s="12">
        <v>0.394154817</v>
      </c>
      <c r="HP260" s="12">
        <v>0.394634336</v>
      </c>
      <c r="HQ260" s="12">
        <v>0.394766808</v>
      </c>
      <c r="HR260" s="12">
        <v>0.394840032</v>
      </c>
      <c r="HS260" s="12">
        <v>0.39523983</v>
      </c>
      <c r="HT260" s="12">
        <v>0.395180672</v>
      </c>
      <c r="HU260" s="12">
        <v>0.395178974</v>
      </c>
      <c r="HV260" s="12">
        <v>0.395394653</v>
      </c>
      <c r="HW260" s="12">
        <v>0.395587593</v>
      </c>
      <c r="HX260" s="12">
        <v>0.395589799</v>
      </c>
      <c r="HY260" s="12">
        <v>0.395787418</v>
      </c>
      <c r="HZ260" s="12">
        <v>0.395793527</v>
      </c>
      <c r="IA260" s="12">
        <v>0.395698369</v>
      </c>
      <c r="IB260" s="12">
        <v>0.395265698</v>
      </c>
      <c r="IC260" s="12">
        <v>0.395294696</v>
      </c>
      <c r="ID260" s="12">
        <v>0.395400912</v>
      </c>
      <c r="IE260" s="12">
        <v>0.39524141</v>
      </c>
      <c r="IF260" s="12">
        <v>0.394735008</v>
      </c>
      <c r="IG260" s="12">
        <v>0.394765645</v>
      </c>
      <c r="IH260" s="12">
        <v>0.394338608</v>
      </c>
      <c r="II260" s="12">
        <v>0.394087881</v>
      </c>
      <c r="IJ260" s="12">
        <v>0.393788397</v>
      </c>
      <c r="IK260" s="12">
        <v>0.393053263</v>
      </c>
      <c r="IL260" s="12">
        <v>0.392788142</v>
      </c>
      <c r="IM260" s="12">
        <v>0.392639726</v>
      </c>
      <c r="IN260" s="12">
        <v>0.392145604</v>
      </c>
      <c r="IO260" s="12">
        <v>0.391535342</v>
      </c>
      <c r="IP260" s="12">
        <v>0.390572846</v>
      </c>
      <c r="IQ260" s="12">
        <v>0.389867187</v>
      </c>
      <c r="IR260" s="12">
        <v>0.388884813</v>
      </c>
      <c r="IS260" s="12">
        <v>0.388264149</v>
      </c>
      <c r="IT260" s="12">
        <v>0.387819618</v>
      </c>
      <c r="IU260" s="12">
        <v>0.386966318</v>
      </c>
      <c r="IV260" s="12">
        <v>0.385843098</v>
      </c>
      <c r="IW260" s="12">
        <v>0.385100096</v>
      </c>
      <c r="IX260" s="12">
        <v>0.384064674</v>
      </c>
      <c r="IY260" s="12">
        <v>0.382806748</v>
      </c>
      <c r="IZ260" s="12">
        <v>0.381740779</v>
      </c>
      <c r="JA260" s="12">
        <v>0.380631238</v>
      </c>
      <c r="JB260" s="12">
        <v>0.379205674</v>
      </c>
      <c r="JC260" s="12">
        <v>0.378313571</v>
      </c>
      <c r="JD260" s="12">
        <v>0.376928657</v>
      </c>
      <c r="JE260" s="12">
        <v>0.375460505</v>
      </c>
      <c r="JF260" s="12">
        <v>0.374031395</v>
      </c>
      <c r="JG260" s="12">
        <v>0.372951239</v>
      </c>
      <c r="JH260" s="12">
        <v>0.371880263</v>
      </c>
      <c r="JI260" s="12">
        <v>0.370504498</v>
      </c>
      <c r="JJ260" s="12">
        <v>0.369234294</v>
      </c>
      <c r="JK260" s="12">
        <v>0.367569476</v>
      </c>
      <c r="JL260" s="12">
        <v>0.365520239</v>
      </c>
      <c r="JM260" s="12">
        <v>0.363513112</v>
      </c>
      <c r="JN260" s="12">
        <v>0.361386389</v>
      </c>
      <c r="JO260" s="12">
        <v>0.358686537</v>
      </c>
      <c r="JP260" s="12">
        <v>0.356328219</v>
      </c>
      <c r="JQ260" s="12">
        <v>0.353946507</v>
      </c>
      <c r="JR260" s="12">
        <v>0.351028711</v>
      </c>
      <c r="JS260" s="12">
        <v>0.348185152</v>
      </c>
      <c r="JT260" s="12">
        <v>0.344960004</v>
      </c>
      <c r="JU260" s="12">
        <v>0.341158777</v>
      </c>
      <c r="JV260" s="12">
        <v>0.337589025</v>
      </c>
      <c r="JW260" s="12">
        <v>0.333655387</v>
      </c>
      <c r="JX260" s="12">
        <v>0.329557419</v>
      </c>
      <c r="JY260" s="12">
        <v>0.325105846</v>
      </c>
      <c r="JZ260" s="12">
        <v>0.32041049</v>
      </c>
      <c r="KA260" s="12">
        <v>0.315895379</v>
      </c>
      <c r="KB260" s="12">
        <v>0.310953528</v>
      </c>
      <c r="KC260" s="12">
        <v>0.305929452</v>
      </c>
      <c r="KD260" s="12">
        <v>0.300992727</v>
      </c>
      <c r="KE260" s="12">
        <v>0.295688063</v>
      </c>
      <c r="KF260" s="12">
        <v>0.290492922</v>
      </c>
      <c r="KG260" s="12">
        <v>0.285627902</v>
      </c>
      <c r="KH260" s="12">
        <v>0.280507326</v>
      </c>
      <c r="KI260" s="12">
        <v>0.275340348</v>
      </c>
      <c r="KJ260" s="12">
        <v>0.270439118</v>
      </c>
      <c r="KK260" s="12">
        <v>0.26534614</v>
      </c>
      <c r="KL260" s="12">
        <v>0.260596216</v>
      </c>
      <c r="KM260" s="12">
        <v>0.256219983</v>
      </c>
      <c r="KN260" s="12">
        <v>0.251910746</v>
      </c>
      <c r="KO260" s="12">
        <v>0.247827277</v>
      </c>
      <c r="KP260" s="12">
        <v>0.24378638</v>
      </c>
      <c r="KQ260" s="12">
        <v>0.240141347</v>
      </c>
      <c r="KR260" s="12">
        <v>0.236535728</v>
      </c>
      <c r="KS260" s="12">
        <v>0.23302862</v>
      </c>
      <c r="KT260" s="12">
        <v>0.229872108</v>
      </c>
      <c r="KU260" s="12">
        <v>0.227091894</v>
      </c>
      <c r="KV260" s="12">
        <v>0.22446321</v>
      </c>
      <c r="KW260" s="12">
        <v>0.222393483</v>
      </c>
      <c r="KX260" s="12">
        <v>0.2202342</v>
      </c>
      <c r="KY260" s="12">
        <v>0.21837759</v>
      </c>
      <c r="KZ260" s="12">
        <v>0.216529384</v>
      </c>
      <c r="LA260" s="12">
        <v>0.215006679</v>
      </c>
      <c r="LB260" s="12">
        <v>0.213417649</v>
      </c>
      <c r="LC260" s="12">
        <v>0.212033838</v>
      </c>
      <c r="LD260" s="12">
        <v>0.210841313</v>
      </c>
      <c r="LE260" s="12">
        <v>0.209800631</v>
      </c>
      <c r="LF260" s="12">
        <v>0.208740622</v>
      </c>
      <c r="LG260" s="12">
        <v>0.207726553</v>
      </c>
      <c r="LH260" s="12">
        <v>0.207082734</v>
      </c>
      <c r="LI260" s="12">
        <v>0.20628117</v>
      </c>
      <c r="LJ260" s="12">
        <v>0.205779433</v>
      </c>
      <c r="LK260" s="12">
        <v>0.205279276</v>
      </c>
      <c r="LL260" s="12">
        <v>0.2049959</v>
      </c>
      <c r="LM260" s="12">
        <v>0.204648063</v>
      </c>
      <c r="LN260" s="12">
        <v>0.20420301</v>
      </c>
      <c r="LO260" s="12">
        <v>0.204048321</v>
      </c>
      <c r="LP260" s="12">
        <v>0.203964472</v>
      </c>
      <c r="LQ260" s="12">
        <v>0.203888148</v>
      </c>
      <c r="LR260" s="12">
        <v>0.203998581</v>
      </c>
      <c r="LS260" s="12">
        <v>0.204081759</v>
      </c>
      <c r="LT260" s="12">
        <v>0.20436655</v>
      </c>
      <c r="LU260" s="12">
        <v>0.204753265</v>
      </c>
      <c r="LV260" s="12">
        <v>0.205287978</v>
      </c>
      <c r="LW260" s="12">
        <v>0.205800623</v>
      </c>
      <c r="LX260" s="12">
        <v>0.206280321</v>
      </c>
      <c r="LY260" s="12">
        <v>0.207086235</v>
      </c>
      <c r="LZ260" s="12">
        <v>0.207687646</v>
      </c>
      <c r="MA260" s="12">
        <v>0.208588302</v>
      </c>
      <c r="MB260" s="12">
        <v>0.209414095</v>
      </c>
      <c r="MC260" s="12">
        <v>0.210255891</v>
      </c>
      <c r="MD260" s="12">
        <v>0.211176351</v>
      </c>
      <c r="ME260" s="12">
        <v>0.21211642</v>
      </c>
      <c r="MF260" s="12">
        <v>0.213231206</v>
      </c>
      <c r="MG260" s="12">
        <v>0.214100093</v>
      </c>
      <c r="MH260" s="12">
        <v>0.215183109</v>
      </c>
      <c r="MI260" s="12">
        <v>0.21653451</v>
      </c>
      <c r="MJ260" s="12">
        <v>0.217877835</v>
      </c>
      <c r="MK260" s="12">
        <v>0.218787938</v>
      </c>
      <c r="ML260" s="12">
        <v>0.220156595</v>
      </c>
      <c r="MM260" s="12">
        <v>0.221266985</v>
      </c>
      <c r="MN260" s="12">
        <v>0.222426698</v>
      </c>
      <c r="MO260" s="12">
        <v>0.223762289</v>
      </c>
      <c r="MP260" s="12">
        <v>0.225147218</v>
      </c>
      <c r="MQ260" s="12">
        <v>0.226509973</v>
      </c>
      <c r="MR260" s="12">
        <v>0.227845311</v>
      </c>
      <c r="MS260" s="12">
        <v>0.229220033</v>
      </c>
      <c r="MT260" s="12">
        <v>0.230501398</v>
      </c>
      <c r="MU260" s="12">
        <v>0.232043564</v>
      </c>
      <c r="MV260" s="12">
        <v>0.233178765</v>
      </c>
      <c r="MW260" s="12">
        <v>0.234703436</v>
      </c>
      <c r="MX260" s="12">
        <v>0.236134633</v>
      </c>
      <c r="MY260" s="12">
        <v>0.237726137</v>
      </c>
      <c r="MZ260" s="12">
        <v>0.239237696</v>
      </c>
      <c r="NA260" s="12">
        <v>0.240487888</v>
      </c>
      <c r="NB260" s="12">
        <v>0.24189204</v>
      </c>
      <c r="NC260" s="12">
        <v>0.243891239</v>
      </c>
      <c r="ND260" s="12">
        <v>0.245162338</v>
      </c>
      <c r="NE260" s="12">
        <v>0.246725693</v>
      </c>
      <c r="NF260" s="12">
        <v>0.248242617</v>
      </c>
      <c r="NG260" s="12">
        <v>0.249449998</v>
      </c>
      <c r="NH260" s="12">
        <v>0.250901997</v>
      </c>
      <c r="NI260" s="12">
        <v>0.252163172</v>
      </c>
      <c r="NJ260" s="12">
        <v>0.253489822</v>
      </c>
      <c r="NK260" s="12">
        <v>0.255077899</v>
      </c>
      <c r="NL260" s="12">
        <v>0.256429851</v>
      </c>
      <c r="NM260" s="12">
        <v>0.257925451</v>
      </c>
      <c r="NN260" s="12">
        <v>0.259263039</v>
      </c>
      <c r="NO260" s="12">
        <v>0.260534704</v>
      </c>
      <c r="NP260" s="12">
        <v>0.261895746</v>
      </c>
      <c r="NQ260" s="12">
        <v>0.263041705</v>
      </c>
      <c r="NR260" s="12">
        <v>0.264308423</v>
      </c>
      <c r="NS260" s="12">
        <v>0.26561588</v>
      </c>
      <c r="NT260" s="12">
        <v>0.266605049</v>
      </c>
      <c r="NU260" s="12">
        <v>0.26759246</v>
      </c>
      <c r="NV260" s="12">
        <v>0.268722802</v>
      </c>
      <c r="NW260" s="12">
        <v>0.270109713</v>
      </c>
      <c r="NX260" s="12">
        <v>0.271294624</v>
      </c>
      <c r="NY260" s="12">
        <v>0.272526562</v>
      </c>
      <c r="NZ260" s="12">
        <v>0.273669511</v>
      </c>
      <c r="OA260" s="12">
        <v>0.274902493</v>
      </c>
      <c r="OB260" s="12">
        <v>0.276226878</v>
      </c>
      <c r="OC260" s="12">
        <v>0.277210623</v>
      </c>
      <c r="OD260" s="12">
        <v>0.278196633</v>
      </c>
      <c r="OE260" s="12">
        <v>0.279140353</v>
      </c>
      <c r="OF260" s="12">
        <v>0.280510515</v>
      </c>
      <c r="OG260" s="12">
        <v>0.281492293</v>
      </c>
      <c r="OH260" s="12">
        <v>0.282518387</v>
      </c>
      <c r="OI260" s="12">
        <v>0.283698976</v>
      </c>
      <c r="OJ260" s="12">
        <v>0.28465113</v>
      </c>
      <c r="OK260" s="12">
        <v>0.285469145</v>
      </c>
      <c r="OL260" s="12">
        <v>0.286559463</v>
      </c>
      <c r="OM260" s="12">
        <v>0.287579298</v>
      </c>
      <c r="ON260" s="12">
        <v>0.288325459</v>
      </c>
      <c r="OO260" s="12">
        <v>0.289038241</v>
      </c>
      <c r="OP260" s="12">
        <v>0.289823592</v>
      </c>
      <c r="OQ260" s="12">
        <v>0.290855736</v>
      </c>
      <c r="OR260" s="12">
        <v>0.291486323</v>
      </c>
      <c r="OS260" s="12">
        <v>0.292438</v>
      </c>
      <c r="OT260" s="12">
        <v>0.293067575</v>
      </c>
      <c r="OU260" s="12">
        <v>0.293694228</v>
      </c>
      <c r="OV260" s="12">
        <v>0.294583291</v>
      </c>
      <c r="OW260" s="12">
        <v>0.295666009</v>
      </c>
      <c r="OX260" s="12">
        <v>0.296331078</v>
      </c>
      <c r="OY260" s="12">
        <v>0.297416627</v>
      </c>
      <c r="OZ260" s="12">
        <v>0.298360825</v>
      </c>
      <c r="PA260" s="12">
        <v>0.299227715</v>
      </c>
      <c r="PB260" s="12">
        <v>0.300142556</v>
      </c>
      <c r="PC260" s="12">
        <v>0.301148564</v>
      </c>
      <c r="PD260" s="12">
        <v>0.302125692</v>
      </c>
      <c r="PE260" s="12">
        <v>0.30308944</v>
      </c>
      <c r="PF260" s="12">
        <v>0.304175347</v>
      </c>
      <c r="PG260" s="12">
        <v>0.305335552</v>
      </c>
      <c r="PH260" s="12">
        <v>0.306369931</v>
      </c>
      <c r="PI260" s="12">
        <v>0.307255387</v>
      </c>
      <c r="PJ260" s="12">
        <v>0.308521718</v>
      </c>
      <c r="PK260" s="12">
        <v>0.309486568</v>
      </c>
      <c r="PL260" s="12">
        <v>0.310700297</v>
      </c>
      <c r="PM260" s="12">
        <v>0.311902583</v>
      </c>
      <c r="PN260" s="12">
        <v>0.313495666</v>
      </c>
      <c r="PO260" s="12">
        <v>0.31487152</v>
      </c>
      <c r="PP260" s="12">
        <v>0.316549927</v>
      </c>
      <c r="PQ260" s="12">
        <v>0.318135053</v>
      </c>
      <c r="PR260" s="12">
        <v>0.319859207</v>
      </c>
      <c r="PS260" s="12">
        <v>0.3211146</v>
      </c>
      <c r="PT260" s="12">
        <v>0.322583765</v>
      </c>
      <c r="PU260" s="12">
        <v>0.323880702</v>
      </c>
      <c r="PV260" s="12">
        <v>0.32503283</v>
      </c>
      <c r="PW260" s="12">
        <v>0.325879425</v>
      </c>
      <c r="PX260" s="12">
        <v>0.327071279</v>
      </c>
      <c r="PY260" s="12">
        <v>0.328054726</v>
      </c>
      <c r="PZ260" s="12">
        <v>0.328630924</v>
      </c>
      <c r="QA260" s="12">
        <v>0.329795331</v>
      </c>
      <c r="QB260" s="12">
        <v>0.330760479</v>
      </c>
      <c r="QC260" s="12">
        <v>0.332031399</v>
      </c>
      <c r="QD260" s="12">
        <v>0.332594454</v>
      </c>
      <c r="QE260" s="12">
        <v>0.333958626</v>
      </c>
      <c r="QF260" s="12">
        <v>0.334395468</v>
      </c>
      <c r="QG260" s="12">
        <v>0.335765213</v>
      </c>
      <c r="QH260" s="12">
        <v>0.336683154</v>
      </c>
      <c r="QI260" s="12">
        <v>0.337316871</v>
      </c>
      <c r="QJ260" s="12">
        <v>0.337954104</v>
      </c>
      <c r="QK260" s="12">
        <v>0.337786376</v>
      </c>
    </row>
    <row r="261" s="12" customFormat="1" spans="1:453">
      <c r="A261" s="15">
        <v>259</v>
      </c>
      <c r="B261" s="12">
        <v>0.334168464</v>
      </c>
      <c r="C261" s="12">
        <v>0.333435982</v>
      </c>
      <c r="D261" s="12">
        <v>0.333147466</v>
      </c>
      <c r="E261" s="12">
        <v>0.332481682</v>
      </c>
      <c r="F261" s="12">
        <v>0.332265675</v>
      </c>
      <c r="G261" s="12">
        <v>0.332051396</v>
      </c>
      <c r="H261" s="12">
        <v>0.331896275</v>
      </c>
      <c r="I261" s="12">
        <v>0.331494808</v>
      </c>
      <c r="J261" s="12">
        <v>0.331258833</v>
      </c>
      <c r="K261" s="12">
        <v>0.331178814</v>
      </c>
      <c r="L261" s="12">
        <v>0.331152022</v>
      </c>
      <c r="M261" s="12">
        <v>0.331172824</v>
      </c>
      <c r="N261" s="12">
        <v>0.331216872</v>
      </c>
      <c r="O261" s="12">
        <v>0.331133753</v>
      </c>
      <c r="P261" s="12">
        <v>0.33131212</v>
      </c>
      <c r="Q261" s="12">
        <v>0.331276894</v>
      </c>
      <c r="R261" s="12">
        <v>0.331386358</v>
      </c>
      <c r="S261" s="12">
        <v>0.331553161</v>
      </c>
      <c r="T261" s="12">
        <v>0.331667006</v>
      </c>
      <c r="U261" s="12">
        <v>0.331750095</v>
      </c>
      <c r="V261" s="12">
        <v>0.331677705</v>
      </c>
      <c r="W261" s="12">
        <v>0.332033128</v>
      </c>
      <c r="X261" s="12">
        <v>0.332202166</v>
      </c>
      <c r="Y261" s="12">
        <v>0.332301974</v>
      </c>
      <c r="Z261" s="12">
        <v>0.332754284</v>
      </c>
      <c r="AA261" s="12">
        <v>0.332935989</v>
      </c>
      <c r="AB261" s="12">
        <v>0.333069205</v>
      </c>
      <c r="AC261" s="12">
        <v>0.333495498</v>
      </c>
      <c r="AD261" s="12">
        <v>0.333771586</v>
      </c>
      <c r="AE261" s="12">
        <v>0.334272683</v>
      </c>
      <c r="AF261" s="12">
        <v>0.334670842</v>
      </c>
      <c r="AG261" s="12">
        <v>0.335137665</v>
      </c>
      <c r="AH261" s="12">
        <v>0.335752428</v>
      </c>
      <c r="AI261" s="12">
        <v>0.336359382</v>
      </c>
      <c r="AJ261" s="12">
        <v>0.337126195</v>
      </c>
      <c r="AK261" s="12">
        <v>0.337572575</v>
      </c>
      <c r="AL261" s="12">
        <v>0.338336587</v>
      </c>
      <c r="AM261" s="12">
        <v>0.338889211</v>
      </c>
      <c r="AN261" s="12">
        <v>0.339923233</v>
      </c>
      <c r="AO261" s="12">
        <v>0.340662718</v>
      </c>
      <c r="AP261" s="12">
        <v>0.341623783</v>
      </c>
      <c r="AQ261" s="12">
        <v>0.342557728</v>
      </c>
      <c r="AR261" s="12">
        <v>0.343121529</v>
      </c>
      <c r="AS261" s="12">
        <v>0.343899101</v>
      </c>
      <c r="AT261" s="12">
        <v>0.345324308</v>
      </c>
      <c r="AU261" s="12">
        <v>0.346013695</v>
      </c>
      <c r="AV261" s="12">
        <v>0.347010046</v>
      </c>
      <c r="AW261" s="12">
        <v>0.347771764</v>
      </c>
      <c r="AX261" s="12">
        <v>0.348852962</v>
      </c>
      <c r="AY261" s="12">
        <v>0.349835932</v>
      </c>
      <c r="AZ261" s="12">
        <v>0.35051018</v>
      </c>
      <c r="BA261" s="12">
        <v>0.351379752</v>
      </c>
      <c r="BB261" s="12">
        <v>0.352390915</v>
      </c>
      <c r="BC261" s="12">
        <v>0.353268057</v>
      </c>
      <c r="BD261" s="12">
        <v>0.354355097</v>
      </c>
      <c r="BE261" s="12">
        <v>0.355359048</v>
      </c>
      <c r="BF261" s="12">
        <v>0.356283814</v>
      </c>
      <c r="BG261" s="12">
        <v>0.357396662</v>
      </c>
      <c r="BH261" s="12">
        <v>0.358336091</v>
      </c>
      <c r="BI261" s="12">
        <v>0.359424323</v>
      </c>
      <c r="BJ261" s="12">
        <v>0.360551894</v>
      </c>
      <c r="BK261" s="12">
        <v>0.361518502</v>
      </c>
      <c r="BL261" s="12">
        <v>0.362196267</v>
      </c>
      <c r="BM261" s="12">
        <v>0.36340484</v>
      </c>
      <c r="BN261" s="12">
        <v>0.364215434</v>
      </c>
      <c r="BO261" s="12">
        <v>0.365368694</v>
      </c>
      <c r="BP261" s="12">
        <v>0.366272032</v>
      </c>
      <c r="BQ261" s="12">
        <v>0.3673186</v>
      </c>
      <c r="BR261" s="12">
        <v>0.368644059</v>
      </c>
      <c r="BS261" s="12">
        <v>0.36981985</v>
      </c>
      <c r="BT261" s="12">
        <v>0.37072131</v>
      </c>
      <c r="BU261" s="12">
        <v>0.371969581</v>
      </c>
      <c r="BV261" s="12">
        <v>0.372811079</v>
      </c>
      <c r="BW261" s="12">
        <v>0.373812646</v>
      </c>
      <c r="BX261" s="12">
        <v>0.374944866</v>
      </c>
      <c r="BY261" s="12">
        <v>0.375911891</v>
      </c>
      <c r="BZ261" s="12">
        <v>0.377197564</v>
      </c>
      <c r="CA261" s="12">
        <v>0.378235996</v>
      </c>
      <c r="CB261" s="12">
        <v>0.379555792</v>
      </c>
      <c r="CC261" s="12">
        <v>0.380830944</v>
      </c>
      <c r="CD261" s="12">
        <v>0.382351041</v>
      </c>
      <c r="CE261" s="12">
        <v>0.383587271</v>
      </c>
      <c r="CF261" s="12">
        <v>0.3851749</v>
      </c>
      <c r="CG261" s="12">
        <v>0.386437774</v>
      </c>
      <c r="CH261" s="12">
        <v>0.387414813</v>
      </c>
      <c r="CI261" s="12">
        <v>0.389078915</v>
      </c>
      <c r="CJ261" s="12">
        <v>0.39038384</v>
      </c>
      <c r="CK261" s="12">
        <v>0.391822606</v>
      </c>
      <c r="CL261" s="12">
        <v>0.393018752</v>
      </c>
      <c r="CM261" s="12">
        <v>0.394588888</v>
      </c>
      <c r="CN261" s="12">
        <v>0.396496713</v>
      </c>
      <c r="CO261" s="12">
        <v>0.398035586</v>
      </c>
      <c r="CP261" s="12">
        <v>0.399470568</v>
      </c>
      <c r="CQ261" s="12">
        <v>0.401115566</v>
      </c>
      <c r="CR261" s="12">
        <v>0.402540237</v>
      </c>
      <c r="CS261" s="12">
        <v>0.404089928</v>
      </c>
      <c r="CT261" s="12">
        <v>0.405585319</v>
      </c>
      <c r="CU261" s="12">
        <v>0.407115221</v>
      </c>
      <c r="CV261" s="12">
        <v>0.408160478</v>
      </c>
      <c r="CW261" s="12">
        <v>0.409712851</v>
      </c>
      <c r="CX261" s="12">
        <v>0.411303639</v>
      </c>
      <c r="CY261" s="12">
        <v>0.412701517</v>
      </c>
      <c r="CZ261" s="12">
        <v>0.414779782</v>
      </c>
      <c r="DA261" s="12">
        <v>0.415932953</v>
      </c>
      <c r="DB261" s="12">
        <v>0.417776972</v>
      </c>
      <c r="DC261" s="12">
        <v>0.418650955</v>
      </c>
      <c r="DD261" s="12">
        <v>0.420541763</v>
      </c>
      <c r="DE261" s="12">
        <v>0.421799809</v>
      </c>
      <c r="DF261" s="12">
        <v>0.423355758</v>
      </c>
      <c r="DG261" s="12">
        <v>0.424620211</v>
      </c>
      <c r="DH261" s="12">
        <v>0.426450402</v>
      </c>
      <c r="DI261" s="12">
        <v>0.42791003</v>
      </c>
      <c r="DJ261" s="12">
        <v>0.429726541</v>
      </c>
      <c r="DK261" s="12">
        <v>0.431111068</v>
      </c>
      <c r="DL261" s="12">
        <v>0.432434142</v>
      </c>
      <c r="DM261" s="12">
        <v>0.433765709</v>
      </c>
      <c r="DN261" s="12">
        <v>0.435620844</v>
      </c>
      <c r="DO261" s="12">
        <v>0.436645508</v>
      </c>
      <c r="DP261" s="12">
        <v>0.437996268</v>
      </c>
      <c r="DQ261" s="12">
        <v>0.43958059</v>
      </c>
      <c r="DR261" s="12">
        <v>0.440879136</v>
      </c>
      <c r="DS261" s="12">
        <v>0.442554414</v>
      </c>
      <c r="DT261" s="12">
        <v>0.443808168</v>
      </c>
      <c r="DU261" s="12">
        <v>0.44568181</v>
      </c>
      <c r="DV261" s="12">
        <v>0.447027981</v>
      </c>
      <c r="DW261" s="12">
        <v>0.448043197</v>
      </c>
      <c r="DX261" s="12">
        <v>0.448738545</v>
      </c>
      <c r="DY261" s="12">
        <v>0.450289965</v>
      </c>
      <c r="DZ261" s="12">
        <v>0.451093942</v>
      </c>
      <c r="EA261" s="12">
        <v>0.451584399</v>
      </c>
      <c r="EB261" s="12">
        <v>0.452009469</v>
      </c>
      <c r="EC261" s="12">
        <v>0.452621996</v>
      </c>
      <c r="ED261" s="12">
        <v>0.453632802</v>
      </c>
      <c r="EE261" s="12">
        <v>0.454219609</v>
      </c>
      <c r="EF261" s="12">
        <v>0.454918981</v>
      </c>
      <c r="EG261" s="12">
        <v>0.455691397</v>
      </c>
      <c r="EH261" s="12">
        <v>0.455946743</v>
      </c>
      <c r="EI261" s="12">
        <v>0.455853879</v>
      </c>
      <c r="EJ261" s="12">
        <v>0.456003219</v>
      </c>
      <c r="EK261" s="12">
        <v>0.456000596</v>
      </c>
      <c r="EL261" s="12">
        <v>0.455921054</v>
      </c>
      <c r="EM261" s="12">
        <v>0.455785304</v>
      </c>
      <c r="EN261" s="12">
        <v>0.455309659</v>
      </c>
      <c r="EO261" s="12">
        <v>0.45577395</v>
      </c>
      <c r="EP261" s="12">
        <v>0.455949724</v>
      </c>
      <c r="EQ261" s="12">
        <v>0.455358416</v>
      </c>
      <c r="ER261" s="12">
        <v>0.45507282</v>
      </c>
      <c r="ES261" s="12">
        <v>0.455029041</v>
      </c>
      <c r="ET261" s="12">
        <v>0.455370933</v>
      </c>
      <c r="EU261" s="12">
        <v>0.455110997</v>
      </c>
      <c r="EV261" s="12">
        <v>0.454841554</v>
      </c>
      <c r="EW261" s="12">
        <v>0.45467332</v>
      </c>
      <c r="EX261" s="12">
        <v>0.454207659</v>
      </c>
      <c r="EY261" s="12">
        <v>0.454013914</v>
      </c>
      <c r="EZ261" s="12">
        <v>0.453827679</v>
      </c>
      <c r="FA261" s="12">
        <v>0.453927606</v>
      </c>
      <c r="FB261" s="12">
        <v>0.45386517</v>
      </c>
      <c r="FC261" s="12">
        <v>0.453574926</v>
      </c>
      <c r="FD261" s="12">
        <v>0.453381687</v>
      </c>
      <c r="FE261" s="12">
        <v>0.453268528</v>
      </c>
      <c r="FF261" s="12">
        <v>0.453250617</v>
      </c>
      <c r="FG261" s="12">
        <v>0.453053415</v>
      </c>
      <c r="FH261" s="12">
        <v>0.453026772</v>
      </c>
      <c r="FI261" s="12">
        <v>0.452878445</v>
      </c>
      <c r="FJ261" s="12">
        <v>0.453044027</v>
      </c>
      <c r="FK261" s="12">
        <v>0.453063667</v>
      </c>
      <c r="FL261" s="12">
        <v>0.452524185</v>
      </c>
      <c r="FM261" s="12">
        <v>0.452730328</v>
      </c>
      <c r="FN261" s="12">
        <v>0.452615619</v>
      </c>
      <c r="FO261" s="12">
        <v>0.452642947</v>
      </c>
      <c r="FP261" s="12">
        <v>0.45260796</v>
      </c>
      <c r="FQ261" s="12">
        <v>0.452704668</v>
      </c>
      <c r="FR261" s="12">
        <v>0.452620625</v>
      </c>
      <c r="FS261" s="12">
        <v>0.452760398</v>
      </c>
      <c r="FT261" s="12">
        <v>0.453001171</v>
      </c>
      <c r="FU261" s="12">
        <v>0.452978015</v>
      </c>
      <c r="FV261" s="12">
        <v>0.452980489</v>
      </c>
      <c r="FW261" s="12">
        <v>0.453107864</v>
      </c>
      <c r="FX261" s="12">
        <v>0.453685343</v>
      </c>
      <c r="FY261" s="12">
        <v>0.453807324</v>
      </c>
      <c r="FZ261" s="12">
        <v>0.453957409</v>
      </c>
      <c r="GA261" s="12">
        <v>0.454590857</v>
      </c>
      <c r="GB261" s="12">
        <v>0.454739928</v>
      </c>
      <c r="GC261" s="12">
        <v>0.455427319</v>
      </c>
      <c r="GD261" s="12">
        <v>0.456109941</v>
      </c>
      <c r="GE261" s="12">
        <v>0.456512034</v>
      </c>
      <c r="GF261" s="12">
        <v>0.457018405</v>
      </c>
      <c r="GG261" s="12">
        <v>0.457732022</v>
      </c>
      <c r="GH261" s="12">
        <v>0.458467811</v>
      </c>
      <c r="GI261" s="12">
        <v>0.458400607</v>
      </c>
      <c r="GJ261" s="12">
        <v>0.459490448</v>
      </c>
      <c r="GK261" s="12">
        <v>0.460146278</v>
      </c>
      <c r="GL261" s="12">
        <v>0.460271418</v>
      </c>
      <c r="GM261" s="12">
        <v>0.461407751</v>
      </c>
      <c r="GN261" s="12">
        <v>0.461726695</v>
      </c>
      <c r="GO261" s="12">
        <v>0.462660253</v>
      </c>
      <c r="GP261" s="12">
        <v>0.463018119</v>
      </c>
      <c r="GQ261" s="12">
        <v>0.463795394</v>
      </c>
      <c r="GR261" s="12">
        <v>0.463713139</v>
      </c>
      <c r="GS261" s="12">
        <v>0.464323491</v>
      </c>
      <c r="GT261" s="12">
        <v>0.465079963</v>
      </c>
      <c r="GU261" s="12">
        <v>0.465133458</v>
      </c>
      <c r="GV261" s="12">
        <v>0.465686709</v>
      </c>
      <c r="GW261" s="12">
        <v>0.46580413</v>
      </c>
      <c r="GX261" s="12">
        <v>0.46609962</v>
      </c>
      <c r="GY261" s="12">
        <v>0.46648556</v>
      </c>
      <c r="GZ261" s="12">
        <v>0.466951072</v>
      </c>
      <c r="HA261" s="12">
        <v>0.468124509</v>
      </c>
      <c r="HB261" s="12">
        <v>0.468393385</v>
      </c>
      <c r="HC261" s="12">
        <v>0.468424022</v>
      </c>
      <c r="HD261" s="12">
        <v>0.469144672</v>
      </c>
      <c r="HE261" s="12">
        <v>0.468743354</v>
      </c>
      <c r="HF261" s="12">
        <v>0.469619602</v>
      </c>
      <c r="HG261" s="12">
        <v>0.469479889</v>
      </c>
      <c r="HH261" s="12">
        <v>0.469857126</v>
      </c>
      <c r="HI261" s="12">
        <v>0.470010221</v>
      </c>
      <c r="HJ261" s="12">
        <v>0.471073955</v>
      </c>
      <c r="HK261" s="12">
        <v>0.471164614</v>
      </c>
      <c r="HL261" s="12">
        <v>0.470941067</v>
      </c>
      <c r="HM261" s="12">
        <v>0.471594185</v>
      </c>
      <c r="HN261" s="12">
        <v>0.471769243</v>
      </c>
      <c r="HO261" s="12">
        <v>0.472302169</v>
      </c>
      <c r="HP261" s="12">
        <v>0.472809553</v>
      </c>
      <c r="HQ261" s="12">
        <v>0.473157257</v>
      </c>
      <c r="HR261" s="12">
        <v>0.473366231</v>
      </c>
      <c r="HS261" s="12">
        <v>0.473457634</v>
      </c>
      <c r="HT261" s="12">
        <v>0.473148853</v>
      </c>
      <c r="HU261" s="12">
        <v>0.473262846</v>
      </c>
      <c r="HV261" s="12">
        <v>0.473312557</v>
      </c>
      <c r="HW261" s="12">
        <v>0.473593354</v>
      </c>
      <c r="HX261" s="12">
        <v>0.473607123</v>
      </c>
      <c r="HY261" s="12">
        <v>0.473683119</v>
      </c>
      <c r="HZ261" s="12">
        <v>0.474000007</v>
      </c>
      <c r="IA261" s="12">
        <v>0.473812759</v>
      </c>
      <c r="IB261" s="12">
        <v>0.473317653</v>
      </c>
      <c r="IC261" s="12">
        <v>0.473570317</v>
      </c>
      <c r="ID261" s="12">
        <v>0.473941386</v>
      </c>
      <c r="IE261" s="12">
        <v>0.473882377</v>
      </c>
      <c r="IF261" s="12">
        <v>0.473104209</v>
      </c>
      <c r="IG261" s="12">
        <v>0.473173141</v>
      </c>
      <c r="IH261" s="12">
        <v>0.472884178</v>
      </c>
      <c r="II261" s="12">
        <v>0.472390562</v>
      </c>
      <c r="IJ261" s="12">
        <v>0.472176552</v>
      </c>
      <c r="IK261" s="12">
        <v>0.471692145</v>
      </c>
      <c r="IL261" s="12">
        <v>0.471623093</v>
      </c>
      <c r="IM261" s="12">
        <v>0.471446246</v>
      </c>
      <c r="IN261" s="12">
        <v>0.471248209</v>
      </c>
      <c r="IO261" s="12">
        <v>0.470731795</v>
      </c>
      <c r="IP261" s="12">
        <v>0.470059305</v>
      </c>
      <c r="IQ261" s="12">
        <v>0.469669819</v>
      </c>
      <c r="IR261" s="12">
        <v>0.468487501</v>
      </c>
      <c r="IS261" s="12">
        <v>0.467668235</v>
      </c>
      <c r="IT261" s="12">
        <v>0.467343718</v>
      </c>
      <c r="IU261" s="12">
        <v>0.466421425</v>
      </c>
      <c r="IV261" s="12">
        <v>0.465558946</v>
      </c>
      <c r="IW261" s="12">
        <v>0.464413732</v>
      </c>
      <c r="IX261" s="12">
        <v>0.463637173</v>
      </c>
      <c r="IY261" s="12">
        <v>0.462264895</v>
      </c>
      <c r="IZ261" s="12">
        <v>0.461040318</v>
      </c>
      <c r="JA261" s="12">
        <v>0.460012376</v>
      </c>
      <c r="JB261" s="12">
        <v>0.458315879</v>
      </c>
      <c r="JC261" s="12">
        <v>0.45721969</v>
      </c>
      <c r="JD261" s="12">
        <v>0.455765367</v>
      </c>
      <c r="JE261" s="12">
        <v>0.45452553</v>
      </c>
      <c r="JF261" s="12">
        <v>0.452775389</v>
      </c>
      <c r="JG261" s="12">
        <v>0.451705247</v>
      </c>
      <c r="JH261" s="12">
        <v>0.449961752</v>
      </c>
      <c r="JI261" s="12">
        <v>0.448332071</v>
      </c>
      <c r="JJ261" s="12">
        <v>0.446957648</v>
      </c>
      <c r="JK261" s="12">
        <v>0.445451677</v>
      </c>
      <c r="JL261" s="12">
        <v>0.443220377</v>
      </c>
      <c r="JM261" s="12">
        <v>0.440963298</v>
      </c>
      <c r="JN261" s="12">
        <v>0.438317567</v>
      </c>
      <c r="JO261" s="12">
        <v>0.435436845</v>
      </c>
      <c r="JP261" s="12">
        <v>0.432783693</v>
      </c>
      <c r="JQ261" s="12">
        <v>0.430303276</v>
      </c>
      <c r="JR261" s="12">
        <v>0.427106291</v>
      </c>
      <c r="JS261" s="12">
        <v>0.423907459</v>
      </c>
      <c r="JT261" s="12">
        <v>0.42062518</v>
      </c>
      <c r="JU261" s="12">
        <v>0.416649729</v>
      </c>
      <c r="JV261" s="12">
        <v>0.412784457</v>
      </c>
      <c r="JW261" s="12">
        <v>0.408317208</v>
      </c>
      <c r="JX261" s="12">
        <v>0.403851122</v>
      </c>
      <c r="JY261" s="12">
        <v>0.398993194</v>
      </c>
      <c r="JZ261" s="12">
        <v>0.394522876</v>
      </c>
      <c r="KA261" s="12">
        <v>0.389555126</v>
      </c>
      <c r="KB261" s="12">
        <v>0.384328961</v>
      </c>
      <c r="KC261" s="12">
        <v>0.378734291</v>
      </c>
      <c r="KD261" s="12">
        <v>0.373397261</v>
      </c>
      <c r="KE261" s="12">
        <v>0.367855847</v>
      </c>
      <c r="KF261" s="12">
        <v>0.362359285</v>
      </c>
      <c r="KG261" s="12">
        <v>0.35741052</v>
      </c>
      <c r="KH261" s="12">
        <v>0.35217157</v>
      </c>
      <c r="KI261" s="12">
        <v>0.34650737</v>
      </c>
      <c r="KJ261" s="12">
        <v>0.341343939</v>
      </c>
      <c r="KK261" s="12">
        <v>0.335904181</v>
      </c>
      <c r="KL261" s="12">
        <v>0.330604702</v>
      </c>
      <c r="KM261" s="12">
        <v>0.32586354</v>
      </c>
      <c r="KN261" s="12">
        <v>0.321316093</v>
      </c>
      <c r="KO261" s="12">
        <v>0.316828877</v>
      </c>
      <c r="KP261" s="12">
        <v>0.312301189</v>
      </c>
      <c r="KQ261" s="12">
        <v>0.308201343</v>
      </c>
      <c r="KR261" s="12">
        <v>0.304000229</v>
      </c>
      <c r="KS261" s="12">
        <v>0.300210893</v>
      </c>
      <c r="KT261" s="12">
        <v>0.296557337</v>
      </c>
      <c r="KU261" s="12">
        <v>0.293477684</v>
      </c>
      <c r="KV261" s="12">
        <v>0.290438116</v>
      </c>
      <c r="KW261" s="12">
        <v>0.287944943</v>
      </c>
      <c r="KX261" s="12">
        <v>0.285441935</v>
      </c>
      <c r="KY261" s="12">
        <v>0.283114314</v>
      </c>
      <c r="KZ261" s="12">
        <v>0.280965507</v>
      </c>
      <c r="LA261" s="12">
        <v>0.278999835</v>
      </c>
      <c r="LB261" s="12">
        <v>0.276988477</v>
      </c>
      <c r="LC261" s="12">
        <v>0.27558437</v>
      </c>
      <c r="LD261" s="12">
        <v>0.274207622</v>
      </c>
      <c r="LE261" s="12">
        <v>0.272822708</v>
      </c>
      <c r="LF261" s="12">
        <v>0.271674931</v>
      </c>
      <c r="LG261" s="12">
        <v>0.270763367</v>
      </c>
      <c r="LH261" s="12">
        <v>0.27002418</v>
      </c>
      <c r="LI261" s="12">
        <v>0.269180506</v>
      </c>
      <c r="LJ261" s="12">
        <v>0.268516749</v>
      </c>
      <c r="LK261" s="12">
        <v>0.268003523</v>
      </c>
      <c r="LL261" s="12">
        <v>0.267464429</v>
      </c>
      <c r="LM261" s="12">
        <v>0.267092615</v>
      </c>
      <c r="LN261" s="12">
        <v>0.266774178</v>
      </c>
      <c r="LO261" s="12">
        <v>0.266644806</v>
      </c>
      <c r="LP261" s="12">
        <v>0.266582429</v>
      </c>
      <c r="LQ261" s="12">
        <v>0.266471654</v>
      </c>
      <c r="LR261" s="12">
        <v>0.266719073</v>
      </c>
      <c r="LS261" s="12">
        <v>0.266910911</v>
      </c>
      <c r="LT261" s="12">
        <v>0.267482758</v>
      </c>
      <c r="LU261" s="12">
        <v>0.267753631</v>
      </c>
      <c r="LV261" s="12">
        <v>0.268190742</v>
      </c>
      <c r="LW261" s="12">
        <v>0.268837929</v>
      </c>
      <c r="LX261" s="12">
        <v>0.269290984</v>
      </c>
      <c r="LY261" s="12">
        <v>0.269847721</v>
      </c>
      <c r="LZ261" s="12">
        <v>0.27058804</v>
      </c>
      <c r="MA261" s="12">
        <v>0.271459013</v>
      </c>
      <c r="MB261" s="12">
        <v>0.272647113</v>
      </c>
      <c r="MC261" s="12">
        <v>0.273489803</v>
      </c>
      <c r="MD261" s="12">
        <v>0.274793923</v>
      </c>
      <c r="ME261" s="12">
        <v>0.275864184</v>
      </c>
      <c r="MF261" s="12">
        <v>0.277155936</v>
      </c>
      <c r="MG261" s="12">
        <v>0.278205365</v>
      </c>
      <c r="MH261" s="12">
        <v>0.279165864</v>
      </c>
      <c r="MI261" s="12">
        <v>0.280739963</v>
      </c>
      <c r="MJ261" s="12">
        <v>0.281977296</v>
      </c>
      <c r="MK261" s="12">
        <v>0.283549935</v>
      </c>
      <c r="ML261" s="12">
        <v>0.284768254</v>
      </c>
      <c r="MM261" s="12">
        <v>0.286064565</v>
      </c>
      <c r="MN261" s="12">
        <v>0.287590802</v>
      </c>
      <c r="MO261" s="12">
        <v>0.28908661</v>
      </c>
      <c r="MP261" s="12">
        <v>0.290369213</v>
      </c>
      <c r="MQ261" s="12">
        <v>0.292107254</v>
      </c>
      <c r="MR261" s="12">
        <v>0.29354161</v>
      </c>
      <c r="MS261" s="12">
        <v>0.295140058</v>
      </c>
      <c r="MT261" s="12">
        <v>0.296499521</v>
      </c>
      <c r="MU261" s="12">
        <v>0.298278868</v>
      </c>
      <c r="MV261" s="12">
        <v>0.299376845</v>
      </c>
      <c r="MW261" s="12">
        <v>0.300991207</v>
      </c>
      <c r="MX261" s="12">
        <v>0.30237928</v>
      </c>
      <c r="MY261" s="12">
        <v>0.304099947</v>
      </c>
      <c r="MZ261" s="12">
        <v>0.305922925</v>
      </c>
      <c r="NA261" s="12">
        <v>0.307371497</v>
      </c>
      <c r="NB261" s="12">
        <v>0.308758169</v>
      </c>
      <c r="NC261" s="12">
        <v>0.310402244</v>
      </c>
      <c r="ND261" s="12">
        <v>0.311782837</v>
      </c>
      <c r="NE261" s="12">
        <v>0.313468158</v>
      </c>
      <c r="NF261" s="12">
        <v>0.314915568</v>
      </c>
      <c r="NG261" s="12">
        <v>0.316153914</v>
      </c>
      <c r="NH261" s="12">
        <v>0.317745149</v>
      </c>
      <c r="NI261" s="12">
        <v>0.318862945</v>
      </c>
      <c r="NJ261" s="12">
        <v>0.320297986</v>
      </c>
      <c r="NK261" s="12">
        <v>0.321820736</v>
      </c>
      <c r="NL261" s="12">
        <v>0.323262006</v>
      </c>
      <c r="NM261" s="12">
        <v>0.324813128</v>
      </c>
      <c r="NN261" s="12">
        <v>0.326272964</v>
      </c>
      <c r="NO261" s="12">
        <v>0.32777983</v>
      </c>
      <c r="NP261" s="12">
        <v>0.329231769</v>
      </c>
      <c r="NQ261" s="12">
        <v>0.330446184</v>
      </c>
      <c r="NR261" s="12">
        <v>0.331983954</v>
      </c>
      <c r="NS261" s="12">
        <v>0.33318162</v>
      </c>
      <c r="NT261" s="12">
        <v>0.334528863</v>
      </c>
      <c r="NU261" s="12">
        <v>0.335822701</v>
      </c>
      <c r="NV261" s="12">
        <v>0.337459356</v>
      </c>
      <c r="NW261" s="12">
        <v>0.338658333</v>
      </c>
      <c r="NX261" s="12">
        <v>0.340135098</v>
      </c>
      <c r="NY261" s="12">
        <v>0.341654748</v>
      </c>
      <c r="NZ261" s="12">
        <v>0.343125015</v>
      </c>
      <c r="OA261" s="12">
        <v>0.344498813</v>
      </c>
      <c r="OB261" s="12">
        <v>0.345736235</v>
      </c>
      <c r="OC261" s="12">
        <v>0.346851885</v>
      </c>
      <c r="OD261" s="12">
        <v>0.348172218</v>
      </c>
      <c r="OE261" s="12">
        <v>0.34937346</v>
      </c>
      <c r="OF261" s="12">
        <v>0.350838631</v>
      </c>
      <c r="OG261" s="12">
        <v>0.351942271</v>
      </c>
      <c r="OH261" s="12">
        <v>0.35313049</v>
      </c>
      <c r="OI261" s="12">
        <v>0.354398221</v>
      </c>
      <c r="OJ261" s="12">
        <v>0.355418682</v>
      </c>
      <c r="OK261" s="12">
        <v>0.35639587</v>
      </c>
      <c r="OL261" s="12">
        <v>0.357369095</v>
      </c>
      <c r="OM261" s="12">
        <v>0.358466089</v>
      </c>
      <c r="ON261" s="12">
        <v>0.359327227</v>
      </c>
      <c r="OO261" s="12">
        <v>0.360367864</v>
      </c>
      <c r="OP261" s="12">
        <v>0.361057699</v>
      </c>
      <c r="OQ261" s="12">
        <v>0.361997157</v>
      </c>
      <c r="OR261" s="12">
        <v>0.362879455</v>
      </c>
      <c r="OS261" s="12">
        <v>0.363643497</v>
      </c>
      <c r="OT261" s="12">
        <v>0.364845186</v>
      </c>
      <c r="OU261" s="12">
        <v>0.365598172</v>
      </c>
      <c r="OV261" s="12">
        <v>0.36620751</v>
      </c>
      <c r="OW261" s="12">
        <v>0.367069244</v>
      </c>
      <c r="OX261" s="12">
        <v>0.367713511</v>
      </c>
      <c r="OY261" s="12">
        <v>0.368542463</v>
      </c>
      <c r="OZ261" s="12">
        <v>0.369449973</v>
      </c>
      <c r="PA261" s="12">
        <v>0.370428681</v>
      </c>
      <c r="PB261" s="12">
        <v>0.370935202</v>
      </c>
      <c r="PC261" s="12">
        <v>0.372197866</v>
      </c>
      <c r="PD261" s="12">
        <v>0.373185724</v>
      </c>
      <c r="PE261" s="12">
        <v>0.374022961</v>
      </c>
      <c r="PF261" s="12">
        <v>0.374821633</v>
      </c>
      <c r="PG261" s="12">
        <v>0.375947803</v>
      </c>
      <c r="PH261" s="12">
        <v>0.377019227</v>
      </c>
      <c r="PI261" s="12">
        <v>0.377924919</v>
      </c>
      <c r="PJ261" s="12">
        <v>0.378850311</v>
      </c>
      <c r="PK261" s="12">
        <v>0.380316168</v>
      </c>
      <c r="PL261" s="12">
        <v>0.381426603</v>
      </c>
      <c r="PM261" s="12">
        <v>0.382980198</v>
      </c>
      <c r="PN261" s="12">
        <v>0.384208262</v>
      </c>
      <c r="PO261" s="12">
        <v>0.385425389</v>
      </c>
      <c r="PP261" s="12">
        <v>0.386810362</v>
      </c>
      <c r="PQ261" s="12">
        <v>0.388184667</v>
      </c>
      <c r="PR261" s="12">
        <v>0.389721274</v>
      </c>
      <c r="PS261" s="12">
        <v>0.391788661</v>
      </c>
      <c r="PT261" s="12">
        <v>0.394499302</v>
      </c>
      <c r="PU261" s="12">
        <v>0.396621495</v>
      </c>
      <c r="PV261" s="12">
        <v>0.398692906</v>
      </c>
      <c r="PW261" s="12">
        <v>0.400751889</v>
      </c>
      <c r="PX261" s="12">
        <v>0.402588874</v>
      </c>
      <c r="PY261" s="12">
        <v>0.404189944</v>
      </c>
      <c r="PZ261" s="12">
        <v>0.405800343</v>
      </c>
      <c r="QA261" s="12">
        <v>0.407272428</v>
      </c>
      <c r="QB261" s="12">
        <v>0.40948534</v>
      </c>
      <c r="QC261" s="12">
        <v>0.411300242</v>
      </c>
      <c r="QD261" s="12">
        <v>0.412496537</v>
      </c>
      <c r="QE261" s="12">
        <v>0.413565367</v>
      </c>
      <c r="QF261" s="12">
        <v>0.4144364</v>
      </c>
      <c r="QG261" s="12">
        <v>0.414636701</v>
      </c>
      <c r="QH261" s="12">
        <v>0.414576739</v>
      </c>
      <c r="QI261" s="12">
        <v>0.41499576</v>
      </c>
      <c r="QJ261" s="12">
        <v>0.414542973</v>
      </c>
      <c r="QK261" s="12">
        <v>0.412967622</v>
      </c>
    </row>
    <row r="262" s="12" customFormat="1" spans="1:453">
      <c r="A262" s="15">
        <v>260</v>
      </c>
      <c r="B262" s="12">
        <v>0.394179076</v>
      </c>
      <c r="C262" s="12">
        <v>0.392588854</v>
      </c>
      <c r="D262" s="12">
        <v>0.391119838</v>
      </c>
      <c r="E262" s="12">
        <v>0.38924709</v>
      </c>
      <c r="F262" s="12">
        <v>0.387999266</v>
      </c>
      <c r="G262" s="12">
        <v>0.386557758</v>
      </c>
      <c r="H262" s="12">
        <v>0.385461837</v>
      </c>
      <c r="I262" s="12">
        <v>0.384074688</v>
      </c>
      <c r="J262" s="12">
        <v>0.383246034</v>
      </c>
      <c r="K262" s="12">
        <v>0.38223961</v>
      </c>
      <c r="L262" s="12">
        <v>0.381798506</v>
      </c>
      <c r="M262" s="12">
        <v>0.381478041</v>
      </c>
      <c r="N262" s="12">
        <v>0.38097614</v>
      </c>
      <c r="O262" s="12">
        <v>0.380420566</v>
      </c>
      <c r="P262" s="12">
        <v>0.380023897</v>
      </c>
      <c r="Q262" s="12">
        <v>0.379714459</v>
      </c>
      <c r="R262" s="12">
        <v>0.379397482</v>
      </c>
      <c r="S262" s="12">
        <v>0.379092395</v>
      </c>
      <c r="T262" s="12">
        <v>0.379035115</v>
      </c>
      <c r="U262" s="12">
        <v>0.378982067</v>
      </c>
      <c r="V262" s="12">
        <v>0.378914922</v>
      </c>
      <c r="W262" s="12">
        <v>0.37915957</v>
      </c>
      <c r="X262" s="12">
        <v>0.379226178</v>
      </c>
      <c r="Y262" s="12">
        <v>0.379291356</v>
      </c>
      <c r="Z262" s="12">
        <v>0.379643261</v>
      </c>
      <c r="AA262" s="12">
        <v>0.379832894</v>
      </c>
      <c r="AB262" s="12">
        <v>0.379635334</v>
      </c>
      <c r="AC262" s="12">
        <v>0.379857689</v>
      </c>
      <c r="AD262" s="12">
        <v>0.379901677</v>
      </c>
      <c r="AE262" s="12">
        <v>0.380072802</v>
      </c>
      <c r="AF262" s="12">
        <v>0.380354196</v>
      </c>
      <c r="AG262" s="12">
        <v>0.380418211</v>
      </c>
      <c r="AH262" s="12">
        <v>0.380870938</v>
      </c>
      <c r="AI262" s="12">
        <v>0.381304055</v>
      </c>
      <c r="AJ262" s="12">
        <v>0.381880671</v>
      </c>
      <c r="AK262" s="12">
        <v>0.382256448</v>
      </c>
      <c r="AL262" s="12">
        <v>0.382931322</v>
      </c>
      <c r="AM262" s="12">
        <v>0.383279443</v>
      </c>
      <c r="AN262" s="12">
        <v>0.383841485</v>
      </c>
      <c r="AO262" s="12">
        <v>0.384197533</v>
      </c>
      <c r="AP262" s="12">
        <v>0.384907037</v>
      </c>
      <c r="AQ262" s="12">
        <v>0.385471582</v>
      </c>
      <c r="AR262" s="12">
        <v>0.385631204</v>
      </c>
      <c r="AS262" s="12">
        <v>0.386191815</v>
      </c>
      <c r="AT262" s="12">
        <v>0.387257546</v>
      </c>
      <c r="AU262" s="12">
        <v>0.387895942</v>
      </c>
      <c r="AV262" s="12">
        <v>0.388586253</v>
      </c>
      <c r="AW262" s="12">
        <v>0.389176548</v>
      </c>
      <c r="AX262" s="12">
        <v>0.389842987</v>
      </c>
      <c r="AY262" s="12">
        <v>0.390802681</v>
      </c>
      <c r="AZ262" s="12">
        <v>0.391156107</v>
      </c>
      <c r="BA262" s="12">
        <v>0.391613245</v>
      </c>
      <c r="BB262" s="12">
        <v>0.392383069</v>
      </c>
      <c r="BC262" s="12">
        <v>0.393038571</v>
      </c>
      <c r="BD262" s="12">
        <v>0.393592238</v>
      </c>
      <c r="BE262" s="12">
        <v>0.394243836</v>
      </c>
      <c r="BF262" s="12">
        <v>0.395158648</v>
      </c>
      <c r="BG262" s="12">
        <v>0.395901293</v>
      </c>
      <c r="BH262" s="12">
        <v>0.396643609</v>
      </c>
      <c r="BI262" s="12">
        <v>0.397567004</v>
      </c>
      <c r="BJ262" s="12">
        <v>0.398509383</v>
      </c>
      <c r="BK262" s="12">
        <v>0.399137706</v>
      </c>
      <c r="BL262" s="12">
        <v>0.399831086</v>
      </c>
      <c r="BM262" s="12">
        <v>0.400705814</v>
      </c>
      <c r="BN262" s="12">
        <v>0.40148437</v>
      </c>
      <c r="BO262" s="12">
        <v>0.402167112</v>
      </c>
      <c r="BP262" s="12">
        <v>0.403068811</v>
      </c>
      <c r="BQ262" s="12">
        <v>0.403432816</v>
      </c>
      <c r="BR262" s="12">
        <v>0.404601634</v>
      </c>
      <c r="BS262" s="12">
        <v>0.405551314</v>
      </c>
      <c r="BT262" s="12">
        <v>0.406418532</v>
      </c>
      <c r="BU262" s="12">
        <v>0.407193899</v>
      </c>
      <c r="BV262" s="12">
        <v>0.40804407</v>
      </c>
      <c r="BW262" s="12">
        <v>0.409005046</v>
      </c>
      <c r="BX262" s="12">
        <v>0.409787059</v>
      </c>
      <c r="BY262" s="12">
        <v>0.41078788</v>
      </c>
      <c r="BZ262" s="12">
        <v>0.411771864</v>
      </c>
      <c r="CA262" s="12">
        <v>0.412602603</v>
      </c>
      <c r="CB262" s="12">
        <v>0.413780063</v>
      </c>
      <c r="CC262" s="12">
        <v>0.415061206</v>
      </c>
      <c r="CD262" s="12">
        <v>0.416140079</v>
      </c>
      <c r="CE262" s="12">
        <v>0.417288005</v>
      </c>
      <c r="CF262" s="12">
        <v>0.418517798</v>
      </c>
      <c r="CG262" s="12">
        <v>0.419719219</v>
      </c>
      <c r="CH262" s="12">
        <v>0.420591027</v>
      </c>
      <c r="CI262" s="12">
        <v>0.422500491</v>
      </c>
      <c r="CJ262" s="12">
        <v>0.423755109</v>
      </c>
      <c r="CK262" s="12">
        <v>0.425118983</v>
      </c>
      <c r="CL262" s="12">
        <v>0.426109403</v>
      </c>
      <c r="CM262" s="12">
        <v>0.427831292</v>
      </c>
      <c r="CN262" s="12">
        <v>0.429509759</v>
      </c>
      <c r="CO262" s="12">
        <v>0.430983514</v>
      </c>
      <c r="CP262" s="12">
        <v>0.432254821</v>
      </c>
      <c r="CQ262" s="12">
        <v>0.43383655</v>
      </c>
      <c r="CR262" s="12">
        <v>0.43535763</v>
      </c>
      <c r="CS262" s="12">
        <v>0.436585844</v>
      </c>
      <c r="CT262" s="12">
        <v>0.4381634</v>
      </c>
      <c r="CU262" s="12">
        <v>0.439601123</v>
      </c>
      <c r="CV262" s="12">
        <v>0.440668255</v>
      </c>
      <c r="CW262" s="12">
        <v>0.442355871</v>
      </c>
      <c r="CX262" s="12">
        <v>0.444014221</v>
      </c>
      <c r="CY262" s="12">
        <v>0.445516169</v>
      </c>
      <c r="CZ262" s="12">
        <v>0.447479427</v>
      </c>
      <c r="DA262" s="12">
        <v>0.448407292</v>
      </c>
      <c r="DB262" s="12">
        <v>0.450179964</v>
      </c>
      <c r="DC262" s="12">
        <v>0.451078296</v>
      </c>
      <c r="DD262" s="12">
        <v>0.452913761</v>
      </c>
      <c r="DE262" s="12">
        <v>0.45425269</v>
      </c>
      <c r="DF262" s="12">
        <v>0.45581457</v>
      </c>
      <c r="DG262" s="12">
        <v>0.457233071</v>
      </c>
      <c r="DH262" s="12">
        <v>0.459211558</v>
      </c>
      <c r="DI262" s="12">
        <v>0.46063903</v>
      </c>
      <c r="DJ262" s="12">
        <v>0.462146342</v>
      </c>
      <c r="DK262" s="12">
        <v>0.463836193</v>
      </c>
      <c r="DL262" s="12">
        <v>0.465095282</v>
      </c>
      <c r="DM262" s="12">
        <v>0.466380864</v>
      </c>
      <c r="DN262" s="12">
        <v>0.468243331</v>
      </c>
      <c r="DO262" s="12">
        <v>0.469165444</v>
      </c>
      <c r="DP262" s="12">
        <v>0.470453113</v>
      </c>
      <c r="DQ262" s="12">
        <v>0.471919507</v>
      </c>
      <c r="DR262" s="12">
        <v>0.47304678</v>
      </c>
      <c r="DS262" s="12">
        <v>0.474754274</v>
      </c>
      <c r="DT262" s="12">
        <v>0.475745052</v>
      </c>
      <c r="DU262" s="12">
        <v>0.477495611</v>
      </c>
      <c r="DV262" s="12">
        <v>0.478710324</v>
      </c>
      <c r="DW262" s="12">
        <v>0.479711652</v>
      </c>
      <c r="DX262" s="12">
        <v>0.480569452</v>
      </c>
      <c r="DY262" s="12">
        <v>0.481811166</v>
      </c>
      <c r="DZ262" s="12">
        <v>0.482480466</v>
      </c>
      <c r="EA262" s="12">
        <v>0.482980818</v>
      </c>
      <c r="EB262" s="12">
        <v>0.483187586</v>
      </c>
      <c r="EC262" s="12">
        <v>0.483884662</v>
      </c>
      <c r="ED262" s="12">
        <v>0.484769225</v>
      </c>
      <c r="EE262" s="12">
        <v>0.485248208</v>
      </c>
      <c r="EF262" s="12">
        <v>0.48563695</v>
      </c>
      <c r="EG262" s="12">
        <v>0.486146897</v>
      </c>
      <c r="EH262" s="12">
        <v>0.486247033</v>
      </c>
      <c r="EI262" s="12">
        <v>0.486116409</v>
      </c>
      <c r="EJ262" s="12">
        <v>0.48601076</v>
      </c>
      <c r="EK262" s="12">
        <v>0.485811144</v>
      </c>
      <c r="EL262" s="12">
        <v>0.485686541</v>
      </c>
      <c r="EM262" s="12">
        <v>0.485322088</v>
      </c>
      <c r="EN262" s="12">
        <v>0.484489918</v>
      </c>
      <c r="EO262" s="12">
        <v>0.48425898</v>
      </c>
      <c r="EP262" s="12">
        <v>0.483744025</v>
      </c>
      <c r="EQ262" s="12">
        <v>0.482399374</v>
      </c>
      <c r="ER262" s="12">
        <v>0.481468618</v>
      </c>
      <c r="ES262" s="12">
        <v>0.480720818</v>
      </c>
      <c r="ET262" s="12">
        <v>0.480366766</v>
      </c>
      <c r="EU262" s="12">
        <v>0.479323208</v>
      </c>
      <c r="EV262" s="12">
        <v>0.478259504</v>
      </c>
      <c r="EW262" s="12">
        <v>0.477375299</v>
      </c>
      <c r="EX262" s="12">
        <v>0.476183593</v>
      </c>
      <c r="EY262" s="12">
        <v>0.475279093</v>
      </c>
      <c r="EZ262" s="12">
        <v>0.474437892</v>
      </c>
      <c r="FA262" s="12">
        <v>0.473514974</v>
      </c>
      <c r="FB262" s="12">
        <v>0.472418517</v>
      </c>
      <c r="FC262" s="12">
        <v>0.47113511</v>
      </c>
      <c r="FD262" s="12">
        <v>0.469864786</v>
      </c>
      <c r="FE262" s="12">
        <v>0.468542814</v>
      </c>
      <c r="FF262" s="12">
        <v>0.467737556</v>
      </c>
      <c r="FG262" s="12">
        <v>0.466337591</v>
      </c>
      <c r="FH262" s="12">
        <v>0.465545356</v>
      </c>
      <c r="FI262" s="12">
        <v>0.46464467</v>
      </c>
      <c r="FJ262" s="12">
        <v>0.463605255</v>
      </c>
      <c r="FK262" s="12">
        <v>0.462374955</v>
      </c>
      <c r="FL262" s="12">
        <v>0.460853487</v>
      </c>
      <c r="FM262" s="12">
        <v>0.45953089</v>
      </c>
      <c r="FN262" s="12">
        <v>0.457826048</v>
      </c>
      <c r="FO262" s="12">
        <v>0.456178904</v>
      </c>
      <c r="FP262" s="12">
        <v>0.454703778</v>
      </c>
      <c r="FQ262" s="12">
        <v>0.45280689</v>
      </c>
      <c r="FR262" s="12">
        <v>0.450638175</v>
      </c>
      <c r="FS262" s="12">
        <v>0.44890815</v>
      </c>
      <c r="FT262" s="12">
        <v>0.447571307</v>
      </c>
      <c r="FU262" s="12">
        <v>0.445697069</v>
      </c>
      <c r="FV262" s="12">
        <v>0.444176972</v>
      </c>
      <c r="FW262" s="12">
        <v>0.443094105</v>
      </c>
      <c r="FX262" s="12">
        <v>0.442007691</v>
      </c>
      <c r="FY262" s="12">
        <v>0.441267401</v>
      </c>
      <c r="FZ262" s="12">
        <v>0.440384388</v>
      </c>
      <c r="GA262" s="12">
        <v>0.440476209</v>
      </c>
      <c r="GB262" s="12">
        <v>0.440601021</v>
      </c>
      <c r="GC262" s="12">
        <v>0.441477448</v>
      </c>
      <c r="GD262" s="12">
        <v>0.442683935</v>
      </c>
      <c r="GE262" s="12">
        <v>0.443710327</v>
      </c>
      <c r="GF262" s="12">
        <v>0.445161313</v>
      </c>
      <c r="GG262" s="12">
        <v>0.446962297</v>
      </c>
      <c r="GH262" s="12">
        <v>0.448916316</v>
      </c>
      <c r="GI262" s="12">
        <v>0.450871021</v>
      </c>
      <c r="GJ262" s="12">
        <v>0.453348845</v>
      </c>
      <c r="GK262" s="12">
        <v>0.455855668</v>
      </c>
      <c r="GL262" s="12">
        <v>0.457904786</v>
      </c>
      <c r="GM262" s="12">
        <v>0.46116206</v>
      </c>
      <c r="GN262" s="12">
        <v>0.463034838</v>
      </c>
      <c r="GO262" s="12">
        <v>0.465906411</v>
      </c>
      <c r="GP262" s="12">
        <v>0.468043178</v>
      </c>
      <c r="GQ262" s="12">
        <v>0.470509052</v>
      </c>
      <c r="GR262" s="12">
        <v>0.472215563</v>
      </c>
      <c r="GS262" s="12">
        <v>0.473988742</v>
      </c>
      <c r="GT262" s="12">
        <v>0.475743473</v>
      </c>
      <c r="GU262" s="12">
        <v>0.477050513</v>
      </c>
      <c r="GV262" s="12">
        <v>0.478385627</v>
      </c>
      <c r="GW262" s="12">
        <v>0.479268372</v>
      </c>
      <c r="GX262" s="12">
        <v>0.480199546</v>
      </c>
      <c r="GY262" s="12">
        <v>0.481307238</v>
      </c>
      <c r="GZ262" s="12">
        <v>0.482443184</v>
      </c>
      <c r="HA262" s="12">
        <v>0.483457178</v>
      </c>
      <c r="HB262" s="12">
        <v>0.484564483</v>
      </c>
      <c r="HC262" s="12">
        <v>0.484967381</v>
      </c>
      <c r="HD262" s="12">
        <v>0.48592034</v>
      </c>
      <c r="HE262" s="12">
        <v>0.485784173</v>
      </c>
      <c r="HF262" s="12">
        <v>0.487311512</v>
      </c>
      <c r="HG262" s="12">
        <v>0.487210959</v>
      </c>
      <c r="HH262" s="12">
        <v>0.487974167</v>
      </c>
      <c r="HI262" s="12">
        <v>0.488455117</v>
      </c>
      <c r="HJ262" s="12">
        <v>0.48928687</v>
      </c>
      <c r="HK262" s="12">
        <v>0.489876121</v>
      </c>
      <c r="HL262" s="12">
        <v>0.489967138</v>
      </c>
      <c r="HM262" s="12">
        <v>0.490048766</v>
      </c>
      <c r="HN262" s="12">
        <v>0.490434885</v>
      </c>
      <c r="HO262" s="12">
        <v>0.49106124</v>
      </c>
      <c r="HP262" s="12">
        <v>0.491685748</v>
      </c>
      <c r="HQ262" s="12">
        <v>0.492107809</v>
      </c>
      <c r="HR262" s="12">
        <v>0.492323697</v>
      </c>
      <c r="HS262" s="12">
        <v>0.492659032</v>
      </c>
      <c r="HT262" s="12">
        <v>0.492641598</v>
      </c>
      <c r="HU262" s="12">
        <v>0.493104637</v>
      </c>
      <c r="HV262" s="12">
        <v>0.493279457</v>
      </c>
      <c r="HW262" s="12">
        <v>0.493582845</v>
      </c>
      <c r="HX262" s="12">
        <v>0.4937177</v>
      </c>
      <c r="HY262" s="12">
        <v>0.493875206</v>
      </c>
      <c r="HZ262" s="12">
        <v>0.494395196</v>
      </c>
      <c r="IA262" s="12">
        <v>0.494308412</v>
      </c>
      <c r="IB262" s="12">
        <v>0.494105339</v>
      </c>
      <c r="IC262" s="12">
        <v>0.494303137</v>
      </c>
      <c r="ID262" s="12">
        <v>0.494815767</v>
      </c>
      <c r="IE262" s="12">
        <v>0.495192349</v>
      </c>
      <c r="IF262" s="12">
        <v>0.494452685</v>
      </c>
      <c r="IG262" s="12">
        <v>0.494826078</v>
      </c>
      <c r="IH262" s="12">
        <v>0.494855642</v>
      </c>
      <c r="II262" s="12">
        <v>0.494613528</v>
      </c>
      <c r="IJ262" s="12">
        <v>0.49465692</v>
      </c>
      <c r="IK262" s="12">
        <v>0.494485915</v>
      </c>
      <c r="IL262" s="12">
        <v>0.494678736</v>
      </c>
      <c r="IM262" s="12">
        <v>0.494623095</v>
      </c>
      <c r="IN262" s="12">
        <v>0.49485001</v>
      </c>
      <c r="IO262" s="12">
        <v>0.494689494</v>
      </c>
      <c r="IP262" s="12">
        <v>0.494309515</v>
      </c>
      <c r="IQ262" s="12">
        <v>0.494364083</v>
      </c>
      <c r="IR262" s="12">
        <v>0.493513018</v>
      </c>
      <c r="IS262" s="12">
        <v>0.492991507</v>
      </c>
      <c r="IT262" s="12">
        <v>0.492993563</v>
      </c>
      <c r="IU262" s="12">
        <v>0.492541939</v>
      </c>
      <c r="IV262" s="12">
        <v>0.492182434</v>
      </c>
      <c r="IW262" s="12">
        <v>0.491640568</v>
      </c>
      <c r="IX262" s="12">
        <v>0.490965009</v>
      </c>
      <c r="IY262" s="12">
        <v>0.489813954</v>
      </c>
      <c r="IZ262" s="12">
        <v>0.488955885</v>
      </c>
      <c r="JA262" s="12">
        <v>0.488106787</v>
      </c>
      <c r="JB262" s="12">
        <v>0.486746252</v>
      </c>
      <c r="JC262" s="12">
        <v>0.486043751</v>
      </c>
      <c r="JD262" s="12">
        <v>0.484721929</v>
      </c>
      <c r="JE262" s="12">
        <v>0.483450115</v>
      </c>
      <c r="JF262" s="12">
        <v>0.481839925</v>
      </c>
      <c r="JG262" s="12">
        <v>0.480760902</v>
      </c>
      <c r="JH262" s="12">
        <v>0.479318231</v>
      </c>
      <c r="JI262" s="12">
        <v>0.477761358</v>
      </c>
      <c r="JJ262" s="12">
        <v>0.476510525</v>
      </c>
      <c r="JK262" s="12">
        <v>0.474917203</v>
      </c>
      <c r="JL262" s="12">
        <v>0.472564042</v>
      </c>
      <c r="JM262" s="12">
        <v>0.470213652</v>
      </c>
      <c r="JN262" s="12">
        <v>0.467333674</v>
      </c>
      <c r="JO262" s="12">
        <v>0.464179933</v>
      </c>
      <c r="JP262" s="12">
        <v>0.461531609</v>
      </c>
      <c r="JQ262" s="12">
        <v>0.458975673</v>
      </c>
      <c r="JR262" s="12">
        <v>0.455554724</v>
      </c>
      <c r="JS262" s="12">
        <v>0.452367455</v>
      </c>
      <c r="JT262" s="12">
        <v>0.44882524</v>
      </c>
      <c r="JU262" s="12">
        <v>0.444618911</v>
      </c>
      <c r="JV262" s="12">
        <v>0.440419704</v>
      </c>
      <c r="JW262" s="12">
        <v>0.435983747</v>
      </c>
      <c r="JX262" s="12">
        <v>0.431261331</v>
      </c>
      <c r="JY262" s="12">
        <v>0.426675022</v>
      </c>
      <c r="JZ262" s="12">
        <v>0.422190309</v>
      </c>
      <c r="KA262" s="12">
        <v>0.417820036</v>
      </c>
      <c r="KB262" s="12">
        <v>0.413471729</v>
      </c>
      <c r="KC262" s="12">
        <v>0.409116089</v>
      </c>
      <c r="KD262" s="12">
        <v>0.405117542</v>
      </c>
      <c r="KE262" s="12">
        <v>0.400559038</v>
      </c>
      <c r="KF262" s="12">
        <v>0.396474153</v>
      </c>
      <c r="KG262" s="12">
        <v>0.393012673</v>
      </c>
      <c r="KH262" s="12">
        <v>0.389409572</v>
      </c>
      <c r="KI262" s="12">
        <v>0.385227472</v>
      </c>
      <c r="KJ262" s="12">
        <v>0.381603777</v>
      </c>
      <c r="KK262" s="12">
        <v>0.377495766</v>
      </c>
      <c r="KL262" s="12">
        <v>0.373799384</v>
      </c>
      <c r="KM262" s="12">
        <v>0.37085259</v>
      </c>
      <c r="KN262" s="12">
        <v>0.368148118</v>
      </c>
      <c r="KO262" s="12">
        <v>0.365387648</v>
      </c>
      <c r="KP262" s="12">
        <v>0.362713873</v>
      </c>
      <c r="KQ262" s="12">
        <v>0.360387444</v>
      </c>
      <c r="KR262" s="12">
        <v>0.357781321</v>
      </c>
      <c r="KS262" s="12">
        <v>0.355148196</v>
      </c>
      <c r="KT262" s="12">
        <v>0.352421343</v>
      </c>
      <c r="KU262" s="12">
        <v>0.350219548</v>
      </c>
      <c r="KV262" s="12">
        <v>0.347889692</v>
      </c>
      <c r="KW262" s="12">
        <v>0.346489638</v>
      </c>
      <c r="KX262" s="12">
        <v>0.344783425</v>
      </c>
      <c r="KY262" s="12">
        <v>0.343117714</v>
      </c>
      <c r="KZ262" s="12">
        <v>0.341579616</v>
      </c>
      <c r="LA262" s="12">
        <v>0.340425611</v>
      </c>
      <c r="LB262" s="12">
        <v>0.338998288</v>
      </c>
      <c r="LC262" s="12">
        <v>0.338386297</v>
      </c>
      <c r="LD262" s="12">
        <v>0.337730527</v>
      </c>
      <c r="LE262" s="12">
        <v>0.33699584</v>
      </c>
      <c r="LF262" s="12">
        <v>0.336452544</v>
      </c>
      <c r="LG262" s="12">
        <v>0.336330444</v>
      </c>
      <c r="LH262" s="12">
        <v>0.336499125</v>
      </c>
      <c r="LI262" s="12">
        <v>0.336196452</v>
      </c>
      <c r="LJ262" s="12">
        <v>0.336140066</v>
      </c>
      <c r="LK262" s="12">
        <v>0.336001933</v>
      </c>
      <c r="LL262" s="12">
        <v>0.336212903</v>
      </c>
      <c r="LM262" s="12">
        <v>0.336213082</v>
      </c>
      <c r="LN262" s="12">
        <v>0.33631447</v>
      </c>
      <c r="LO262" s="12">
        <v>0.336675644</v>
      </c>
      <c r="LP262" s="12">
        <v>0.33695668</v>
      </c>
      <c r="LQ262" s="12">
        <v>0.337340802</v>
      </c>
      <c r="LR262" s="12">
        <v>0.337988824</v>
      </c>
      <c r="LS262" s="12">
        <v>0.338710457</v>
      </c>
      <c r="LT262" s="12">
        <v>0.339702994</v>
      </c>
      <c r="LU262" s="12">
        <v>0.34025079</v>
      </c>
      <c r="LV262" s="12">
        <v>0.341043323</v>
      </c>
      <c r="LW262" s="12">
        <v>0.342013717</v>
      </c>
      <c r="LX262" s="12">
        <v>0.342756063</v>
      </c>
      <c r="LY262" s="12">
        <v>0.34345746</v>
      </c>
      <c r="LZ262" s="12">
        <v>0.34406811</v>
      </c>
      <c r="MA262" s="12">
        <v>0.345125675</v>
      </c>
      <c r="MB262" s="12">
        <v>0.346119434</v>
      </c>
      <c r="MC262" s="12">
        <v>0.347294003</v>
      </c>
      <c r="MD262" s="12">
        <v>0.348403603</v>
      </c>
      <c r="ME262" s="12">
        <v>0.349667072</v>
      </c>
      <c r="MF262" s="12">
        <v>0.350906283</v>
      </c>
      <c r="MG262" s="12">
        <v>0.351713926</v>
      </c>
      <c r="MH262" s="12">
        <v>0.352646887</v>
      </c>
      <c r="MI262" s="12">
        <v>0.354078501</v>
      </c>
      <c r="MJ262" s="12">
        <v>0.355133265</v>
      </c>
      <c r="MK262" s="12">
        <v>0.356339842</v>
      </c>
      <c r="ML262" s="12">
        <v>0.357229888</v>
      </c>
      <c r="MM262" s="12">
        <v>0.358198136</v>
      </c>
      <c r="MN262" s="12">
        <v>0.359382689</v>
      </c>
      <c r="MO262" s="12">
        <v>0.36060226</v>
      </c>
      <c r="MP262" s="12">
        <v>0.361438781</v>
      </c>
      <c r="MQ262" s="12">
        <v>0.362852454</v>
      </c>
      <c r="MR262" s="12">
        <v>0.364002109</v>
      </c>
      <c r="MS262" s="12">
        <v>0.365121663</v>
      </c>
      <c r="MT262" s="12">
        <v>0.366353512</v>
      </c>
      <c r="MU262" s="12">
        <v>0.367290765</v>
      </c>
      <c r="MV262" s="12">
        <v>0.367969751</v>
      </c>
      <c r="MW262" s="12">
        <v>0.368953168</v>
      </c>
      <c r="MX262" s="12">
        <v>0.36987406</v>
      </c>
      <c r="MY262" s="12">
        <v>0.371034145</v>
      </c>
      <c r="MZ262" s="12">
        <v>0.372334898</v>
      </c>
      <c r="NA262" s="12">
        <v>0.373068064</v>
      </c>
      <c r="NB262" s="12">
        <v>0.374014407</v>
      </c>
      <c r="NC262" s="12">
        <v>0.374908388</v>
      </c>
      <c r="ND262" s="12">
        <v>0.375630051</v>
      </c>
      <c r="NE262" s="12">
        <v>0.376916677</v>
      </c>
      <c r="NF262" s="12">
        <v>0.377909958</v>
      </c>
      <c r="NG262" s="12">
        <v>0.378307343</v>
      </c>
      <c r="NH262" s="12">
        <v>0.379193872</v>
      </c>
      <c r="NI262" s="12">
        <v>0.379660636</v>
      </c>
      <c r="NJ262" s="12">
        <v>0.380395383</v>
      </c>
      <c r="NK262" s="12">
        <v>0.381299555</v>
      </c>
      <c r="NL262" s="12">
        <v>0.382124543</v>
      </c>
      <c r="NM262" s="12">
        <v>0.383361489</v>
      </c>
      <c r="NN262" s="12">
        <v>0.384465456</v>
      </c>
      <c r="NO262" s="12">
        <v>0.385509729</v>
      </c>
      <c r="NP262" s="12">
        <v>0.386600196</v>
      </c>
      <c r="NQ262" s="12">
        <v>0.387511581</v>
      </c>
      <c r="NR262" s="12">
        <v>0.388561308</v>
      </c>
      <c r="NS262" s="12">
        <v>0.389451504</v>
      </c>
      <c r="NT262" s="12">
        <v>0.390424669</v>
      </c>
      <c r="NU262" s="12">
        <v>0.391472548</v>
      </c>
      <c r="NV262" s="12">
        <v>0.39293611</v>
      </c>
      <c r="NW262" s="12">
        <v>0.393930018</v>
      </c>
      <c r="NX262" s="12">
        <v>0.395018637</v>
      </c>
      <c r="NY262" s="12">
        <v>0.396331459</v>
      </c>
      <c r="NZ262" s="12">
        <v>0.397682399</v>
      </c>
      <c r="OA262" s="12">
        <v>0.398986131</v>
      </c>
      <c r="OB262" s="12">
        <v>0.399989873</v>
      </c>
      <c r="OC262" s="12">
        <v>0.401147038</v>
      </c>
      <c r="OD262" s="12">
        <v>0.401986122</v>
      </c>
      <c r="OE262" s="12">
        <v>0.402917206</v>
      </c>
      <c r="OF262" s="12">
        <v>0.404155016</v>
      </c>
      <c r="OG262" s="12">
        <v>0.405182272</v>
      </c>
      <c r="OH262" s="12">
        <v>0.406145632</v>
      </c>
      <c r="OI262" s="12">
        <v>0.407210916</v>
      </c>
      <c r="OJ262" s="12">
        <v>0.407985628</v>
      </c>
      <c r="OK262" s="12">
        <v>0.40874511</v>
      </c>
      <c r="OL262" s="12">
        <v>0.409374595</v>
      </c>
      <c r="OM262" s="12">
        <v>0.410306513</v>
      </c>
      <c r="ON262" s="12">
        <v>0.4110533</v>
      </c>
      <c r="OO262" s="12">
        <v>0.411644578</v>
      </c>
      <c r="OP262" s="12">
        <v>0.412157565</v>
      </c>
      <c r="OQ262" s="12">
        <v>0.412886292</v>
      </c>
      <c r="OR262" s="12">
        <v>0.41350165</v>
      </c>
      <c r="OS262" s="12">
        <v>0.413932055</v>
      </c>
      <c r="OT262" s="12">
        <v>0.414818347</v>
      </c>
      <c r="OU262" s="12">
        <v>0.415194869</v>
      </c>
      <c r="OV262" s="12">
        <v>0.415846676</v>
      </c>
      <c r="OW262" s="12">
        <v>0.416721493</v>
      </c>
      <c r="OX262" s="12">
        <v>0.416951954</v>
      </c>
      <c r="OY262" s="12">
        <v>0.417455435</v>
      </c>
      <c r="OZ262" s="12">
        <v>0.418063015</v>
      </c>
      <c r="PA262" s="12">
        <v>0.418654591</v>
      </c>
      <c r="PB262" s="12">
        <v>0.418938726</v>
      </c>
      <c r="PC262" s="12">
        <v>0.419965565</v>
      </c>
      <c r="PD262" s="12">
        <v>0.420774043</v>
      </c>
      <c r="PE262" s="12">
        <v>0.421298832</v>
      </c>
      <c r="PF262" s="12">
        <v>0.421952873</v>
      </c>
      <c r="PG262" s="12">
        <v>0.422779024</v>
      </c>
      <c r="PH262" s="12">
        <v>0.423549086</v>
      </c>
      <c r="PI262" s="12">
        <v>0.424339592</v>
      </c>
      <c r="PJ262" s="12">
        <v>0.42510587</v>
      </c>
      <c r="PK262" s="12">
        <v>0.426146179</v>
      </c>
      <c r="PL262" s="12">
        <v>0.426964939</v>
      </c>
      <c r="PM262" s="12">
        <v>0.427952379</v>
      </c>
      <c r="PN262" s="12">
        <v>0.428755999</v>
      </c>
      <c r="PO262" s="12">
        <v>0.429598749</v>
      </c>
      <c r="PP262" s="12">
        <v>0.430660456</v>
      </c>
      <c r="PQ262" s="12">
        <v>0.432104617</v>
      </c>
      <c r="PR262" s="12">
        <v>0.433902442</v>
      </c>
      <c r="PS262" s="12">
        <v>0.43646571</v>
      </c>
      <c r="PT262" s="12">
        <v>0.439071685</v>
      </c>
      <c r="PU262" s="12">
        <v>0.440936685</v>
      </c>
      <c r="PV262" s="12">
        <v>0.442501128</v>
      </c>
      <c r="PW262" s="12">
        <v>0.44403857</v>
      </c>
      <c r="PX262" s="12">
        <v>0.445918441</v>
      </c>
      <c r="PY262" s="12">
        <v>0.447947264</v>
      </c>
      <c r="PZ262" s="12">
        <v>0.449825019</v>
      </c>
      <c r="QA262" s="12">
        <v>0.451653779</v>
      </c>
      <c r="QB262" s="12">
        <v>0.452537835</v>
      </c>
      <c r="QC262" s="12">
        <v>0.453557551</v>
      </c>
      <c r="QD262" s="12">
        <v>0.453785628</v>
      </c>
      <c r="QE262" s="12">
        <v>0.454237401</v>
      </c>
      <c r="QF262" s="12">
        <v>0.454070091</v>
      </c>
      <c r="QG262" s="12">
        <v>0.453371823</v>
      </c>
      <c r="QH262" s="12">
        <v>0.453565657</v>
      </c>
      <c r="QI262" s="12">
        <v>0.453517616</v>
      </c>
      <c r="QJ262" s="12">
        <v>0.452692598</v>
      </c>
      <c r="QK262" s="12">
        <v>0.451117605</v>
      </c>
    </row>
    <row r="263" s="12" customFormat="1" spans="1:453">
      <c r="A263" s="15">
        <v>261</v>
      </c>
      <c r="B263" s="12">
        <v>0.359347045</v>
      </c>
      <c r="C263" s="12">
        <v>0.358378142</v>
      </c>
      <c r="D263" s="12">
        <v>0.357579261</v>
      </c>
      <c r="E263" s="12">
        <v>0.356822371</v>
      </c>
      <c r="F263" s="12">
        <v>0.356331646</v>
      </c>
      <c r="G263" s="12">
        <v>0.355550855</v>
      </c>
      <c r="H263" s="12">
        <v>0.355003595</v>
      </c>
      <c r="I263" s="12">
        <v>0.354565531</v>
      </c>
      <c r="J263" s="12">
        <v>0.354072213</v>
      </c>
      <c r="K263" s="12">
        <v>0.353986233</v>
      </c>
      <c r="L263" s="12">
        <v>0.353795409</v>
      </c>
      <c r="M263" s="12">
        <v>0.35367763</v>
      </c>
      <c r="N263" s="12">
        <v>0.353823185</v>
      </c>
      <c r="O263" s="12">
        <v>0.354213387</v>
      </c>
      <c r="P263" s="12">
        <v>0.354442239</v>
      </c>
      <c r="Q263" s="12">
        <v>0.35446009</v>
      </c>
      <c r="R263" s="12">
        <v>0.354980111</v>
      </c>
      <c r="S263" s="12">
        <v>0.355281442</v>
      </c>
      <c r="T263" s="12">
        <v>0.355623275</v>
      </c>
      <c r="U263" s="12">
        <v>0.355908543</v>
      </c>
      <c r="V263" s="12">
        <v>0.356286019</v>
      </c>
      <c r="W263" s="12">
        <v>0.356826991</v>
      </c>
      <c r="X263" s="12">
        <v>0.35716483</v>
      </c>
      <c r="Y263" s="12">
        <v>0.357721597</v>
      </c>
      <c r="Z263" s="12">
        <v>0.358168066</v>
      </c>
      <c r="AA263" s="12">
        <v>0.358598202</v>
      </c>
      <c r="AB263" s="12">
        <v>0.358959436</v>
      </c>
      <c r="AC263" s="12">
        <v>0.359377503</v>
      </c>
      <c r="AD263" s="12">
        <v>0.359740287</v>
      </c>
      <c r="AE263" s="12">
        <v>0.360597223</v>
      </c>
      <c r="AF263" s="12">
        <v>0.361269772</v>
      </c>
      <c r="AG263" s="12">
        <v>0.361876339</v>
      </c>
      <c r="AH263" s="12">
        <v>0.362754911</v>
      </c>
      <c r="AI263" s="12">
        <v>0.363638192</v>
      </c>
      <c r="AJ263" s="12">
        <v>0.364493817</v>
      </c>
      <c r="AK263" s="12">
        <v>0.364949763</v>
      </c>
      <c r="AL263" s="12">
        <v>0.366101205</v>
      </c>
      <c r="AM263" s="12">
        <v>0.367110163</v>
      </c>
      <c r="AN263" s="12">
        <v>0.367945343</v>
      </c>
      <c r="AO263" s="12">
        <v>0.368662626</v>
      </c>
      <c r="AP263" s="12">
        <v>0.369767308</v>
      </c>
      <c r="AQ263" s="12">
        <v>0.370788544</v>
      </c>
      <c r="AR263" s="12">
        <v>0.371766388</v>
      </c>
      <c r="AS263" s="12">
        <v>0.372699589</v>
      </c>
      <c r="AT263" s="12">
        <v>0.373913527</v>
      </c>
      <c r="AU263" s="12">
        <v>0.375109434</v>
      </c>
      <c r="AV263" s="12">
        <v>0.37635392</v>
      </c>
      <c r="AW263" s="12">
        <v>0.377307713</v>
      </c>
      <c r="AX263" s="12">
        <v>0.378790528</v>
      </c>
      <c r="AY263" s="12">
        <v>0.379894972</v>
      </c>
      <c r="AZ263" s="12">
        <v>0.380586386</v>
      </c>
      <c r="BA263" s="12">
        <v>0.381657183</v>
      </c>
      <c r="BB263" s="12">
        <v>0.382652283</v>
      </c>
      <c r="BC263" s="12">
        <v>0.384144366</v>
      </c>
      <c r="BD263" s="12">
        <v>0.385227531</v>
      </c>
      <c r="BE263" s="12">
        <v>0.386275202</v>
      </c>
      <c r="BF263" s="12">
        <v>0.387799889</v>
      </c>
      <c r="BG263" s="12">
        <v>0.38903147</v>
      </c>
      <c r="BH263" s="12">
        <v>0.390136272</v>
      </c>
      <c r="BI263" s="12">
        <v>0.391418219</v>
      </c>
      <c r="BJ263" s="12">
        <v>0.392869115</v>
      </c>
      <c r="BK263" s="12">
        <v>0.394244373</v>
      </c>
      <c r="BL263" s="12">
        <v>0.395417571</v>
      </c>
      <c r="BM263" s="12">
        <v>0.396545142</v>
      </c>
      <c r="BN263" s="12">
        <v>0.397736251</v>
      </c>
      <c r="BO263" s="12">
        <v>0.398614526</v>
      </c>
      <c r="BP263" s="12">
        <v>0.399623215</v>
      </c>
      <c r="BQ263" s="12">
        <v>0.400730133</v>
      </c>
      <c r="BR263" s="12">
        <v>0.402320445</v>
      </c>
      <c r="BS263" s="12">
        <v>0.40362078</v>
      </c>
      <c r="BT263" s="12">
        <v>0.405012131</v>
      </c>
      <c r="BU263" s="12">
        <v>0.406065881</v>
      </c>
      <c r="BV263" s="12">
        <v>0.406811357</v>
      </c>
      <c r="BW263" s="12">
        <v>0.408049732</v>
      </c>
      <c r="BX263" s="12">
        <v>0.408999532</v>
      </c>
      <c r="BY263" s="12">
        <v>0.410194516</v>
      </c>
      <c r="BZ263" s="12">
        <v>0.411553264</v>
      </c>
      <c r="CA263" s="12">
        <v>0.412509233</v>
      </c>
      <c r="CB263" s="12">
        <v>0.413504899</v>
      </c>
      <c r="CC263" s="12">
        <v>0.414623648</v>
      </c>
      <c r="CD263" s="12">
        <v>0.415933609</v>
      </c>
      <c r="CE263" s="12">
        <v>0.417137623</v>
      </c>
      <c r="CF263" s="12">
        <v>0.418679863</v>
      </c>
      <c r="CG263" s="12">
        <v>0.419891506</v>
      </c>
      <c r="CH263" s="12">
        <v>0.421212912</v>
      </c>
      <c r="CI263" s="12">
        <v>0.422602087</v>
      </c>
      <c r="CJ263" s="12">
        <v>0.423778743</v>
      </c>
      <c r="CK263" s="12">
        <v>0.424885303</v>
      </c>
      <c r="CL263" s="12">
        <v>0.425926</v>
      </c>
      <c r="CM263" s="12">
        <v>0.427380055</v>
      </c>
      <c r="CN263" s="12">
        <v>0.42929399</v>
      </c>
      <c r="CO263" s="12">
        <v>0.430466175</v>
      </c>
      <c r="CP263" s="12">
        <v>0.431784302</v>
      </c>
      <c r="CQ263" s="12">
        <v>0.432998359</v>
      </c>
      <c r="CR263" s="12">
        <v>0.434379011</v>
      </c>
      <c r="CS263" s="12">
        <v>0.43547678</v>
      </c>
      <c r="CT263" s="12">
        <v>0.436831862</v>
      </c>
      <c r="CU263" s="12">
        <v>0.438464403</v>
      </c>
      <c r="CV263" s="12">
        <v>0.439507902</v>
      </c>
      <c r="CW263" s="12">
        <v>0.440798491</v>
      </c>
      <c r="CX263" s="12">
        <v>0.442130536</v>
      </c>
      <c r="CY263" s="12">
        <v>0.443848938</v>
      </c>
      <c r="CZ263" s="12">
        <v>0.445201874</v>
      </c>
      <c r="DA263" s="12">
        <v>0.4459472</v>
      </c>
      <c r="DB263" s="12">
        <v>0.447724283</v>
      </c>
      <c r="DC263" s="12">
        <v>0.448912054</v>
      </c>
      <c r="DD263" s="12">
        <v>0.45024386</v>
      </c>
      <c r="DE263" s="12">
        <v>0.451568812</v>
      </c>
      <c r="DF263" s="12">
        <v>0.452727646</v>
      </c>
      <c r="DG263" s="12">
        <v>0.454045892</v>
      </c>
      <c r="DH263" s="12">
        <v>0.455848098</v>
      </c>
      <c r="DI263" s="12">
        <v>0.457274616</v>
      </c>
      <c r="DJ263" s="12">
        <v>0.458549708</v>
      </c>
      <c r="DK263" s="12">
        <v>0.460066438</v>
      </c>
      <c r="DL263" s="12">
        <v>0.461485386</v>
      </c>
      <c r="DM263" s="12">
        <v>0.462217063</v>
      </c>
      <c r="DN263" s="12">
        <v>0.463785619</v>
      </c>
      <c r="DO263" s="12">
        <v>0.464712441</v>
      </c>
      <c r="DP263" s="12">
        <v>0.46591419</v>
      </c>
      <c r="DQ263" s="12">
        <v>0.466919035</v>
      </c>
      <c r="DR263" s="12">
        <v>0.467912078</v>
      </c>
      <c r="DS263" s="12">
        <v>0.469719738</v>
      </c>
      <c r="DT263" s="12">
        <v>0.470365942</v>
      </c>
      <c r="DU263" s="12">
        <v>0.471753567</v>
      </c>
      <c r="DV263" s="12">
        <v>0.472918332</v>
      </c>
      <c r="DW263" s="12">
        <v>0.473546714</v>
      </c>
      <c r="DX263" s="12">
        <v>0.474345773</v>
      </c>
      <c r="DY263" s="12">
        <v>0.475347757</v>
      </c>
      <c r="DZ263" s="12">
        <v>0.475701123</v>
      </c>
      <c r="EA263" s="12">
        <v>0.476101816</v>
      </c>
      <c r="EB263" s="12">
        <v>0.476087362</v>
      </c>
      <c r="EC263" s="12">
        <v>0.476300776</v>
      </c>
      <c r="ED263" s="12">
        <v>0.476652324</v>
      </c>
      <c r="EE263" s="12">
        <v>0.476970345</v>
      </c>
      <c r="EF263" s="12">
        <v>0.477119058</v>
      </c>
      <c r="EG263" s="12">
        <v>0.477496862</v>
      </c>
      <c r="EH263" s="12">
        <v>0.477407515</v>
      </c>
      <c r="EI263" s="12">
        <v>0.476766258</v>
      </c>
      <c r="EJ263" s="12">
        <v>0.477003813</v>
      </c>
      <c r="EK263" s="12">
        <v>0.476325363</v>
      </c>
      <c r="EL263" s="12">
        <v>0.476383865</v>
      </c>
      <c r="EM263" s="12">
        <v>0.475690156</v>
      </c>
      <c r="EN263" s="12">
        <v>0.475015879</v>
      </c>
      <c r="EO263" s="12">
        <v>0.475248873</v>
      </c>
      <c r="EP263" s="12">
        <v>0.474800825</v>
      </c>
      <c r="EQ263" s="12">
        <v>0.474208444</v>
      </c>
      <c r="ER263" s="12">
        <v>0.473625124</v>
      </c>
      <c r="ES263" s="12">
        <v>0.473300368</v>
      </c>
      <c r="ET263" s="12">
        <v>0.473567426</v>
      </c>
      <c r="EU263" s="12">
        <v>0.473481238</v>
      </c>
      <c r="EV263" s="12">
        <v>0.473055094</v>
      </c>
      <c r="EW263" s="12">
        <v>0.473124117</v>
      </c>
      <c r="EX263" s="12">
        <v>0.472661048</v>
      </c>
      <c r="EY263" s="12">
        <v>0.472395211</v>
      </c>
      <c r="EZ263" s="12">
        <v>0.472246349</v>
      </c>
      <c r="FA263" s="12">
        <v>0.472737253</v>
      </c>
      <c r="FB263" s="12">
        <v>0.472348899</v>
      </c>
      <c r="FC263" s="12">
        <v>0.472173452</v>
      </c>
      <c r="FD263" s="12">
        <v>0.47202009</v>
      </c>
      <c r="FE263" s="12">
        <v>0.472042769</v>
      </c>
      <c r="FF263" s="12">
        <v>0.472206593</v>
      </c>
      <c r="FG263" s="12">
        <v>0.471633375</v>
      </c>
      <c r="FH263" s="12">
        <v>0.471915394</v>
      </c>
      <c r="FI263" s="12">
        <v>0.471719682</v>
      </c>
      <c r="FJ263" s="12">
        <v>0.471821457</v>
      </c>
      <c r="FK263" s="12">
        <v>0.471902311</v>
      </c>
      <c r="FL263" s="12">
        <v>0.471739262</v>
      </c>
      <c r="FM263" s="12">
        <v>0.471758991</v>
      </c>
      <c r="FN263" s="12">
        <v>0.472022623</v>
      </c>
      <c r="FO263" s="12">
        <v>0.471793443</v>
      </c>
      <c r="FP263" s="12">
        <v>0.472192615</v>
      </c>
      <c r="FQ263" s="12">
        <v>0.472604454</v>
      </c>
      <c r="FR263" s="12">
        <v>0.472463012</v>
      </c>
      <c r="FS263" s="12">
        <v>0.472708911</v>
      </c>
      <c r="FT263" s="12">
        <v>0.473338157</v>
      </c>
      <c r="FU263" s="12">
        <v>0.473544806</v>
      </c>
      <c r="FV263" s="12">
        <v>0.473829538</v>
      </c>
      <c r="FW263" s="12">
        <v>0.474115938</v>
      </c>
      <c r="FX263" s="12">
        <v>0.474640548</v>
      </c>
      <c r="FY263" s="12">
        <v>0.475124121</v>
      </c>
      <c r="FZ263" s="12">
        <v>0.475524306</v>
      </c>
      <c r="GA263" s="12">
        <v>0.476128757</v>
      </c>
      <c r="GB263" s="12">
        <v>0.476392418</v>
      </c>
      <c r="GC263" s="12">
        <v>0.477310628</v>
      </c>
      <c r="GD263" s="12">
        <v>0.477972716</v>
      </c>
      <c r="GE263" s="12">
        <v>0.479338467</v>
      </c>
      <c r="GF263" s="12">
        <v>0.478867561</v>
      </c>
      <c r="GG263" s="12">
        <v>0.47951138</v>
      </c>
      <c r="GH263" s="12">
        <v>0.48011288</v>
      </c>
      <c r="GI263" s="12">
        <v>0.480276138</v>
      </c>
      <c r="GJ263" s="12">
        <v>0.480684847</v>
      </c>
      <c r="GK263" s="12">
        <v>0.481070638</v>
      </c>
      <c r="GL263" s="12">
        <v>0.481161714</v>
      </c>
      <c r="GM263" s="12">
        <v>0.482004374</v>
      </c>
      <c r="GN263" s="12">
        <v>0.481921643</v>
      </c>
      <c r="GO263" s="12">
        <v>0.482592374</v>
      </c>
      <c r="GP263" s="12">
        <v>0.482967496</v>
      </c>
      <c r="GQ263" s="12">
        <v>0.483523905</v>
      </c>
      <c r="GR263" s="12">
        <v>0.483596861</v>
      </c>
      <c r="GS263" s="12">
        <v>0.48432225</v>
      </c>
      <c r="GT263" s="12">
        <v>0.485031068</v>
      </c>
      <c r="GU263" s="12">
        <v>0.485218078</v>
      </c>
      <c r="GV263" s="12">
        <v>0.485831857</v>
      </c>
      <c r="GW263" s="12">
        <v>0.485591739</v>
      </c>
      <c r="GX263" s="12">
        <v>0.486430675</v>
      </c>
      <c r="GY263" s="12">
        <v>0.48708868</v>
      </c>
      <c r="GZ263" s="12">
        <v>0.487539083</v>
      </c>
      <c r="HA263" s="12">
        <v>0.488196969</v>
      </c>
      <c r="HB263" s="12">
        <v>0.488792062</v>
      </c>
      <c r="HC263" s="12">
        <v>0.48894465</v>
      </c>
      <c r="HD263" s="12">
        <v>0.489395559</v>
      </c>
      <c r="HE263" s="12">
        <v>0.489602208</v>
      </c>
      <c r="HF263" s="12">
        <v>0.490647346</v>
      </c>
      <c r="HG263" s="12">
        <v>0.490765691</v>
      </c>
      <c r="HH263" s="12">
        <v>0.4911443</v>
      </c>
      <c r="HI263" s="12">
        <v>0.491507411</v>
      </c>
      <c r="HJ263" s="12">
        <v>0.492084086</v>
      </c>
      <c r="HK263" s="12">
        <v>0.49224174</v>
      </c>
      <c r="HL263" s="12">
        <v>0.492582858</v>
      </c>
      <c r="HM263" s="12">
        <v>0.492740601</v>
      </c>
      <c r="HN263" s="12">
        <v>0.492972195</v>
      </c>
      <c r="HO263" s="12">
        <v>0.492814243</v>
      </c>
      <c r="HP263" s="12">
        <v>0.493415177</v>
      </c>
      <c r="HQ263" s="12">
        <v>0.494170815</v>
      </c>
      <c r="HR263" s="12">
        <v>0.494188309</v>
      </c>
      <c r="HS263" s="12">
        <v>0.494420856</v>
      </c>
      <c r="HT263" s="12">
        <v>0.494614273</v>
      </c>
      <c r="HU263" s="12">
        <v>0.494830072</v>
      </c>
      <c r="HV263" s="12">
        <v>0.494967371</v>
      </c>
      <c r="HW263" s="12">
        <v>0.494929522</v>
      </c>
      <c r="HX263" s="12">
        <v>0.494892359</v>
      </c>
      <c r="HY263" s="12">
        <v>0.495009333</v>
      </c>
      <c r="HZ263" s="12">
        <v>0.495207638</v>
      </c>
      <c r="IA263" s="12">
        <v>0.494984716</v>
      </c>
      <c r="IB263" s="12">
        <v>0.494846165</v>
      </c>
      <c r="IC263" s="12">
        <v>0.494869769</v>
      </c>
      <c r="ID263" s="12">
        <v>0.494777828</v>
      </c>
      <c r="IE263" s="12">
        <v>0.494589239</v>
      </c>
      <c r="IF263" s="12">
        <v>0.49358055</v>
      </c>
      <c r="IG263" s="12">
        <v>0.493604451</v>
      </c>
      <c r="IH263" s="12">
        <v>0.493706405</v>
      </c>
      <c r="II263" s="12">
        <v>0.492653489</v>
      </c>
      <c r="IJ263" s="12">
        <v>0.492210954</v>
      </c>
      <c r="IK263" s="12">
        <v>0.491648585</v>
      </c>
      <c r="IL263" s="12">
        <v>0.491196007</v>
      </c>
      <c r="IM263" s="12">
        <v>0.491038084</v>
      </c>
      <c r="IN263" s="12">
        <v>0.490622878</v>
      </c>
      <c r="IO263" s="12">
        <v>0.490182608</v>
      </c>
      <c r="IP263" s="12">
        <v>0.489322603</v>
      </c>
      <c r="IQ263" s="12">
        <v>0.488128155</v>
      </c>
      <c r="IR263" s="12">
        <v>0.487186342</v>
      </c>
      <c r="IS263" s="12">
        <v>0.486423165</v>
      </c>
      <c r="IT263" s="12">
        <v>0.485710531</v>
      </c>
      <c r="IU263" s="12">
        <v>0.48495698</v>
      </c>
      <c r="IV263" s="12">
        <v>0.483875662</v>
      </c>
      <c r="IW263" s="12">
        <v>0.482853115</v>
      </c>
      <c r="IX263" s="12">
        <v>0.48183161</v>
      </c>
      <c r="IY263" s="12">
        <v>0.480626106</v>
      </c>
      <c r="IZ263" s="12">
        <v>0.479225427</v>
      </c>
      <c r="JA263" s="12">
        <v>0.478088558</v>
      </c>
      <c r="JB263" s="12">
        <v>0.476706266</v>
      </c>
      <c r="JC263" s="12">
        <v>0.475658506</v>
      </c>
      <c r="JD263" s="12">
        <v>0.474215865</v>
      </c>
      <c r="JE263" s="12">
        <v>0.472545624</v>
      </c>
      <c r="JF263" s="12">
        <v>0.470684528</v>
      </c>
      <c r="JG263" s="12">
        <v>0.469287992</v>
      </c>
      <c r="JH263" s="12">
        <v>0.46770972</v>
      </c>
      <c r="JI263" s="12">
        <v>0.466643631</v>
      </c>
      <c r="JJ263" s="12">
        <v>0.465042949</v>
      </c>
      <c r="JK263" s="12">
        <v>0.463239789</v>
      </c>
      <c r="JL263" s="12">
        <v>0.460742742</v>
      </c>
      <c r="JM263" s="12">
        <v>0.45802635</v>
      </c>
      <c r="JN263" s="12">
        <v>0.455361128</v>
      </c>
      <c r="JO263" s="12">
        <v>0.452518016</v>
      </c>
      <c r="JP263" s="12">
        <v>0.449773133</v>
      </c>
      <c r="JQ263" s="12">
        <v>0.446762353</v>
      </c>
      <c r="JR263" s="12">
        <v>0.443365306</v>
      </c>
      <c r="JS263" s="12">
        <v>0.440032601</v>
      </c>
      <c r="JT263" s="12">
        <v>0.436187327</v>
      </c>
      <c r="JU263" s="12">
        <v>0.432102919</v>
      </c>
      <c r="JV263" s="12">
        <v>0.42789337</v>
      </c>
      <c r="JW263" s="12">
        <v>0.423156857</v>
      </c>
      <c r="JX263" s="12">
        <v>0.418756485</v>
      </c>
      <c r="JY263" s="12">
        <v>0.413109928</v>
      </c>
      <c r="JZ263" s="12">
        <v>0.40765813</v>
      </c>
      <c r="KA263" s="12">
        <v>0.402006239</v>
      </c>
      <c r="KB263" s="12">
        <v>0.395880014</v>
      </c>
      <c r="KC263" s="12">
        <v>0.389834285</v>
      </c>
      <c r="KD263" s="12">
        <v>0.383764386</v>
      </c>
      <c r="KE263" s="12">
        <v>0.377732396</v>
      </c>
      <c r="KF263" s="12">
        <v>0.371506542</v>
      </c>
      <c r="KG263" s="12">
        <v>0.365449846</v>
      </c>
      <c r="KH263" s="12">
        <v>0.359486699</v>
      </c>
      <c r="KI263" s="12">
        <v>0.353149951</v>
      </c>
      <c r="KJ263" s="12">
        <v>0.346968204</v>
      </c>
      <c r="KK263" s="12">
        <v>0.340535522</v>
      </c>
      <c r="KL263" s="12">
        <v>0.33463487</v>
      </c>
      <c r="KM263" s="12">
        <v>0.328767866</v>
      </c>
      <c r="KN263" s="12">
        <v>0.323435694</v>
      </c>
      <c r="KO263" s="12">
        <v>0.31839487</v>
      </c>
      <c r="KP263" s="12">
        <v>0.312797576</v>
      </c>
      <c r="KQ263" s="12">
        <v>0.308534443</v>
      </c>
      <c r="KR263" s="12">
        <v>0.303870678</v>
      </c>
      <c r="KS263" s="12">
        <v>0.29969126</v>
      </c>
      <c r="KT263" s="12">
        <v>0.295773208</v>
      </c>
      <c r="KU263" s="12">
        <v>0.292228371</v>
      </c>
      <c r="KV263" s="12">
        <v>0.289034873</v>
      </c>
      <c r="KW263" s="12">
        <v>0.286208421</v>
      </c>
      <c r="KX263" s="12">
        <v>0.283432007</v>
      </c>
      <c r="KY263" s="12">
        <v>0.281035036</v>
      </c>
      <c r="KZ263" s="12">
        <v>0.278451681</v>
      </c>
      <c r="LA263" s="12">
        <v>0.276512027</v>
      </c>
      <c r="LB263" s="12">
        <v>0.274676561</v>
      </c>
      <c r="LC263" s="12">
        <v>0.272847295</v>
      </c>
      <c r="LD263" s="12">
        <v>0.271389574</v>
      </c>
      <c r="LE263" s="12">
        <v>0.269849539</v>
      </c>
      <c r="LF263" s="12">
        <v>0.268595368</v>
      </c>
      <c r="LG263" s="12">
        <v>0.267531514</v>
      </c>
      <c r="LH263" s="12">
        <v>0.266759396</v>
      </c>
      <c r="LI263" s="12">
        <v>0.265850276</v>
      </c>
      <c r="LJ263" s="12">
        <v>0.265250534</v>
      </c>
      <c r="LK263" s="12">
        <v>0.264461368</v>
      </c>
      <c r="LL263" s="12">
        <v>0.264049113</v>
      </c>
      <c r="LM263" s="12">
        <v>0.263521105</v>
      </c>
      <c r="LN263" s="12">
        <v>0.263173878</v>
      </c>
      <c r="LO263" s="12">
        <v>0.262762576</v>
      </c>
      <c r="LP263" s="12">
        <v>0.262789756</v>
      </c>
      <c r="LQ263" s="12">
        <v>0.2624349</v>
      </c>
      <c r="LR263" s="12">
        <v>0.262775213</v>
      </c>
      <c r="LS263" s="12">
        <v>0.262885749</v>
      </c>
      <c r="LT263" s="12">
        <v>0.263032585</v>
      </c>
      <c r="LU263" s="12">
        <v>0.263665676</v>
      </c>
      <c r="LV263" s="12">
        <v>0.264142931</v>
      </c>
      <c r="LW263" s="12">
        <v>0.264856607</v>
      </c>
      <c r="LX263" s="12">
        <v>0.265357137</v>
      </c>
      <c r="LY263" s="12">
        <v>0.265827268</v>
      </c>
      <c r="LZ263" s="12">
        <v>0.266563654</v>
      </c>
      <c r="MA263" s="12">
        <v>0.267683655</v>
      </c>
      <c r="MB263" s="12">
        <v>0.268761098</v>
      </c>
      <c r="MC263" s="12">
        <v>0.270010173</v>
      </c>
      <c r="MD263" s="12">
        <v>0.270990938</v>
      </c>
      <c r="ME263" s="12">
        <v>0.272098571</v>
      </c>
      <c r="MF263" s="12">
        <v>0.273492813</v>
      </c>
      <c r="MG263" s="12">
        <v>0.274715632</v>
      </c>
      <c r="MH263" s="12">
        <v>0.275965869</v>
      </c>
      <c r="MI263" s="12">
        <v>0.277883023</v>
      </c>
      <c r="MJ263" s="12">
        <v>0.279397517</v>
      </c>
      <c r="MK263" s="12">
        <v>0.28114289</v>
      </c>
      <c r="ML263" s="12">
        <v>0.282764792</v>
      </c>
      <c r="MM263" s="12">
        <v>0.284310728</v>
      </c>
      <c r="MN263" s="12">
        <v>0.286068499</v>
      </c>
      <c r="MO263" s="12">
        <v>0.287869513</v>
      </c>
      <c r="MP263" s="12">
        <v>0.289570421</v>
      </c>
      <c r="MQ263" s="12">
        <v>0.291686773</v>
      </c>
      <c r="MR263" s="12">
        <v>0.29355213</v>
      </c>
      <c r="MS263" s="12">
        <v>0.295081288</v>
      </c>
      <c r="MT263" s="12">
        <v>0.296973825</v>
      </c>
      <c r="MU263" s="12">
        <v>0.298790276</v>
      </c>
      <c r="MV263" s="12">
        <v>0.300591946</v>
      </c>
      <c r="MW263" s="12">
        <v>0.302572221</v>
      </c>
      <c r="MX263" s="12">
        <v>0.304219693</v>
      </c>
      <c r="MY263" s="12">
        <v>0.306388617</v>
      </c>
      <c r="MZ263" s="12">
        <v>0.308209777</v>
      </c>
      <c r="NA263" s="12">
        <v>0.309783965</v>
      </c>
      <c r="NB263" s="12">
        <v>0.311463952</v>
      </c>
      <c r="NC263" s="12">
        <v>0.313352466</v>
      </c>
      <c r="ND263" s="12">
        <v>0.314943433</v>
      </c>
      <c r="NE263" s="12">
        <v>0.316665858</v>
      </c>
      <c r="NF263" s="12">
        <v>0.318515271</v>
      </c>
      <c r="NG263" s="12">
        <v>0.319981128</v>
      </c>
      <c r="NH263" s="12">
        <v>0.321675956</v>
      </c>
      <c r="NI263" s="12">
        <v>0.323110908</v>
      </c>
      <c r="NJ263" s="12">
        <v>0.324829489</v>
      </c>
      <c r="NK263" s="12">
        <v>0.326861292</v>
      </c>
      <c r="NL263" s="12">
        <v>0.328289717</v>
      </c>
      <c r="NM263" s="12">
        <v>0.330127418</v>
      </c>
      <c r="NN263" s="12">
        <v>0.331599474</v>
      </c>
      <c r="NO263" s="12">
        <v>0.332768053</v>
      </c>
      <c r="NP263" s="12">
        <v>0.334582865</v>
      </c>
      <c r="NQ263" s="12">
        <v>0.335919827</v>
      </c>
      <c r="NR263" s="12">
        <v>0.337487489</v>
      </c>
      <c r="NS263" s="12">
        <v>0.338989764</v>
      </c>
      <c r="NT263" s="12">
        <v>0.340417087</v>
      </c>
      <c r="NU263" s="12">
        <v>0.341743976</v>
      </c>
      <c r="NV263" s="12">
        <v>0.343414426</v>
      </c>
      <c r="NW263" s="12">
        <v>0.345151752</v>
      </c>
      <c r="NX263" s="12">
        <v>0.346538752</v>
      </c>
      <c r="NY263" s="12">
        <v>0.348225981</v>
      </c>
      <c r="NZ263" s="12">
        <v>0.349562705</v>
      </c>
      <c r="OA263" s="12">
        <v>0.351010829</v>
      </c>
      <c r="OB263" s="12">
        <v>0.352254987</v>
      </c>
      <c r="OC263" s="12">
        <v>0.353483915</v>
      </c>
      <c r="OD263" s="12">
        <v>0.354733765</v>
      </c>
      <c r="OE263" s="12">
        <v>0.355897784</v>
      </c>
      <c r="OF263" s="12">
        <v>0.357421875</v>
      </c>
      <c r="OG263" s="12">
        <v>0.358989388</v>
      </c>
      <c r="OH263" s="12">
        <v>0.360015541</v>
      </c>
      <c r="OI263" s="12">
        <v>0.361254036</v>
      </c>
      <c r="OJ263" s="12">
        <v>0.362450778</v>
      </c>
      <c r="OK263" s="12">
        <v>0.363610566</v>
      </c>
      <c r="OL263" s="12">
        <v>0.364759088</v>
      </c>
      <c r="OM263" s="12">
        <v>0.365739912</v>
      </c>
      <c r="ON263" s="12">
        <v>0.366773069</v>
      </c>
      <c r="OO263" s="12">
        <v>0.367501587</v>
      </c>
      <c r="OP263" s="12">
        <v>0.368376911</v>
      </c>
      <c r="OQ263" s="12">
        <v>0.369411349</v>
      </c>
      <c r="OR263" s="12">
        <v>0.370547056</v>
      </c>
      <c r="OS263" s="12">
        <v>0.37169981</v>
      </c>
      <c r="OT263" s="12">
        <v>0.372765601</v>
      </c>
      <c r="OU263" s="12">
        <v>0.373726755</v>
      </c>
      <c r="OV263" s="12">
        <v>0.374916434</v>
      </c>
      <c r="OW263" s="12">
        <v>0.375991404</v>
      </c>
      <c r="OX263" s="12">
        <v>0.377042264</v>
      </c>
      <c r="OY263" s="12">
        <v>0.378180236</v>
      </c>
      <c r="OZ263" s="12">
        <v>0.379321486</v>
      </c>
      <c r="PA263" s="12">
        <v>0.380721718</v>
      </c>
      <c r="PB263" s="12">
        <v>0.382008851</v>
      </c>
      <c r="PC263" s="12">
        <v>0.383405238</v>
      </c>
      <c r="PD263" s="12">
        <v>0.384704351</v>
      </c>
      <c r="PE263" s="12">
        <v>0.386112303</v>
      </c>
      <c r="PF263" s="12">
        <v>0.387424797</v>
      </c>
      <c r="PG263" s="12">
        <v>0.388809592</v>
      </c>
      <c r="PH263" s="12">
        <v>0.390157253</v>
      </c>
      <c r="PI263" s="12">
        <v>0.391220361</v>
      </c>
      <c r="PJ263" s="12">
        <v>0.39238435</v>
      </c>
      <c r="PK263" s="12">
        <v>0.393837154</v>
      </c>
      <c r="PL263" s="12">
        <v>0.395194024</v>
      </c>
      <c r="PM263" s="12">
        <v>0.396601498</v>
      </c>
      <c r="PN263" s="12">
        <v>0.397681653</v>
      </c>
      <c r="PO263" s="12">
        <v>0.398725212</v>
      </c>
      <c r="PP263" s="12">
        <v>0.399993658</v>
      </c>
      <c r="PQ263" s="12">
        <v>0.401387006</v>
      </c>
      <c r="PR263" s="12">
        <v>0.40244323</v>
      </c>
      <c r="PS263" s="12">
        <v>0.40330568</v>
      </c>
      <c r="PT263" s="12">
        <v>0.404039949</v>
      </c>
      <c r="PU263" s="12">
        <v>0.405021161</v>
      </c>
      <c r="PV263" s="12">
        <v>0.40580824</v>
      </c>
      <c r="PW263" s="12">
        <v>0.406797558</v>
      </c>
      <c r="PX263" s="12">
        <v>0.407923907</v>
      </c>
      <c r="PY263" s="12">
        <v>0.409157038</v>
      </c>
      <c r="PZ263" s="12">
        <v>0.410726368</v>
      </c>
      <c r="QA263" s="12">
        <v>0.412260741</v>
      </c>
      <c r="QB263" s="12">
        <v>0.41367504</v>
      </c>
      <c r="QC263" s="12">
        <v>0.415015191</v>
      </c>
      <c r="QD263" s="12">
        <v>0.416687906</v>
      </c>
      <c r="QE263" s="12">
        <v>0.417599916</v>
      </c>
      <c r="QF263" s="12">
        <v>0.419075459</v>
      </c>
      <c r="QG263" s="12">
        <v>0.420558572</v>
      </c>
      <c r="QH263" s="12">
        <v>0.421539783</v>
      </c>
      <c r="QI263" s="12">
        <v>0.42260021</v>
      </c>
      <c r="QJ263" s="12">
        <v>0.42399013</v>
      </c>
      <c r="QK263" s="12">
        <v>0.425352067</v>
      </c>
    </row>
    <row r="264" s="12" customFormat="1" spans="1:453">
      <c r="A264" s="15">
        <v>262</v>
      </c>
      <c r="B264" s="12">
        <v>0.395711273</v>
      </c>
      <c r="C264" s="12">
        <v>0.394954264</v>
      </c>
      <c r="D264" s="12">
        <v>0.394602031</v>
      </c>
      <c r="E264" s="12">
        <v>0.394158423</v>
      </c>
      <c r="F264" s="12">
        <v>0.393929541</v>
      </c>
      <c r="G264" s="12">
        <v>0.393841028</v>
      </c>
      <c r="H264" s="12">
        <v>0.393713355</v>
      </c>
      <c r="I264" s="12">
        <v>0.393616855</v>
      </c>
      <c r="J264" s="12">
        <v>0.39346537</v>
      </c>
      <c r="K264" s="12">
        <v>0.393704265</v>
      </c>
      <c r="L264" s="12">
        <v>0.394384533</v>
      </c>
      <c r="M264" s="12">
        <v>0.394690156</v>
      </c>
      <c r="N264" s="12">
        <v>0.394928068</v>
      </c>
      <c r="O264" s="12">
        <v>0.395415723</v>
      </c>
      <c r="P264" s="12">
        <v>0.396196842</v>
      </c>
      <c r="Q264" s="12">
        <v>0.396385223</v>
      </c>
      <c r="R264" s="12">
        <v>0.397148132</v>
      </c>
      <c r="S264" s="12">
        <v>0.397683412</v>
      </c>
      <c r="T264" s="12">
        <v>0.398317635</v>
      </c>
      <c r="U264" s="12">
        <v>0.398852825</v>
      </c>
      <c r="V264" s="12">
        <v>0.399201691</v>
      </c>
      <c r="W264" s="12">
        <v>0.399961352</v>
      </c>
      <c r="X264" s="12">
        <v>0.400844425</v>
      </c>
      <c r="Y264" s="12">
        <v>0.401742846</v>
      </c>
      <c r="Z264" s="12">
        <v>0.402613133</v>
      </c>
      <c r="AA264" s="12">
        <v>0.403128654</v>
      </c>
      <c r="AB264" s="12">
        <v>0.403560698</v>
      </c>
      <c r="AC264" s="12">
        <v>0.404637963</v>
      </c>
      <c r="AD264" s="12">
        <v>0.405357778</v>
      </c>
      <c r="AE264" s="12">
        <v>0.406176209</v>
      </c>
      <c r="AF264" s="12">
        <v>0.407280117</v>
      </c>
      <c r="AG264" s="12">
        <v>0.408359796</v>
      </c>
      <c r="AH264" s="12">
        <v>0.409517467</v>
      </c>
      <c r="AI264" s="12">
        <v>0.411038399</v>
      </c>
      <c r="AJ264" s="12">
        <v>0.41209507</v>
      </c>
      <c r="AK264" s="12">
        <v>0.413265467</v>
      </c>
      <c r="AL264" s="12">
        <v>0.414574951</v>
      </c>
      <c r="AM264" s="12">
        <v>0.415636837</v>
      </c>
      <c r="AN264" s="12">
        <v>0.417521626</v>
      </c>
      <c r="AO264" s="12">
        <v>0.418391109</v>
      </c>
      <c r="AP264" s="12">
        <v>0.419830322</v>
      </c>
      <c r="AQ264" s="12">
        <v>0.420892984</v>
      </c>
      <c r="AR264" s="12">
        <v>0.422156274</v>
      </c>
      <c r="AS264" s="12">
        <v>0.422960639</v>
      </c>
      <c r="AT264" s="12">
        <v>0.425067097</v>
      </c>
      <c r="AU264" s="12">
        <v>0.426231802</v>
      </c>
      <c r="AV264" s="12">
        <v>0.427481562</v>
      </c>
      <c r="AW264" s="12">
        <v>0.42891106</v>
      </c>
      <c r="AX264" s="12">
        <v>0.430396765</v>
      </c>
      <c r="AY264" s="12">
        <v>0.431727201</v>
      </c>
      <c r="AZ264" s="12">
        <v>0.432822526</v>
      </c>
      <c r="BA264" s="12">
        <v>0.434153765</v>
      </c>
      <c r="BB264" s="12">
        <v>0.435655564</v>
      </c>
      <c r="BC264" s="12">
        <v>0.437229693</v>
      </c>
      <c r="BD264" s="12">
        <v>0.438311338</v>
      </c>
      <c r="BE264" s="12">
        <v>0.4394885</v>
      </c>
      <c r="BF264" s="12">
        <v>0.440906852</v>
      </c>
      <c r="BG264" s="12">
        <v>0.442513198</v>
      </c>
      <c r="BH264" s="12">
        <v>0.443681031</v>
      </c>
      <c r="BI264" s="12">
        <v>0.445540071</v>
      </c>
      <c r="BJ264" s="12">
        <v>0.446809649</v>
      </c>
      <c r="BK264" s="12">
        <v>0.448814511</v>
      </c>
      <c r="BL264" s="12">
        <v>0.449596226</v>
      </c>
      <c r="BM264" s="12">
        <v>0.450983405</v>
      </c>
      <c r="BN264" s="12">
        <v>0.452597916</v>
      </c>
      <c r="BO264" s="12">
        <v>0.453602999</v>
      </c>
      <c r="BP264" s="12">
        <v>0.454852819</v>
      </c>
      <c r="BQ264" s="12">
        <v>0.456150204</v>
      </c>
      <c r="BR264" s="12">
        <v>0.457787216</v>
      </c>
      <c r="BS264" s="12">
        <v>0.459182024</v>
      </c>
      <c r="BT264" s="12">
        <v>0.460331649</v>
      </c>
      <c r="BU264" s="12">
        <v>0.461396664</v>
      </c>
      <c r="BV264" s="12">
        <v>0.46289888</v>
      </c>
      <c r="BW264" s="12">
        <v>0.464420527</v>
      </c>
      <c r="BX264" s="12">
        <v>0.465715438</v>
      </c>
      <c r="BY264" s="12">
        <v>0.466711402</v>
      </c>
      <c r="BZ264" s="12">
        <v>0.468523115</v>
      </c>
      <c r="CA264" s="12">
        <v>0.469374537</v>
      </c>
      <c r="CB264" s="12">
        <v>0.470861912</v>
      </c>
      <c r="CC264" s="12">
        <v>0.472093016</v>
      </c>
      <c r="CD264" s="12">
        <v>0.473814666</v>
      </c>
      <c r="CE264" s="12">
        <v>0.474946409</v>
      </c>
      <c r="CF264" s="12">
        <v>0.476181835</v>
      </c>
      <c r="CG264" s="12">
        <v>0.477370292</v>
      </c>
      <c r="CH264" s="12">
        <v>0.478828371</v>
      </c>
      <c r="CI264" s="12">
        <v>0.480157822</v>
      </c>
      <c r="CJ264" s="12">
        <v>0.481421977</v>
      </c>
      <c r="CK264" s="12">
        <v>0.482978284</v>
      </c>
      <c r="CL264" s="12">
        <v>0.484152585</v>
      </c>
      <c r="CM264" s="12">
        <v>0.485891074</v>
      </c>
      <c r="CN264" s="12">
        <v>0.487602443</v>
      </c>
      <c r="CO264" s="12">
        <v>0.488745958</v>
      </c>
      <c r="CP264" s="12">
        <v>0.489812851</v>
      </c>
      <c r="CQ264" s="12">
        <v>0.49157843</v>
      </c>
      <c r="CR264" s="12">
        <v>0.492856205</v>
      </c>
      <c r="CS264" s="12">
        <v>0.49349004</v>
      </c>
      <c r="CT264" s="12">
        <v>0.495178998</v>
      </c>
      <c r="CU264" s="12">
        <v>0.496668309</v>
      </c>
      <c r="CV264" s="12">
        <v>0.497963935</v>
      </c>
      <c r="CW264" s="12">
        <v>0.499313772</v>
      </c>
      <c r="CX264" s="12">
        <v>0.500898361</v>
      </c>
      <c r="CY264" s="12">
        <v>0.502233624</v>
      </c>
      <c r="CZ264" s="12">
        <v>0.503872037</v>
      </c>
      <c r="DA264" s="12">
        <v>0.505158901</v>
      </c>
      <c r="DB264" s="12">
        <v>0.506469548</v>
      </c>
      <c r="DC264" s="12">
        <v>0.507201612</v>
      </c>
      <c r="DD264" s="12">
        <v>0.508796334</v>
      </c>
      <c r="DE264" s="12">
        <v>0.509949267</v>
      </c>
      <c r="DF264" s="12">
        <v>0.511224389</v>
      </c>
      <c r="DG264" s="12">
        <v>0.512630045</v>
      </c>
      <c r="DH264" s="12">
        <v>0.514451206</v>
      </c>
      <c r="DI264" s="12">
        <v>0.51545459</v>
      </c>
      <c r="DJ264" s="12">
        <v>0.516664386</v>
      </c>
      <c r="DK264" s="12">
        <v>0.518732548</v>
      </c>
      <c r="DL264" s="12">
        <v>0.519718885</v>
      </c>
      <c r="DM264" s="12">
        <v>0.52092433</v>
      </c>
      <c r="DN264" s="12">
        <v>0.522122622</v>
      </c>
      <c r="DO264" s="12">
        <v>0.523364484</v>
      </c>
      <c r="DP264" s="12">
        <v>0.524326026</v>
      </c>
      <c r="DQ264" s="12">
        <v>0.525910199</v>
      </c>
      <c r="DR264" s="12">
        <v>0.52646035</v>
      </c>
      <c r="DS264" s="12">
        <v>0.527823031</v>
      </c>
      <c r="DT264" s="12">
        <v>0.528945804</v>
      </c>
      <c r="DU264" s="12">
        <v>0.530264318</v>
      </c>
      <c r="DV264" s="12">
        <v>0.531423986</v>
      </c>
      <c r="DW264" s="12">
        <v>0.531956911</v>
      </c>
      <c r="DX264" s="12">
        <v>0.532744825</v>
      </c>
      <c r="DY264" s="12">
        <v>0.533225715</v>
      </c>
      <c r="DZ264" s="12">
        <v>0.533884943</v>
      </c>
      <c r="EA264" s="12">
        <v>0.534402728</v>
      </c>
      <c r="EB264" s="12">
        <v>0.534634888</v>
      </c>
      <c r="EC264" s="12">
        <v>0.534463048</v>
      </c>
      <c r="ED264" s="12">
        <v>0.534966588</v>
      </c>
      <c r="EE264" s="12">
        <v>0.534933865</v>
      </c>
      <c r="EF264" s="12">
        <v>0.535405755</v>
      </c>
      <c r="EG264" s="12">
        <v>0.535467029</v>
      </c>
      <c r="EH264" s="12">
        <v>0.535091281</v>
      </c>
      <c r="EI264" s="12">
        <v>0.535426199</v>
      </c>
      <c r="EJ264" s="12">
        <v>0.534857869</v>
      </c>
      <c r="EK264" s="12">
        <v>0.534506381</v>
      </c>
      <c r="EL264" s="12">
        <v>0.534458995</v>
      </c>
      <c r="EM264" s="12">
        <v>0.533802509</v>
      </c>
      <c r="EN264" s="12">
        <v>0.533135533</v>
      </c>
      <c r="EO264" s="12">
        <v>0.533218145</v>
      </c>
      <c r="EP264" s="12">
        <v>0.532810867</v>
      </c>
      <c r="EQ264" s="12">
        <v>0.532930076</v>
      </c>
      <c r="ER264" s="12">
        <v>0.532076001</v>
      </c>
      <c r="ES264" s="12">
        <v>0.531625688</v>
      </c>
      <c r="ET264" s="12">
        <v>0.531309485</v>
      </c>
      <c r="EU264" s="12">
        <v>0.531555295</v>
      </c>
      <c r="EV264" s="12">
        <v>0.531126559</v>
      </c>
      <c r="EW264" s="12">
        <v>0.53068012</v>
      </c>
      <c r="EX264" s="12">
        <v>0.530062258</v>
      </c>
      <c r="EY264" s="12">
        <v>0.529907763</v>
      </c>
      <c r="EZ264" s="12">
        <v>0.530074358</v>
      </c>
      <c r="FA264" s="12">
        <v>0.529708624</v>
      </c>
      <c r="FB264" s="12">
        <v>0.530183613</v>
      </c>
      <c r="FC264" s="12">
        <v>0.530162811</v>
      </c>
      <c r="FD264" s="12">
        <v>0.52966404</v>
      </c>
      <c r="FE264" s="12">
        <v>0.529759228</v>
      </c>
      <c r="FF264" s="12">
        <v>0.529820859</v>
      </c>
      <c r="FG264" s="12">
        <v>0.529934883</v>
      </c>
      <c r="FH264" s="12">
        <v>0.529612422</v>
      </c>
      <c r="FI264" s="12">
        <v>0.529485941</v>
      </c>
      <c r="FJ264" s="12">
        <v>0.529641807</v>
      </c>
      <c r="FK264" s="12">
        <v>0.529940128</v>
      </c>
      <c r="FL264" s="12">
        <v>0.530214071</v>
      </c>
      <c r="FM264" s="12">
        <v>0.530548215</v>
      </c>
      <c r="FN264" s="12">
        <v>0.53069663</v>
      </c>
      <c r="FO264" s="12">
        <v>0.531134129</v>
      </c>
      <c r="FP264" s="12">
        <v>0.531882048</v>
      </c>
      <c r="FQ264" s="12">
        <v>0.532378674</v>
      </c>
      <c r="FR264" s="12">
        <v>0.53288871</v>
      </c>
      <c r="FS264" s="12">
        <v>0.533162773</v>
      </c>
      <c r="FT264" s="12">
        <v>0.533848405</v>
      </c>
      <c r="FU264" s="12">
        <v>0.533822775</v>
      </c>
      <c r="FV264" s="12">
        <v>0.534714818</v>
      </c>
      <c r="FW264" s="12">
        <v>0.535369396</v>
      </c>
      <c r="FX264" s="12">
        <v>0.536067963</v>
      </c>
      <c r="FY264" s="12">
        <v>0.536559463</v>
      </c>
      <c r="FZ264" s="12">
        <v>0.537527502</v>
      </c>
      <c r="GA264" s="12">
        <v>0.538296521</v>
      </c>
      <c r="GB264" s="12">
        <v>0.538978636</v>
      </c>
      <c r="GC264" s="12">
        <v>0.540085018</v>
      </c>
      <c r="GD264" s="12">
        <v>0.54078567</v>
      </c>
      <c r="GE264" s="12">
        <v>0.541496158</v>
      </c>
      <c r="GF264" s="12">
        <v>0.542165995</v>
      </c>
      <c r="GG264" s="12">
        <v>0.543340743</v>
      </c>
      <c r="GH264" s="12">
        <v>0.543725431</v>
      </c>
      <c r="GI264" s="12">
        <v>0.544092894</v>
      </c>
      <c r="GJ264" s="12">
        <v>0.544781268</v>
      </c>
      <c r="GK264" s="12">
        <v>0.545622051</v>
      </c>
      <c r="GL264" s="12">
        <v>0.546092927</v>
      </c>
      <c r="GM264" s="12">
        <v>0.547065079</v>
      </c>
      <c r="GN264" s="12">
        <v>0.547357917</v>
      </c>
      <c r="GO264" s="12">
        <v>0.548248231</v>
      </c>
      <c r="GP264" s="12">
        <v>0.548764706</v>
      </c>
      <c r="GQ264" s="12">
        <v>0.549250007</v>
      </c>
      <c r="GR264" s="12">
        <v>0.54972744</v>
      </c>
      <c r="GS264" s="12">
        <v>0.550460696</v>
      </c>
      <c r="GT264" s="12">
        <v>0.551127672</v>
      </c>
      <c r="GU264" s="12">
        <v>0.551559389</v>
      </c>
      <c r="GV264" s="12">
        <v>0.552318931</v>
      </c>
      <c r="GW264" s="12">
        <v>0.55279845</v>
      </c>
      <c r="GX264" s="12">
        <v>0.553368092</v>
      </c>
      <c r="GY264" s="12">
        <v>0.553837955</v>
      </c>
      <c r="GZ264" s="12">
        <v>0.55479151</v>
      </c>
      <c r="HA264" s="12">
        <v>0.555498838</v>
      </c>
      <c r="HB264" s="12">
        <v>0.556210041</v>
      </c>
      <c r="HC264" s="12">
        <v>0.556533515</v>
      </c>
      <c r="HD264" s="12">
        <v>0.557076395</v>
      </c>
      <c r="HE264" s="12">
        <v>0.557609856</v>
      </c>
      <c r="HF264" s="12">
        <v>0.558609009</v>
      </c>
      <c r="HG264" s="12">
        <v>0.558861852</v>
      </c>
      <c r="HH264" s="12">
        <v>0.559294522</v>
      </c>
      <c r="HI264" s="12">
        <v>0.559722781</v>
      </c>
      <c r="HJ264" s="12">
        <v>0.560495257</v>
      </c>
      <c r="HK264" s="12">
        <v>0.561153173</v>
      </c>
      <c r="HL264" s="12">
        <v>0.561676323</v>
      </c>
      <c r="HM264" s="12">
        <v>0.561917007</v>
      </c>
      <c r="HN264" s="12">
        <v>0.56281358</v>
      </c>
      <c r="HO264" s="12">
        <v>0.562846065</v>
      </c>
      <c r="HP264" s="12">
        <v>0.563944757</v>
      </c>
      <c r="HQ264" s="12">
        <v>0.56418997</v>
      </c>
      <c r="HR264" s="12">
        <v>0.564573646</v>
      </c>
      <c r="HS264" s="12">
        <v>0.565333903</v>
      </c>
      <c r="HT264" s="12">
        <v>0.56554383</v>
      </c>
      <c r="HU264" s="12">
        <v>0.565647662</v>
      </c>
      <c r="HV264" s="12">
        <v>0.565781116</v>
      </c>
      <c r="HW264" s="12">
        <v>0.566074967</v>
      </c>
      <c r="HX264" s="12">
        <v>0.566405654</v>
      </c>
      <c r="HY264" s="12">
        <v>0.566303968</v>
      </c>
      <c r="HZ264" s="12">
        <v>0.567407906</v>
      </c>
      <c r="IA264" s="12">
        <v>0.567536473</v>
      </c>
      <c r="IB264" s="12">
        <v>0.567367792</v>
      </c>
      <c r="IC264" s="12">
        <v>0.567189932</v>
      </c>
      <c r="ID264" s="12">
        <v>0.567723989</v>
      </c>
      <c r="IE264" s="12">
        <v>0.56796205</v>
      </c>
      <c r="IF264" s="12">
        <v>0.56693238</v>
      </c>
      <c r="IG264" s="12">
        <v>0.567323983</v>
      </c>
      <c r="IH264" s="12">
        <v>0.56669426</v>
      </c>
      <c r="II264" s="12">
        <v>0.566109002</v>
      </c>
      <c r="IJ264" s="12">
        <v>0.566198111</v>
      </c>
      <c r="IK264" s="12">
        <v>0.565477133</v>
      </c>
      <c r="IL264" s="12">
        <v>0.564849377</v>
      </c>
      <c r="IM264" s="12">
        <v>0.564900756</v>
      </c>
      <c r="IN264" s="12">
        <v>0.564807117</v>
      </c>
      <c r="IO264" s="12">
        <v>0.564191043</v>
      </c>
      <c r="IP264" s="12">
        <v>0.563207746</v>
      </c>
      <c r="IQ264" s="12">
        <v>0.562766135</v>
      </c>
      <c r="IR264" s="12">
        <v>0.560886443</v>
      </c>
      <c r="IS264" s="12">
        <v>0.56042105</v>
      </c>
      <c r="IT264" s="12">
        <v>0.559682965</v>
      </c>
      <c r="IU264" s="12">
        <v>0.558684647</v>
      </c>
      <c r="IV264" s="12">
        <v>0.557583094</v>
      </c>
      <c r="IW264" s="12">
        <v>0.556461155</v>
      </c>
      <c r="IX264" s="12">
        <v>0.555233598</v>
      </c>
      <c r="IY264" s="12">
        <v>0.553727746</v>
      </c>
      <c r="IZ264" s="12">
        <v>0.552265108</v>
      </c>
      <c r="JA264" s="12">
        <v>0.551425338</v>
      </c>
      <c r="JB264" s="12">
        <v>0.549262226</v>
      </c>
      <c r="JC264" s="12">
        <v>0.548513353</v>
      </c>
      <c r="JD264" s="12">
        <v>0.546736419</v>
      </c>
      <c r="JE264" s="12">
        <v>0.54508543</v>
      </c>
      <c r="JF264" s="12">
        <v>0.542977273</v>
      </c>
      <c r="JG264" s="12">
        <v>0.541358709</v>
      </c>
      <c r="JH264" s="12">
        <v>0.539515436</v>
      </c>
      <c r="JI264" s="12">
        <v>0.5375278</v>
      </c>
      <c r="JJ264" s="12">
        <v>0.536302686</v>
      </c>
      <c r="JK264" s="12">
        <v>0.533816159</v>
      </c>
      <c r="JL264" s="12">
        <v>0.531237364</v>
      </c>
      <c r="JM264" s="12">
        <v>0.528811574</v>
      </c>
      <c r="JN264" s="12">
        <v>0.525412977</v>
      </c>
      <c r="JO264" s="12">
        <v>0.521999717</v>
      </c>
      <c r="JP264" s="12">
        <v>0.518829942</v>
      </c>
      <c r="JQ264" s="12">
        <v>0.515600264</v>
      </c>
      <c r="JR264" s="12">
        <v>0.511776865</v>
      </c>
      <c r="JS264" s="12">
        <v>0.507667303</v>
      </c>
      <c r="JT264" s="12">
        <v>0.50337249</v>
      </c>
      <c r="JU264" s="12">
        <v>0.497870833</v>
      </c>
      <c r="JV264" s="12">
        <v>0.493440777</v>
      </c>
      <c r="JW264" s="12">
        <v>0.48785916</v>
      </c>
      <c r="JX264" s="12">
        <v>0.482266337</v>
      </c>
      <c r="JY264" s="12">
        <v>0.476225436</v>
      </c>
      <c r="JZ264" s="12">
        <v>0.470042855</v>
      </c>
      <c r="KA264" s="12">
        <v>0.463882059</v>
      </c>
      <c r="KB264" s="12">
        <v>0.456723571</v>
      </c>
      <c r="KC264" s="12">
        <v>0.449568152</v>
      </c>
      <c r="KD264" s="12">
        <v>0.442580223</v>
      </c>
      <c r="KE264" s="12">
        <v>0.435229719</v>
      </c>
      <c r="KF264" s="12">
        <v>0.427922398</v>
      </c>
      <c r="KG264" s="12">
        <v>0.420891047</v>
      </c>
      <c r="KH264" s="12">
        <v>0.413889229</v>
      </c>
      <c r="KI264" s="12">
        <v>0.406559676</v>
      </c>
      <c r="KJ264" s="12">
        <v>0.399792075</v>
      </c>
      <c r="KK264" s="12">
        <v>0.392144769</v>
      </c>
      <c r="KL264" s="12">
        <v>0.385458201</v>
      </c>
      <c r="KM264" s="12">
        <v>0.379306227</v>
      </c>
      <c r="KN264" s="12">
        <v>0.372857064</v>
      </c>
      <c r="KO264" s="12">
        <v>0.367082685</v>
      </c>
      <c r="KP264" s="12">
        <v>0.361274391</v>
      </c>
      <c r="KQ264" s="12">
        <v>0.356078058</v>
      </c>
      <c r="KR264" s="12">
        <v>0.350877285</v>
      </c>
      <c r="KS264" s="12">
        <v>0.346021891</v>
      </c>
      <c r="KT264" s="12">
        <v>0.341564924</v>
      </c>
      <c r="KU264" s="12">
        <v>0.337690949</v>
      </c>
      <c r="KV264" s="12">
        <v>0.333794117</v>
      </c>
      <c r="KW264" s="12">
        <v>0.330612361</v>
      </c>
      <c r="KX264" s="12">
        <v>0.327538401</v>
      </c>
      <c r="KY264" s="12">
        <v>0.324653745</v>
      </c>
      <c r="KZ264" s="12">
        <v>0.322019905</v>
      </c>
      <c r="LA264" s="12">
        <v>0.319503248</v>
      </c>
      <c r="LB264" s="12">
        <v>0.31710282</v>
      </c>
      <c r="LC264" s="12">
        <v>0.315524131</v>
      </c>
      <c r="LD264" s="12">
        <v>0.313467652</v>
      </c>
      <c r="LE264" s="12">
        <v>0.311644018</v>
      </c>
      <c r="LF264" s="12">
        <v>0.310290515</v>
      </c>
      <c r="LG264" s="12">
        <v>0.308909506</v>
      </c>
      <c r="LH264" s="12">
        <v>0.307947308</v>
      </c>
      <c r="LI264" s="12">
        <v>0.306845069</v>
      </c>
      <c r="LJ264" s="12">
        <v>0.305755138</v>
      </c>
      <c r="LK264" s="12">
        <v>0.304906934</v>
      </c>
      <c r="LL264" s="12">
        <v>0.304150254</v>
      </c>
      <c r="LM264" s="12">
        <v>0.303474635</v>
      </c>
      <c r="LN264" s="12">
        <v>0.30283919</v>
      </c>
      <c r="LO264" s="12">
        <v>0.302309036</v>
      </c>
      <c r="LP264" s="12">
        <v>0.301999688</v>
      </c>
      <c r="LQ264" s="12">
        <v>0.302010506</v>
      </c>
      <c r="LR264" s="12">
        <v>0.301984996</v>
      </c>
      <c r="LS264" s="12">
        <v>0.302249759</v>
      </c>
      <c r="LT264" s="12">
        <v>0.302476019</v>
      </c>
      <c r="LU264" s="12">
        <v>0.303008825</v>
      </c>
      <c r="LV264" s="12">
        <v>0.303601861</v>
      </c>
      <c r="LW264" s="12">
        <v>0.304207355</v>
      </c>
      <c r="LX264" s="12">
        <v>0.304737836</v>
      </c>
      <c r="LY264" s="12">
        <v>0.30543831</v>
      </c>
      <c r="LZ264" s="12">
        <v>0.306295931</v>
      </c>
      <c r="MA264" s="12">
        <v>0.30750072</v>
      </c>
      <c r="MB264" s="12">
        <v>0.30875814</v>
      </c>
      <c r="MC264" s="12">
        <v>0.309834063</v>
      </c>
      <c r="MD264" s="12">
        <v>0.311234385</v>
      </c>
      <c r="ME264" s="12">
        <v>0.312415302</v>
      </c>
      <c r="MF264" s="12">
        <v>0.313995391</v>
      </c>
      <c r="MG264" s="12">
        <v>0.315494001</v>
      </c>
      <c r="MH264" s="12">
        <v>0.317081004</v>
      </c>
      <c r="MI264" s="12">
        <v>0.318804324</v>
      </c>
      <c r="MJ264" s="12">
        <v>0.320564806</v>
      </c>
      <c r="MK264" s="12">
        <v>0.32219556</v>
      </c>
      <c r="ML264" s="12">
        <v>0.323954165</v>
      </c>
      <c r="MM264" s="12">
        <v>0.325699002</v>
      </c>
      <c r="MN264" s="12">
        <v>0.327662766</v>
      </c>
      <c r="MO264" s="12">
        <v>0.329616427</v>
      </c>
      <c r="MP264" s="12">
        <v>0.33149454</v>
      </c>
      <c r="MQ264" s="12">
        <v>0.333842009</v>
      </c>
      <c r="MR264" s="12">
        <v>0.335825503</v>
      </c>
      <c r="MS264" s="12">
        <v>0.33776468</v>
      </c>
      <c r="MT264" s="12">
        <v>0.339913964</v>
      </c>
      <c r="MU264" s="12">
        <v>0.34219569</v>
      </c>
      <c r="MV264" s="12">
        <v>0.344154954</v>
      </c>
      <c r="MW264" s="12">
        <v>0.346503079</v>
      </c>
      <c r="MX264" s="12">
        <v>0.348490447</v>
      </c>
      <c r="MY264" s="12">
        <v>0.350959897</v>
      </c>
      <c r="MZ264" s="12">
        <v>0.35319981</v>
      </c>
      <c r="NA264" s="12">
        <v>0.355051875</v>
      </c>
      <c r="NB264" s="12">
        <v>0.357174367</v>
      </c>
      <c r="NC264" s="12">
        <v>0.359577715</v>
      </c>
      <c r="ND264" s="12">
        <v>0.361554325</v>
      </c>
      <c r="NE264" s="12">
        <v>0.363559544</v>
      </c>
      <c r="NF264" s="12">
        <v>0.365659922</v>
      </c>
      <c r="NG264" s="12">
        <v>0.367663562</v>
      </c>
      <c r="NH264" s="12">
        <v>0.369669527</v>
      </c>
      <c r="NI264" s="12">
        <v>0.37114042</v>
      </c>
      <c r="NJ264" s="12">
        <v>0.372968137</v>
      </c>
      <c r="NK264" s="12">
        <v>0.374617398</v>
      </c>
      <c r="NL264" s="12">
        <v>0.376355916</v>
      </c>
      <c r="NM264" s="12">
        <v>0.378229588</v>
      </c>
      <c r="NN264" s="12">
        <v>0.379974008</v>
      </c>
      <c r="NO264" s="12">
        <v>0.381679714</v>
      </c>
      <c r="NP264" s="12">
        <v>0.383478642</v>
      </c>
      <c r="NQ264" s="12">
        <v>0.38485831</v>
      </c>
      <c r="NR264" s="12">
        <v>0.38625592</v>
      </c>
      <c r="NS264" s="12">
        <v>0.388347387</v>
      </c>
      <c r="NT264" s="12">
        <v>0.389593482</v>
      </c>
      <c r="NU264" s="12">
        <v>0.390713781</v>
      </c>
      <c r="NV264" s="12">
        <v>0.392483294</v>
      </c>
      <c r="NW264" s="12">
        <v>0.394322485</v>
      </c>
      <c r="NX264" s="12">
        <v>0.39563784</v>
      </c>
      <c r="NY264" s="12">
        <v>0.397087604</v>
      </c>
      <c r="NZ264" s="12">
        <v>0.398735076</v>
      </c>
      <c r="OA264" s="12">
        <v>0.400107652</v>
      </c>
      <c r="OB264" s="12">
        <v>0.401421338</v>
      </c>
      <c r="OC264" s="12">
        <v>0.403135717</v>
      </c>
      <c r="OD264" s="12">
        <v>0.404364437</v>
      </c>
      <c r="OE264" s="12">
        <v>0.405637443</v>
      </c>
      <c r="OF264" s="12">
        <v>0.407235503</v>
      </c>
      <c r="OG264" s="12">
        <v>0.408560097</v>
      </c>
      <c r="OH264" s="12">
        <v>0.4097085</v>
      </c>
      <c r="OI264" s="12">
        <v>0.411014706</v>
      </c>
      <c r="OJ264" s="12">
        <v>0.412369907</v>
      </c>
      <c r="OK264" s="12">
        <v>0.413307846</v>
      </c>
      <c r="OL264" s="12">
        <v>0.414841115</v>
      </c>
      <c r="OM264" s="12">
        <v>0.416629225</v>
      </c>
      <c r="ON264" s="12">
        <v>0.417643666</v>
      </c>
      <c r="OO264" s="12">
        <v>0.418653667</v>
      </c>
      <c r="OP264" s="12">
        <v>0.419639379</v>
      </c>
      <c r="OQ264" s="12">
        <v>0.420986921</v>
      </c>
      <c r="OR264" s="12">
        <v>0.422055125</v>
      </c>
      <c r="OS264" s="12">
        <v>0.423685461</v>
      </c>
      <c r="OT264" s="12">
        <v>0.425143182</v>
      </c>
      <c r="OU264" s="12">
        <v>0.426168203</v>
      </c>
      <c r="OV264" s="12">
        <v>0.427668214</v>
      </c>
      <c r="OW264" s="12">
        <v>0.429096371</v>
      </c>
      <c r="OX264" s="12">
        <v>0.430295348</v>
      </c>
      <c r="OY264" s="12">
        <v>0.431902736</v>
      </c>
      <c r="OZ264" s="12">
        <v>0.43360433</v>
      </c>
      <c r="PA264" s="12">
        <v>0.435098976</v>
      </c>
      <c r="PB264" s="12">
        <v>0.436791122</v>
      </c>
      <c r="PC264" s="12">
        <v>0.438410193</v>
      </c>
      <c r="PD264" s="12">
        <v>0.440121144</v>
      </c>
      <c r="PE264" s="12">
        <v>0.441359282</v>
      </c>
      <c r="PF264" s="12">
        <v>0.442930311</v>
      </c>
      <c r="PG264" s="12">
        <v>0.44434759</v>
      </c>
      <c r="PH264" s="12">
        <v>0.446220934</v>
      </c>
      <c r="PI264" s="12">
        <v>0.447565883</v>
      </c>
      <c r="PJ264" s="12">
        <v>0.449068725</v>
      </c>
      <c r="PK264" s="12">
        <v>0.450226218</v>
      </c>
      <c r="PL264" s="12">
        <v>0.45166707</v>
      </c>
      <c r="PM264" s="12">
        <v>0.453493267</v>
      </c>
      <c r="PN264" s="12">
        <v>0.454725444</v>
      </c>
      <c r="PO264" s="12">
        <v>0.455937952</v>
      </c>
      <c r="PP264" s="12">
        <v>0.457450569</v>
      </c>
      <c r="PQ264" s="12">
        <v>0.459057242</v>
      </c>
      <c r="PR264" s="12">
        <v>0.460533738</v>
      </c>
      <c r="PS264" s="12">
        <v>0.461970448</v>
      </c>
      <c r="PT264" s="12">
        <v>0.462937355</v>
      </c>
      <c r="PU264" s="12">
        <v>0.464398235</v>
      </c>
      <c r="PV264" s="12">
        <v>0.465202838</v>
      </c>
      <c r="PW264" s="12">
        <v>0.466580421</v>
      </c>
      <c r="PX264" s="12">
        <v>0.46821171</v>
      </c>
      <c r="PY264" s="12">
        <v>0.469314724</v>
      </c>
      <c r="PZ264" s="12">
        <v>0.470761359</v>
      </c>
      <c r="QA264" s="12">
        <v>0.471894979</v>
      </c>
      <c r="QB264" s="12">
        <v>0.47325334</v>
      </c>
      <c r="QC264" s="12">
        <v>0.4750247</v>
      </c>
      <c r="QD264" s="12">
        <v>0.476001918</v>
      </c>
      <c r="QE264" s="12">
        <v>0.476592481</v>
      </c>
      <c r="QF264" s="12">
        <v>0.47721687</v>
      </c>
      <c r="QG264" s="12">
        <v>0.47874409</v>
      </c>
      <c r="QH264" s="12">
        <v>0.479523033</v>
      </c>
      <c r="QI264" s="12">
        <v>0.479949534</v>
      </c>
      <c r="QJ264" s="12">
        <v>0.480630368</v>
      </c>
      <c r="QK264" s="12">
        <v>0.482472032</v>
      </c>
    </row>
    <row r="265" s="12" customFormat="1" spans="1:453">
      <c r="A265" s="15">
        <v>263</v>
      </c>
      <c r="B265" s="12">
        <v>0.373045474</v>
      </c>
      <c r="C265" s="12">
        <v>0.371908069</v>
      </c>
      <c r="D265" s="12">
        <v>0.371375561</v>
      </c>
      <c r="E265" s="12">
        <v>0.370931983</v>
      </c>
      <c r="F265" s="12">
        <v>0.37094745</v>
      </c>
      <c r="G265" s="12">
        <v>0.370899826</v>
      </c>
      <c r="H265" s="12">
        <v>0.371058613</v>
      </c>
      <c r="I265" s="12">
        <v>0.370902568</v>
      </c>
      <c r="J265" s="12">
        <v>0.370712787</v>
      </c>
      <c r="K265" s="12">
        <v>0.370889306</v>
      </c>
      <c r="L265" s="12">
        <v>0.370839924</v>
      </c>
      <c r="M265" s="12">
        <v>0.370990187</v>
      </c>
      <c r="N265" s="12">
        <v>0.371258497</v>
      </c>
      <c r="O265" s="12">
        <v>0.37188369</v>
      </c>
      <c r="P265" s="12">
        <v>0.371991456</v>
      </c>
      <c r="Q265" s="12">
        <v>0.372395039</v>
      </c>
      <c r="R265" s="12">
        <v>0.372785717</v>
      </c>
      <c r="S265" s="12">
        <v>0.37312907</v>
      </c>
      <c r="T265" s="12">
        <v>0.373237431</v>
      </c>
      <c r="U265" s="12">
        <v>0.373822242</v>
      </c>
      <c r="V265" s="12">
        <v>0.374126613</v>
      </c>
      <c r="W265" s="12">
        <v>0.37471211</v>
      </c>
      <c r="X265" s="12">
        <v>0.374907881</v>
      </c>
      <c r="Y265" s="12">
        <v>0.375409096</v>
      </c>
      <c r="Z265" s="12">
        <v>0.376102209</v>
      </c>
      <c r="AA265" s="12">
        <v>0.375994503</v>
      </c>
      <c r="AB265" s="12">
        <v>0.376524597</v>
      </c>
      <c r="AC265" s="12">
        <v>0.377142698</v>
      </c>
      <c r="AD265" s="12">
        <v>0.37760222</v>
      </c>
      <c r="AE265" s="12">
        <v>0.37846458</v>
      </c>
      <c r="AF265" s="12">
        <v>0.379198194</v>
      </c>
      <c r="AG265" s="12">
        <v>0.379631847</v>
      </c>
      <c r="AH265" s="12">
        <v>0.380513281</v>
      </c>
      <c r="AI265" s="12">
        <v>0.381350994</v>
      </c>
      <c r="AJ265" s="12">
        <v>0.382341921</v>
      </c>
      <c r="AK265" s="12">
        <v>0.382833838</v>
      </c>
      <c r="AL265" s="12">
        <v>0.383844405</v>
      </c>
      <c r="AM265" s="12">
        <v>0.384896249</v>
      </c>
      <c r="AN265" s="12">
        <v>0.385949135</v>
      </c>
      <c r="AO265" s="12">
        <v>0.38663134</v>
      </c>
      <c r="AP265" s="12">
        <v>0.387807459</v>
      </c>
      <c r="AQ265" s="12">
        <v>0.388863474</v>
      </c>
      <c r="AR265" s="12">
        <v>0.389557213</v>
      </c>
      <c r="AS265" s="12">
        <v>0.390770614</v>
      </c>
      <c r="AT265" s="12">
        <v>0.391981781</v>
      </c>
      <c r="AU265" s="12">
        <v>0.392961681</v>
      </c>
      <c r="AV265" s="12">
        <v>0.394199967</v>
      </c>
      <c r="AW265" s="12">
        <v>0.395242691</v>
      </c>
      <c r="AX265" s="12">
        <v>0.396440387</v>
      </c>
      <c r="AY265" s="12">
        <v>0.397714138</v>
      </c>
      <c r="AZ265" s="12">
        <v>0.398538798</v>
      </c>
      <c r="BA265" s="12">
        <v>0.399284691</v>
      </c>
      <c r="BB265" s="12">
        <v>0.400323004</v>
      </c>
      <c r="BC265" s="12">
        <v>0.401797533</v>
      </c>
      <c r="BD265" s="12">
        <v>0.403120965</v>
      </c>
      <c r="BE265" s="12">
        <v>0.404210418</v>
      </c>
      <c r="BF265" s="12">
        <v>0.405621499</v>
      </c>
      <c r="BG265" s="12">
        <v>0.407056093</v>
      </c>
      <c r="BH265" s="12">
        <v>0.408200294</v>
      </c>
      <c r="BI265" s="12">
        <v>0.409580171</v>
      </c>
      <c r="BJ265" s="12">
        <v>0.411119491</v>
      </c>
      <c r="BK265" s="12">
        <v>0.412254542</v>
      </c>
      <c r="BL265" s="12">
        <v>0.413489133</v>
      </c>
      <c r="BM265" s="12">
        <v>0.414750904</v>
      </c>
      <c r="BN265" s="12">
        <v>0.415965915</v>
      </c>
      <c r="BO265" s="12">
        <v>0.416963398</v>
      </c>
      <c r="BP265" s="12">
        <v>0.417942286</v>
      </c>
      <c r="BQ265" s="12">
        <v>0.418946475</v>
      </c>
      <c r="BR265" s="12">
        <v>0.420496643</v>
      </c>
      <c r="BS265" s="12">
        <v>0.421898454</v>
      </c>
      <c r="BT265" s="12">
        <v>0.423334867</v>
      </c>
      <c r="BU265" s="12">
        <v>0.424598575</v>
      </c>
      <c r="BV265" s="12">
        <v>0.425368518</v>
      </c>
      <c r="BW265" s="12">
        <v>0.426658332</v>
      </c>
      <c r="BX265" s="12">
        <v>0.427798897</v>
      </c>
      <c r="BY265" s="12">
        <v>0.4289487</v>
      </c>
      <c r="BZ265" s="12">
        <v>0.430515051</v>
      </c>
      <c r="CA265" s="12">
        <v>0.4315539</v>
      </c>
      <c r="CB265" s="12">
        <v>0.432672024</v>
      </c>
      <c r="CC265" s="12">
        <v>0.434125096</v>
      </c>
      <c r="CD265" s="12">
        <v>0.435766786</v>
      </c>
      <c r="CE265" s="12">
        <v>0.43713519</v>
      </c>
      <c r="CF265" s="12">
        <v>0.438742787</v>
      </c>
      <c r="CG265" s="12">
        <v>0.440202653</v>
      </c>
      <c r="CH265" s="12">
        <v>0.441675752</v>
      </c>
      <c r="CI265" s="12">
        <v>0.443262875</v>
      </c>
      <c r="CJ265" s="12">
        <v>0.444539011</v>
      </c>
      <c r="CK265" s="12">
        <v>0.446077436</v>
      </c>
      <c r="CL265" s="12">
        <v>0.447213024</v>
      </c>
      <c r="CM265" s="12">
        <v>0.448784798</v>
      </c>
      <c r="CN265" s="12">
        <v>0.450753391</v>
      </c>
      <c r="CO265" s="12">
        <v>0.45195514</v>
      </c>
      <c r="CP265" s="12">
        <v>0.453227192</v>
      </c>
      <c r="CQ265" s="12">
        <v>0.454562068</v>
      </c>
      <c r="CR265" s="12">
        <v>0.455913335</v>
      </c>
      <c r="CS265" s="12">
        <v>0.457140446</v>
      </c>
      <c r="CT265" s="12">
        <v>0.458618999</v>
      </c>
      <c r="CU265" s="12">
        <v>0.460234851</v>
      </c>
      <c r="CV265" s="12">
        <v>0.461297899</v>
      </c>
      <c r="CW265" s="12">
        <v>0.462610096</v>
      </c>
      <c r="CX265" s="12">
        <v>0.464203209</v>
      </c>
      <c r="CY265" s="12">
        <v>0.465341449</v>
      </c>
      <c r="CZ265" s="12">
        <v>0.467009693</v>
      </c>
      <c r="DA265" s="12">
        <v>0.468210578</v>
      </c>
      <c r="DB265" s="12">
        <v>0.469801933</v>
      </c>
      <c r="DC265" s="12">
        <v>0.471032381</v>
      </c>
      <c r="DD265" s="12">
        <v>0.472567558</v>
      </c>
      <c r="DE265" s="12">
        <v>0.473747522</v>
      </c>
      <c r="DF265" s="12">
        <v>0.475387007</v>
      </c>
      <c r="DG265" s="12">
        <v>0.476773173</v>
      </c>
      <c r="DH265" s="12">
        <v>0.478848755</v>
      </c>
      <c r="DI265" s="12">
        <v>0.480373293</v>
      </c>
      <c r="DJ265" s="12">
        <v>0.481803477</v>
      </c>
      <c r="DK265" s="12">
        <v>0.48340857</v>
      </c>
      <c r="DL265" s="12">
        <v>0.484684438</v>
      </c>
      <c r="DM265" s="12">
        <v>0.485896379</v>
      </c>
      <c r="DN265" s="12">
        <v>0.487498313</v>
      </c>
      <c r="DO265" s="12">
        <v>0.488725066</v>
      </c>
      <c r="DP265" s="12">
        <v>0.489793897</v>
      </c>
      <c r="DQ265" s="12">
        <v>0.49135372</v>
      </c>
      <c r="DR265" s="12">
        <v>0.49246195</v>
      </c>
      <c r="DS265" s="12">
        <v>0.494077653</v>
      </c>
      <c r="DT265" s="12">
        <v>0.495351613</v>
      </c>
      <c r="DU265" s="12">
        <v>0.496640027</v>
      </c>
      <c r="DV265" s="12">
        <v>0.497828394</v>
      </c>
      <c r="DW265" s="12">
        <v>0.499018073</v>
      </c>
      <c r="DX265" s="12">
        <v>0.49933058</v>
      </c>
      <c r="DY265" s="12">
        <v>0.500518024</v>
      </c>
      <c r="DZ265" s="12">
        <v>0.500993073</v>
      </c>
      <c r="EA265" s="12">
        <v>0.501468956</v>
      </c>
      <c r="EB265" s="12">
        <v>0.50158906</v>
      </c>
      <c r="EC265" s="12">
        <v>0.501985848</v>
      </c>
      <c r="ED265" s="12">
        <v>0.502778053</v>
      </c>
      <c r="EE265" s="12">
        <v>0.502968848</v>
      </c>
      <c r="EF265" s="12">
        <v>0.50331521</v>
      </c>
      <c r="EG265" s="12">
        <v>0.50368762</v>
      </c>
      <c r="EH265" s="12">
        <v>0.503661275</v>
      </c>
      <c r="EI265" s="12">
        <v>0.503592074</v>
      </c>
      <c r="EJ265" s="12">
        <v>0.503607273</v>
      </c>
      <c r="EK265" s="12">
        <v>0.503286958</v>
      </c>
      <c r="EL265" s="12">
        <v>0.502947807</v>
      </c>
      <c r="EM265" s="12">
        <v>0.502817154</v>
      </c>
      <c r="EN265" s="12">
        <v>0.50232631</v>
      </c>
      <c r="EO265" s="12">
        <v>0.502212942</v>
      </c>
      <c r="EP265" s="12">
        <v>0.502303004</v>
      </c>
      <c r="EQ265" s="12">
        <v>0.501767814</v>
      </c>
      <c r="ER265" s="12">
        <v>0.501151443</v>
      </c>
      <c r="ES265" s="12">
        <v>0.500910401</v>
      </c>
      <c r="ET265" s="12">
        <v>0.501354098</v>
      </c>
      <c r="EU265" s="12">
        <v>0.501212955</v>
      </c>
      <c r="EV265" s="12">
        <v>0.500950098</v>
      </c>
      <c r="EW265" s="12">
        <v>0.500950396</v>
      </c>
      <c r="EX265" s="12">
        <v>0.500257373</v>
      </c>
      <c r="EY265" s="12">
        <v>0.499948263</v>
      </c>
      <c r="EZ265" s="12">
        <v>0.499944896</v>
      </c>
      <c r="FA265" s="12">
        <v>0.499837428</v>
      </c>
      <c r="FB265" s="12">
        <v>0.499804467</v>
      </c>
      <c r="FC265" s="12">
        <v>0.499299824</v>
      </c>
      <c r="FD265" s="12">
        <v>0.499587625</v>
      </c>
      <c r="FE265" s="12">
        <v>0.499368191</v>
      </c>
      <c r="FF265" s="12">
        <v>0.499394149</v>
      </c>
      <c r="FG265" s="12">
        <v>0.499363214</v>
      </c>
      <c r="FH265" s="12">
        <v>0.499255806</v>
      </c>
      <c r="FI265" s="12">
        <v>0.499015421</v>
      </c>
      <c r="FJ265" s="12">
        <v>0.499377728</v>
      </c>
      <c r="FK265" s="12">
        <v>0.499561697</v>
      </c>
      <c r="FL265" s="12">
        <v>0.499219775</v>
      </c>
      <c r="FM265" s="12">
        <v>0.499340296</v>
      </c>
      <c r="FN265" s="12">
        <v>0.499411702</v>
      </c>
      <c r="FO265" s="12">
        <v>0.499373257</v>
      </c>
      <c r="FP265" s="12">
        <v>0.499966145</v>
      </c>
      <c r="FQ265" s="12">
        <v>0.500439823</v>
      </c>
      <c r="FR265" s="12">
        <v>0.500231683</v>
      </c>
      <c r="FS265" s="12">
        <v>0.500605166</v>
      </c>
      <c r="FT265" s="12">
        <v>0.501165807</v>
      </c>
      <c r="FU265" s="12">
        <v>0.501533747</v>
      </c>
      <c r="FV265" s="12">
        <v>0.501306534</v>
      </c>
      <c r="FW265" s="12">
        <v>0.501790762</v>
      </c>
      <c r="FX265" s="12">
        <v>0.502330244</v>
      </c>
      <c r="FY265" s="12">
        <v>0.502567887</v>
      </c>
      <c r="FZ265" s="12">
        <v>0.503299057</v>
      </c>
      <c r="GA265" s="12">
        <v>0.503988326</v>
      </c>
      <c r="GB265" s="12">
        <v>0.504938662</v>
      </c>
      <c r="GC265" s="12">
        <v>0.505421877</v>
      </c>
      <c r="GD265" s="12">
        <v>0.506406248</v>
      </c>
      <c r="GE265" s="12">
        <v>0.506779015</v>
      </c>
      <c r="GF265" s="12">
        <v>0.506903231</v>
      </c>
      <c r="GG265" s="12">
        <v>0.507614613</v>
      </c>
      <c r="GH265" s="12">
        <v>0.507910311</v>
      </c>
      <c r="GI265" s="12">
        <v>0.507868767</v>
      </c>
      <c r="GJ265" s="12">
        <v>0.508322358</v>
      </c>
      <c r="GK265" s="12">
        <v>0.508969128</v>
      </c>
      <c r="GL265" s="12">
        <v>0.50872463</v>
      </c>
      <c r="GM265" s="12">
        <v>0.509617031</v>
      </c>
      <c r="GN265" s="12">
        <v>0.509720802</v>
      </c>
      <c r="GO265" s="12">
        <v>0.510126173</v>
      </c>
      <c r="GP265" s="12">
        <v>0.510335982</v>
      </c>
      <c r="GQ265" s="12">
        <v>0.51092279</v>
      </c>
      <c r="GR265" s="12">
        <v>0.510613739</v>
      </c>
      <c r="GS265" s="12">
        <v>0.511161506</v>
      </c>
      <c r="GT265" s="12">
        <v>0.510934472</v>
      </c>
      <c r="GU265" s="12">
        <v>0.511507571</v>
      </c>
      <c r="GV265" s="12">
        <v>0.511891365</v>
      </c>
      <c r="GW265" s="12">
        <v>0.512096286</v>
      </c>
      <c r="GX265" s="12">
        <v>0.51233238</v>
      </c>
      <c r="GY265" s="12">
        <v>0.512884974</v>
      </c>
      <c r="GZ265" s="12">
        <v>0.513416827</v>
      </c>
      <c r="HA265" s="12">
        <v>0.51400125</v>
      </c>
      <c r="HB265" s="12">
        <v>0.514594674</v>
      </c>
      <c r="HC265" s="12">
        <v>0.514456272</v>
      </c>
      <c r="HD265" s="12">
        <v>0.515040159</v>
      </c>
      <c r="HE265" s="12">
        <v>0.514883459</v>
      </c>
      <c r="HF265" s="12">
        <v>0.515800714</v>
      </c>
      <c r="HG265" s="12">
        <v>0.515619636</v>
      </c>
      <c r="HH265" s="12">
        <v>0.51603955</v>
      </c>
      <c r="HI265" s="12">
        <v>0.51590699</v>
      </c>
      <c r="HJ265" s="12">
        <v>0.516721427</v>
      </c>
      <c r="HK265" s="12">
        <v>0.516722381</v>
      </c>
      <c r="HL265" s="12">
        <v>0.517299533</v>
      </c>
      <c r="HM265" s="12">
        <v>0.516868949</v>
      </c>
      <c r="HN265" s="12">
        <v>0.517184317</v>
      </c>
      <c r="HO265" s="12">
        <v>0.517645299</v>
      </c>
      <c r="HP265" s="12">
        <v>0.517974377</v>
      </c>
      <c r="HQ265" s="12">
        <v>0.518379986</v>
      </c>
      <c r="HR265" s="12">
        <v>0.51823324</v>
      </c>
      <c r="HS265" s="12">
        <v>0.518623412</v>
      </c>
      <c r="HT265" s="12">
        <v>0.518800616</v>
      </c>
      <c r="HU265" s="12">
        <v>0.519039989</v>
      </c>
      <c r="HV265" s="12">
        <v>0.519255817</v>
      </c>
      <c r="HW265" s="12">
        <v>0.519751251</v>
      </c>
      <c r="HX265" s="12">
        <v>0.519337952</v>
      </c>
      <c r="HY265" s="12">
        <v>0.519836485</v>
      </c>
      <c r="HZ265" s="12">
        <v>0.519956827</v>
      </c>
      <c r="IA265" s="12">
        <v>0.520052612</v>
      </c>
      <c r="IB265" s="12">
        <v>0.519966483</v>
      </c>
      <c r="IC265" s="12">
        <v>0.519971967</v>
      </c>
      <c r="ID265" s="12">
        <v>0.519919038</v>
      </c>
      <c r="IE265" s="12">
        <v>0.520047367</v>
      </c>
      <c r="IF265" s="12">
        <v>0.519613504</v>
      </c>
      <c r="IG265" s="12">
        <v>0.519612253</v>
      </c>
      <c r="IH265" s="12">
        <v>0.519682527</v>
      </c>
      <c r="II265" s="12">
        <v>0.518844724</v>
      </c>
      <c r="IJ265" s="12">
        <v>0.51903069</v>
      </c>
      <c r="IK265" s="12">
        <v>0.518377066</v>
      </c>
      <c r="IL265" s="12">
        <v>0.518057048</v>
      </c>
      <c r="IM265" s="12">
        <v>0.517891407</v>
      </c>
      <c r="IN265" s="12">
        <v>0.517468691</v>
      </c>
      <c r="IO265" s="12">
        <v>0.516750634</v>
      </c>
      <c r="IP265" s="12">
        <v>0.51643765</v>
      </c>
      <c r="IQ265" s="12">
        <v>0.515201032</v>
      </c>
      <c r="IR265" s="12">
        <v>0.514250517</v>
      </c>
      <c r="IS265" s="12">
        <v>0.51358974</v>
      </c>
      <c r="IT265" s="12">
        <v>0.512832224</v>
      </c>
      <c r="IU265" s="12">
        <v>0.512402236</v>
      </c>
      <c r="IV265" s="12">
        <v>0.511267066</v>
      </c>
      <c r="IW265" s="12">
        <v>0.510524392</v>
      </c>
      <c r="IX265" s="12">
        <v>0.508972406</v>
      </c>
      <c r="IY265" s="12">
        <v>0.50763613</v>
      </c>
      <c r="IZ265" s="12">
        <v>0.506505787</v>
      </c>
      <c r="JA265" s="12">
        <v>0.505355954</v>
      </c>
      <c r="JB265" s="12">
        <v>0.503816247</v>
      </c>
      <c r="JC265" s="12">
        <v>0.502947271</v>
      </c>
      <c r="JD265" s="12">
        <v>0.501634419</v>
      </c>
      <c r="JE265" s="12">
        <v>0.499940634</v>
      </c>
      <c r="JF265" s="12">
        <v>0.498285294</v>
      </c>
      <c r="JG265" s="12">
        <v>0.496927589</v>
      </c>
      <c r="JH265" s="12">
        <v>0.495687395</v>
      </c>
      <c r="JI265" s="12">
        <v>0.494691759</v>
      </c>
      <c r="JJ265" s="12">
        <v>0.49336201</v>
      </c>
      <c r="JK265" s="12">
        <v>0.491530657</v>
      </c>
      <c r="JL265" s="12">
        <v>0.489265949</v>
      </c>
      <c r="JM265" s="12">
        <v>0.486776859</v>
      </c>
      <c r="JN265" s="12">
        <v>0.484145314</v>
      </c>
      <c r="JO265" s="12">
        <v>0.481349379</v>
      </c>
      <c r="JP265" s="12">
        <v>0.478668451</v>
      </c>
      <c r="JQ265" s="12">
        <v>0.475858599</v>
      </c>
      <c r="JR265" s="12">
        <v>0.472746551</v>
      </c>
      <c r="JS265" s="12">
        <v>0.46975702</v>
      </c>
      <c r="JT265" s="12">
        <v>0.466166288</v>
      </c>
      <c r="JU265" s="12">
        <v>0.462115139</v>
      </c>
      <c r="JV265" s="12">
        <v>0.458233565</v>
      </c>
      <c r="JW265" s="12">
        <v>0.454249024</v>
      </c>
      <c r="JX265" s="12">
        <v>0.449955106</v>
      </c>
      <c r="JY265" s="12">
        <v>0.44509238</v>
      </c>
      <c r="JZ265" s="12">
        <v>0.440137357</v>
      </c>
      <c r="KA265" s="12">
        <v>0.435292751</v>
      </c>
      <c r="KB265" s="12">
        <v>0.429787457</v>
      </c>
      <c r="KC265" s="12">
        <v>0.424285829</v>
      </c>
      <c r="KD265" s="12">
        <v>0.418814123</v>
      </c>
      <c r="KE265" s="12">
        <v>0.413239717</v>
      </c>
      <c r="KF265" s="12">
        <v>0.407657057</v>
      </c>
      <c r="KG265" s="12">
        <v>0.402419776</v>
      </c>
      <c r="KH265" s="12">
        <v>0.397254795</v>
      </c>
      <c r="KI265" s="12">
        <v>0.391608328</v>
      </c>
      <c r="KJ265" s="12">
        <v>0.386127621</v>
      </c>
      <c r="KK265" s="12">
        <v>0.380504489</v>
      </c>
      <c r="KL265" s="12">
        <v>0.375284672</v>
      </c>
      <c r="KM265" s="12">
        <v>0.370447576</v>
      </c>
      <c r="KN265" s="12">
        <v>0.36558637</v>
      </c>
      <c r="KO265" s="12">
        <v>0.360831738</v>
      </c>
      <c r="KP265" s="12">
        <v>0.355962068</v>
      </c>
      <c r="KQ265" s="12">
        <v>0.352066964</v>
      </c>
      <c r="KR265" s="12">
        <v>0.347638905</v>
      </c>
      <c r="KS265" s="12">
        <v>0.343730569</v>
      </c>
      <c r="KT265" s="12">
        <v>0.339990079</v>
      </c>
      <c r="KU265" s="12">
        <v>0.336779714</v>
      </c>
      <c r="KV265" s="12">
        <v>0.333891869</v>
      </c>
      <c r="KW265" s="12">
        <v>0.33147648</v>
      </c>
      <c r="KX265" s="12">
        <v>0.328991681</v>
      </c>
      <c r="KY265" s="12">
        <v>0.326784253</v>
      </c>
      <c r="KZ265" s="12">
        <v>0.324227184</v>
      </c>
      <c r="LA265" s="12">
        <v>0.322364956</v>
      </c>
      <c r="LB265" s="12">
        <v>0.320667207</v>
      </c>
      <c r="LC265" s="12">
        <v>0.31896928</v>
      </c>
      <c r="LD265" s="12">
        <v>0.317461431</v>
      </c>
      <c r="LE265" s="12">
        <v>0.315986633</v>
      </c>
      <c r="LF265" s="12">
        <v>0.314938158</v>
      </c>
      <c r="LG265" s="12">
        <v>0.313889325</v>
      </c>
      <c r="LH265" s="12">
        <v>0.313443273</v>
      </c>
      <c r="LI265" s="12">
        <v>0.312192947</v>
      </c>
      <c r="LJ265" s="12">
        <v>0.311803579</v>
      </c>
      <c r="LK265" s="12">
        <v>0.310985714</v>
      </c>
      <c r="LL265" s="12">
        <v>0.310750693</v>
      </c>
      <c r="LM265" s="12">
        <v>0.310258627</v>
      </c>
      <c r="LN265" s="12">
        <v>0.309923023</v>
      </c>
      <c r="LO265" s="12">
        <v>0.309612632</v>
      </c>
      <c r="LP265" s="12">
        <v>0.309472829</v>
      </c>
      <c r="LQ265" s="12">
        <v>0.309232831</v>
      </c>
      <c r="LR265" s="12">
        <v>0.30956611</v>
      </c>
      <c r="LS265" s="12">
        <v>0.309865952</v>
      </c>
      <c r="LT265" s="12">
        <v>0.310044914</v>
      </c>
      <c r="LU265" s="12">
        <v>0.310665905</v>
      </c>
      <c r="LV265" s="12">
        <v>0.311220944</v>
      </c>
      <c r="LW265" s="12">
        <v>0.311718315</v>
      </c>
      <c r="LX265" s="12">
        <v>0.312174082</v>
      </c>
      <c r="LY265" s="12">
        <v>0.31259799</v>
      </c>
      <c r="LZ265" s="12">
        <v>0.313175678</v>
      </c>
      <c r="MA265" s="12">
        <v>0.314403743</v>
      </c>
      <c r="MB265" s="12">
        <v>0.315240234</v>
      </c>
      <c r="MC265" s="12">
        <v>0.31626609</v>
      </c>
      <c r="MD265" s="12">
        <v>0.317322761</v>
      </c>
      <c r="ME265" s="12">
        <v>0.318569183</v>
      </c>
      <c r="MF265" s="12">
        <v>0.319767505</v>
      </c>
      <c r="MG265" s="12">
        <v>0.320790529</v>
      </c>
      <c r="MH265" s="12">
        <v>0.322054505</v>
      </c>
      <c r="MI265" s="12">
        <v>0.323588878</v>
      </c>
      <c r="MJ265" s="12">
        <v>0.325104713</v>
      </c>
      <c r="MK265" s="12">
        <v>0.326581597</v>
      </c>
      <c r="ML265" s="12">
        <v>0.327916801</v>
      </c>
      <c r="MM265" s="12">
        <v>0.329219699</v>
      </c>
      <c r="MN265" s="12">
        <v>0.330709368</v>
      </c>
      <c r="MO265" s="12">
        <v>0.332476348</v>
      </c>
      <c r="MP265" s="12">
        <v>0.333969086</v>
      </c>
      <c r="MQ265" s="12">
        <v>0.336070031</v>
      </c>
      <c r="MR265" s="12">
        <v>0.337685049</v>
      </c>
      <c r="MS265" s="12">
        <v>0.339132786</v>
      </c>
      <c r="MT265" s="12">
        <v>0.340748668</v>
      </c>
      <c r="MU265" s="12">
        <v>0.34257099</v>
      </c>
      <c r="MV265" s="12">
        <v>0.34399128</v>
      </c>
      <c r="MW265" s="12">
        <v>0.345601559</v>
      </c>
      <c r="MX265" s="12">
        <v>0.347234607</v>
      </c>
      <c r="MY265" s="12">
        <v>0.349297166</v>
      </c>
      <c r="MZ265" s="12">
        <v>0.350943357</v>
      </c>
      <c r="NA265" s="12">
        <v>0.352553874</v>
      </c>
      <c r="NB265" s="12">
        <v>0.354061186</v>
      </c>
      <c r="NC265" s="12">
        <v>0.355915666</v>
      </c>
      <c r="ND265" s="12">
        <v>0.357218355</v>
      </c>
      <c r="NE265" s="12">
        <v>0.359047055</v>
      </c>
      <c r="NF265" s="12">
        <v>0.360725939</v>
      </c>
      <c r="NG265" s="12">
        <v>0.362029761</v>
      </c>
      <c r="NH265" s="12">
        <v>0.363412321</v>
      </c>
      <c r="NI265" s="12">
        <v>0.364497691</v>
      </c>
      <c r="NJ265" s="12">
        <v>0.366021991</v>
      </c>
      <c r="NK265" s="12">
        <v>0.367869854</v>
      </c>
      <c r="NL265" s="12">
        <v>0.369289249</v>
      </c>
      <c r="NM265" s="12">
        <v>0.370709419</v>
      </c>
      <c r="NN265" s="12">
        <v>0.372125119</v>
      </c>
      <c r="NO265" s="12">
        <v>0.37335673</v>
      </c>
      <c r="NP265" s="12">
        <v>0.374703348</v>
      </c>
      <c r="NQ265" s="12">
        <v>0.375847995</v>
      </c>
      <c r="NR265" s="12">
        <v>0.377499044</v>
      </c>
      <c r="NS265" s="12">
        <v>0.378848523</v>
      </c>
      <c r="NT265" s="12">
        <v>0.380161226</v>
      </c>
      <c r="NU265" s="12">
        <v>0.381296098</v>
      </c>
      <c r="NV265" s="12">
        <v>0.382993728</v>
      </c>
      <c r="NW265" s="12">
        <v>0.384239674</v>
      </c>
      <c r="NX265" s="12">
        <v>0.385526717</v>
      </c>
      <c r="NY265" s="12">
        <v>0.386923999</v>
      </c>
      <c r="NZ265" s="12">
        <v>0.388409019</v>
      </c>
      <c r="OA265" s="12">
        <v>0.389756858</v>
      </c>
      <c r="OB265" s="12">
        <v>0.390973747</v>
      </c>
      <c r="OC265" s="12">
        <v>0.391874224</v>
      </c>
      <c r="OD265" s="12">
        <v>0.392900079</v>
      </c>
      <c r="OE265" s="12">
        <v>0.393957317</v>
      </c>
      <c r="OF265" s="12">
        <v>0.395501077</v>
      </c>
      <c r="OG265" s="12">
        <v>0.396825463</v>
      </c>
      <c r="OH265" s="12">
        <v>0.397791803</v>
      </c>
      <c r="OI265" s="12">
        <v>0.399025947</v>
      </c>
      <c r="OJ265" s="12">
        <v>0.39976424</v>
      </c>
      <c r="OK265" s="12">
        <v>0.400831312</v>
      </c>
      <c r="OL265" s="12">
        <v>0.401616246</v>
      </c>
      <c r="OM265" s="12">
        <v>0.402473152</v>
      </c>
      <c r="ON265" s="12">
        <v>0.403424114</v>
      </c>
      <c r="OO265" s="12">
        <v>0.404260576</v>
      </c>
      <c r="OP265" s="12">
        <v>0.405028313</v>
      </c>
      <c r="OQ265" s="12">
        <v>0.406081676</v>
      </c>
      <c r="OR265" s="12">
        <v>0.406760424</v>
      </c>
      <c r="OS265" s="12">
        <v>0.408050507</v>
      </c>
      <c r="OT265" s="12">
        <v>0.408735484</v>
      </c>
      <c r="OU265" s="12">
        <v>0.409837425</v>
      </c>
      <c r="OV265" s="12">
        <v>0.410967767</v>
      </c>
      <c r="OW265" s="12">
        <v>0.411987096</v>
      </c>
      <c r="OX265" s="12">
        <v>0.41243577</v>
      </c>
      <c r="OY265" s="12">
        <v>0.413814664</v>
      </c>
      <c r="OZ265" s="12">
        <v>0.415170133</v>
      </c>
      <c r="PA265" s="12">
        <v>0.41626361</v>
      </c>
      <c r="PB265" s="12">
        <v>0.417331517</v>
      </c>
      <c r="PC265" s="12">
        <v>0.418270856</v>
      </c>
      <c r="PD265" s="12">
        <v>0.419671744</v>
      </c>
      <c r="PE265" s="12">
        <v>0.421108186</v>
      </c>
      <c r="PF265" s="12">
        <v>0.422275335</v>
      </c>
      <c r="PG265" s="12">
        <v>0.423610479</v>
      </c>
      <c r="PH265" s="12">
        <v>0.425011963</v>
      </c>
      <c r="PI265" s="12">
        <v>0.426198065</v>
      </c>
      <c r="PJ265" s="12">
        <v>0.427639067</v>
      </c>
      <c r="PK265" s="12">
        <v>0.428741366</v>
      </c>
      <c r="PL265" s="12">
        <v>0.430304736</v>
      </c>
      <c r="PM265" s="12">
        <v>0.431691229</v>
      </c>
      <c r="PN265" s="12">
        <v>0.432961315</v>
      </c>
      <c r="PO265" s="12">
        <v>0.434131503</v>
      </c>
      <c r="PP265" s="12">
        <v>0.435754418</v>
      </c>
      <c r="PQ265" s="12">
        <v>0.43680948</v>
      </c>
      <c r="PR265" s="12">
        <v>0.437987655</v>
      </c>
      <c r="PS265" s="12">
        <v>0.439561099</v>
      </c>
      <c r="PT265" s="12">
        <v>0.441348433</v>
      </c>
      <c r="PU265" s="12">
        <v>0.443040133</v>
      </c>
      <c r="PV265" s="12">
        <v>0.444514573</v>
      </c>
      <c r="PW265" s="12">
        <v>0.446081191</v>
      </c>
      <c r="PX265" s="12">
        <v>0.44769159</v>
      </c>
      <c r="PY265" s="12">
        <v>0.449230075</v>
      </c>
      <c r="PZ265" s="12">
        <v>0.451094687</v>
      </c>
      <c r="QA265" s="12">
        <v>0.453325808</v>
      </c>
      <c r="QB265" s="12">
        <v>0.455341488</v>
      </c>
      <c r="QC265" s="12">
        <v>0.456928939</v>
      </c>
      <c r="QD265" s="12">
        <v>0.458169073</v>
      </c>
      <c r="QE265" s="12">
        <v>0.45944804</v>
      </c>
      <c r="QF265" s="12">
        <v>0.461049169</v>
      </c>
      <c r="QG265" s="12">
        <v>0.462169707</v>
      </c>
      <c r="QH265" s="12">
        <v>0.462985814</v>
      </c>
      <c r="QI265" s="12">
        <v>0.463701189</v>
      </c>
      <c r="QJ265" s="12">
        <v>0.464489251</v>
      </c>
      <c r="QK265" s="12">
        <v>0.46451211</v>
      </c>
    </row>
    <row r="266" s="12" customFormat="1" spans="1:453">
      <c r="A266" s="15">
        <v>264</v>
      </c>
      <c r="B266" s="12">
        <v>0.254858822</v>
      </c>
      <c r="C266" s="12">
        <v>0.252960503</v>
      </c>
      <c r="D266" s="12">
        <v>0.252046555</v>
      </c>
      <c r="E266" s="12">
        <v>0.251292318</v>
      </c>
      <c r="F266" s="12">
        <v>0.250556141</v>
      </c>
      <c r="G266" s="12">
        <v>0.250369638</v>
      </c>
      <c r="H266" s="12">
        <v>0.24966003</v>
      </c>
      <c r="I266" s="12">
        <v>0.249765977</v>
      </c>
      <c r="J266" s="12">
        <v>0.249557629</v>
      </c>
      <c r="K266" s="12">
        <v>0.249560326</v>
      </c>
      <c r="L266" s="12">
        <v>0.249634266</v>
      </c>
      <c r="M266" s="12">
        <v>0.249769896</v>
      </c>
      <c r="N266" s="12">
        <v>0.249914944</v>
      </c>
      <c r="O266" s="12">
        <v>0.250256896</v>
      </c>
      <c r="P266" s="12">
        <v>0.250584722</v>
      </c>
      <c r="Q266" s="12">
        <v>0.250950962</v>
      </c>
      <c r="R266" s="12">
        <v>0.251423627</v>
      </c>
      <c r="S266" s="12">
        <v>0.251683503</v>
      </c>
      <c r="T266" s="12">
        <v>0.251988053</v>
      </c>
      <c r="U266" s="12">
        <v>0.252474964</v>
      </c>
      <c r="V266" s="12">
        <v>0.252783656</v>
      </c>
      <c r="W266" s="12">
        <v>0.253189743</v>
      </c>
      <c r="X266" s="12">
        <v>0.253929913</v>
      </c>
      <c r="Y266" s="12">
        <v>0.254372209</v>
      </c>
      <c r="Z266" s="12">
        <v>0.255148083</v>
      </c>
      <c r="AA266" s="12">
        <v>0.255423397</v>
      </c>
      <c r="AB266" s="12">
        <v>0.255919963</v>
      </c>
      <c r="AC266" s="12">
        <v>0.256626338</v>
      </c>
      <c r="AD266" s="12">
        <v>0.257124424</v>
      </c>
      <c r="AE266" s="12">
        <v>0.257853717</v>
      </c>
      <c r="AF266" s="12">
        <v>0.258456886</v>
      </c>
      <c r="AG266" s="12">
        <v>0.259125352</v>
      </c>
      <c r="AH266" s="12">
        <v>0.259836614</v>
      </c>
      <c r="AI266" s="12">
        <v>0.260642976</v>
      </c>
      <c r="AJ266" s="12">
        <v>0.261436641</v>
      </c>
      <c r="AK266" s="12">
        <v>0.262204826</v>
      </c>
      <c r="AL266" s="12">
        <v>0.263096273</v>
      </c>
      <c r="AM266" s="12">
        <v>0.264105618</v>
      </c>
      <c r="AN266" s="12">
        <v>0.264935732</v>
      </c>
      <c r="AO266" s="12">
        <v>0.2657291</v>
      </c>
      <c r="AP266" s="12">
        <v>0.266528785</v>
      </c>
      <c r="AQ266" s="12">
        <v>0.267519832</v>
      </c>
      <c r="AR266" s="12">
        <v>0.268209368</v>
      </c>
      <c r="AS266" s="12">
        <v>0.269061267</v>
      </c>
      <c r="AT266" s="12">
        <v>0.270274401</v>
      </c>
      <c r="AU266" s="12">
        <v>0.271177888</v>
      </c>
      <c r="AV266" s="12">
        <v>0.271919191</v>
      </c>
      <c r="AW266" s="12">
        <v>0.272961378</v>
      </c>
      <c r="AX266" s="12">
        <v>0.273948073</v>
      </c>
      <c r="AY266" s="12">
        <v>0.274892569</v>
      </c>
      <c r="AZ266" s="12">
        <v>0.275678068</v>
      </c>
      <c r="BA266" s="12">
        <v>0.276355505</v>
      </c>
      <c r="BB266" s="12">
        <v>0.277220607</v>
      </c>
      <c r="BC266" s="12">
        <v>0.278235286</v>
      </c>
      <c r="BD266" s="12">
        <v>0.278916568</v>
      </c>
      <c r="BE266" s="12">
        <v>0.27992028</v>
      </c>
      <c r="BF266" s="12">
        <v>0.280752629</v>
      </c>
      <c r="BG266" s="12">
        <v>0.281723887</v>
      </c>
      <c r="BH266" s="12">
        <v>0.282632649</v>
      </c>
      <c r="BI266" s="12">
        <v>0.283550411</v>
      </c>
      <c r="BJ266" s="12">
        <v>0.284535646</v>
      </c>
      <c r="BK266" s="12">
        <v>0.285363913</v>
      </c>
      <c r="BL266" s="12">
        <v>0.286043525</v>
      </c>
      <c r="BM266" s="12">
        <v>0.286772847</v>
      </c>
      <c r="BN266" s="12">
        <v>0.287954718</v>
      </c>
      <c r="BO266" s="12">
        <v>0.288336366</v>
      </c>
      <c r="BP266" s="12">
        <v>0.289160639</v>
      </c>
      <c r="BQ266" s="12">
        <v>0.289985746</v>
      </c>
      <c r="BR266" s="12">
        <v>0.290880024</v>
      </c>
      <c r="BS266" s="12">
        <v>0.291903019</v>
      </c>
      <c r="BT266" s="12">
        <v>0.292866409</v>
      </c>
      <c r="BU266" s="12">
        <v>0.29354921</v>
      </c>
      <c r="BV266" s="12">
        <v>0.2945081</v>
      </c>
      <c r="BW266" s="12">
        <v>0.295004517</v>
      </c>
      <c r="BX266" s="12">
        <v>0.295990258</v>
      </c>
      <c r="BY266" s="12">
        <v>0.29681325</v>
      </c>
      <c r="BZ266" s="12">
        <v>0.297496617</v>
      </c>
      <c r="CA266" s="12">
        <v>0.298349619</v>
      </c>
      <c r="CB266" s="12">
        <v>0.299078971</v>
      </c>
      <c r="CC266" s="12">
        <v>0.299780875</v>
      </c>
      <c r="CD266" s="12">
        <v>0.300669491</v>
      </c>
      <c r="CE266" s="12">
        <v>0.301514864</v>
      </c>
      <c r="CF266" s="12">
        <v>0.30235827</v>
      </c>
      <c r="CG266" s="12">
        <v>0.303207219</v>
      </c>
      <c r="CH266" s="12">
        <v>0.303992271</v>
      </c>
      <c r="CI266" s="12">
        <v>0.304817408</v>
      </c>
      <c r="CJ266" s="12">
        <v>0.305533826</v>
      </c>
      <c r="CK266" s="12">
        <v>0.306452483</v>
      </c>
      <c r="CL266" s="12">
        <v>0.307174474</v>
      </c>
      <c r="CM266" s="12">
        <v>0.307911217</v>
      </c>
      <c r="CN266" s="12">
        <v>0.308951706</v>
      </c>
      <c r="CO266" s="12">
        <v>0.30986017</v>
      </c>
      <c r="CP266" s="12">
        <v>0.310447484</v>
      </c>
      <c r="CQ266" s="12">
        <v>0.311303824</v>
      </c>
      <c r="CR266" s="12">
        <v>0.312177777</v>
      </c>
      <c r="CS266" s="12">
        <v>0.312800795</v>
      </c>
      <c r="CT266" s="12">
        <v>0.31382969</v>
      </c>
      <c r="CU266" s="12">
        <v>0.31467098</v>
      </c>
      <c r="CV266" s="12">
        <v>0.315383106</v>
      </c>
      <c r="CW266" s="12">
        <v>0.316104263</v>
      </c>
      <c r="CX266" s="12">
        <v>0.316941649</v>
      </c>
      <c r="CY266" s="12">
        <v>0.31778276</v>
      </c>
      <c r="CZ266" s="12">
        <v>0.318644792</v>
      </c>
      <c r="DA266" s="12">
        <v>0.319294661</v>
      </c>
      <c r="DB266" s="12">
        <v>0.320097715</v>
      </c>
      <c r="DC266" s="12">
        <v>0.320515901</v>
      </c>
      <c r="DD266" s="12">
        <v>0.321203798</v>
      </c>
      <c r="DE266" s="12">
        <v>0.322126955</v>
      </c>
      <c r="DF266" s="12">
        <v>0.322589815</v>
      </c>
      <c r="DG266" s="12">
        <v>0.323369801</v>
      </c>
      <c r="DH266" s="12">
        <v>0.324335068</v>
      </c>
      <c r="DI266" s="12">
        <v>0.324901134</v>
      </c>
      <c r="DJ266" s="12">
        <v>0.325808853</v>
      </c>
      <c r="DK266" s="12">
        <v>0.326266229</v>
      </c>
      <c r="DL266" s="12">
        <v>0.327308208</v>
      </c>
      <c r="DM266" s="12">
        <v>0.327901959</v>
      </c>
      <c r="DN266" s="12">
        <v>0.328759819</v>
      </c>
      <c r="DO266" s="12">
        <v>0.329422206</v>
      </c>
      <c r="DP266" s="12">
        <v>0.330018163</v>
      </c>
      <c r="DQ266" s="12">
        <v>0.330879182</v>
      </c>
      <c r="DR266" s="12">
        <v>0.331351638</v>
      </c>
      <c r="DS266" s="12">
        <v>0.332068175</v>
      </c>
      <c r="DT266" s="12">
        <v>0.332858801</v>
      </c>
      <c r="DU266" s="12">
        <v>0.333593428</v>
      </c>
      <c r="DV266" s="12">
        <v>0.33430028</v>
      </c>
      <c r="DW266" s="12">
        <v>0.334599525</v>
      </c>
      <c r="DX266" s="12">
        <v>0.335014045</v>
      </c>
      <c r="DY266" s="12">
        <v>0.335375994</v>
      </c>
      <c r="DZ266" s="12">
        <v>0.335612297</v>
      </c>
      <c r="EA266" s="12">
        <v>0.335717261</v>
      </c>
      <c r="EB266" s="12">
        <v>0.33552897</v>
      </c>
      <c r="EC266" s="12">
        <v>0.335689723</v>
      </c>
      <c r="ED266" s="12">
        <v>0.335679799</v>
      </c>
      <c r="EE266" s="12">
        <v>0.336339355</v>
      </c>
      <c r="EF266" s="12">
        <v>0.335858971</v>
      </c>
      <c r="EG266" s="12">
        <v>0.336034417</v>
      </c>
      <c r="EH266" s="12">
        <v>0.335894197</v>
      </c>
      <c r="EI266" s="12">
        <v>0.335586548</v>
      </c>
      <c r="EJ266" s="12">
        <v>0.335365713</v>
      </c>
      <c r="EK266" s="12">
        <v>0.335836351</v>
      </c>
      <c r="EL266" s="12">
        <v>0.335603535</v>
      </c>
      <c r="EM266" s="12">
        <v>0.335372001</v>
      </c>
      <c r="EN266" s="12">
        <v>0.334807098</v>
      </c>
      <c r="EO266" s="12">
        <v>0.334990323</v>
      </c>
      <c r="EP266" s="12">
        <v>0.334902197</v>
      </c>
      <c r="EQ266" s="12">
        <v>0.334603906</v>
      </c>
      <c r="ER266" s="12">
        <v>0.33447668</v>
      </c>
      <c r="ES266" s="12">
        <v>0.334472954</v>
      </c>
      <c r="ET266" s="12">
        <v>0.334725976</v>
      </c>
      <c r="EU266" s="12">
        <v>0.334778398</v>
      </c>
      <c r="EV266" s="12">
        <v>0.334302694</v>
      </c>
      <c r="EW266" s="12">
        <v>0.333655447</v>
      </c>
      <c r="EX266" s="12">
        <v>0.333898455</v>
      </c>
      <c r="EY266" s="12">
        <v>0.333640307</v>
      </c>
      <c r="EZ266" s="12">
        <v>0.333490074</v>
      </c>
      <c r="FA266" s="12">
        <v>0.333545029</v>
      </c>
      <c r="FB266" s="12">
        <v>0.334301144</v>
      </c>
      <c r="FC266" s="12">
        <v>0.333242387</v>
      </c>
      <c r="FD266" s="12">
        <v>0.333354652</v>
      </c>
      <c r="FE266" s="12">
        <v>0.333261013</v>
      </c>
      <c r="FF266" s="12">
        <v>0.333476692</v>
      </c>
      <c r="FG266" s="12">
        <v>0.333429813</v>
      </c>
      <c r="FH266" s="12">
        <v>0.333509266</v>
      </c>
      <c r="FI266" s="12">
        <v>0.333718598</v>
      </c>
      <c r="FJ266" s="12">
        <v>0.333927631</v>
      </c>
      <c r="FK266" s="12">
        <v>0.3341721</v>
      </c>
      <c r="FL266" s="12">
        <v>0.334148765</v>
      </c>
      <c r="FM266" s="12">
        <v>0.334309816</v>
      </c>
      <c r="FN266" s="12">
        <v>0.334778607</v>
      </c>
      <c r="FO266" s="12">
        <v>0.335152417</v>
      </c>
      <c r="FP266" s="12">
        <v>0.335673809</v>
      </c>
      <c r="FQ266" s="12">
        <v>0.335939318</v>
      </c>
      <c r="FR266" s="12">
        <v>0.336447805</v>
      </c>
      <c r="FS266" s="12">
        <v>0.337182879</v>
      </c>
      <c r="FT266" s="12">
        <v>0.33709383</v>
      </c>
      <c r="FU266" s="12">
        <v>0.337884009</v>
      </c>
      <c r="FV266" s="12">
        <v>0.33798629</v>
      </c>
      <c r="FW266" s="12">
        <v>0.339139581</v>
      </c>
      <c r="FX266" s="12">
        <v>0.339707255</v>
      </c>
      <c r="FY266" s="12">
        <v>0.340207666</v>
      </c>
      <c r="FZ266" s="12">
        <v>0.340667754</v>
      </c>
      <c r="GA266" s="12">
        <v>0.341216564</v>
      </c>
      <c r="GB266" s="12">
        <v>0.341785282</v>
      </c>
      <c r="GC266" s="12">
        <v>0.342230827</v>
      </c>
      <c r="GD266" s="12">
        <v>0.343300223</v>
      </c>
      <c r="GE266" s="12">
        <v>0.34399426</v>
      </c>
      <c r="GF266" s="12">
        <v>0.344449699</v>
      </c>
      <c r="GG266" s="12">
        <v>0.345125854</v>
      </c>
      <c r="GH266" s="12">
        <v>0.345278978</v>
      </c>
      <c r="GI266" s="12">
        <v>0.345782608</v>
      </c>
      <c r="GJ266" s="12">
        <v>0.346259803</v>
      </c>
      <c r="GK266" s="12">
        <v>0.346221209</v>
      </c>
      <c r="GL266" s="12">
        <v>0.347048134</v>
      </c>
      <c r="GM266" s="12">
        <v>0.347480476</v>
      </c>
      <c r="GN266" s="12">
        <v>0.347956568</v>
      </c>
      <c r="GO266" s="12">
        <v>0.348257393</v>
      </c>
      <c r="GP266" s="12">
        <v>0.348712176</v>
      </c>
      <c r="GQ266" s="12">
        <v>0.349381924</v>
      </c>
      <c r="GR266" s="12">
        <v>0.349533737</v>
      </c>
      <c r="GS266" s="12">
        <v>0.350718409</v>
      </c>
      <c r="GT266" s="12">
        <v>0.350699067</v>
      </c>
      <c r="GU266" s="12">
        <v>0.351361096</v>
      </c>
      <c r="GV266" s="12">
        <v>0.351688325</v>
      </c>
      <c r="GW266" s="12">
        <v>0.352227926</v>
      </c>
      <c r="GX266" s="12">
        <v>0.352097869</v>
      </c>
      <c r="GY266" s="12">
        <v>0.353413343</v>
      </c>
      <c r="GZ266" s="12">
        <v>0.354230285</v>
      </c>
      <c r="HA266" s="12">
        <v>0.354795635</v>
      </c>
      <c r="HB266" s="12">
        <v>0.3554115</v>
      </c>
      <c r="HC266" s="12">
        <v>0.356054604</v>
      </c>
      <c r="HD266" s="12">
        <v>0.356247962</v>
      </c>
      <c r="HE266" s="12">
        <v>0.356885076</v>
      </c>
      <c r="HF266" s="12">
        <v>0.357602</v>
      </c>
      <c r="HG266" s="12">
        <v>0.35742557</v>
      </c>
      <c r="HH266" s="12">
        <v>0.358017027</v>
      </c>
      <c r="HI266" s="12">
        <v>0.358247012</v>
      </c>
      <c r="HJ266" s="12">
        <v>0.359432966</v>
      </c>
      <c r="HK266" s="12">
        <v>0.35934177</v>
      </c>
      <c r="HL266" s="12">
        <v>0.360153139</v>
      </c>
      <c r="HM266" s="12">
        <v>0.360347629</v>
      </c>
      <c r="HN266" s="12">
        <v>0.360846668</v>
      </c>
      <c r="HO266" s="12">
        <v>0.36107704</v>
      </c>
      <c r="HP266" s="12">
        <v>0.362058222</v>
      </c>
      <c r="HQ266" s="12">
        <v>0.362128466</v>
      </c>
      <c r="HR266" s="12">
        <v>0.362493962</v>
      </c>
      <c r="HS266" s="12">
        <v>0.362764865</v>
      </c>
      <c r="HT266" s="12">
        <v>0.363054067</v>
      </c>
      <c r="HU266" s="12">
        <v>0.363170594</v>
      </c>
      <c r="HV266" s="12">
        <v>0.363905877</v>
      </c>
      <c r="HW266" s="12">
        <v>0.364006877</v>
      </c>
      <c r="HX266" s="12">
        <v>0.364435017</v>
      </c>
      <c r="HY266" s="12">
        <v>0.364908516</v>
      </c>
      <c r="HZ266" s="12">
        <v>0.36521405</v>
      </c>
      <c r="IA266" s="12">
        <v>0.365329415</v>
      </c>
      <c r="IB266" s="12">
        <v>0.364998072</v>
      </c>
      <c r="IC266" s="12">
        <v>0.365074635</v>
      </c>
      <c r="ID266" s="12">
        <v>0.365305334</v>
      </c>
      <c r="IE266" s="12">
        <v>0.365265161</v>
      </c>
      <c r="IF266" s="12">
        <v>0.364938617</v>
      </c>
      <c r="IG266" s="12">
        <v>0.364893526</v>
      </c>
      <c r="IH266" s="12">
        <v>0.364815414</v>
      </c>
      <c r="II266" s="12">
        <v>0.364079118</v>
      </c>
      <c r="IJ266" s="12">
        <v>0.363928437</v>
      </c>
      <c r="IK266" s="12">
        <v>0.363947302</v>
      </c>
      <c r="IL266" s="12">
        <v>0.363491714</v>
      </c>
      <c r="IM266" s="12">
        <v>0.363619</v>
      </c>
      <c r="IN266" s="12">
        <v>0.363067061</v>
      </c>
      <c r="IO266" s="12">
        <v>0.362490803</v>
      </c>
      <c r="IP266" s="12">
        <v>0.361994624</v>
      </c>
      <c r="IQ266" s="12">
        <v>0.36147958</v>
      </c>
      <c r="IR266" s="12">
        <v>0.360464513</v>
      </c>
      <c r="IS266" s="12">
        <v>0.359973222</v>
      </c>
      <c r="IT266" s="12">
        <v>0.359780192</v>
      </c>
      <c r="IU266" s="12">
        <v>0.358894318</v>
      </c>
      <c r="IV266" s="12">
        <v>0.358204007</v>
      </c>
      <c r="IW266" s="12">
        <v>0.357852191</v>
      </c>
      <c r="IX266" s="12">
        <v>0.357073724</v>
      </c>
      <c r="IY266" s="12">
        <v>0.356329888</v>
      </c>
      <c r="IZ266" s="12">
        <v>0.355485529</v>
      </c>
      <c r="JA266" s="12">
        <v>0.354534447</v>
      </c>
      <c r="JB266" s="12">
        <v>0.35353756</v>
      </c>
      <c r="JC266" s="12">
        <v>0.352756202</v>
      </c>
      <c r="JD266" s="12">
        <v>0.352054745</v>
      </c>
      <c r="JE266" s="12">
        <v>0.35098362</v>
      </c>
      <c r="JF266" s="12">
        <v>0.349704683</v>
      </c>
      <c r="JG266" s="12">
        <v>0.349131525</v>
      </c>
      <c r="JH266" s="12">
        <v>0.34747088</v>
      </c>
      <c r="JI266" s="12">
        <v>0.34668532</v>
      </c>
      <c r="JJ266" s="12">
        <v>0.345734239</v>
      </c>
      <c r="JK266" s="12">
        <v>0.344210267</v>
      </c>
      <c r="JL266" s="12">
        <v>0.34264636</v>
      </c>
      <c r="JM266" s="12">
        <v>0.340896934</v>
      </c>
      <c r="JN266" s="12">
        <v>0.338943154</v>
      </c>
      <c r="JO266" s="12">
        <v>0.336693972</v>
      </c>
      <c r="JP266" s="12">
        <v>0.334471464</v>
      </c>
      <c r="JQ266" s="12">
        <v>0.332310796</v>
      </c>
      <c r="JR266" s="12">
        <v>0.329865336</v>
      </c>
      <c r="JS266" s="12">
        <v>0.32754761</v>
      </c>
      <c r="JT266" s="12">
        <v>0.324790478</v>
      </c>
      <c r="JU266" s="12">
        <v>0.321357697</v>
      </c>
      <c r="JV266" s="12">
        <v>0.318000883</v>
      </c>
      <c r="JW266" s="12">
        <v>0.314473122</v>
      </c>
      <c r="JX266" s="12">
        <v>0.31074661</v>
      </c>
      <c r="JY266" s="12">
        <v>0.306441307</v>
      </c>
      <c r="JZ266" s="12">
        <v>0.30293861</v>
      </c>
      <c r="KA266" s="12">
        <v>0.298072457</v>
      </c>
      <c r="KB266" s="12">
        <v>0.294183403</v>
      </c>
      <c r="KC266" s="12">
        <v>0.289636284</v>
      </c>
      <c r="KD266" s="12">
        <v>0.2848216</v>
      </c>
      <c r="KE266" s="12">
        <v>0.280356824</v>
      </c>
      <c r="KF266" s="12">
        <v>0.275461942</v>
      </c>
      <c r="KG266" s="12">
        <v>0.271048963</v>
      </c>
      <c r="KH266" s="12">
        <v>0.266459078</v>
      </c>
      <c r="KI266" s="12">
        <v>0.261724561</v>
      </c>
      <c r="KJ266" s="12">
        <v>0.257147223</v>
      </c>
      <c r="KK266" s="12">
        <v>0.25239256</v>
      </c>
      <c r="KL266" s="12">
        <v>0.247827277</v>
      </c>
      <c r="KM266" s="12">
        <v>0.243911132</v>
      </c>
      <c r="KN266" s="12">
        <v>0.23993288</v>
      </c>
      <c r="KO266" s="12">
        <v>0.236007184</v>
      </c>
      <c r="KP266" s="12">
        <v>0.232240409</v>
      </c>
      <c r="KQ266" s="12">
        <v>0.229057476</v>
      </c>
      <c r="KR266" s="12">
        <v>0.225638196</v>
      </c>
      <c r="KS266" s="12">
        <v>0.222851247</v>
      </c>
      <c r="KT266" s="12">
        <v>0.219452232</v>
      </c>
      <c r="KU266" s="12">
        <v>0.216909453</v>
      </c>
      <c r="KV266" s="12">
        <v>0.214473277</v>
      </c>
      <c r="KW266" s="12">
        <v>0.212438554</v>
      </c>
      <c r="KX266" s="12">
        <v>0.210587472</v>
      </c>
      <c r="KY266" s="12">
        <v>0.208562285</v>
      </c>
      <c r="KZ266" s="12">
        <v>0.20685631</v>
      </c>
      <c r="LA266" s="12">
        <v>0.20514819</v>
      </c>
      <c r="LB266" s="12">
        <v>0.203744352</v>
      </c>
      <c r="LC266" s="12">
        <v>0.202556953</v>
      </c>
      <c r="LD266" s="12">
        <v>0.201325759</v>
      </c>
      <c r="LE266" s="12">
        <v>0.200131103</v>
      </c>
      <c r="LF266" s="12">
        <v>0.199152708</v>
      </c>
      <c r="LG266" s="12">
        <v>0.198176503</v>
      </c>
      <c r="LH266" s="12">
        <v>0.197553828</v>
      </c>
      <c r="LI266" s="12">
        <v>0.196764603</v>
      </c>
      <c r="LJ266" s="12">
        <v>0.19633542</v>
      </c>
      <c r="LK266" s="12">
        <v>0.195722908</v>
      </c>
      <c r="LL266" s="12">
        <v>0.195223391</v>
      </c>
      <c r="LM266" s="12">
        <v>0.194914013</v>
      </c>
      <c r="LN266" s="12">
        <v>0.194334865</v>
      </c>
      <c r="LO266" s="12">
        <v>0.19408457</v>
      </c>
      <c r="LP266" s="12">
        <v>0.193733379</v>
      </c>
      <c r="LQ266" s="12">
        <v>0.193618506</v>
      </c>
      <c r="LR266" s="12">
        <v>0.193731755</v>
      </c>
      <c r="LS266" s="12">
        <v>0.193784997</v>
      </c>
      <c r="LT266" s="12">
        <v>0.193950206</v>
      </c>
      <c r="LU266" s="12">
        <v>0.19410412</v>
      </c>
      <c r="LV266" s="12">
        <v>0.194533154</v>
      </c>
      <c r="LW266" s="12">
        <v>0.195002139</v>
      </c>
      <c r="LX266" s="12">
        <v>0.195275813</v>
      </c>
      <c r="LY266" s="12">
        <v>0.195998892</v>
      </c>
      <c r="LZ266" s="12">
        <v>0.196382254</v>
      </c>
      <c r="MA266" s="12">
        <v>0.196972445</v>
      </c>
      <c r="MB266" s="12">
        <v>0.197602943</v>
      </c>
      <c r="MC266" s="12">
        <v>0.198433235</v>
      </c>
      <c r="MD266" s="12">
        <v>0.199335933</v>
      </c>
      <c r="ME266" s="12">
        <v>0.200224951</v>
      </c>
      <c r="MF266" s="12">
        <v>0.201252475</v>
      </c>
      <c r="MG266" s="12">
        <v>0.202139392</v>
      </c>
      <c r="MH266" s="12">
        <v>0.203101665</v>
      </c>
      <c r="MI266" s="12">
        <v>0.20430319</v>
      </c>
      <c r="MJ266" s="12">
        <v>0.205370128</v>
      </c>
      <c r="MK266" s="12">
        <v>0.206715137</v>
      </c>
      <c r="ML266" s="12">
        <v>0.207695022</v>
      </c>
      <c r="MM266" s="12">
        <v>0.208970413</v>
      </c>
      <c r="MN266" s="12">
        <v>0.210218385</v>
      </c>
      <c r="MO266" s="12">
        <v>0.211438835</v>
      </c>
      <c r="MP266" s="12">
        <v>0.212949172</v>
      </c>
      <c r="MQ266" s="12">
        <v>0.214044198</v>
      </c>
      <c r="MR266" s="12">
        <v>0.215456113</v>
      </c>
      <c r="MS266" s="12">
        <v>0.216993228</v>
      </c>
      <c r="MT266" s="12">
        <v>0.218258634</v>
      </c>
      <c r="MU266" s="12">
        <v>0.219679877</v>
      </c>
      <c r="MV266" s="12">
        <v>0.220724031</v>
      </c>
      <c r="MW266" s="12">
        <v>0.222099468</v>
      </c>
      <c r="MX266" s="12">
        <v>0.223539442</v>
      </c>
      <c r="MY266" s="12">
        <v>0.224984974</v>
      </c>
      <c r="MZ266" s="12">
        <v>0.226447359</v>
      </c>
      <c r="NA266" s="12">
        <v>0.227801964</v>
      </c>
      <c r="NB266" s="12">
        <v>0.229129821</v>
      </c>
      <c r="NC266" s="12">
        <v>0.230462253</v>
      </c>
      <c r="ND266" s="12">
        <v>0.231583893</v>
      </c>
      <c r="NE266" s="12">
        <v>0.233381361</v>
      </c>
      <c r="NF266" s="12">
        <v>0.234306186</v>
      </c>
      <c r="NG266" s="12">
        <v>0.235530913</v>
      </c>
      <c r="NH266" s="12">
        <v>0.236468866</v>
      </c>
      <c r="NI266" s="12">
        <v>0.237761453</v>
      </c>
      <c r="NJ266" s="12">
        <v>0.238994539</v>
      </c>
      <c r="NK266" s="12">
        <v>0.240146607</v>
      </c>
      <c r="NL266" s="12">
        <v>0.241222382</v>
      </c>
      <c r="NM266" s="12">
        <v>0.242422447</v>
      </c>
      <c r="NN266" s="12">
        <v>0.243642032</v>
      </c>
      <c r="NO266" s="12">
        <v>0.24477461</v>
      </c>
      <c r="NP266" s="12">
        <v>0.245805845</v>
      </c>
      <c r="NQ266" s="12">
        <v>0.246795997</v>
      </c>
      <c r="NR266" s="12">
        <v>0.247902885</v>
      </c>
      <c r="NS266" s="12">
        <v>0.248680711</v>
      </c>
      <c r="NT266" s="12">
        <v>0.249597162</v>
      </c>
      <c r="NU266" s="12">
        <v>0.250613183</v>
      </c>
      <c r="NV266" s="12">
        <v>0.251873046</v>
      </c>
      <c r="NW266" s="12">
        <v>0.25245887</v>
      </c>
      <c r="NX266" s="12">
        <v>0.253773421</v>
      </c>
      <c r="NY266" s="12">
        <v>0.254830658</v>
      </c>
      <c r="NZ266" s="12">
        <v>0.25593245</v>
      </c>
      <c r="OA266" s="12">
        <v>0.256910831</v>
      </c>
      <c r="OB266" s="12">
        <v>0.257591784</v>
      </c>
      <c r="OC266" s="12">
        <v>0.258459687</v>
      </c>
      <c r="OD266" s="12">
        <v>0.259273469</v>
      </c>
      <c r="OE266" s="12">
        <v>0.260100722</v>
      </c>
      <c r="OF266" s="12">
        <v>0.261077046</v>
      </c>
      <c r="OG266" s="12">
        <v>0.261842281</v>
      </c>
      <c r="OH266" s="12">
        <v>0.262713313</v>
      </c>
      <c r="OI266" s="12">
        <v>0.263565183</v>
      </c>
      <c r="OJ266" s="12">
        <v>0.264333814</v>
      </c>
      <c r="OK266" s="12">
        <v>0.265384853</v>
      </c>
      <c r="OL266" s="12">
        <v>0.266237378</v>
      </c>
      <c r="OM266" s="12">
        <v>0.267027944</v>
      </c>
      <c r="ON266" s="12">
        <v>0.267828226</v>
      </c>
      <c r="OO266" s="12">
        <v>0.268481612</v>
      </c>
      <c r="OP266" s="12">
        <v>0.269306242</v>
      </c>
      <c r="OQ266" s="12">
        <v>0.26991573</v>
      </c>
      <c r="OR266" s="12">
        <v>0.270785391</v>
      </c>
      <c r="OS266" s="12">
        <v>0.271740437</v>
      </c>
      <c r="OT266" s="12">
        <v>0.272737056</v>
      </c>
      <c r="OU266" s="12">
        <v>0.273526877</v>
      </c>
      <c r="OV266" s="12">
        <v>0.274576992</v>
      </c>
      <c r="OW266" s="12">
        <v>0.275500596</v>
      </c>
      <c r="OX266" s="12">
        <v>0.276521087</v>
      </c>
      <c r="OY266" s="12">
        <v>0.277518839</v>
      </c>
      <c r="OZ266" s="12">
        <v>0.278475732</v>
      </c>
      <c r="PA266" s="12">
        <v>0.279457361</v>
      </c>
      <c r="PB266" s="12">
        <v>0.280457169</v>
      </c>
      <c r="PC266" s="12">
        <v>0.281436831</v>
      </c>
      <c r="PD266" s="12">
        <v>0.282455534</v>
      </c>
      <c r="PE266" s="12">
        <v>0.283520252</v>
      </c>
      <c r="PF266" s="12">
        <v>0.28448081</v>
      </c>
      <c r="PG266" s="12">
        <v>0.285523832</v>
      </c>
      <c r="PH266" s="12">
        <v>0.286456972</v>
      </c>
      <c r="PI266" s="12">
        <v>0.287407249</v>
      </c>
      <c r="PJ266" s="12">
        <v>0.288218647</v>
      </c>
      <c r="PK266" s="12">
        <v>0.28889063</v>
      </c>
      <c r="PL266" s="12">
        <v>0.289857358</v>
      </c>
      <c r="PM266" s="12">
        <v>0.290834695</v>
      </c>
      <c r="PN266" s="12">
        <v>0.291875511</v>
      </c>
      <c r="PO266" s="12">
        <v>0.293079257</v>
      </c>
      <c r="PP266" s="12">
        <v>0.294338346</v>
      </c>
      <c r="PQ266" s="12">
        <v>0.295409441</v>
      </c>
      <c r="PR266" s="12">
        <v>0.296880364</v>
      </c>
      <c r="PS266" s="12">
        <v>0.298599064</v>
      </c>
      <c r="PT266" s="12">
        <v>0.300076276</v>
      </c>
      <c r="PU266" s="12">
        <v>0.301868379</v>
      </c>
      <c r="PV266" s="12">
        <v>0.303423315</v>
      </c>
      <c r="PW266" s="12">
        <v>0.304973751</v>
      </c>
      <c r="PX266" s="12">
        <v>0.306754589</v>
      </c>
      <c r="PY266" s="12">
        <v>0.308441758</v>
      </c>
      <c r="PZ266" s="12">
        <v>0.310019314</v>
      </c>
      <c r="QA266" s="12">
        <v>0.311868101</v>
      </c>
      <c r="QB266" s="12">
        <v>0.31336686</v>
      </c>
      <c r="QC266" s="12">
        <v>0.31492427</v>
      </c>
      <c r="QD266" s="12">
        <v>0.316309035</v>
      </c>
      <c r="QE266" s="12">
        <v>0.317500919</v>
      </c>
      <c r="QF266" s="12">
        <v>0.318286628</v>
      </c>
      <c r="QG266" s="12">
        <v>0.319352329</v>
      </c>
      <c r="QH266" s="12">
        <v>0.320264786</v>
      </c>
      <c r="QI266" s="12">
        <v>0.321086049</v>
      </c>
      <c r="QJ266" s="12">
        <v>0.322027504</v>
      </c>
      <c r="QK266" s="12">
        <v>0.321985334</v>
      </c>
    </row>
    <row r="267" s="12" customFormat="1" spans="1:453">
      <c r="A267" s="15">
        <v>265</v>
      </c>
      <c r="B267" s="12">
        <v>0.276314765</v>
      </c>
      <c r="C267" s="12">
        <v>0.274927109</v>
      </c>
      <c r="D267" s="12">
        <v>0.273833066</v>
      </c>
      <c r="E267" s="12">
        <v>0.272851646</v>
      </c>
      <c r="F267" s="12">
        <v>0.272224009</v>
      </c>
      <c r="G267" s="12">
        <v>0.27173233</v>
      </c>
      <c r="H267" s="12">
        <v>0.271421641</v>
      </c>
      <c r="I267" s="12">
        <v>0.271007478</v>
      </c>
      <c r="J267" s="12">
        <v>0.270551503</v>
      </c>
      <c r="K267" s="12">
        <v>0.270184129</v>
      </c>
      <c r="L267" s="12">
        <v>0.270400733</v>
      </c>
      <c r="M267" s="12">
        <v>0.270481884</v>
      </c>
      <c r="N267" s="12">
        <v>0.270465761</v>
      </c>
      <c r="O267" s="12">
        <v>0.270501643</v>
      </c>
      <c r="P267" s="12">
        <v>0.271003902</v>
      </c>
      <c r="Q267" s="12">
        <v>0.271146744</v>
      </c>
      <c r="R267" s="12">
        <v>0.271625429</v>
      </c>
      <c r="S267" s="12">
        <v>0.271701008</v>
      </c>
      <c r="T267" s="12">
        <v>0.27211234</v>
      </c>
      <c r="U267" s="12">
        <v>0.272382408</v>
      </c>
      <c r="V267" s="12">
        <v>0.272709042</v>
      </c>
      <c r="W267" s="12">
        <v>0.273173541</v>
      </c>
      <c r="X267" s="12">
        <v>0.273520499</v>
      </c>
      <c r="Y267" s="12">
        <v>0.274005473</v>
      </c>
      <c r="Z267" s="12">
        <v>0.274649441</v>
      </c>
      <c r="AA267" s="12">
        <v>0.275068969</v>
      </c>
      <c r="AB267" s="12">
        <v>0.275348246</v>
      </c>
      <c r="AC267" s="12">
        <v>0.276245832</v>
      </c>
      <c r="AD267" s="12">
        <v>0.276432693</v>
      </c>
      <c r="AE267" s="12">
        <v>0.276834041</v>
      </c>
      <c r="AF267" s="12">
        <v>0.277596533</v>
      </c>
      <c r="AG267" s="12">
        <v>0.278312773</v>
      </c>
      <c r="AH267" s="12">
        <v>0.27896896</v>
      </c>
      <c r="AI267" s="12">
        <v>0.279692501</v>
      </c>
      <c r="AJ267" s="12">
        <v>0.280447811</v>
      </c>
      <c r="AK267" s="12">
        <v>0.281228721</v>
      </c>
      <c r="AL267" s="12">
        <v>0.282041132</v>
      </c>
      <c r="AM267" s="12">
        <v>0.282702953</v>
      </c>
      <c r="AN267" s="12">
        <v>0.283674091</v>
      </c>
      <c r="AO267" s="12">
        <v>0.284474611</v>
      </c>
      <c r="AP267" s="12">
        <v>0.285557628</v>
      </c>
      <c r="AQ267" s="12">
        <v>0.286212325</v>
      </c>
      <c r="AR267" s="12">
        <v>0.286996126</v>
      </c>
      <c r="AS267" s="12">
        <v>0.287782729</v>
      </c>
      <c r="AT267" s="12">
        <v>0.288923264</v>
      </c>
      <c r="AU267" s="12">
        <v>0.289608687</v>
      </c>
      <c r="AV267" s="12">
        <v>0.290694088</v>
      </c>
      <c r="AW267" s="12">
        <v>0.29185614</v>
      </c>
      <c r="AX267" s="12">
        <v>0.292838633</v>
      </c>
      <c r="AY267" s="12">
        <v>0.293671459</v>
      </c>
      <c r="AZ267" s="12">
        <v>0.294477016</v>
      </c>
      <c r="BA267" s="12">
        <v>0.295458257</v>
      </c>
      <c r="BB267" s="12">
        <v>0.29644075</v>
      </c>
      <c r="BC267" s="12">
        <v>0.297464222</v>
      </c>
      <c r="BD267" s="12">
        <v>0.298329979</v>
      </c>
      <c r="BE267" s="12">
        <v>0.299318343</v>
      </c>
      <c r="BF267" s="12">
        <v>0.300297707</v>
      </c>
      <c r="BG267" s="12">
        <v>0.301088333</v>
      </c>
      <c r="BH267" s="12">
        <v>0.302001983</v>
      </c>
      <c r="BI267" s="12">
        <v>0.303221405</v>
      </c>
      <c r="BJ267" s="12">
        <v>0.304074109</v>
      </c>
      <c r="BK267" s="12">
        <v>0.305012107</v>
      </c>
      <c r="BL267" s="12">
        <v>0.305989325</v>
      </c>
      <c r="BM267" s="12">
        <v>0.306881756</v>
      </c>
      <c r="BN267" s="12">
        <v>0.308089674</v>
      </c>
      <c r="BO267" s="12">
        <v>0.308590204</v>
      </c>
      <c r="BP267" s="12">
        <v>0.309430182</v>
      </c>
      <c r="BQ267" s="12">
        <v>0.310359955</v>
      </c>
      <c r="BR267" s="12">
        <v>0.311411649</v>
      </c>
      <c r="BS267" s="12">
        <v>0.312324613</v>
      </c>
      <c r="BT267" s="12">
        <v>0.313316077</v>
      </c>
      <c r="BU267" s="12">
        <v>0.314165473</v>
      </c>
      <c r="BV267" s="12">
        <v>0.315102518</v>
      </c>
      <c r="BW267" s="12">
        <v>0.315974414</v>
      </c>
      <c r="BX267" s="12">
        <v>0.31697154</v>
      </c>
      <c r="BY267" s="12">
        <v>0.317822099</v>
      </c>
      <c r="BZ267" s="12">
        <v>0.318742067</v>
      </c>
      <c r="CA267" s="12">
        <v>0.31937781</v>
      </c>
      <c r="CB267" s="12">
        <v>0.320528656</v>
      </c>
      <c r="CC267" s="12">
        <v>0.321559936</v>
      </c>
      <c r="CD267" s="12">
        <v>0.322558314</v>
      </c>
      <c r="CE267" s="12">
        <v>0.32337898</v>
      </c>
      <c r="CF267" s="12">
        <v>0.324065685</v>
      </c>
      <c r="CG267" s="12">
        <v>0.325058877</v>
      </c>
      <c r="CH267" s="12">
        <v>0.326588035</v>
      </c>
      <c r="CI267" s="12">
        <v>0.327531844</v>
      </c>
      <c r="CJ267" s="12">
        <v>0.328469962</v>
      </c>
      <c r="CK267" s="12">
        <v>0.329473794</v>
      </c>
      <c r="CL267" s="12">
        <v>0.330318302</v>
      </c>
      <c r="CM267" s="12">
        <v>0.331448495</v>
      </c>
      <c r="CN267" s="12">
        <v>0.332667977</v>
      </c>
      <c r="CO267" s="12">
        <v>0.333554357</v>
      </c>
      <c r="CP267" s="12">
        <v>0.334441394</v>
      </c>
      <c r="CQ267" s="12">
        <v>0.335663915</v>
      </c>
      <c r="CR267" s="12">
        <v>0.336828113</v>
      </c>
      <c r="CS267" s="12">
        <v>0.337732196</v>
      </c>
      <c r="CT267" s="12">
        <v>0.338642925</v>
      </c>
      <c r="CU267" s="12">
        <v>0.339620024</v>
      </c>
      <c r="CV267" s="12">
        <v>0.340427965</v>
      </c>
      <c r="CW267" s="12">
        <v>0.341610283</v>
      </c>
      <c r="CX267" s="12">
        <v>0.342833221</v>
      </c>
      <c r="CY267" s="12">
        <v>0.344013512</v>
      </c>
      <c r="CZ267" s="12">
        <v>0.34457761</v>
      </c>
      <c r="DA267" s="12">
        <v>0.34552604</v>
      </c>
      <c r="DB267" s="12">
        <v>0.346462488</v>
      </c>
      <c r="DC267" s="12">
        <v>0.347124904</v>
      </c>
      <c r="DD267" s="12">
        <v>0.348068535</v>
      </c>
      <c r="DE267" s="12">
        <v>0.34884578</v>
      </c>
      <c r="DF267" s="12">
        <v>0.349741459</v>
      </c>
      <c r="DG267" s="12">
        <v>0.350845873</v>
      </c>
      <c r="DH267" s="12">
        <v>0.351875663</v>
      </c>
      <c r="DI267" s="12">
        <v>0.352587044</v>
      </c>
      <c r="DJ267" s="12">
        <v>0.353562325</v>
      </c>
      <c r="DK267" s="12">
        <v>0.35462901</v>
      </c>
      <c r="DL267" s="12">
        <v>0.355561137</v>
      </c>
      <c r="DM267" s="12">
        <v>0.356300771</v>
      </c>
      <c r="DN267" s="12">
        <v>0.357522517</v>
      </c>
      <c r="DO267" s="12">
        <v>0.358049393</v>
      </c>
      <c r="DP267" s="12">
        <v>0.358795345</v>
      </c>
      <c r="DQ267" s="12">
        <v>0.359657735</v>
      </c>
      <c r="DR267" s="12">
        <v>0.360166073</v>
      </c>
      <c r="DS267" s="12">
        <v>0.36094743</v>
      </c>
      <c r="DT267" s="12">
        <v>0.361907333</v>
      </c>
      <c r="DU267" s="12">
        <v>0.362792194</v>
      </c>
      <c r="DV267" s="12">
        <v>0.363529563</v>
      </c>
      <c r="DW267" s="12">
        <v>0.364030093</v>
      </c>
      <c r="DX267" s="12">
        <v>0.364208877</v>
      </c>
      <c r="DY267" s="12">
        <v>0.364884108</v>
      </c>
      <c r="DZ267" s="12">
        <v>0.365092725</v>
      </c>
      <c r="EA267" s="12">
        <v>0.365623295</v>
      </c>
      <c r="EB267" s="12">
        <v>0.365567923</v>
      </c>
      <c r="EC267" s="12">
        <v>0.365662307</v>
      </c>
      <c r="ED267" s="12">
        <v>0.365870297</v>
      </c>
      <c r="EE267" s="12">
        <v>0.366230905</v>
      </c>
      <c r="EF267" s="12">
        <v>0.366361409</v>
      </c>
      <c r="EG267" s="12">
        <v>0.366482794</v>
      </c>
      <c r="EH267" s="12">
        <v>0.365882218</v>
      </c>
      <c r="EI267" s="12">
        <v>0.366215438</v>
      </c>
      <c r="EJ267" s="12">
        <v>0.366487056</v>
      </c>
      <c r="EK267" s="12">
        <v>0.365818471</v>
      </c>
      <c r="EL267" s="12">
        <v>0.365624875</v>
      </c>
      <c r="EM267" s="12">
        <v>0.365382642</v>
      </c>
      <c r="EN267" s="12">
        <v>0.364780188</v>
      </c>
      <c r="EO267" s="12">
        <v>0.364826351</v>
      </c>
      <c r="EP267" s="12">
        <v>0.364802778</v>
      </c>
      <c r="EQ267" s="12">
        <v>0.364403009</v>
      </c>
      <c r="ER267" s="12">
        <v>0.364149183</v>
      </c>
      <c r="ES267" s="12">
        <v>0.36351943</v>
      </c>
      <c r="ET267" s="12">
        <v>0.363707989</v>
      </c>
      <c r="EU267" s="12">
        <v>0.363700986</v>
      </c>
      <c r="EV267" s="12">
        <v>0.363431603</v>
      </c>
      <c r="EW267" s="12">
        <v>0.363048851</v>
      </c>
      <c r="EX267" s="12">
        <v>0.362575084</v>
      </c>
      <c r="EY267" s="12">
        <v>0.362570673</v>
      </c>
      <c r="EZ267" s="12">
        <v>0.362937778</v>
      </c>
      <c r="FA267" s="12">
        <v>0.362424225</v>
      </c>
      <c r="FB267" s="12">
        <v>0.362166792</v>
      </c>
      <c r="FC267" s="12">
        <v>0.362468272</v>
      </c>
      <c r="FD267" s="12">
        <v>0.362296224</v>
      </c>
      <c r="FE267" s="12">
        <v>0.362567335</v>
      </c>
      <c r="FF267" s="12">
        <v>0.361585826</v>
      </c>
      <c r="FG267" s="12">
        <v>0.362201691</v>
      </c>
      <c r="FH267" s="12">
        <v>0.361968428</v>
      </c>
      <c r="FI267" s="12">
        <v>0.361963123</v>
      </c>
      <c r="FJ267" s="12">
        <v>0.362133473</v>
      </c>
      <c r="FK267" s="12">
        <v>0.362242103</v>
      </c>
      <c r="FL267" s="12">
        <v>0.361910015</v>
      </c>
      <c r="FM267" s="12">
        <v>0.361891896</v>
      </c>
      <c r="FN267" s="12">
        <v>0.362013131</v>
      </c>
      <c r="FO267" s="12">
        <v>0.362063736</v>
      </c>
      <c r="FP267" s="12">
        <v>0.362399548</v>
      </c>
      <c r="FQ267" s="12">
        <v>0.362362057</v>
      </c>
      <c r="FR267" s="12">
        <v>0.362395644</v>
      </c>
      <c r="FS267" s="12">
        <v>0.362820596</v>
      </c>
      <c r="FT267" s="12">
        <v>0.362896979</v>
      </c>
      <c r="FU267" s="12">
        <v>0.363052785</v>
      </c>
      <c r="FV267" s="12">
        <v>0.363262922</v>
      </c>
      <c r="FW267" s="12">
        <v>0.363227934</v>
      </c>
      <c r="FX267" s="12">
        <v>0.364672959</v>
      </c>
      <c r="FY267" s="12">
        <v>0.364285171</v>
      </c>
      <c r="FZ267" s="12">
        <v>0.365004241</v>
      </c>
      <c r="GA267" s="12">
        <v>0.365213901</v>
      </c>
      <c r="GB267" s="12">
        <v>0.365544051</v>
      </c>
      <c r="GC267" s="12">
        <v>0.366527766</v>
      </c>
      <c r="GD267" s="12">
        <v>0.367399007</v>
      </c>
      <c r="GE267" s="12">
        <v>0.367936552</v>
      </c>
      <c r="GF267" s="12">
        <v>0.368068248</v>
      </c>
      <c r="GG267" s="12">
        <v>0.369484156</v>
      </c>
      <c r="GH267" s="12">
        <v>0.369176626</v>
      </c>
      <c r="GI267" s="12">
        <v>0.370143294</v>
      </c>
      <c r="GJ267" s="12">
        <v>0.370648682</v>
      </c>
      <c r="GK267" s="12">
        <v>0.37090984</v>
      </c>
      <c r="GL267" s="12">
        <v>0.371583223</v>
      </c>
      <c r="GM267" s="12">
        <v>0.372210622</v>
      </c>
      <c r="GN267" s="12">
        <v>0.372371882</v>
      </c>
      <c r="GO267" s="12">
        <v>0.373066217</v>
      </c>
      <c r="GP267" s="12">
        <v>0.373722821</v>
      </c>
      <c r="GQ267" s="12">
        <v>0.374245197</v>
      </c>
      <c r="GR267" s="12">
        <v>0.374540567</v>
      </c>
      <c r="GS267" s="12">
        <v>0.375262499</v>
      </c>
      <c r="GT267" s="12">
        <v>0.37597546</v>
      </c>
      <c r="GU267" s="12">
        <v>0.376206249</v>
      </c>
      <c r="GV267" s="12">
        <v>0.376687348</v>
      </c>
      <c r="GW267" s="12">
        <v>0.377075046</v>
      </c>
      <c r="GX267" s="12">
        <v>0.377592057</v>
      </c>
      <c r="GY267" s="12">
        <v>0.378141552</v>
      </c>
      <c r="GZ267" s="12">
        <v>0.378988653</v>
      </c>
      <c r="HA267" s="12">
        <v>0.3790012</v>
      </c>
      <c r="HB267" s="12">
        <v>0.379671574</v>
      </c>
      <c r="HC267" s="12">
        <v>0.380166084</v>
      </c>
      <c r="HD267" s="12">
        <v>0.380501509</v>
      </c>
      <c r="HE267" s="12">
        <v>0.380888969</v>
      </c>
      <c r="HF267" s="12">
        <v>0.381920874</v>
      </c>
      <c r="HG267" s="12">
        <v>0.381949961</v>
      </c>
      <c r="HH267" s="12">
        <v>0.382067829</v>
      </c>
      <c r="HI267" s="12">
        <v>0.382595181</v>
      </c>
      <c r="HJ267" s="12">
        <v>0.383183092</v>
      </c>
      <c r="HK267" s="12">
        <v>0.383368492</v>
      </c>
      <c r="HL267" s="12">
        <v>0.383586735</v>
      </c>
      <c r="HM267" s="12">
        <v>0.383913398</v>
      </c>
      <c r="HN267" s="12">
        <v>0.384259671</v>
      </c>
      <c r="HO267" s="12">
        <v>0.38447997</v>
      </c>
      <c r="HP267" s="12">
        <v>0.385332823</v>
      </c>
      <c r="HQ267" s="12">
        <v>0.384817004</v>
      </c>
      <c r="HR267" s="12">
        <v>0.385475695</v>
      </c>
      <c r="HS267" s="12">
        <v>0.385993689</v>
      </c>
      <c r="HT267" s="12">
        <v>0.386124581</v>
      </c>
      <c r="HU267" s="12">
        <v>0.386036515</v>
      </c>
      <c r="HV267" s="12">
        <v>0.386019528</v>
      </c>
      <c r="HW267" s="12">
        <v>0.38620165</v>
      </c>
      <c r="HX267" s="12">
        <v>0.386544079</v>
      </c>
      <c r="HY267" s="12">
        <v>0.386338055</v>
      </c>
      <c r="HZ267" s="12">
        <v>0.387541711</v>
      </c>
      <c r="IA267" s="12">
        <v>0.387351692</v>
      </c>
      <c r="IB267" s="12">
        <v>0.387334287</v>
      </c>
      <c r="IC267" s="12">
        <v>0.387348711</v>
      </c>
      <c r="ID267" s="12">
        <v>0.387667507</v>
      </c>
      <c r="IE267" s="12">
        <v>0.387930661</v>
      </c>
      <c r="IF267" s="12">
        <v>0.387099534</v>
      </c>
      <c r="IG267" s="12">
        <v>0.387337863</v>
      </c>
      <c r="IH267" s="12">
        <v>0.386972576</v>
      </c>
      <c r="II267" s="12">
        <v>0.386499763</v>
      </c>
      <c r="IJ267" s="12">
        <v>0.386215627</v>
      </c>
      <c r="IK267" s="12">
        <v>0.3860102</v>
      </c>
      <c r="IL267" s="12">
        <v>0.38564378</v>
      </c>
      <c r="IM267" s="12">
        <v>0.385768473</v>
      </c>
      <c r="IN267" s="12">
        <v>0.385683835</v>
      </c>
      <c r="IO267" s="12">
        <v>0.385472536</v>
      </c>
      <c r="IP267" s="12">
        <v>0.384506941</v>
      </c>
      <c r="IQ267" s="12">
        <v>0.384498715</v>
      </c>
      <c r="IR267" s="12">
        <v>0.383111537</v>
      </c>
      <c r="IS267" s="12">
        <v>0.382143557</v>
      </c>
      <c r="IT267" s="12">
        <v>0.382555485</v>
      </c>
      <c r="IU267" s="12">
        <v>0.3816019</v>
      </c>
      <c r="IV267" s="12">
        <v>0.380916268</v>
      </c>
      <c r="IW267" s="12">
        <v>0.38010031</v>
      </c>
      <c r="IX267" s="12">
        <v>0.379453778</v>
      </c>
      <c r="IY267" s="12">
        <v>0.378373832</v>
      </c>
      <c r="IZ267" s="12">
        <v>0.377544552</v>
      </c>
      <c r="JA267" s="12">
        <v>0.37681067</v>
      </c>
      <c r="JB267" s="12">
        <v>0.375639498</v>
      </c>
      <c r="JC267" s="12">
        <v>0.374990642</v>
      </c>
      <c r="JD267" s="12">
        <v>0.373720884</v>
      </c>
      <c r="JE267" s="12">
        <v>0.37268731</v>
      </c>
      <c r="JF267" s="12">
        <v>0.37124449</v>
      </c>
      <c r="JG267" s="12">
        <v>0.37030673</v>
      </c>
      <c r="JH267" s="12">
        <v>0.369148105</v>
      </c>
      <c r="JI267" s="12">
        <v>0.367926091</v>
      </c>
      <c r="JJ267" s="12">
        <v>0.366879165</v>
      </c>
      <c r="JK267" s="12">
        <v>0.365880281</v>
      </c>
      <c r="JL267" s="12">
        <v>0.363132179</v>
      </c>
      <c r="JM267" s="12">
        <v>0.361673504</v>
      </c>
      <c r="JN267" s="12">
        <v>0.359306782</v>
      </c>
      <c r="JO267" s="12">
        <v>0.356908888</v>
      </c>
      <c r="JP267" s="12">
        <v>0.354692936</v>
      </c>
      <c r="JQ267" s="12">
        <v>0.352458507</v>
      </c>
      <c r="JR267" s="12">
        <v>0.34974426</v>
      </c>
      <c r="JS267" s="12">
        <v>0.347125292</v>
      </c>
      <c r="JT267" s="12">
        <v>0.344276786</v>
      </c>
      <c r="JU267" s="12">
        <v>0.340280861</v>
      </c>
      <c r="JV267" s="12">
        <v>0.337182134</v>
      </c>
      <c r="JW267" s="12">
        <v>0.333202749</v>
      </c>
      <c r="JX267" s="12">
        <v>0.329217315</v>
      </c>
      <c r="JY267" s="12">
        <v>0.324791819</v>
      </c>
      <c r="JZ267" s="12">
        <v>0.320324004</v>
      </c>
      <c r="KA267" s="12">
        <v>0.315801054</v>
      </c>
      <c r="KB267" s="12">
        <v>0.310772538</v>
      </c>
      <c r="KC267" s="12">
        <v>0.305793792</v>
      </c>
      <c r="KD267" s="12">
        <v>0.300857782</v>
      </c>
      <c r="KE267" s="12">
        <v>0.295970887</v>
      </c>
      <c r="KF267" s="12">
        <v>0.290853322</v>
      </c>
      <c r="KG267" s="12">
        <v>0.285968781</v>
      </c>
      <c r="KH267" s="12">
        <v>0.281026751</v>
      </c>
      <c r="KI267" s="12">
        <v>0.27594164</v>
      </c>
      <c r="KJ267" s="12">
        <v>0.271134436</v>
      </c>
      <c r="KK267" s="12">
        <v>0.266050041</v>
      </c>
      <c r="KL267" s="12">
        <v>0.26118502</v>
      </c>
      <c r="KM267" s="12">
        <v>0.25701052</v>
      </c>
      <c r="KN267" s="12">
        <v>0.252803892</v>
      </c>
      <c r="KO267" s="12">
        <v>0.248679683</v>
      </c>
      <c r="KP267" s="12">
        <v>0.244908094</v>
      </c>
      <c r="KQ267" s="12">
        <v>0.241270065</v>
      </c>
      <c r="KR267" s="12">
        <v>0.237753466</v>
      </c>
      <c r="KS267" s="12">
        <v>0.234445274</v>
      </c>
      <c r="KT267" s="12">
        <v>0.231366783</v>
      </c>
      <c r="KU267" s="12">
        <v>0.228697568</v>
      </c>
      <c r="KV267" s="12">
        <v>0.226111069</v>
      </c>
      <c r="KW267" s="12">
        <v>0.22390525</v>
      </c>
      <c r="KX267" s="12">
        <v>0.221911609</v>
      </c>
      <c r="KY267" s="12">
        <v>0.21987249</v>
      </c>
      <c r="KZ267" s="12">
        <v>0.218115985</v>
      </c>
      <c r="LA267" s="12">
        <v>0.216411158</v>
      </c>
      <c r="LB267" s="12">
        <v>0.214740917</v>
      </c>
      <c r="LC267" s="12">
        <v>0.213508487</v>
      </c>
      <c r="LD267" s="12">
        <v>0.21228312</v>
      </c>
      <c r="LE267" s="12">
        <v>0.211207315</v>
      </c>
      <c r="LF267" s="12">
        <v>0.210044697</v>
      </c>
      <c r="LG267" s="12">
        <v>0.209316343</v>
      </c>
      <c r="LH267" s="12">
        <v>0.208668113</v>
      </c>
      <c r="LI267" s="12">
        <v>0.207945034</v>
      </c>
      <c r="LJ267" s="12">
        <v>0.207042396</v>
      </c>
      <c r="LK267" s="12">
        <v>0.206867322</v>
      </c>
      <c r="LL267" s="12">
        <v>0.206344262</v>
      </c>
      <c r="LM267" s="12">
        <v>0.205962554</v>
      </c>
      <c r="LN267" s="12">
        <v>0.205554932</v>
      </c>
      <c r="LO267" s="12">
        <v>0.205314666</v>
      </c>
      <c r="LP267" s="12">
        <v>0.205119476</v>
      </c>
      <c r="LQ267" s="12">
        <v>0.205092832</v>
      </c>
      <c r="LR267" s="12">
        <v>0.205327854</v>
      </c>
      <c r="LS267" s="12">
        <v>0.205485299</v>
      </c>
      <c r="LT267" s="12">
        <v>0.20581983</v>
      </c>
      <c r="LU267" s="12">
        <v>0.206350207</v>
      </c>
      <c r="LV267" s="12">
        <v>0.206720412</v>
      </c>
      <c r="LW267" s="12">
        <v>0.206990689</v>
      </c>
      <c r="LX267" s="12">
        <v>0.207712531</v>
      </c>
      <c r="LY267" s="12">
        <v>0.208172679</v>
      </c>
      <c r="LZ267" s="12">
        <v>0.208815098</v>
      </c>
      <c r="MA267" s="12">
        <v>0.209699437</v>
      </c>
      <c r="MB267" s="12">
        <v>0.210908055</v>
      </c>
      <c r="MC267" s="12">
        <v>0.211444855</v>
      </c>
      <c r="MD267" s="12">
        <v>0.212537318</v>
      </c>
      <c r="ME267" s="12">
        <v>0.213591233</v>
      </c>
      <c r="MF267" s="12">
        <v>0.214569554</v>
      </c>
      <c r="MG267" s="12">
        <v>0.215658069</v>
      </c>
      <c r="MH267" s="12">
        <v>0.216847852</v>
      </c>
      <c r="MI267" s="12">
        <v>0.21818465</v>
      </c>
      <c r="MJ267" s="12">
        <v>0.219399184</v>
      </c>
      <c r="MK267" s="12">
        <v>0.22072427</v>
      </c>
      <c r="ML267" s="12">
        <v>0.221954107</v>
      </c>
      <c r="MM267" s="12">
        <v>0.222969189</v>
      </c>
      <c r="MN267" s="12">
        <v>0.22481668</v>
      </c>
      <c r="MO267" s="12">
        <v>0.226192802</v>
      </c>
      <c r="MP267" s="12">
        <v>0.227399915</v>
      </c>
      <c r="MQ267" s="12">
        <v>0.229118332</v>
      </c>
      <c r="MR267" s="12">
        <v>0.230595812</v>
      </c>
      <c r="MS267" s="12">
        <v>0.232042581</v>
      </c>
      <c r="MT267" s="12">
        <v>0.233567327</v>
      </c>
      <c r="MU267" s="12">
        <v>0.235171065</v>
      </c>
      <c r="MV267" s="12">
        <v>0.236687958</v>
      </c>
      <c r="MW267" s="12">
        <v>0.238102943</v>
      </c>
      <c r="MX267" s="12">
        <v>0.239801481</v>
      </c>
      <c r="MY267" s="12">
        <v>0.241447836</v>
      </c>
      <c r="MZ267" s="12">
        <v>0.242975518</v>
      </c>
      <c r="NA267" s="12">
        <v>0.244416237</v>
      </c>
      <c r="NB267" s="12">
        <v>0.245866492</v>
      </c>
      <c r="NC267" s="12">
        <v>0.247507453</v>
      </c>
      <c r="ND267" s="12">
        <v>0.248998865</v>
      </c>
      <c r="NE267" s="12">
        <v>0.250479996</v>
      </c>
      <c r="NF267" s="12">
        <v>0.251864076</v>
      </c>
      <c r="NG267" s="12">
        <v>0.253212452</v>
      </c>
      <c r="NH267" s="12">
        <v>0.254633605</v>
      </c>
      <c r="NI267" s="12">
        <v>0.255778939</v>
      </c>
      <c r="NJ267" s="12">
        <v>0.257079542</v>
      </c>
      <c r="NK267" s="12">
        <v>0.258636385</v>
      </c>
      <c r="NL267" s="12">
        <v>0.259835809</v>
      </c>
      <c r="NM267" s="12">
        <v>0.261252433</v>
      </c>
      <c r="NN267" s="12">
        <v>0.262463033</v>
      </c>
      <c r="NO267" s="12">
        <v>0.263854891</v>
      </c>
      <c r="NP267" s="12">
        <v>0.26510945</v>
      </c>
      <c r="NQ267" s="12">
        <v>0.266219109</v>
      </c>
      <c r="NR267" s="12">
        <v>0.267417073</v>
      </c>
      <c r="NS267" s="12">
        <v>0.268662393</v>
      </c>
      <c r="NT267" s="12">
        <v>0.269791722</v>
      </c>
      <c r="NU267" s="12">
        <v>0.271036625</v>
      </c>
      <c r="NV267" s="12">
        <v>0.272306651</v>
      </c>
      <c r="NW267" s="12">
        <v>0.273602217</v>
      </c>
      <c r="NX267" s="12">
        <v>0.274540216</v>
      </c>
      <c r="NY267" s="12">
        <v>0.27588442</v>
      </c>
      <c r="NZ267" s="12">
        <v>0.27703017</v>
      </c>
      <c r="OA267" s="12">
        <v>0.278138041</v>
      </c>
      <c r="OB267" s="12">
        <v>0.279059052</v>
      </c>
      <c r="OC267" s="12">
        <v>0.279948503</v>
      </c>
      <c r="OD267" s="12">
        <v>0.280943513</v>
      </c>
      <c r="OE267" s="12">
        <v>0.281854451</v>
      </c>
      <c r="OF267" s="12">
        <v>0.283061117</v>
      </c>
      <c r="OG267" s="12">
        <v>0.283970475</v>
      </c>
      <c r="OH267" s="12">
        <v>0.285018951</v>
      </c>
      <c r="OI267" s="12">
        <v>0.285990179</v>
      </c>
      <c r="OJ267" s="12">
        <v>0.287099361</v>
      </c>
      <c r="OK267" s="12">
        <v>0.287751168</v>
      </c>
      <c r="OL267" s="12">
        <v>0.288838625</v>
      </c>
      <c r="OM267" s="12">
        <v>0.289546102</v>
      </c>
      <c r="ON267" s="12">
        <v>0.290332884</v>
      </c>
      <c r="OO267" s="12">
        <v>0.29120636</v>
      </c>
      <c r="OP267" s="12">
        <v>0.291904271</v>
      </c>
      <c r="OQ267" s="12">
        <v>0.292939812</v>
      </c>
      <c r="OR267" s="12">
        <v>0.293858767</v>
      </c>
      <c r="OS267" s="12">
        <v>0.294847757</v>
      </c>
      <c r="OT267" s="12">
        <v>0.296069324</v>
      </c>
      <c r="OU267" s="12">
        <v>0.296831757</v>
      </c>
      <c r="OV267" s="12">
        <v>0.297985464</v>
      </c>
      <c r="OW267" s="12">
        <v>0.299158186</v>
      </c>
      <c r="OX267" s="12">
        <v>0.300130635</v>
      </c>
      <c r="OY267" s="12">
        <v>0.30120948</v>
      </c>
      <c r="OZ267" s="12">
        <v>0.30218327</v>
      </c>
      <c r="PA267" s="12">
        <v>0.303151995</v>
      </c>
      <c r="PB267" s="12">
        <v>0.304107755</v>
      </c>
      <c r="PC267" s="12">
        <v>0.305485636</v>
      </c>
      <c r="PD267" s="12">
        <v>0.306440949</v>
      </c>
      <c r="PE267" s="12">
        <v>0.307629526</v>
      </c>
      <c r="PF267" s="12">
        <v>0.308564126</v>
      </c>
      <c r="PG267" s="12">
        <v>0.309512854</v>
      </c>
      <c r="PH267" s="12">
        <v>0.310733885</v>
      </c>
      <c r="PI267" s="12">
        <v>0.311690688</v>
      </c>
      <c r="PJ267" s="12">
        <v>0.312715203</v>
      </c>
      <c r="PK267" s="12">
        <v>0.313600928</v>
      </c>
      <c r="PL267" s="12">
        <v>0.314645916</v>
      </c>
      <c r="PM267" s="12">
        <v>0.315987945</v>
      </c>
      <c r="PN267" s="12">
        <v>0.317055494</v>
      </c>
      <c r="PO267" s="12">
        <v>0.318000466</v>
      </c>
      <c r="PP267" s="12">
        <v>0.319288105</v>
      </c>
      <c r="PQ267" s="12">
        <v>0.32095769</v>
      </c>
      <c r="PR267" s="12">
        <v>0.322887301</v>
      </c>
      <c r="PS267" s="12">
        <v>0.32509923</v>
      </c>
      <c r="PT267" s="12">
        <v>0.326779068</v>
      </c>
      <c r="PU267" s="12">
        <v>0.328513563</v>
      </c>
      <c r="PV267" s="12">
        <v>0.330250174</v>
      </c>
      <c r="PW267" s="12">
        <v>0.332282275</v>
      </c>
      <c r="PX267" s="12">
        <v>0.334440231</v>
      </c>
      <c r="PY267" s="12">
        <v>0.336578459</v>
      </c>
      <c r="PZ267" s="12">
        <v>0.338542134</v>
      </c>
      <c r="QA267" s="12">
        <v>0.340503097</v>
      </c>
      <c r="QB267" s="12">
        <v>0.342351824</v>
      </c>
      <c r="QC267" s="12">
        <v>0.344123155</v>
      </c>
      <c r="QD267" s="12">
        <v>0.345751703</v>
      </c>
      <c r="QE267" s="12">
        <v>0.347119361</v>
      </c>
      <c r="QF267" s="12">
        <v>0.348472267</v>
      </c>
      <c r="QG267" s="12">
        <v>0.349710494</v>
      </c>
      <c r="QH267" s="12">
        <v>0.350754738</v>
      </c>
      <c r="QI267" s="12">
        <v>0.351795942</v>
      </c>
      <c r="QJ267" s="12">
        <v>0.352485389</v>
      </c>
      <c r="QK267" s="12">
        <v>0.353512466</v>
      </c>
    </row>
    <row r="268" s="12" customFormat="1" spans="1:453">
      <c r="A268" s="15">
        <v>266</v>
      </c>
      <c r="B268" s="12">
        <v>0.286722511</v>
      </c>
      <c r="C268" s="12">
        <v>0.286214828</v>
      </c>
      <c r="D268" s="12">
        <v>0.285471112</v>
      </c>
      <c r="E268" s="12">
        <v>0.284377664</v>
      </c>
      <c r="F268" s="12">
        <v>0.283810288</v>
      </c>
      <c r="G268" s="12">
        <v>0.283207655</v>
      </c>
      <c r="H268" s="12">
        <v>0.283223122</v>
      </c>
      <c r="I268" s="12">
        <v>0.283378452</v>
      </c>
      <c r="J268" s="12">
        <v>0.283169925</v>
      </c>
      <c r="K268" s="12">
        <v>0.283344209</v>
      </c>
      <c r="L268" s="12">
        <v>0.283384621</v>
      </c>
      <c r="M268" s="12">
        <v>0.283698529</v>
      </c>
      <c r="N268" s="12">
        <v>0.283920646</v>
      </c>
      <c r="O268" s="12">
        <v>0.284010023</v>
      </c>
      <c r="P268" s="12">
        <v>0.284164071</v>
      </c>
      <c r="Q268" s="12">
        <v>0.28447184</v>
      </c>
      <c r="R268" s="12">
        <v>0.284878075</v>
      </c>
      <c r="S268" s="12">
        <v>0.285170794</v>
      </c>
      <c r="T268" s="12">
        <v>0.285801113</v>
      </c>
      <c r="U268" s="12">
        <v>0.285918653</v>
      </c>
      <c r="V268" s="12">
        <v>0.286436141</v>
      </c>
      <c r="W268" s="12">
        <v>0.286837399</v>
      </c>
      <c r="X268" s="12">
        <v>0.287409812</v>
      </c>
      <c r="Y268" s="12">
        <v>0.287778944</v>
      </c>
      <c r="Z268" s="12">
        <v>0.288592696</v>
      </c>
      <c r="AA268" s="12">
        <v>0.288737357</v>
      </c>
      <c r="AB268" s="12">
        <v>0.289230019</v>
      </c>
      <c r="AC268" s="12">
        <v>0.289762855</v>
      </c>
      <c r="AD268" s="12">
        <v>0.290240437</v>
      </c>
      <c r="AE268" s="12">
        <v>0.290744305</v>
      </c>
      <c r="AF268" s="12">
        <v>0.291498721</v>
      </c>
      <c r="AG268" s="12">
        <v>0.292294443</v>
      </c>
      <c r="AH268" s="12">
        <v>0.293112636</v>
      </c>
      <c r="AI268" s="12">
        <v>0.294052839</v>
      </c>
      <c r="AJ268" s="12">
        <v>0.294704109</v>
      </c>
      <c r="AK268" s="12">
        <v>0.295643508</v>
      </c>
      <c r="AL268" s="12">
        <v>0.296328366</v>
      </c>
      <c r="AM268" s="12">
        <v>0.297090113</v>
      </c>
      <c r="AN268" s="12">
        <v>0.298079967</v>
      </c>
      <c r="AO268" s="12">
        <v>0.298995137</v>
      </c>
      <c r="AP268" s="12">
        <v>0.299899489</v>
      </c>
      <c r="AQ268" s="12">
        <v>0.300900817</v>
      </c>
      <c r="AR268" s="12">
        <v>0.301633239</v>
      </c>
      <c r="AS268" s="12">
        <v>0.302554697</v>
      </c>
      <c r="AT268" s="12">
        <v>0.303638488</v>
      </c>
      <c r="AU268" s="12">
        <v>0.30461216</v>
      </c>
      <c r="AV268" s="12">
        <v>0.305717409</v>
      </c>
      <c r="AW268" s="12">
        <v>0.306643814</v>
      </c>
      <c r="AX268" s="12">
        <v>0.307718366</v>
      </c>
      <c r="AY268" s="12">
        <v>0.308797508</v>
      </c>
      <c r="AZ268" s="12">
        <v>0.30959627</v>
      </c>
      <c r="BA268" s="12">
        <v>0.31054455</v>
      </c>
      <c r="BB268" s="12">
        <v>0.311685264</v>
      </c>
      <c r="BC268" s="12">
        <v>0.312634289</v>
      </c>
      <c r="BD268" s="12">
        <v>0.313823104</v>
      </c>
      <c r="BE268" s="12">
        <v>0.314785898</v>
      </c>
      <c r="BF268" s="12">
        <v>0.315876722</v>
      </c>
      <c r="BG268" s="12">
        <v>0.316797554</v>
      </c>
      <c r="BH268" s="12">
        <v>0.317928731</v>
      </c>
      <c r="BI268" s="12">
        <v>0.319011807</v>
      </c>
      <c r="BJ268" s="12">
        <v>0.320180595</v>
      </c>
      <c r="BK268" s="12">
        <v>0.321186274</v>
      </c>
      <c r="BL268" s="12">
        <v>0.322401166</v>
      </c>
      <c r="BM268" s="12">
        <v>0.323419005</v>
      </c>
      <c r="BN268" s="12">
        <v>0.324455142</v>
      </c>
      <c r="BO268" s="12">
        <v>0.32543236</v>
      </c>
      <c r="BP268" s="12">
        <v>0.326382101</v>
      </c>
      <c r="BQ268" s="12">
        <v>0.32721287</v>
      </c>
      <c r="BR268" s="12">
        <v>0.328237623</v>
      </c>
      <c r="BS268" s="12">
        <v>0.32908839</v>
      </c>
      <c r="BT268" s="12">
        <v>0.330351919</v>
      </c>
      <c r="BU268" s="12">
        <v>0.331150502</v>
      </c>
      <c r="BV268" s="12">
        <v>0.332007378</v>
      </c>
      <c r="BW268" s="12">
        <v>0.332983047</v>
      </c>
      <c r="BX268" s="12">
        <v>0.333982825</v>
      </c>
      <c r="BY268" s="12">
        <v>0.335060835</v>
      </c>
      <c r="BZ268" s="12">
        <v>0.335999787</v>
      </c>
      <c r="CA268" s="12">
        <v>0.337156266</v>
      </c>
      <c r="CB268" s="12">
        <v>0.337458491</v>
      </c>
      <c r="CC268" s="12">
        <v>0.338757843</v>
      </c>
      <c r="CD268" s="12">
        <v>0.339649051</v>
      </c>
      <c r="CE268" s="12">
        <v>0.340721726</v>
      </c>
      <c r="CF268" s="12">
        <v>0.341680527</v>
      </c>
      <c r="CG268" s="12">
        <v>0.342709094</v>
      </c>
      <c r="CH268" s="12">
        <v>0.343848765</v>
      </c>
      <c r="CI268" s="12">
        <v>0.345109195</v>
      </c>
      <c r="CJ268" s="12">
        <v>0.346207827</v>
      </c>
      <c r="CK268" s="12">
        <v>0.347223818</v>
      </c>
      <c r="CL268" s="12">
        <v>0.347843051</v>
      </c>
      <c r="CM268" s="12">
        <v>0.349195987</v>
      </c>
      <c r="CN268" s="12">
        <v>0.350323975</v>
      </c>
      <c r="CO268" s="12">
        <v>0.3514584</v>
      </c>
      <c r="CP268" s="12">
        <v>0.352242798</v>
      </c>
      <c r="CQ268" s="12">
        <v>0.353433281</v>
      </c>
      <c r="CR268" s="12">
        <v>0.354676992</v>
      </c>
      <c r="CS268" s="12">
        <v>0.355032533</v>
      </c>
      <c r="CT268" s="12">
        <v>0.356744349</v>
      </c>
      <c r="CU268" s="12">
        <v>0.3574709</v>
      </c>
      <c r="CV268" s="12">
        <v>0.358269513</v>
      </c>
      <c r="CW268" s="12">
        <v>0.359211445</v>
      </c>
      <c r="CX268" s="12">
        <v>0.360410839</v>
      </c>
      <c r="CY268" s="12">
        <v>0.361435533</v>
      </c>
      <c r="CZ268" s="12">
        <v>0.362145066</v>
      </c>
      <c r="DA268" s="12">
        <v>0.362823576</v>
      </c>
      <c r="DB268" s="12">
        <v>0.363883108</v>
      </c>
      <c r="DC268" s="12">
        <v>0.364878684</v>
      </c>
      <c r="DD268" s="12">
        <v>0.366084248</v>
      </c>
      <c r="DE268" s="12">
        <v>0.366976023</v>
      </c>
      <c r="DF268" s="12">
        <v>0.367945164</v>
      </c>
      <c r="DG268" s="12">
        <v>0.36837551</v>
      </c>
      <c r="DH268" s="12">
        <v>0.370193303</v>
      </c>
      <c r="DI268" s="12">
        <v>0.370877355</v>
      </c>
      <c r="DJ268" s="12">
        <v>0.371667147</v>
      </c>
      <c r="DK268" s="12">
        <v>0.372742593</v>
      </c>
      <c r="DL268" s="12">
        <v>0.373645216</v>
      </c>
      <c r="DM268" s="12">
        <v>0.374552399</v>
      </c>
      <c r="DN268" s="12">
        <v>0.375710666</v>
      </c>
      <c r="DO268" s="12">
        <v>0.376364797</v>
      </c>
      <c r="DP268" s="12">
        <v>0.377199203</v>
      </c>
      <c r="DQ268" s="12">
        <v>0.37806198</v>
      </c>
      <c r="DR268" s="12">
        <v>0.378969342</v>
      </c>
      <c r="DS268" s="12">
        <v>0.379711121</v>
      </c>
      <c r="DT268" s="12">
        <v>0.380948931</v>
      </c>
      <c r="DU268" s="12">
        <v>0.381469429</v>
      </c>
      <c r="DV268" s="12">
        <v>0.38201654</v>
      </c>
      <c r="DW268" s="12">
        <v>0.38244316</v>
      </c>
      <c r="DX268" s="12">
        <v>0.382903337</v>
      </c>
      <c r="DY268" s="12">
        <v>0.383813143</v>
      </c>
      <c r="DZ268" s="12">
        <v>0.383743763</v>
      </c>
      <c r="EA268" s="12">
        <v>0.384101391</v>
      </c>
      <c r="EB268" s="12">
        <v>0.384090066</v>
      </c>
      <c r="EC268" s="12">
        <v>0.384371072</v>
      </c>
      <c r="ED268" s="12">
        <v>0.384580046</v>
      </c>
      <c r="EE268" s="12">
        <v>0.385038674</v>
      </c>
      <c r="EF268" s="12">
        <v>0.384631187</v>
      </c>
      <c r="EG268" s="12">
        <v>0.384876937</v>
      </c>
      <c r="EH268" s="12">
        <v>0.38471809</v>
      </c>
      <c r="EI268" s="12">
        <v>0.38444671</v>
      </c>
      <c r="EJ268" s="12">
        <v>0.384273887</v>
      </c>
      <c r="EK268" s="12">
        <v>0.384183347</v>
      </c>
      <c r="EL268" s="12">
        <v>0.383134156</v>
      </c>
      <c r="EM268" s="12">
        <v>0.383555025</v>
      </c>
      <c r="EN268" s="12">
        <v>0.382886201</v>
      </c>
      <c r="EO268" s="12">
        <v>0.38291052</v>
      </c>
      <c r="EP268" s="12">
        <v>0.382764459</v>
      </c>
      <c r="EQ268" s="12">
        <v>0.382627398</v>
      </c>
      <c r="ER268" s="12">
        <v>0.382151186</v>
      </c>
      <c r="ES268" s="12">
        <v>0.381807953</v>
      </c>
      <c r="ET268" s="12">
        <v>0.381939262</v>
      </c>
      <c r="EU268" s="12">
        <v>0.38183704</v>
      </c>
      <c r="EV268" s="12">
        <v>0.38171196</v>
      </c>
      <c r="EW268" s="12">
        <v>0.380841285</v>
      </c>
      <c r="EX268" s="12">
        <v>0.381033331</v>
      </c>
      <c r="EY268" s="12">
        <v>0.380639911</v>
      </c>
      <c r="EZ268" s="12">
        <v>0.380595386</v>
      </c>
      <c r="FA268" s="12">
        <v>0.380600035</v>
      </c>
      <c r="FB268" s="12">
        <v>0.380467206</v>
      </c>
      <c r="FC268" s="12">
        <v>0.380338967</v>
      </c>
      <c r="FD268" s="12">
        <v>0.380622894</v>
      </c>
      <c r="FE268" s="12">
        <v>0.37995559</v>
      </c>
      <c r="FF268" s="12">
        <v>0.380603313</v>
      </c>
      <c r="FG268" s="12">
        <v>0.380508184</v>
      </c>
      <c r="FH268" s="12">
        <v>0.380328894</v>
      </c>
      <c r="FI268" s="12">
        <v>0.38010639</v>
      </c>
      <c r="FJ268" s="12">
        <v>0.380267352</v>
      </c>
      <c r="FK268" s="12">
        <v>0.37998265</v>
      </c>
      <c r="FL268" s="12">
        <v>0.38011229</v>
      </c>
      <c r="FM268" s="12">
        <v>0.379866809</v>
      </c>
      <c r="FN268" s="12">
        <v>0.379928172</v>
      </c>
      <c r="FO268" s="12">
        <v>0.3803716</v>
      </c>
      <c r="FP268" s="12">
        <v>0.380690813</v>
      </c>
      <c r="FQ268" s="12">
        <v>0.380964518</v>
      </c>
      <c r="FR268" s="12">
        <v>0.381111324</v>
      </c>
      <c r="FS268" s="12">
        <v>0.381533265</v>
      </c>
      <c r="FT268" s="12">
        <v>0.38201341</v>
      </c>
      <c r="FU268" s="12">
        <v>0.382199615</v>
      </c>
      <c r="FV268" s="12">
        <v>0.382520288</v>
      </c>
      <c r="FW268" s="12">
        <v>0.382890821</v>
      </c>
      <c r="FX268" s="12">
        <v>0.383017629</v>
      </c>
      <c r="FY268" s="12">
        <v>0.383053541</v>
      </c>
      <c r="FZ268" s="12">
        <v>0.383533567</v>
      </c>
      <c r="GA268" s="12">
        <v>0.384211481</v>
      </c>
      <c r="GB268" s="12">
        <v>0.384181857</v>
      </c>
      <c r="GC268" s="12">
        <v>0.385465741</v>
      </c>
      <c r="GD268" s="12">
        <v>0.385995686</v>
      </c>
      <c r="GE268" s="12">
        <v>0.386723876</v>
      </c>
      <c r="GF268" s="12">
        <v>0.386777908</v>
      </c>
      <c r="GG268" s="12">
        <v>0.387865543</v>
      </c>
      <c r="GH268" s="12">
        <v>0.387694806</v>
      </c>
      <c r="GI268" s="12">
        <v>0.388488114</v>
      </c>
      <c r="GJ268" s="12">
        <v>0.388527274</v>
      </c>
      <c r="GK268" s="12">
        <v>0.388823241</v>
      </c>
      <c r="GL268" s="12">
        <v>0.389248997</v>
      </c>
      <c r="GM268" s="12">
        <v>0.389655828</v>
      </c>
      <c r="GN268" s="12">
        <v>0.389389694</v>
      </c>
      <c r="GO268" s="12">
        <v>0.389800251</v>
      </c>
      <c r="GP268" s="12">
        <v>0.390168965</v>
      </c>
      <c r="GQ268" s="12">
        <v>0.390828103</v>
      </c>
      <c r="GR268" s="12">
        <v>0.391091138</v>
      </c>
      <c r="GS268" s="12">
        <v>0.390857339</v>
      </c>
      <c r="GT268" s="12">
        <v>0.39285475</v>
      </c>
      <c r="GU268" s="12">
        <v>0.392311871</v>
      </c>
      <c r="GV268" s="12">
        <v>0.392762452</v>
      </c>
      <c r="GW268" s="12">
        <v>0.393067122</v>
      </c>
      <c r="GX268" s="12">
        <v>0.393533945</v>
      </c>
      <c r="GY268" s="12">
        <v>0.393524736</v>
      </c>
      <c r="GZ268" s="12">
        <v>0.394191533</v>
      </c>
      <c r="HA268" s="12">
        <v>0.394341588</v>
      </c>
      <c r="HB268" s="12">
        <v>0.394923896</v>
      </c>
      <c r="HC268" s="12">
        <v>0.395087093</v>
      </c>
      <c r="HD268" s="12">
        <v>0.395340294</v>
      </c>
      <c r="HE268" s="12">
        <v>0.395623505</v>
      </c>
      <c r="HF268" s="12">
        <v>0.396658897</v>
      </c>
      <c r="HG268" s="12">
        <v>0.396534532</v>
      </c>
      <c r="HH268" s="12">
        <v>0.396653295</v>
      </c>
      <c r="HI268" s="12">
        <v>0.397299916</v>
      </c>
      <c r="HJ268" s="12">
        <v>0.397183686</v>
      </c>
      <c r="HK268" s="12">
        <v>0.398290485</v>
      </c>
      <c r="HL268" s="12">
        <v>0.39726463</v>
      </c>
      <c r="HM268" s="12">
        <v>0.397937506</v>
      </c>
      <c r="HN268" s="12">
        <v>0.397995532</v>
      </c>
      <c r="HO268" s="12">
        <v>0.398256958</v>
      </c>
      <c r="HP268" s="12">
        <v>0.399057686</v>
      </c>
      <c r="HQ268" s="12">
        <v>0.399183303</v>
      </c>
      <c r="HR268" s="12">
        <v>0.399564862</v>
      </c>
      <c r="HS268" s="12">
        <v>0.399788111</v>
      </c>
      <c r="HT268" s="12">
        <v>0.400132775</v>
      </c>
      <c r="HU268" s="12">
        <v>0.400192201</v>
      </c>
      <c r="HV268" s="12">
        <v>0.400213242</v>
      </c>
      <c r="HW268" s="12">
        <v>0.400191694</v>
      </c>
      <c r="HX268" s="12">
        <v>0.400773674</v>
      </c>
      <c r="HY268" s="12">
        <v>0.400761664</v>
      </c>
      <c r="HZ268" s="12">
        <v>0.401515603</v>
      </c>
      <c r="IA268" s="12">
        <v>0.400985807</v>
      </c>
      <c r="IB268" s="12">
        <v>0.401575983</v>
      </c>
      <c r="IC268" s="12">
        <v>0.401356995</v>
      </c>
      <c r="ID268" s="12">
        <v>0.401524603</v>
      </c>
      <c r="IE268" s="12">
        <v>0.401573092</v>
      </c>
      <c r="IF268" s="12">
        <v>0.401152909</v>
      </c>
      <c r="IG268" s="12">
        <v>0.401105583</v>
      </c>
      <c r="IH268" s="12">
        <v>0.400570035</v>
      </c>
      <c r="II268" s="12">
        <v>0.400241464</v>
      </c>
      <c r="IJ268" s="12">
        <v>0.400212079</v>
      </c>
      <c r="IK268" s="12">
        <v>0.399597913</v>
      </c>
      <c r="IL268" s="12">
        <v>0.39931336</v>
      </c>
      <c r="IM268" s="12">
        <v>0.399226725</v>
      </c>
      <c r="IN268" s="12">
        <v>0.39906767</v>
      </c>
      <c r="IO268" s="12">
        <v>0.398826003</v>
      </c>
      <c r="IP268" s="12">
        <v>0.397668481</v>
      </c>
      <c r="IQ268" s="12">
        <v>0.397653311</v>
      </c>
      <c r="IR268" s="12">
        <v>0.396360278</v>
      </c>
      <c r="IS268" s="12">
        <v>0.395619661</v>
      </c>
      <c r="IT268" s="12">
        <v>0.395013541</v>
      </c>
      <c r="IU268" s="12">
        <v>0.394286484</v>
      </c>
      <c r="IV268" s="12">
        <v>0.393272549</v>
      </c>
      <c r="IW268" s="12">
        <v>0.392624706</v>
      </c>
      <c r="IX268" s="12">
        <v>0.39167884</v>
      </c>
      <c r="IY268" s="12">
        <v>0.390536845</v>
      </c>
      <c r="IZ268" s="12">
        <v>0.389629692</v>
      </c>
      <c r="JA268" s="12">
        <v>0.388493836</v>
      </c>
      <c r="JB268" s="12">
        <v>0.387373626</v>
      </c>
      <c r="JC268" s="12">
        <v>0.386541069</v>
      </c>
      <c r="JD268" s="12">
        <v>0.385418057</v>
      </c>
      <c r="JE268" s="12">
        <v>0.383953273</v>
      </c>
      <c r="JF268" s="12">
        <v>0.382858634</v>
      </c>
      <c r="JG268" s="12">
        <v>0.381732166</v>
      </c>
      <c r="JH268" s="12">
        <v>0.38054058</v>
      </c>
      <c r="JI268" s="12">
        <v>0.379299879</v>
      </c>
      <c r="JJ268" s="12">
        <v>0.378323972</v>
      </c>
      <c r="JK268" s="12">
        <v>0.376984805</v>
      </c>
      <c r="JL268" s="12">
        <v>0.374881476</v>
      </c>
      <c r="JM268" s="12">
        <v>0.37275517</v>
      </c>
      <c r="JN268" s="12">
        <v>0.370651215</v>
      </c>
      <c r="JO268" s="12">
        <v>0.368280202</v>
      </c>
      <c r="JP268" s="12">
        <v>0.366005629</v>
      </c>
      <c r="JQ268" s="12">
        <v>0.363758206</v>
      </c>
      <c r="JR268" s="12">
        <v>0.361026883</v>
      </c>
      <c r="JS268" s="12">
        <v>0.358493537</v>
      </c>
      <c r="JT268" s="12">
        <v>0.355219036</v>
      </c>
      <c r="JU268" s="12">
        <v>0.351812929</v>
      </c>
      <c r="JV268" s="12">
        <v>0.34819594</v>
      </c>
      <c r="JW268" s="12">
        <v>0.344660252</v>
      </c>
      <c r="JX268" s="12">
        <v>0.340366036</v>
      </c>
      <c r="JY268" s="12">
        <v>0.336080998</v>
      </c>
      <c r="JZ268" s="12">
        <v>0.33124426</v>
      </c>
      <c r="KA268" s="12">
        <v>0.3268269</v>
      </c>
      <c r="KB268" s="12">
        <v>0.321821928</v>
      </c>
      <c r="KC268" s="12">
        <v>0.316839188</v>
      </c>
      <c r="KD268" s="12">
        <v>0.312076688</v>
      </c>
      <c r="KE268" s="12">
        <v>0.30694747</v>
      </c>
      <c r="KF268" s="12">
        <v>0.301711857</v>
      </c>
      <c r="KG268" s="12">
        <v>0.29674238</v>
      </c>
      <c r="KH268" s="12">
        <v>0.291736811</v>
      </c>
      <c r="KI268" s="12">
        <v>0.286541969</v>
      </c>
      <c r="KJ268" s="12">
        <v>0.281562209</v>
      </c>
      <c r="KK268" s="12">
        <v>0.276457191</v>
      </c>
      <c r="KL268" s="12">
        <v>0.271604061</v>
      </c>
      <c r="KM268" s="12">
        <v>0.267136753</v>
      </c>
      <c r="KN268" s="12">
        <v>0.262855381</v>
      </c>
      <c r="KO268" s="12">
        <v>0.258568943</v>
      </c>
      <c r="KP268" s="12">
        <v>0.254482478</v>
      </c>
      <c r="KQ268" s="12">
        <v>0.250883192</v>
      </c>
      <c r="KR268" s="12">
        <v>0.247586668</v>
      </c>
      <c r="KS268" s="12">
        <v>0.243876979</v>
      </c>
      <c r="KT268" s="12">
        <v>0.240671664</v>
      </c>
      <c r="KU268" s="12">
        <v>0.237843871</v>
      </c>
      <c r="KV268" s="12">
        <v>0.235249668</v>
      </c>
      <c r="KW268" s="12">
        <v>0.233200222</v>
      </c>
      <c r="KX268" s="12">
        <v>0.231204137</v>
      </c>
      <c r="KY268" s="12">
        <v>0.229101032</v>
      </c>
      <c r="KZ268" s="12">
        <v>0.227281198</v>
      </c>
      <c r="LA268" s="12">
        <v>0.225587949</v>
      </c>
      <c r="LB268" s="12">
        <v>0.224025294</v>
      </c>
      <c r="LC268" s="12">
        <v>0.222765654</v>
      </c>
      <c r="LD268" s="12">
        <v>0.221490875</v>
      </c>
      <c r="LE268" s="12">
        <v>0.220274895</v>
      </c>
      <c r="LF268" s="12">
        <v>0.219236314</v>
      </c>
      <c r="LG268" s="12">
        <v>0.21850355</v>
      </c>
      <c r="LH268" s="12">
        <v>0.217865661</v>
      </c>
      <c r="LI268" s="12">
        <v>0.216942579</v>
      </c>
      <c r="LJ268" s="12">
        <v>0.216391668</v>
      </c>
      <c r="LK268" s="12">
        <v>0.215889946</v>
      </c>
      <c r="LL268" s="12">
        <v>0.215574518</v>
      </c>
      <c r="LM268" s="12">
        <v>0.215128869</v>
      </c>
      <c r="LN268" s="12">
        <v>0.214815348</v>
      </c>
      <c r="LO268" s="12">
        <v>0.214594439</v>
      </c>
      <c r="LP268" s="12">
        <v>0.214324951</v>
      </c>
      <c r="LQ268" s="12">
        <v>0.214493796</v>
      </c>
      <c r="LR268" s="12">
        <v>0.214497328</v>
      </c>
      <c r="LS268" s="12">
        <v>0.214781925</v>
      </c>
      <c r="LT268" s="12">
        <v>0.215036139</v>
      </c>
      <c r="LU268" s="12">
        <v>0.215276092</v>
      </c>
      <c r="LV268" s="12">
        <v>0.215761453</v>
      </c>
      <c r="LW268" s="12">
        <v>0.216349095</v>
      </c>
      <c r="LX268" s="12">
        <v>0.216864482</v>
      </c>
      <c r="LY268" s="12">
        <v>0.217294976</v>
      </c>
      <c r="LZ268" s="12">
        <v>0.217841238</v>
      </c>
      <c r="MA268" s="12">
        <v>0.218753025</v>
      </c>
      <c r="MB268" s="12">
        <v>0.219553351</v>
      </c>
      <c r="MC268" s="12">
        <v>0.220438629</v>
      </c>
      <c r="MD268" s="12">
        <v>0.221309066</v>
      </c>
      <c r="ME268" s="12">
        <v>0.222307548</v>
      </c>
      <c r="MF268" s="12">
        <v>0.223291025</v>
      </c>
      <c r="MG268" s="12">
        <v>0.224351034</v>
      </c>
      <c r="MH268" s="12">
        <v>0.225617513</v>
      </c>
      <c r="MI268" s="12">
        <v>0.226832271</v>
      </c>
      <c r="MJ268" s="12">
        <v>0.228162557</v>
      </c>
      <c r="MK268" s="12">
        <v>0.229462862</v>
      </c>
      <c r="ML268" s="12">
        <v>0.230591416</v>
      </c>
      <c r="MM268" s="12">
        <v>0.231804997</v>
      </c>
      <c r="MN268" s="12">
        <v>0.233482748</v>
      </c>
      <c r="MO268" s="12">
        <v>0.234661043</v>
      </c>
      <c r="MP268" s="12">
        <v>0.23612079</v>
      </c>
      <c r="MQ268" s="12">
        <v>0.237865105</v>
      </c>
      <c r="MR268" s="12">
        <v>0.239161894</v>
      </c>
      <c r="MS268" s="12">
        <v>0.240599453</v>
      </c>
      <c r="MT268" s="12">
        <v>0.242135748</v>
      </c>
      <c r="MU268" s="12">
        <v>0.243859112</v>
      </c>
      <c r="MV268" s="12">
        <v>0.245287254</v>
      </c>
      <c r="MW268" s="12">
        <v>0.247065946</v>
      </c>
      <c r="MX268" s="12">
        <v>0.248501867</v>
      </c>
      <c r="MY268" s="12">
        <v>0.250257313</v>
      </c>
      <c r="MZ268" s="12">
        <v>0.251940221</v>
      </c>
      <c r="NA268" s="12">
        <v>0.253346145</v>
      </c>
      <c r="NB268" s="12">
        <v>0.254822642</v>
      </c>
      <c r="NC268" s="12">
        <v>0.256288409</v>
      </c>
      <c r="ND268" s="12">
        <v>0.257882833</v>
      </c>
      <c r="NE268" s="12">
        <v>0.259318739</v>
      </c>
      <c r="NF268" s="12">
        <v>0.260491461</v>
      </c>
      <c r="NG268" s="12">
        <v>0.262006879</v>
      </c>
      <c r="NH268" s="12">
        <v>0.263293952</v>
      </c>
      <c r="NI268" s="12">
        <v>0.264388531</v>
      </c>
      <c r="NJ268" s="12">
        <v>0.265947908</v>
      </c>
      <c r="NK268" s="12">
        <v>0.267395496</v>
      </c>
      <c r="NL268" s="12">
        <v>0.268731862</v>
      </c>
      <c r="NM268" s="12">
        <v>0.270169854</v>
      </c>
      <c r="NN268" s="12">
        <v>0.271476775</v>
      </c>
      <c r="NO268" s="12">
        <v>0.27260229</v>
      </c>
      <c r="NP268" s="12">
        <v>0.274106741</v>
      </c>
      <c r="NQ268" s="12">
        <v>0.275127321</v>
      </c>
      <c r="NR268" s="12">
        <v>0.276354641</v>
      </c>
      <c r="NS268" s="12">
        <v>0.277499765</v>
      </c>
      <c r="NT268" s="12">
        <v>0.278593183</v>
      </c>
      <c r="NU268" s="12">
        <v>0.279880583</v>
      </c>
      <c r="NV268" s="12">
        <v>0.281014442</v>
      </c>
      <c r="NW268" s="12">
        <v>0.282511652</v>
      </c>
      <c r="NX268" s="12">
        <v>0.283585548</v>
      </c>
      <c r="NY268" s="12">
        <v>0.284774303</v>
      </c>
      <c r="NZ268" s="12">
        <v>0.285867214</v>
      </c>
      <c r="OA268" s="12">
        <v>0.287163109</v>
      </c>
      <c r="OB268" s="12">
        <v>0.288013697</v>
      </c>
      <c r="OC268" s="12">
        <v>0.289251268</v>
      </c>
      <c r="OD268" s="12">
        <v>0.290155262</v>
      </c>
      <c r="OE268" s="12">
        <v>0.290949434</v>
      </c>
      <c r="OF268" s="12">
        <v>0.291992277</v>
      </c>
      <c r="OG268" s="12">
        <v>0.293094307</v>
      </c>
      <c r="OH268" s="12">
        <v>0.294032365</v>
      </c>
      <c r="OI268" s="12">
        <v>0.294991553</v>
      </c>
      <c r="OJ268" s="12">
        <v>0.29559195</v>
      </c>
      <c r="OK268" s="12">
        <v>0.296604335</v>
      </c>
      <c r="OL268" s="12">
        <v>0.297573626</v>
      </c>
      <c r="OM268" s="12">
        <v>0.298383921</v>
      </c>
      <c r="ON268" s="12">
        <v>0.29923147</v>
      </c>
      <c r="OO268" s="12">
        <v>0.299926549</v>
      </c>
      <c r="OP268" s="12">
        <v>0.300790489</v>
      </c>
      <c r="OQ268" s="12">
        <v>0.301780045</v>
      </c>
      <c r="OR268" s="12">
        <v>0.302806258</v>
      </c>
      <c r="OS268" s="12">
        <v>0.303668082</v>
      </c>
      <c r="OT268" s="12">
        <v>0.304759175</v>
      </c>
      <c r="OU268" s="12">
        <v>0.305475414</v>
      </c>
      <c r="OV268" s="12">
        <v>0.3065418</v>
      </c>
      <c r="OW268" s="12">
        <v>0.307689786</v>
      </c>
      <c r="OX268" s="12">
        <v>0.308715761</v>
      </c>
      <c r="OY268" s="12">
        <v>0.309651703</v>
      </c>
      <c r="OZ268" s="12">
        <v>0.310608566</v>
      </c>
      <c r="PA268" s="12">
        <v>0.311702758</v>
      </c>
      <c r="PB268" s="12">
        <v>0.312894911</v>
      </c>
      <c r="PC268" s="12">
        <v>0.313962311</v>
      </c>
      <c r="PD268" s="12">
        <v>0.315131009</v>
      </c>
      <c r="PE268" s="12">
        <v>0.316199541</v>
      </c>
      <c r="PF268" s="12">
        <v>0.317309171</v>
      </c>
      <c r="PG268" s="12">
        <v>0.318528593</v>
      </c>
      <c r="PH268" s="12">
        <v>0.319663316</v>
      </c>
      <c r="PI268" s="12">
        <v>0.320684403</v>
      </c>
      <c r="PJ268" s="12">
        <v>0.321651608</v>
      </c>
      <c r="PK268" s="12">
        <v>0.322872251</v>
      </c>
      <c r="PL268" s="12">
        <v>0.32401669</v>
      </c>
      <c r="PM268" s="12">
        <v>0.325171083</v>
      </c>
      <c r="PN268" s="12">
        <v>0.32612586</v>
      </c>
      <c r="PO268" s="12">
        <v>0.327267885</v>
      </c>
      <c r="PP268" s="12">
        <v>0.328711361</v>
      </c>
      <c r="PQ268" s="12">
        <v>0.330121577</v>
      </c>
      <c r="PR268" s="12">
        <v>0.331953734</v>
      </c>
      <c r="PS268" s="12">
        <v>0.333771229</v>
      </c>
      <c r="PT268" s="12">
        <v>0.335945249</v>
      </c>
      <c r="PU268" s="12">
        <v>0.33812502</v>
      </c>
      <c r="PV268" s="12">
        <v>0.340230674</v>
      </c>
      <c r="PW268" s="12">
        <v>0.342376739</v>
      </c>
      <c r="PX268" s="12">
        <v>0.344861209</v>
      </c>
      <c r="PY268" s="12">
        <v>0.346547931</v>
      </c>
      <c r="PZ268" s="12">
        <v>0.348675877</v>
      </c>
      <c r="QA268" s="12">
        <v>0.350732744</v>
      </c>
      <c r="QB268" s="12">
        <v>0.35292533</v>
      </c>
      <c r="QC268" s="12">
        <v>0.354942918</v>
      </c>
      <c r="QD268" s="12">
        <v>0.357149124</v>
      </c>
      <c r="QE268" s="12">
        <v>0.358581215</v>
      </c>
      <c r="QF268" s="12">
        <v>0.360916346</v>
      </c>
      <c r="QG268" s="12">
        <v>0.362769365</v>
      </c>
      <c r="QH268" s="12">
        <v>0.364534527</v>
      </c>
      <c r="QI268" s="12">
        <v>0.366838634</v>
      </c>
      <c r="QJ268" s="12">
        <v>0.368277937</v>
      </c>
      <c r="QK268" s="12">
        <v>0.369920373</v>
      </c>
    </row>
    <row r="269" s="12" customFormat="1" spans="1:453">
      <c r="A269" s="15">
        <v>267</v>
      </c>
      <c r="B269" s="12">
        <v>0.302211493</v>
      </c>
      <c r="C269" s="12">
        <v>0.301310688</v>
      </c>
      <c r="D269" s="12">
        <v>0.30040127</v>
      </c>
      <c r="E269" s="12">
        <v>0.299372077</v>
      </c>
      <c r="F269" s="12">
        <v>0.298696965</v>
      </c>
      <c r="G269" s="12">
        <v>0.298379123</v>
      </c>
      <c r="H269" s="12">
        <v>0.297973961</v>
      </c>
      <c r="I269" s="12">
        <v>0.297491282</v>
      </c>
      <c r="J269" s="12">
        <v>0.296857417</v>
      </c>
      <c r="K269" s="12">
        <v>0.296651185</v>
      </c>
      <c r="L269" s="12">
        <v>0.296664894</v>
      </c>
      <c r="M269" s="12">
        <v>0.296342611</v>
      </c>
      <c r="N269" s="12">
        <v>0.29636541</v>
      </c>
      <c r="O269" s="12">
        <v>0.296172291</v>
      </c>
      <c r="P269" s="12">
        <v>0.29632768</v>
      </c>
      <c r="Q269" s="12">
        <v>0.296601743</v>
      </c>
      <c r="R269" s="12">
        <v>0.296513557</v>
      </c>
      <c r="S269" s="12">
        <v>0.29686892</v>
      </c>
      <c r="T269" s="12">
        <v>0.296943516</v>
      </c>
      <c r="U269" s="12">
        <v>0.297156483</v>
      </c>
      <c r="V269" s="12">
        <v>0.297212869</v>
      </c>
      <c r="W269" s="12">
        <v>0.297558904</v>
      </c>
      <c r="X269" s="12">
        <v>0.297792435</v>
      </c>
      <c r="Y269" s="12">
        <v>0.297924727</v>
      </c>
      <c r="Z269" s="12">
        <v>0.29840377</v>
      </c>
      <c r="AA269" s="12">
        <v>0.298503131</v>
      </c>
      <c r="AB269" s="12">
        <v>0.298835605</v>
      </c>
      <c r="AC269" s="12">
        <v>0.299234003</v>
      </c>
      <c r="AD269" s="12">
        <v>0.2993716</v>
      </c>
      <c r="AE269" s="12">
        <v>0.299968839</v>
      </c>
      <c r="AF269" s="12">
        <v>0.300513536</v>
      </c>
      <c r="AG269" s="12">
        <v>0.301074326</v>
      </c>
      <c r="AH269" s="12">
        <v>0.301619649</v>
      </c>
      <c r="AI269" s="12">
        <v>0.301892638</v>
      </c>
      <c r="AJ269" s="12">
        <v>0.30308181</v>
      </c>
      <c r="AK269" s="12">
        <v>0.303446144</v>
      </c>
      <c r="AL269" s="12">
        <v>0.304258645</v>
      </c>
      <c r="AM269" s="12">
        <v>0.304786593</v>
      </c>
      <c r="AN269" s="12">
        <v>0.305633515</v>
      </c>
      <c r="AO269" s="12">
        <v>0.306187302</v>
      </c>
      <c r="AP269" s="12">
        <v>0.307140738</v>
      </c>
      <c r="AQ269" s="12">
        <v>0.308149397</v>
      </c>
      <c r="AR269" s="12">
        <v>0.308552623</v>
      </c>
      <c r="AS269" s="12">
        <v>0.309571952</v>
      </c>
      <c r="AT269" s="12">
        <v>0.310618877</v>
      </c>
      <c r="AU269" s="12">
        <v>0.311385036</v>
      </c>
      <c r="AV269" s="12">
        <v>0.312282145</v>
      </c>
      <c r="AW269" s="12">
        <v>0.313471466</v>
      </c>
      <c r="AX269" s="12">
        <v>0.314100921</v>
      </c>
      <c r="AY269" s="12">
        <v>0.31493181</v>
      </c>
      <c r="AZ269" s="12">
        <v>0.315840691</v>
      </c>
      <c r="BA269" s="12">
        <v>0.316894621</v>
      </c>
      <c r="BB269" s="12">
        <v>0.317375332</v>
      </c>
      <c r="BC269" s="12">
        <v>0.318372011</v>
      </c>
      <c r="BD269" s="12">
        <v>0.319392413</v>
      </c>
      <c r="BE269" s="12">
        <v>0.320381016</v>
      </c>
      <c r="BF269" s="12">
        <v>0.321349084</v>
      </c>
      <c r="BG269" s="12">
        <v>0.322447807</v>
      </c>
      <c r="BH269" s="12">
        <v>0.323365211</v>
      </c>
      <c r="BI269" s="12">
        <v>0.324421972</v>
      </c>
      <c r="BJ269" s="12">
        <v>0.325727791</v>
      </c>
      <c r="BK269" s="12">
        <v>0.326750934</v>
      </c>
      <c r="BL269" s="12">
        <v>0.32778725</v>
      </c>
      <c r="BM269" s="12">
        <v>0.328779221</v>
      </c>
      <c r="BN269" s="12">
        <v>0.330000579</v>
      </c>
      <c r="BO269" s="12">
        <v>0.330747515</v>
      </c>
      <c r="BP269" s="12">
        <v>0.332060844</v>
      </c>
      <c r="BQ269" s="12">
        <v>0.332839668</v>
      </c>
      <c r="BR269" s="12">
        <v>0.334140152</v>
      </c>
      <c r="BS269" s="12">
        <v>0.335151225</v>
      </c>
      <c r="BT269" s="12">
        <v>0.336491227</v>
      </c>
      <c r="BU269" s="12">
        <v>0.337585032</v>
      </c>
      <c r="BV269" s="12">
        <v>0.338307738</v>
      </c>
      <c r="BW269" s="12">
        <v>0.339541435</v>
      </c>
      <c r="BX269" s="12">
        <v>0.340882868</v>
      </c>
      <c r="BY269" s="12">
        <v>0.342049837</v>
      </c>
      <c r="BZ269" s="12">
        <v>0.343246788</v>
      </c>
      <c r="CA269" s="12">
        <v>0.343889326</v>
      </c>
      <c r="CB269" s="12">
        <v>0.345190018</v>
      </c>
      <c r="CC269" s="12">
        <v>0.346413434</v>
      </c>
      <c r="CD269" s="12">
        <v>0.347373843</v>
      </c>
      <c r="CE269" s="12">
        <v>0.348646939</v>
      </c>
      <c r="CF269" s="12">
        <v>0.34968251</v>
      </c>
      <c r="CG269" s="12">
        <v>0.350774705</v>
      </c>
      <c r="CH269" s="12">
        <v>0.351923853</v>
      </c>
      <c r="CI269" s="12">
        <v>0.353462756</v>
      </c>
      <c r="CJ269" s="12">
        <v>0.354520053</v>
      </c>
      <c r="CK269" s="12">
        <v>0.355776012</v>
      </c>
      <c r="CL269" s="12">
        <v>0.35679093</v>
      </c>
      <c r="CM269" s="12">
        <v>0.358156174</v>
      </c>
      <c r="CN269" s="12">
        <v>0.3600142</v>
      </c>
      <c r="CO269" s="12">
        <v>0.361150473</v>
      </c>
      <c r="CP269" s="12">
        <v>0.362233847</v>
      </c>
      <c r="CQ269" s="12">
        <v>0.36347416</v>
      </c>
      <c r="CR269" s="12">
        <v>0.365011513</v>
      </c>
      <c r="CS269" s="12">
        <v>0.366479784</v>
      </c>
      <c r="CT269" s="12">
        <v>0.367612571</v>
      </c>
      <c r="CU269" s="12">
        <v>0.368769109</v>
      </c>
      <c r="CV269" s="12">
        <v>0.37012738</v>
      </c>
      <c r="CW269" s="12">
        <v>0.37143755</v>
      </c>
      <c r="CX269" s="12">
        <v>0.372797787</v>
      </c>
      <c r="CY269" s="12">
        <v>0.374269396</v>
      </c>
      <c r="CZ269" s="12">
        <v>0.37570858</v>
      </c>
      <c r="DA269" s="12">
        <v>0.377121747</v>
      </c>
      <c r="DB269" s="12">
        <v>0.378228068</v>
      </c>
      <c r="DC269" s="12">
        <v>0.379565656</v>
      </c>
      <c r="DD269" s="12">
        <v>0.381147057</v>
      </c>
      <c r="DE269" s="12">
        <v>0.38244319</v>
      </c>
      <c r="DF269" s="12">
        <v>0.383621693</v>
      </c>
      <c r="DG269" s="12">
        <v>0.384881675</v>
      </c>
      <c r="DH269" s="12">
        <v>0.386505574</v>
      </c>
      <c r="DI269" s="12">
        <v>0.387850881</v>
      </c>
      <c r="DJ269" s="12">
        <v>0.388851732</v>
      </c>
      <c r="DK269" s="12">
        <v>0.390268683</v>
      </c>
      <c r="DL269" s="12">
        <v>0.391652733</v>
      </c>
      <c r="DM269" s="12">
        <v>0.392671764</v>
      </c>
      <c r="DN269" s="12">
        <v>0.394159555</v>
      </c>
      <c r="DO269" s="12">
        <v>0.395296812</v>
      </c>
      <c r="DP269" s="12">
        <v>0.396647334</v>
      </c>
      <c r="DQ269" s="12">
        <v>0.397864461</v>
      </c>
      <c r="DR269" s="12">
        <v>0.39893648</v>
      </c>
      <c r="DS269" s="12">
        <v>0.400093466</v>
      </c>
      <c r="DT269" s="12">
        <v>0.401470453</v>
      </c>
      <c r="DU269" s="12">
        <v>0.402570337</v>
      </c>
      <c r="DV269" s="12">
        <v>0.403636068</v>
      </c>
      <c r="DW269" s="12">
        <v>0.404295832</v>
      </c>
      <c r="DX269" s="12">
        <v>0.405130208</v>
      </c>
      <c r="DY269" s="12">
        <v>0.405924648</v>
      </c>
      <c r="DZ269" s="12">
        <v>0.406961262</v>
      </c>
      <c r="EA269" s="12">
        <v>0.407173485</v>
      </c>
      <c r="EB269" s="12">
        <v>0.407896131</v>
      </c>
      <c r="EC269" s="12">
        <v>0.40820092</v>
      </c>
      <c r="ED269" s="12">
        <v>0.408577174</v>
      </c>
      <c r="EE269" s="12">
        <v>0.409188926</v>
      </c>
      <c r="EF269" s="12">
        <v>0.409292877</v>
      </c>
      <c r="EG269" s="12">
        <v>0.409600735</v>
      </c>
      <c r="EH269" s="12">
        <v>0.409367889</v>
      </c>
      <c r="EI269" s="12">
        <v>0.40915817</v>
      </c>
      <c r="EJ269" s="12">
        <v>0.409434408</v>
      </c>
      <c r="EK269" s="12">
        <v>0.409346908</v>
      </c>
      <c r="EL269" s="12">
        <v>0.409155905</v>
      </c>
      <c r="EM269" s="12">
        <v>0.40931353</v>
      </c>
      <c r="EN269" s="12">
        <v>0.408464611</v>
      </c>
      <c r="EO269" s="12">
        <v>0.4086546</v>
      </c>
      <c r="EP269" s="12">
        <v>0.408255816</v>
      </c>
      <c r="EQ269" s="12">
        <v>0.408053726</v>
      </c>
      <c r="ER269" s="12">
        <v>0.407095134</v>
      </c>
      <c r="ES269" s="12">
        <v>0.407036126</v>
      </c>
      <c r="ET269" s="12">
        <v>0.406741679</v>
      </c>
      <c r="EU269" s="12">
        <v>0.406349897</v>
      </c>
      <c r="EV269" s="12">
        <v>0.406182438</v>
      </c>
      <c r="EW269" s="12">
        <v>0.405733228</v>
      </c>
      <c r="EX269" s="12">
        <v>0.405493498</v>
      </c>
      <c r="EY269" s="12">
        <v>0.405405462</v>
      </c>
      <c r="EZ269" s="12">
        <v>0.404977441</v>
      </c>
      <c r="FA269" s="12">
        <v>0.405205309</v>
      </c>
      <c r="FB269" s="12">
        <v>0.404305339</v>
      </c>
      <c r="FC269" s="12">
        <v>0.404978514</v>
      </c>
      <c r="FD269" s="12">
        <v>0.404591411</v>
      </c>
      <c r="FE269" s="12">
        <v>0.404077053</v>
      </c>
      <c r="FF269" s="12">
        <v>0.404220641</v>
      </c>
      <c r="FG269" s="12">
        <v>0.40419969</v>
      </c>
      <c r="FH269" s="12">
        <v>0.404097289</v>
      </c>
      <c r="FI269" s="12">
        <v>0.404419541</v>
      </c>
      <c r="FJ269" s="12">
        <v>0.404333651</v>
      </c>
      <c r="FK269" s="12">
        <v>0.404368162</v>
      </c>
      <c r="FL269" s="12">
        <v>0.404200584</v>
      </c>
      <c r="FM269" s="12">
        <v>0.404472202</v>
      </c>
      <c r="FN269" s="12">
        <v>0.404342026</v>
      </c>
      <c r="FO269" s="12">
        <v>0.404457986</v>
      </c>
      <c r="FP269" s="12">
        <v>0.404844612</v>
      </c>
      <c r="FQ269" s="12">
        <v>0.404358238</v>
      </c>
      <c r="FR269" s="12">
        <v>0.404972285</v>
      </c>
      <c r="FS269" s="12">
        <v>0.40484634</v>
      </c>
      <c r="FT269" s="12">
        <v>0.405630022</v>
      </c>
      <c r="FU269" s="12">
        <v>0.404588103</v>
      </c>
      <c r="FV269" s="12">
        <v>0.405005932</v>
      </c>
      <c r="FW269" s="12">
        <v>0.405276</v>
      </c>
      <c r="FX269" s="12">
        <v>0.405900002</v>
      </c>
      <c r="FY269" s="12">
        <v>0.405769229</v>
      </c>
      <c r="FZ269" s="12">
        <v>0.406317592</v>
      </c>
      <c r="GA269" s="12">
        <v>0.406401068</v>
      </c>
      <c r="GB269" s="12">
        <v>0.406732857</v>
      </c>
      <c r="GC269" s="12">
        <v>0.408134699</v>
      </c>
      <c r="GD269" s="12">
        <v>0.408688605</v>
      </c>
      <c r="GE269" s="12">
        <v>0.409279943</v>
      </c>
      <c r="GF269" s="12">
        <v>0.409898043</v>
      </c>
      <c r="GG269" s="12">
        <v>0.410460204</v>
      </c>
      <c r="GH269" s="12">
        <v>0.410944581</v>
      </c>
      <c r="GI269" s="12">
        <v>0.411652654</v>
      </c>
      <c r="GJ269" s="12">
        <v>0.412230164</v>
      </c>
      <c r="GK269" s="12">
        <v>0.412852585</v>
      </c>
      <c r="GL269" s="12">
        <v>0.413485378</v>
      </c>
      <c r="GM269" s="12">
        <v>0.41415441</v>
      </c>
      <c r="GN269" s="12">
        <v>0.414482027</v>
      </c>
      <c r="GO269" s="12">
        <v>0.415157765</v>
      </c>
      <c r="GP269" s="12">
        <v>0.415554404</v>
      </c>
      <c r="GQ269" s="12">
        <v>0.416524619</v>
      </c>
      <c r="GR269" s="12">
        <v>0.416933239</v>
      </c>
      <c r="GS269" s="12">
        <v>0.417573035</v>
      </c>
      <c r="GT269" s="12">
        <v>0.418471545</v>
      </c>
      <c r="GU269" s="12">
        <v>0.41846627</v>
      </c>
      <c r="GV269" s="12">
        <v>0.419264406</v>
      </c>
      <c r="GW269" s="12">
        <v>0.419568926</v>
      </c>
      <c r="GX269" s="12">
        <v>0.420006067</v>
      </c>
      <c r="GY269" s="12">
        <v>0.420824915</v>
      </c>
      <c r="GZ269" s="12">
        <v>0.421305895</v>
      </c>
      <c r="HA269" s="12">
        <v>0.422116399</v>
      </c>
      <c r="HB269" s="12">
        <v>0.422481656</v>
      </c>
      <c r="HC269" s="12">
        <v>0.422736198</v>
      </c>
      <c r="HD269" s="12">
        <v>0.422931612</v>
      </c>
      <c r="HE269" s="12">
        <v>0.423428476</v>
      </c>
      <c r="HF269" s="12">
        <v>0.42426306</v>
      </c>
      <c r="HG269" s="12">
        <v>0.424333632</v>
      </c>
      <c r="HH269" s="12">
        <v>0.424958646</v>
      </c>
      <c r="HI269" s="12">
        <v>0.425014734</v>
      </c>
      <c r="HJ269" s="12">
        <v>0.425484091</v>
      </c>
      <c r="HK269" s="12">
        <v>0.425709605</v>
      </c>
      <c r="HL269" s="12">
        <v>0.425757915</v>
      </c>
      <c r="HM269" s="12">
        <v>0.425694674</v>
      </c>
      <c r="HN269" s="12">
        <v>0.425943404</v>
      </c>
      <c r="HO269" s="12">
        <v>0.426094145</v>
      </c>
      <c r="HP269" s="12">
        <v>0.426622629</v>
      </c>
      <c r="HQ269" s="12">
        <v>0.426311314</v>
      </c>
      <c r="HR269" s="12">
        <v>0.426725209</v>
      </c>
      <c r="HS269" s="12">
        <v>0.427051097</v>
      </c>
      <c r="HT269" s="12">
        <v>0.427410007</v>
      </c>
      <c r="HU269" s="12">
        <v>0.427718043</v>
      </c>
      <c r="HV269" s="12">
        <v>0.427538991</v>
      </c>
      <c r="HW269" s="12">
        <v>0.427605748</v>
      </c>
      <c r="HX269" s="12">
        <v>0.427730322</v>
      </c>
      <c r="HY269" s="12">
        <v>0.427924097</v>
      </c>
      <c r="HZ269" s="12">
        <v>0.428127378</v>
      </c>
      <c r="IA269" s="12">
        <v>0.428131044</v>
      </c>
      <c r="IB269" s="12">
        <v>0.427980781</v>
      </c>
      <c r="IC269" s="12">
        <v>0.427991003</v>
      </c>
      <c r="ID269" s="12">
        <v>0.428383619</v>
      </c>
      <c r="IE269" s="12">
        <v>0.428459316</v>
      </c>
      <c r="IF269" s="12">
        <v>0.42782858</v>
      </c>
      <c r="IG269" s="12">
        <v>0.428470105</v>
      </c>
      <c r="IH269" s="12">
        <v>0.4275451</v>
      </c>
      <c r="II269" s="12">
        <v>0.427543581</v>
      </c>
      <c r="IJ269" s="12">
        <v>0.427155823</v>
      </c>
      <c r="IK269" s="12">
        <v>0.426715344</v>
      </c>
      <c r="IL269" s="12">
        <v>0.426144183</v>
      </c>
      <c r="IM269" s="12">
        <v>0.425777942</v>
      </c>
      <c r="IN269" s="12">
        <v>0.426463515</v>
      </c>
      <c r="IO269" s="12">
        <v>0.425591886</v>
      </c>
      <c r="IP269" s="12">
        <v>0.42465654</v>
      </c>
      <c r="IQ269" s="12">
        <v>0.423830867</v>
      </c>
      <c r="IR269" s="12">
        <v>0.422365785</v>
      </c>
      <c r="IS269" s="12">
        <v>0.421866298</v>
      </c>
      <c r="IT269" s="12">
        <v>0.421159327</v>
      </c>
      <c r="IU269" s="12">
        <v>0.420528263</v>
      </c>
      <c r="IV269" s="12">
        <v>0.419330776</v>
      </c>
      <c r="IW269" s="12">
        <v>0.418396264</v>
      </c>
      <c r="IX269" s="12">
        <v>0.417345136</v>
      </c>
      <c r="IY269" s="12">
        <v>0.415540546</v>
      </c>
      <c r="IZ269" s="12">
        <v>0.414572477</v>
      </c>
      <c r="JA269" s="12">
        <v>0.413311392</v>
      </c>
      <c r="JB269" s="12">
        <v>0.411537945</v>
      </c>
      <c r="JC269" s="12">
        <v>0.410358757</v>
      </c>
      <c r="JD269" s="12">
        <v>0.408999413</v>
      </c>
      <c r="JE269" s="12">
        <v>0.407621324</v>
      </c>
      <c r="JF269" s="12">
        <v>0.405310422</v>
      </c>
      <c r="JG269" s="12">
        <v>0.404316843</v>
      </c>
      <c r="JH269" s="12">
        <v>0.402972043</v>
      </c>
      <c r="JI269" s="12">
        <v>0.401480347</v>
      </c>
      <c r="JJ269" s="12">
        <v>0.400310189</v>
      </c>
      <c r="JK269" s="12">
        <v>0.398343384</v>
      </c>
      <c r="JL269" s="12">
        <v>0.396160036</v>
      </c>
      <c r="JM269" s="12">
        <v>0.393417686</v>
      </c>
      <c r="JN269" s="12">
        <v>0.390924364</v>
      </c>
      <c r="JO269" s="12">
        <v>0.38793233</v>
      </c>
      <c r="JP269" s="12">
        <v>0.385313332</v>
      </c>
      <c r="JQ269" s="12">
        <v>0.382398903</v>
      </c>
      <c r="JR269" s="12">
        <v>0.379416674</v>
      </c>
      <c r="JS269" s="12">
        <v>0.376276612</v>
      </c>
      <c r="JT269" s="12">
        <v>0.372739345</v>
      </c>
      <c r="JU269" s="12">
        <v>0.368393928</v>
      </c>
      <c r="JV269" s="12">
        <v>0.36417529</v>
      </c>
      <c r="JW269" s="12">
        <v>0.359182864</v>
      </c>
      <c r="JX269" s="12">
        <v>0.354296595</v>
      </c>
      <c r="JY269" s="12">
        <v>0.349114925</v>
      </c>
      <c r="JZ269" s="12">
        <v>0.343640149</v>
      </c>
      <c r="KA269" s="12">
        <v>0.338481426</v>
      </c>
      <c r="KB269" s="12">
        <v>0.332721323</v>
      </c>
      <c r="KC269" s="12">
        <v>0.326811373</v>
      </c>
      <c r="KD269" s="12">
        <v>0.320690334</v>
      </c>
      <c r="KE269" s="12">
        <v>0.315073609</v>
      </c>
      <c r="KF269" s="12">
        <v>0.309068918</v>
      </c>
      <c r="KG269" s="12">
        <v>0.303176135</v>
      </c>
      <c r="KH269" s="12">
        <v>0.297423393</v>
      </c>
      <c r="KI269" s="12">
        <v>0.291604638</v>
      </c>
      <c r="KJ269" s="12">
        <v>0.285824865</v>
      </c>
      <c r="KK269" s="12">
        <v>0.280008107</v>
      </c>
      <c r="KL269" s="12">
        <v>0.27452749</v>
      </c>
      <c r="KM269" s="12">
        <v>0.269517124</v>
      </c>
      <c r="KN269" s="12">
        <v>0.264671654</v>
      </c>
      <c r="KO269" s="12">
        <v>0.260319144</v>
      </c>
      <c r="KP269" s="12">
        <v>0.25584361</v>
      </c>
      <c r="KQ269" s="12">
        <v>0.251688868</v>
      </c>
      <c r="KR269" s="12">
        <v>0.247782215</v>
      </c>
      <c r="KS269" s="12">
        <v>0.243926391</v>
      </c>
      <c r="KT269" s="12">
        <v>0.240184143</v>
      </c>
      <c r="KU269" s="12">
        <v>0.237064868</v>
      </c>
      <c r="KV269" s="12">
        <v>0.234401688</v>
      </c>
      <c r="KW269" s="12">
        <v>0.231779441</v>
      </c>
      <c r="KX269" s="12">
        <v>0.229371011</v>
      </c>
      <c r="KY269" s="12">
        <v>0.227381811</v>
      </c>
      <c r="KZ269" s="12">
        <v>0.225132629</v>
      </c>
      <c r="LA269" s="12">
        <v>0.223210871</v>
      </c>
      <c r="LB269" s="12">
        <v>0.221506178</v>
      </c>
      <c r="LC269" s="12">
        <v>0.220017195</v>
      </c>
      <c r="LD269" s="12">
        <v>0.218549833</v>
      </c>
      <c r="LE269" s="12">
        <v>0.217224613</v>
      </c>
      <c r="LF269" s="12">
        <v>0.215945587</v>
      </c>
      <c r="LG269" s="12">
        <v>0.21517086</v>
      </c>
      <c r="LH269" s="12">
        <v>0.214458838</v>
      </c>
      <c r="LI269" s="12">
        <v>0.213585138</v>
      </c>
      <c r="LJ269" s="12">
        <v>0.21293813</v>
      </c>
      <c r="LK269" s="12">
        <v>0.212340862</v>
      </c>
      <c r="LL269" s="12">
        <v>0.212087944</v>
      </c>
      <c r="LM269" s="12">
        <v>0.211709812</v>
      </c>
      <c r="LN269" s="12">
        <v>0.211349443</v>
      </c>
      <c r="LO269" s="12">
        <v>0.211211443</v>
      </c>
      <c r="LP269" s="12">
        <v>0.211006314</v>
      </c>
      <c r="LQ269" s="12">
        <v>0.211159796</v>
      </c>
      <c r="LR269" s="12">
        <v>0.211482793</v>
      </c>
      <c r="LS269" s="12">
        <v>0.211481482</v>
      </c>
      <c r="LT269" s="12">
        <v>0.211982548</v>
      </c>
      <c r="LU269" s="12">
        <v>0.212341785</v>
      </c>
      <c r="LV269" s="12">
        <v>0.212945998</v>
      </c>
      <c r="LW269" s="12">
        <v>0.213658571</v>
      </c>
      <c r="LX269" s="12">
        <v>0.214314133</v>
      </c>
      <c r="LY269" s="12">
        <v>0.2148339</v>
      </c>
      <c r="LZ269" s="12">
        <v>0.215578362</v>
      </c>
      <c r="MA269" s="12">
        <v>0.216672614</v>
      </c>
      <c r="MB269" s="12">
        <v>0.21766758</v>
      </c>
      <c r="MC269" s="12">
        <v>0.218734145</v>
      </c>
      <c r="MD269" s="12">
        <v>0.219863042</v>
      </c>
      <c r="ME269" s="12">
        <v>0.221057415</v>
      </c>
      <c r="MF269" s="12">
        <v>0.222293645</v>
      </c>
      <c r="MG269" s="12">
        <v>0.223225072</v>
      </c>
      <c r="MH269" s="12">
        <v>0.224691391</v>
      </c>
      <c r="MI269" s="12">
        <v>0.22586374</v>
      </c>
      <c r="MJ269" s="12">
        <v>0.227126181</v>
      </c>
      <c r="MK269" s="12">
        <v>0.229067653</v>
      </c>
      <c r="ML269" s="12">
        <v>0.230329126</v>
      </c>
      <c r="MM269" s="12">
        <v>0.232049704</v>
      </c>
      <c r="MN269" s="12">
        <v>0.233353853</v>
      </c>
      <c r="MO269" s="12">
        <v>0.234924898</v>
      </c>
      <c r="MP269" s="12">
        <v>0.236578688</v>
      </c>
      <c r="MQ269" s="12">
        <v>0.238287598</v>
      </c>
      <c r="MR269" s="12">
        <v>0.239909932</v>
      </c>
      <c r="MS269" s="12">
        <v>0.24155955</v>
      </c>
      <c r="MT269" s="12">
        <v>0.243158102</v>
      </c>
      <c r="MU269" s="12">
        <v>0.244835988</v>
      </c>
      <c r="MV269" s="12">
        <v>0.246278033</v>
      </c>
      <c r="MW269" s="12">
        <v>0.247909456</v>
      </c>
      <c r="MX269" s="12">
        <v>0.249545336</v>
      </c>
      <c r="MY269" s="12">
        <v>0.251546651</v>
      </c>
      <c r="MZ269" s="12">
        <v>0.253146589</v>
      </c>
      <c r="NA269" s="12">
        <v>0.25488314</v>
      </c>
      <c r="NB269" s="12">
        <v>0.256454676</v>
      </c>
      <c r="NC269" s="12">
        <v>0.258093178</v>
      </c>
      <c r="ND269" s="12">
        <v>0.259603828</v>
      </c>
      <c r="NE269" s="12">
        <v>0.260976315</v>
      </c>
      <c r="NF269" s="12">
        <v>0.263113499</v>
      </c>
      <c r="NG269" s="12">
        <v>0.264436305</v>
      </c>
      <c r="NH269" s="12">
        <v>0.265925348</v>
      </c>
      <c r="NI269" s="12">
        <v>0.267400026</v>
      </c>
      <c r="NJ269" s="12">
        <v>0.269005179</v>
      </c>
      <c r="NK269" s="12">
        <v>0.270531416</v>
      </c>
      <c r="NL269" s="12">
        <v>0.272016495</v>
      </c>
      <c r="NM269" s="12">
        <v>0.27356416</v>
      </c>
      <c r="NN269" s="12">
        <v>0.275062293</v>
      </c>
      <c r="NO269" s="12">
        <v>0.276606917</v>
      </c>
      <c r="NP269" s="12">
        <v>0.278141052</v>
      </c>
      <c r="NQ269" s="12">
        <v>0.279522628</v>
      </c>
      <c r="NR269" s="12">
        <v>0.281128079</v>
      </c>
      <c r="NS269" s="12">
        <v>0.282531023</v>
      </c>
      <c r="NT269" s="12">
        <v>0.284023643</v>
      </c>
      <c r="NU269" s="12">
        <v>0.28530544</v>
      </c>
      <c r="NV269" s="12">
        <v>0.28696081</v>
      </c>
      <c r="NW269" s="12">
        <v>0.288603306</v>
      </c>
      <c r="NX269" s="12">
        <v>0.289787799</v>
      </c>
      <c r="NY269" s="12">
        <v>0.291411996</v>
      </c>
      <c r="NZ269" s="12">
        <v>0.292916298</v>
      </c>
      <c r="OA269" s="12">
        <v>0.294576019</v>
      </c>
      <c r="OB269" s="12">
        <v>0.295905024</v>
      </c>
      <c r="OC269" s="12">
        <v>0.297208548</v>
      </c>
      <c r="OD269" s="12">
        <v>0.298485488</v>
      </c>
      <c r="OE269" s="12">
        <v>0.299781293</v>
      </c>
      <c r="OF269" s="12">
        <v>0.301391363</v>
      </c>
      <c r="OG269" s="12">
        <v>0.302598</v>
      </c>
      <c r="OH269" s="12">
        <v>0.303937674</v>
      </c>
      <c r="OI269" s="12">
        <v>0.305388719</v>
      </c>
      <c r="OJ269" s="12">
        <v>0.306459546</v>
      </c>
      <c r="OK269" s="12">
        <v>0.307651877</v>
      </c>
      <c r="OL269" s="12">
        <v>0.30872485</v>
      </c>
      <c r="OM269" s="12">
        <v>0.310050666</v>
      </c>
      <c r="ON269" s="12">
        <v>0.310974151</v>
      </c>
      <c r="OO269" s="12">
        <v>0.31202656</v>
      </c>
      <c r="OP269" s="12">
        <v>0.313007712</v>
      </c>
      <c r="OQ269" s="12">
        <v>0.314128339</v>
      </c>
      <c r="OR269" s="12">
        <v>0.314946294</v>
      </c>
      <c r="OS269" s="12">
        <v>0.315766454</v>
      </c>
      <c r="OT269" s="12">
        <v>0.316648602</v>
      </c>
      <c r="OU269" s="12">
        <v>0.317607224</v>
      </c>
      <c r="OV269" s="12">
        <v>0.318688184</v>
      </c>
      <c r="OW269" s="12">
        <v>0.31974712</v>
      </c>
      <c r="OX269" s="12">
        <v>0.320539117</v>
      </c>
      <c r="OY269" s="12">
        <v>0.321589381</v>
      </c>
      <c r="OZ269" s="12">
        <v>0.322665602</v>
      </c>
      <c r="PA269" s="12">
        <v>0.323553383</v>
      </c>
      <c r="PB269" s="12">
        <v>0.324694186</v>
      </c>
      <c r="PC269" s="12">
        <v>0.325773388</v>
      </c>
      <c r="PD269" s="12">
        <v>0.327032357</v>
      </c>
      <c r="PE269" s="12">
        <v>0.328020006</v>
      </c>
      <c r="PF269" s="12">
        <v>0.329004139</v>
      </c>
      <c r="PG269" s="12">
        <v>0.330202699</v>
      </c>
      <c r="PH269" s="12">
        <v>0.331391782</v>
      </c>
      <c r="PI269" s="12">
        <v>0.332564712</v>
      </c>
      <c r="PJ269" s="12">
        <v>0.333682567</v>
      </c>
      <c r="PK269" s="12">
        <v>0.334657192</v>
      </c>
      <c r="PL269" s="12">
        <v>0.335902095</v>
      </c>
      <c r="PM269" s="12">
        <v>0.336977959</v>
      </c>
      <c r="PN269" s="12">
        <v>0.33795926</v>
      </c>
      <c r="PO269" s="12">
        <v>0.338973552</v>
      </c>
      <c r="PP269" s="12">
        <v>0.340251774</v>
      </c>
      <c r="PQ269" s="12">
        <v>0.342310488</v>
      </c>
      <c r="PR269" s="12">
        <v>0.344675481</v>
      </c>
      <c r="PS269" s="12">
        <v>0.347622156</v>
      </c>
      <c r="PT269" s="12">
        <v>0.350848645</v>
      </c>
      <c r="PU269" s="12">
        <v>0.353972882</v>
      </c>
      <c r="PV269" s="12">
        <v>0.356933206</v>
      </c>
      <c r="PW269" s="12">
        <v>0.359408677</v>
      </c>
      <c r="PX269" s="12">
        <v>0.361984491</v>
      </c>
      <c r="PY269" s="12">
        <v>0.364646256</v>
      </c>
      <c r="PZ269" s="12">
        <v>0.367054641</v>
      </c>
      <c r="QA269" s="12">
        <v>0.369599313</v>
      </c>
      <c r="QB269" s="12">
        <v>0.372249216</v>
      </c>
      <c r="QC269" s="12">
        <v>0.375430971</v>
      </c>
      <c r="QD269" s="12">
        <v>0.378075927</v>
      </c>
      <c r="QE269" s="12">
        <v>0.380541652</v>
      </c>
      <c r="QF269" s="12">
        <v>0.382991135</v>
      </c>
      <c r="QG269" s="12">
        <v>0.385026485</v>
      </c>
      <c r="QH269" s="12">
        <v>0.387700528</v>
      </c>
      <c r="QI269" s="12">
        <v>0.389317364</v>
      </c>
      <c r="QJ269" s="12">
        <v>0.390139222</v>
      </c>
      <c r="QK269" s="12">
        <v>0.390607923</v>
      </c>
    </row>
    <row r="270" s="12" customFormat="1" spans="1:453">
      <c r="A270" s="15">
        <v>268</v>
      </c>
      <c r="B270" s="12">
        <v>0.304934502</v>
      </c>
      <c r="C270" s="12">
        <v>0.304279834</v>
      </c>
      <c r="D270" s="12">
        <v>0.303551972</v>
      </c>
      <c r="E270" s="12">
        <v>0.302824855</v>
      </c>
      <c r="F270" s="12">
        <v>0.302693933</v>
      </c>
      <c r="G270" s="12">
        <v>0.301972479</v>
      </c>
      <c r="H270" s="12">
        <v>0.301710874</v>
      </c>
      <c r="I270" s="12">
        <v>0.301174432</v>
      </c>
      <c r="J270" s="12">
        <v>0.301005125</v>
      </c>
      <c r="K270" s="12">
        <v>0.300567478</v>
      </c>
      <c r="L270" s="12">
        <v>0.300592721</v>
      </c>
      <c r="M270" s="12">
        <v>0.300493538</v>
      </c>
      <c r="N270" s="12">
        <v>0.30045259</v>
      </c>
      <c r="O270" s="12">
        <v>0.300304711</v>
      </c>
      <c r="P270" s="12">
        <v>0.300148129</v>
      </c>
      <c r="Q270" s="12">
        <v>0.300042182</v>
      </c>
      <c r="R270" s="12">
        <v>0.300019681</v>
      </c>
      <c r="S270" s="12">
        <v>0.299930662</v>
      </c>
      <c r="T270" s="12">
        <v>0.299947947</v>
      </c>
      <c r="U270" s="12">
        <v>0.299911052</v>
      </c>
      <c r="V270" s="12">
        <v>0.299945056</v>
      </c>
      <c r="W270" s="12">
        <v>0.300009519</v>
      </c>
      <c r="X270" s="12">
        <v>0.300077289</v>
      </c>
      <c r="Y270" s="12">
        <v>0.300307363</v>
      </c>
      <c r="Z270" s="12">
        <v>0.300622016</v>
      </c>
      <c r="AA270" s="12">
        <v>0.300837487</v>
      </c>
      <c r="AB270" s="12">
        <v>0.300860971</v>
      </c>
      <c r="AC270" s="12">
        <v>0.301175773</v>
      </c>
      <c r="AD270" s="12">
        <v>0.301302522</v>
      </c>
      <c r="AE270" s="12">
        <v>0.301605612</v>
      </c>
      <c r="AF270" s="12">
        <v>0.302010983</v>
      </c>
      <c r="AG270" s="12">
        <v>0.302149355</v>
      </c>
      <c r="AH270" s="12">
        <v>0.30281496</v>
      </c>
      <c r="AI270" s="12">
        <v>0.303499609</v>
      </c>
      <c r="AJ270" s="12">
        <v>0.303897679</v>
      </c>
      <c r="AK270" s="12">
        <v>0.304386944</v>
      </c>
      <c r="AL270" s="12">
        <v>0.305053532</v>
      </c>
      <c r="AM270" s="12">
        <v>0.305605978</v>
      </c>
      <c r="AN270" s="12">
        <v>0.306352139</v>
      </c>
      <c r="AO270" s="12">
        <v>0.306988806</v>
      </c>
      <c r="AP270" s="12">
        <v>0.307978183</v>
      </c>
      <c r="AQ270" s="12">
        <v>0.308233529</v>
      </c>
      <c r="AR270" s="12">
        <v>0.309088886</v>
      </c>
      <c r="AS270" s="12">
        <v>0.309825331</v>
      </c>
      <c r="AT270" s="12">
        <v>0.310523212</v>
      </c>
      <c r="AU270" s="12">
        <v>0.31130603</v>
      </c>
      <c r="AV270" s="12">
        <v>0.312092096</v>
      </c>
      <c r="AW270" s="12">
        <v>0.312985092</v>
      </c>
      <c r="AX270" s="12">
        <v>0.313807577</v>
      </c>
      <c r="AY270" s="12">
        <v>0.314905971</v>
      </c>
      <c r="AZ270" s="12">
        <v>0.315538317</v>
      </c>
      <c r="BA270" s="12">
        <v>0.316205055</v>
      </c>
      <c r="BB270" s="12">
        <v>0.317166924</v>
      </c>
      <c r="BC270" s="12">
        <v>0.318217278</v>
      </c>
      <c r="BD270" s="12">
        <v>0.319105625</v>
      </c>
      <c r="BE270" s="12">
        <v>0.319923431</v>
      </c>
      <c r="BF270" s="12">
        <v>0.321050465</v>
      </c>
      <c r="BG270" s="12">
        <v>0.321665704</v>
      </c>
      <c r="BH270" s="12">
        <v>0.322399378</v>
      </c>
      <c r="BI270" s="12">
        <v>0.323992759</v>
      </c>
      <c r="BJ270" s="12">
        <v>0.324677348</v>
      </c>
      <c r="BK270" s="12">
        <v>0.325824469</v>
      </c>
      <c r="BL270" s="12">
        <v>0.327039063</v>
      </c>
      <c r="BM270" s="12">
        <v>0.328231007</v>
      </c>
      <c r="BN270" s="12">
        <v>0.329158902</v>
      </c>
      <c r="BO270" s="12">
        <v>0.329962581</v>
      </c>
      <c r="BP270" s="12">
        <v>0.331049532</v>
      </c>
      <c r="BQ270" s="12">
        <v>0.331836313</v>
      </c>
      <c r="BR270" s="12">
        <v>0.332942396</v>
      </c>
      <c r="BS270" s="12">
        <v>0.334094852</v>
      </c>
      <c r="BT270" s="12">
        <v>0.33520782</v>
      </c>
      <c r="BU270" s="12">
        <v>0.336026609</v>
      </c>
      <c r="BV270" s="12">
        <v>0.336973816</v>
      </c>
      <c r="BW270" s="12">
        <v>0.338302374</v>
      </c>
      <c r="BX270" s="12">
        <v>0.339218736</v>
      </c>
      <c r="BY270" s="12">
        <v>0.340763181</v>
      </c>
      <c r="BZ270" s="12">
        <v>0.341767937</v>
      </c>
      <c r="CA270" s="12">
        <v>0.342572927</v>
      </c>
      <c r="CB270" s="12">
        <v>0.343955427</v>
      </c>
      <c r="CC270" s="12">
        <v>0.34512946</v>
      </c>
      <c r="CD270" s="12">
        <v>0.346268892</v>
      </c>
      <c r="CE270" s="12">
        <v>0.347399563</v>
      </c>
      <c r="CF270" s="12">
        <v>0.348693669</v>
      </c>
      <c r="CG270" s="12">
        <v>0.350342214</v>
      </c>
      <c r="CH270" s="12">
        <v>0.351251811</v>
      </c>
      <c r="CI270" s="12">
        <v>0.35281682</v>
      </c>
      <c r="CJ270" s="12">
        <v>0.354176909</v>
      </c>
      <c r="CK270" s="12">
        <v>0.355467469</v>
      </c>
      <c r="CL270" s="12">
        <v>0.356603265</v>
      </c>
      <c r="CM270" s="12">
        <v>0.358228594</v>
      </c>
      <c r="CN270" s="12">
        <v>0.359845579</v>
      </c>
      <c r="CO270" s="12">
        <v>0.361022055</v>
      </c>
      <c r="CP270" s="12">
        <v>0.362274617</v>
      </c>
      <c r="CQ270" s="12">
        <v>0.36355564</v>
      </c>
      <c r="CR270" s="12">
        <v>0.365421087</v>
      </c>
      <c r="CS270" s="12">
        <v>0.366366506</v>
      </c>
      <c r="CT270" s="12">
        <v>0.367720008</v>
      </c>
      <c r="CU270" s="12">
        <v>0.3690027</v>
      </c>
      <c r="CV270" s="12">
        <v>0.370199859</v>
      </c>
      <c r="CW270" s="12">
        <v>0.371619046</v>
      </c>
      <c r="CX270" s="12">
        <v>0.373197287</v>
      </c>
      <c r="CY270" s="12">
        <v>0.374316663</v>
      </c>
      <c r="CZ270" s="12">
        <v>0.3761186</v>
      </c>
      <c r="DA270" s="12">
        <v>0.377219766</v>
      </c>
      <c r="DB270" s="12">
        <v>0.37857455</v>
      </c>
      <c r="DC270" s="12">
        <v>0.379905462</v>
      </c>
      <c r="DD270" s="12">
        <v>0.38150996</v>
      </c>
      <c r="DE270" s="12">
        <v>0.382856429</v>
      </c>
      <c r="DF270" s="12">
        <v>0.384224057</v>
      </c>
      <c r="DG270" s="12">
        <v>0.385676801</v>
      </c>
      <c r="DH270" s="12">
        <v>0.387613297</v>
      </c>
      <c r="DI270" s="12">
        <v>0.388961256</v>
      </c>
      <c r="DJ270" s="12">
        <v>0.390257895</v>
      </c>
      <c r="DK270" s="12">
        <v>0.391962141</v>
      </c>
      <c r="DL270" s="12">
        <v>0.3934654</v>
      </c>
      <c r="DM270" s="12">
        <v>0.394751757</v>
      </c>
      <c r="DN270" s="12">
        <v>0.396393925</v>
      </c>
      <c r="DO270" s="12">
        <v>0.397870094</v>
      </c>
      <c r="DP270" s="12">
        <v>0.399157643</v>
      </c>
      <c r="DQ270" s="12">
        <v>0.40047133</v>
      </c>
      <c r="DR270" s="12">
        <v>0.401553184</v>
      </c>
      <c r="DS270" s="12">
        <v>0.4031578</v>
      </c>
      <c r="DT270" s="12">
        <v>0.404291153</v>
      </c>
      <c r="DU270" s="12">
        <v>0.405983865</v>
      </c>
      <c r="DV270" s="12">
        <v>0.40702042</v>
      </c>
      <c r="DW270" s="12">
        <v>0.408188075</v>
      </c>
      <c r="DX270" s="12">
        <v>0.409252912</v>
      </c>
      <c r="DY270" s="12">
        <v>0.410560578</v>
      </c>
      <c r="DZ270" s="12">
        <v>0.411018759</v>
      </c>
      <c r="EA270" s="12">
        <v>0.412140161</v>
      </c>
      <c r="EB270" s="12">
        <v>0.412341893</v>
      </c>
      <c r="EC270" s="12">
        <v>0.413347602</v>
      </c>
      <c r="ED270" s="12">
        <v>0.413921535</v>
      </c>
      <c r="EE270" s="12">
        <v>0.414509833</v>
      </c>
      <c r="EF270" s="12">
        <v>0.414801478</v>
      </c>
      <c r="EG270" s="12">
        <v>0.415220976</v>
      </c>
      <c r="EH270" s="12">
        <v>0.415626466</v>
      </c>
      <c r="EI270" s="12">
        <v>0.415827781</v>
      </c>
      <c r="EJ270" s="12">
        <v>0.416274577</v>
      </c>
      <c r="EK270" s="12">
        <v>0.4163737</v>
      </c>
      <c r="EL270" s="12">
        <v>0.417007416</v>
      </c>
      <c r="EM270" s="12">
        <v>0.416622311</v>
      </c>
      <c r="EN270" s="12">
        <v>0.416681916</v>
      </c>
      <c r="EO270" s="12">
        <v>0.416727483</v>
      </c>
      <c r="EP270" s="12">
        <v>0.417105854</v>
      </c>
      <c r="EQ270" s="12">
        <v>0.416486233</v>
      </c>
      <c r="ER270" s="12">
        <v>0.416563839</v>
      </c>
      <c r="ES270" s="12">
        <v>0.416109532</v>
      </c>
      <c r="ET270" s="12">
        <v>0.416620642</v>
      </c>
      <c r="EU270" s="12">
        <v>0.416215688</v>
      </c>
      <c r="EV270" s="12">
        <v>0.416222036</v>
      </c>
      <c r="EW270" s="12">
        <v>0.416205049</v>
      </c>
      <c r="EX270" s="12">
        <v>0.416259855</v>
      </c>
      <c r="EY270" s="12">
        <v>0.416179478</v>
      </c>
      <c r="EZ270" s="12">
        <v>0.416254252</v>
      </c>
      <c r="FA270" s="12">
        <v>0.41639623</v>
      </c>
      <c r="FB270" s="12">
        <v>0.416356683</v>
      </c>
      <c r="FC270" s="12">
        <v>0.416378856</v>
      </c>
      <c r="FD270" s="12">
        <v>0.416113019</v>
      </c>
      <c r="FE270" s="12">
        <v>0.41601792</v>
      </c>
      <c r="FF270" s="12">
        <v>0.416146904</v>
      </c>
      <c r="FG270" s="12">
        <v>0.416284651</v>
      </c>
      <c r="FH270" s="12">
        <v>0.415903658</v>
      </c>
      <c r="FI270" s="12">
        <v>0.416140497</v>
      </c>
      <c r="FJ270" s="12">
        <v>0.416272342</v>
      </c>
      <c r="FK270" s="12">
        <v>0.416339487</v>
      </c>
      <c r="FL270" s="12">
        <v>0.416504323</v>
      </c>
      <c r="FM270" s="12">
        <v>0.416886687</v>
      </c>
      <c r="FN270" s="12">
        <v>0.416814268</v>
      </c>
      <c r="FO270" s="12">
        <v>0.417069972</v>
      </c>
      <c r="FP270" s="12">
        <v>0.417380631</v>
      </c>
      <c r="FQ270" s="12">
        <v>0.417425722</v>
      </c>
      <c r="FR270" s="12">
        <v>0.417558491</v>
      </c>
      <c r="FS270" s="12">
        <v>0.417744696</v>
      </c>
      <c r="FT270" s="12">
        <v>0.417905241</v>
      </c>
      <c r="FU270" s="12">
        <v>0.418060899</v>
      </c>
      <c r="FV270" s="12">
        <v>0.418329537</v>
      </c>
      <c r="FW270" s="12">
        <v>0.418794006</v>
      </c>
      <c r="FX270" s="12">
        <v>0.419188917</v>
      </c>
      <c r="FY270" s="12">
        <v>0.419305265</v>
      </c>
      <c r="FZ270" s="12">
        <v>0.419824988</v>
      </c>
      <c r="GA270" s="12">
        <v>0.420176208</v>
      </c>
      <c r="GB270" s="12">
        <v>0.420689881</v>
      </c>
      <c r="GC270" s="12">
        <v>0.421507031</v>
      </c>
      <c r="GD270" s="12">
        <v>0.422242433</v>
      </c>
      <c r="GE270" s="12">
        <v>0.422781348</v>
      </c>
      <c r="GF270" s="12">
        <v>0.423320264</v>
      </c>
      <c r="GG270" s="12">
        <v>0.423545063</v>
      </c>
      <c r="GH270" s="12">
        <v>0.424202383</v>
      </c>
      <c r="GI270" s="12">
        <v>0.424635172</v>
      </c>
      <c r="GJ270" s="12">
        <v>0.425028622</v>
      </c>
      <c r="GK270" s="12">
        <v>0.425579309</v>
      </c>
      <c r="GL270" s="12">
        <v>0.426160544</v>
      </c>
      <c r="GM270" s="12">
        <v>0.426332921</v>
      </c>
      <c r="GN270" s="12">
        <v>0.426533669</v>
      </c>
      <c r="GO270" s="12">
        <v>0.427293539</v>
      </c>
      <c r="GP270" s="12">
        <v>0.427163541</v>
      </c>
      <c r="GQ270" s="12">
        <v>0.427868158</v>
      </c>
      <c r="GR270" s="12">
        <v>0.427962065</v>
      </c>
      <c r="GS270" s="12">
        <v>0.428402245</v>
      </c>
      <c r="GT270" s="12">
        <v>0.428591639</v>
      </c>
      <c r="GU270" s="12">
        <v>0.428730905</v>
      </c>
      <c r="GV270" s="12">
        <v>0.428532332</v>
      </c>
      <c r="GW270" s="12">
        <v>0.428489208</v>
      </c>
      <c r="GX270" s="12">
        <v>0.428691715</v>
      </c>
      <c r="GY270" s="12">
        <v>0.429276228</v>
      </c>
      <c r="GZ270" s="12">
        <v>0.429656744</v>
      </c>
      <c r="HA270" s="12">
        <v>0.429552108</v>
      </c>
      <c r="HB270" s="12">
        <v>0.429889917</v>
      </c>
      <c r="HC270" s="12">
        <v>0.429834247</v>
      </c>
      <c r="HD270" s="12">
        <v>0.429797679</v>
      </c>
      <c r="HE270" s="12">
        <v>0.430113077</v>
      </c>
      <c r="HF270" s="12">
        <v>0.430701941</v>
      </c>
      <c r="HG270" s="12">
        <v>0.430287421</v>
      </c>
      <c r="HH270" s="12">
        <v>0.430884033</v>
      </c>
      <c r="HI270" s="12">
        <v>0.430829763</v>
      </c>
      <c r="HJ270" s="12">
        <v>0.431181222</v>
      </c>
      <c r="HK270" s="12">
        <v>0.431497782</v>
      </c>
      <c r="HL270" s="12">
        <v>0.431578964</v>
      </c>
      <c r="HM270" s="12">
        <v>0.431377828</v>
      </c>
      <c r="HN270" s="12">
        <v>0.431768</v>
      </c>
      <c r="HO270" s="12">
        <v>0.43188554</v>
      </c>
      <c r="HP270" s="12">
        <v>0.43250826</v>
      </c>
      <c r="HQ270" s="12">
        <v>0.43287313</v>
      </c>
      <c r="HR270" s="12">
        <v>0.432382405</v>
      </c>
      <c r="HS270" s="12">
        <v>0.433159828</v>
      </c>
      <c r="HT270" s="12">
        <v>0.432918876</v>
      </c>
      <c r="HU270" s="12">
        <v>0.433284998</v>
      </c>
      <c r="HV270" s="12">
        <v>0.433569908</v>
      </c>
      <c r="HW270" s="12">
        <v>0.433527142</v>
      </c>
      <c r="HX270" s="12">
        <v>0.433404028</v>
      </c>
      <c r="HY270" s="12">
        <v>0.433455557</v>
      </c>
      <c r="HZ270" s="12">
        <v>0.433744043</v>
      </c>
      <c r="IA270" s="12">
        <v>0.433698207</v>
      </c>
      <c r="IB270" s="12">
        <v>0.43348071</v>
      </c>
      <c r="IC270" s="12">
        <v>0.433533579</v>
      </c>
      <c r="ID270" s="12">
        <v>0.433791339</v>
      </c>
      <c r="IE270" s="12">
        <v>0.434075385</v>
      </c>
      <c r="IF270" s="12">
        <v>0.433603942</v>
      </c>
      <c r="IG270" s="12">
        <v>0.433598697</v>
      </c>
      <c r="IH270" s="12">
        <v>0.433213532</v>
      </c>
      <c r="II270" s="12">
        <v>0.432584107</v>
      </c>
      <c r="IJ270" s="12">
        <v>0.432855815</v>
      </c>
      <c r="IK270" s="12">
        <v>0.432149082</v>
      </c>
      <c r="IL270" s="12">
        <v>0.432293624</v>
      </c>
      <c r="IM270" s="12">
        <v>0.432007998</v>
      </c>
      <c r="IN270" s="12">
        <v>0.431912899</v>
      </c>
      <c r="IO270" s="12">
        <v>0.431554705</v>
      </c>
      <c r="IP270" s="12">
        <v>0.43099609</v>
      </c>
      <c r="IQ270" s="12">
        <v>0.430909902</v>
      </c>
      <c r="IR270" s="12">
        <v>0.429381579</v>
      </c>
      <c r="IS270" s="12">
        <v>0.428975821</v>
      </c>
      <c r="IT270" s="12">
        <v>0.428684026</v>
      </c>
      <c r="IU270" s="12">
        <v>0.428025931</v>
      </c>
      <c r="IV270" s="12">
        <v>0.427185178</v>
      </c>
      <c r="IW270" s="12">
        <v>0.426444709</v>
      </c>
      <c r="IX270" s="12">
        <v>0.425301582</v>
      </c>
      <c r="IY270" s="12">
        <v>0.424435705</v>
      </c>
      <c r="IZ270" s="12">
        <v>0.423391193</v>
      </c>
      <c r="JA270" s="12">
        <v>0.422425479</v>
      </c>
      <c r="JB270" s="12">
        <v>0.421212733</v>
      </c>
      <c r="JC270" s="12">
        <v>0.420599461</v>
      </c>
      <c r="JD270" s="12">
        <v>0.41923517</v>
      </c>
      <c r="JE270" s="12">
        <v>0.417932242</v>
      </c>
      <c r="JF270" s="12">
        <v>0.416473001</v>
      </c>
      <c r="JG270" s="12">
        <v>0.415435672</v>
      </c>
      <c r="JH270" s="12">
        <v>0.414241284</v>
      </c>
      <c r="JI270" s="12">
        <v>0.412665427</v>
      </c>
      <c r="JJ270" s="12">
        <v>0.41231519</v>
      </c>
      <c r="JK270" s="12">
        <v>0.410513073</v>
      </c>
      <c r="JL270" s="12">
        <v>0.408358335</v>
      </c>
      <c r="JM270" s="12">
        <v>0.40600428</v>
      </c>
      <c r="JN270" s="12">
        <v>0.404249787</v>
      </c>
      <c r="JO270" s="12">
        <v>0.401584864</v>
      </c>
      <c r="JP270" s="12">
        <v>0.399467617</v>
      </c>
      <c r="JQ270" s="12">
        <v>0.397311926</v>
      </c>
      <c r="JR270" s="12">
        <v>0.394565135</v>
      </c>
      <c r="JS270" s="12">
        <v>0.391898096</v>
      </c>
      <c r="JT270" s="12">
        <v>0.388911903</v>
      </c>
      <c r="JU270" s="12">
        <v>0.385399431</v>
      </c>
      <c r="JV270" s="12">
        <v>0.382135838</v>
      </c>
      <c r="JW270" s="12">
        <v>0.378497094</v>
      </c>
      <c r="JX270" s="12">
        <v>0.37462005</v>
      </c>
      <c r="JY270" s="12">
        <v>0.370610297</v>
      </c>
      <c r="JZ270" s="12">
        <v>0.366378188</v>
      </c>
      <c r="KA270" s="12">
        <v>0.362377048</v>
      </c>
      <c r="KB270" s="12">
        <v>0.357678652</v>
      </c>
      <c r="KC270" s="12">
        <v>0.35313794</v>
      </c>
      <c r="KD270" s="12">
        <v>0.348923594</v>
      </c>
      <c r="KE270" s="12">
        <v>0.344515115</v>
      </c>
      <c r="KF270" s="12">
        <v>0.339485198</v>
      </c>
      <c r="KG270" s="12">
        <v>0.334890842</v>
      </c>
      <c r="KH270" s="12">
        <v>0.331014335</v>
      </c>
      <c r="KI270" s="12">
        <v>0.325910479</v>
      </c>
      <c r="KJ270" s="12">
        <v>0.321538836</v>
      </c>
      <c r="KK270" s="12">
        <v>0.316980064</v>
      </c>
      <c r="KL270" s="12">
        <v>0.312431812</v>
      </c>
      <c r="KM270" s="12">
        <v>0.30849728</v>
      </c>
      <c r="KN270" s="12">
        <v>0.304386884</v>
      </c>
      <c r="KO270" s="12">
        <v>0.300737053</v>
      </c>
      <c r="KP270" s="12">
        <v>0.296861738</v>
      </c>
      <c r="KQ270" s="12">
        <v>0.293504775</v>
      </c>
      <c r="KR270" s="12">
        <v>0.290051162</v>
      </c>
      <c r="KS270" s="12">
        <v>0.286664546</v>
      </c>
      <c r="KT270" s="12">
        <v>0.283595145</v>
      </c>
      <c r="KU270" s="12">
        <v>0.280751795</v>
      </c>
      <c r="KV270" s="12">
        <v>0.278084904</v>
      </c>
      <c r="KW270" s="12">
        <v>0.276046395</v>
      </c>
      <c r="KX270" s="12">
        <v>0.273771435</v>
      </c>
      <c r="KY270" s="12">
        <v>0.272216797</v>
      </c>
      <c r="KZ270" s="12">
        <v>0.269672424</v>
      </c>
      <c r="LA270" s="12">
        <v>0.268281639</v>
      </c>
      <c r="LB270" s="12">
        <v>0.266322196</v>
      </c>
      <c r="LC270" s="12">
        <v>0.265022635</v>
      </c>
      <c r="LD270" s="12">
        <v>0.26372388</v>
      </c>
      <c r="LE270" s="12">
        <v>0.2623716</v>
      </c>
      <c r="LF270" s="12">
        <v>0.26137805</v>
      </c>
      <c r="LG270" s="12">
        <v>0.260345101</v>
      </c>
      <c r="LH270" s="12">
        <v>0.259819955</v>
      </c>
      <c r="LI270" s="12">
        <v>0.258996427</v>
      </c>
      <c r="LJ270" s="12">
        <v>0.258516431</v>
      </c>
      <c r="LK270" s="12">
        <v>0.257806063</v>
      </c>
      <c r="LL270" s="12">
        <v>0.257565588</v>
      </c>
      <c r="LM270" s="12">
        <v>0.257058382</v>
      </c>
      <c r="LN270" s="12">
        <v>0.256503284</v>
      </c>
      <c r="LO270" s="12">
        <v>0.256222904</v>
      </c>
      <c r="LP270" s="12">
        <v>0.256047964</v>
      </c>
      <c r="LQ270" s="12">
        <v>0.255969495</v>
      </c>
      <c r="LR270" s="12">
        <v>0.256204009</v>
      </c>
      <c r="LS270" s="12">
        <v>0.256345153</v>
      </c>
      <c r="LT270" s="12">
        <v>0.256748468</v>
      </c>
      <c r="LU270" s="12">
        <v>0.256887078</v>
      </c>
      <c r="LV270" s="12">
        <v>0.257476121</v>
      </c>
      <c r="LW270" s="12">
        <v>0.258023262</v>
      </c>
      <c r="LX270" s="12">
        <v>0.258368492</v>
      </c>
      <c r="LY270" s="12">
        <v>0.258836538</v>
      </c>
      <c r="LZ270" s="12">
        <v>0.259328604</v>
      </c>
      <c r="MA270" s="12">
        <v>0.260131001</v>
      </c>
      <c r="MB270" s="12">
        <v>0.260725826</v>
      </c>
      <c r="MC270" s="12">
        <v>0.261708409</v>
      </c>
      <c r="MD270" s="12">
        <v>0.262175709</v>
      </c>
      <c r="ME270" s="12">
        <v>0.26334691</v>
      </c>
      <c r="MF270" s="12">
        <v>0.264458984</v>
      </c>
      <c r="MG270" s="12">
        <v>0.265186518</v>
      </c>
      <c r="MH270" s="12">
        <v>0.266297519</v>
      </c>
      <c r="MI270" s="12">
        <v>0.267509937</v>
      </c>
      <c r="MJ270" s="12">
        <v>0.268633544</v>
      </c>
      <c r="MK270" s="12">
        <v>0.269974828</v>
      </c>
      <c r="ML270" s="12">
        <v>0.271033376</v>
      </c>
      <c r="MM270" s="12">
        <v>0.272178799</v>
      </c>
      <c r="MN270" s="12">
        <v>0.273418695</v>
      </c>
      <c r="MO270" s="12">
        <v>0.274572849</v>
      </c>
      <c r="MP270" s="12">
        <v>0.275990874</v>
      </c>
      <c r="MQ270" s="12">
        <v>0.277428031</v>
      </c>
      <c r="MR270" s="12">
        <v>0.278584599</v>
      </c>
      <c r="MS270" s="12">
        <v>0.279863089</v>
      </c>
      <c r="MT270" s="12">
        <v>0.281178623</v>
      </c>
      <c r="MU270" s="12">
        <v>0.282138467</v>
      </c>
      <c r="MV270" s="12">
        <v>0.28346622</v>
      </c>
      <c r="MW270" s="12">
        <v>0.284849554</v>
      </c>
      <c r="MX270" s="12">
        <v>0.286086828</v>
      </c>
      <c r="MY270" s="12">
        <v>0.287673742</v>
      </c>
      <c r="MZ270" s="12">
        <v>0.288933992</v>
      </c>
      <c r="NA270" s="12">
        <v>0.290005594</v>
      </c>
      <c r="NB270" s="12">
        <v>0.291063517</v>
      </c>
      <c r="NC270" s="12">
        <v>0.29211089</v>
      </c>
      <c r="ND270" s="12">
        <v>0.293297946</v>
      </c>
      <c r="NE270" s="12">
        <v>0.294682533</v>
      </c>
      <c r="NF270" s="12">
        <v>0.295888513</v>
      </c>
      <c r="NG270" s="12">
        <v>0.296971083</v>
      </c>
      <c r="NH270" s="12">
        <v>0.297953814</v>
      </c>
      <c r="NI270" s="12">
        <v>0.299001753</v>
      </c>
      <c r="NJ270" s="12">
        <v>0.300309956</v>
      </c>
      <c r="NK270" s="12">
        <v>0.301527083</v>
      </c>
      <c r="NL270" s="12">
        <v>0.302798599</v>
      </c>
      <c r="NM270" s="12">
        <v>0.304261059</v>
      </c>
      <c r="NN270" s="12">
        <v>0.305534214</v>
      </c>
      <c r="NO270" s="12">
        <v>0.306730807</v>
      </c>
      <c r="NP270" s="12">
        <v>0.307944119</v>
      </c>
      <c r="NQ270" s="12">
        <v>0.309137583</v>
      </c>
      <c r="NR270" s="12">
        <v>0.310399741</v>
      </c>
      <c r="NS270" s="12">
        <v>0.311680019</v>
      </c>
      <c r="NT270" s="12">
        <v>0.312905043</v>
      </c>
      <c r="NU270" s="12">
        <v>0.314284831</v>
      </c>
      <c r="NV270" s="12">
        <v>0.315650642</v>
      </c>
      <c r="NW270" s="12">
        <v>0.316936493</v>
      </c>
      <c r="NX270" s="12">
        <v>0.318075329</v>
      </c>
      <c r="NY270" s="12">
        <v>0.319483221</v>
      </c>
      <c r="NZ270" s="12">
        <v>0.32082954</v>
      </c>
      <c r="OA270" s="12">
        <v>0.322163284</v>
      </c>
      <c r="OB270" s="12">
        <v>0.323295683</v>
      </c>
      <c r="OC270" s="12">
        <v>0.324378073</v>
      </c>
      <c r="OD270" s="12">
        <v>0.325201243</v>
      </c>
      <c r="OE270" s="12">
        <v>0.326563835</v>
      </c>
      <c r="OF270" s="12">
        <v>0.327945441</v>
      </c>
      <c r="OG270" s="12">
        <v>0.329146504</v>
      </c>
      <c r="OH270" s="12">
        <v>0.330314904</v>
      </c>
      <c r="OI270" s="12">
        <v>0.331417263</v>
      </c>
      <c r="OJ270" s="12">
        <v>0.332314402</v>
      </c>
      <c r="OK270" s="12">
        <v>0.3331635</v>
      </c>
      <c r="OL270" s="12">
        <v>0.334362388</v>
      </c>
      <c r="OM270" s="12">
        <v>0.335106105</v>
      </c>
      <c r="ON270" s="12">
        <v>0.336140901</v>
      </c>
      <c r="OO270" s="12">
        <v>0.336787403</v>
      </c>
      <c r="OP270" s="12">
        <v>0.337595046</v>
      </c>
      <c r="OQ270" s="12">
        <v>0.338249356</v>
      </c>
      <c r="OR270" s="12">
        <v>0.339034498</v>
      </c>
      <c r="OS270" s="12">
        <v>0.339681864</v>
      </c>
      <c r="OT270" s="12">
        <v>0.340397328</v>
      </c>
      <c r="OU270" s="12">
        <v>0.341005951</v>
      </c>
      <c r="OV270" s="12">
        <v>0.342100441</v>
      </c>
      <c r="OW270" s="12">
        <v>0.342829734</v>
      </c>
      <c r="OX270" s="12">
        <v>0.343282104</v>
      </c>
      <c r="OY270" s="12">
        <v>0.343996495</v>
      </c>
      <c r="OZ270" s="12">
        <v>0.344796717</v>
      </c>
      <c r="PA270" s="12">
        <v>0.345430583</v>
      </c>
      <c r="PB270" s="12">
        <v>0.346216142</v>
      </c>
      <c r="PC270" s="12">
        <v>0.347193778</v>
      </c>
      <c r="PD270" s="12">
        <v>0.347851038</v>
      </c>
      <c r="PE270" s="12">
        <v>0.348854482</v>
      </c>
      <c r="PF270" s="12">
        <v>0.349530905</v>
      </c>
      <c r="PG270" s="12">
        <v>0.35050118</v>
      </c>
      <c r="PH270" s="12">
        <v>0.351616353</v>
      </c>
      <c r="PI270" s="12">
        <v>0.352714986</v>
      </c>
      <c r="PJ270" s="12">
        <v>0.35372895</v>
      </c>
      <c r="PK270" s="12">
        <v>0.354814231</v>
      </c>
      <c r="PL270" s="12">
        <v>0.35590449</v>
      </c>
      <c r="PM270" s="12">
        <v>0.357323676</v>
      </c>
      <c r="PN270" s="12">
        <v>0.358730912</v>
      </c>
      <c r="PO270" s="12">
        <v>0.360183954</v>
      </c>
      <c r="PP270" s="12">
        <v>0.362437695</v>
      </c>
      <c r="PQ270" s="12">
        <v>0.364832461</v>
      </c>
      <c r="PR270" s="12">
        <v>0.367179543</v>
      </c>
      <c r="PS270" s="12">
        <v>0.370072544</v>
      </c>
      <c r="PT270" s="12">
        <v>0.372662932</v>
      </c>
      <c r="PU270" s="12">
        <v>0.37538147</v>
      </c>
      <c r="PV270" s="12">
        <v>0.377945632</v>
      </c>
      <c r="PW270" s="12">
        <v>0.38065356</v>
      </c>
      <c r="PX270" s="12">
        <v>0.383814007</v>
      </c>
      <c r="PY270" s="12">
        <v>0.386762708</v>
      </c>
      <c r="PZ270" s="12">
        <v>0.388798207</v>
      </c>
      <c r="QA270" s="12">
        <v>0.390721709</v>
      </c>
      <c r="QB270" s="12">
        <v>0.392169714</v>
      </c>
      <c r="QC270" s="12">
        <v>0.393357456</v>
      </c>
      <c r="QD270" s="12">
        <v>0.394360691</v>
      </c>
      <c r="QE270" s="12">
        <v>0.395335197</v>
      </c>
      <c r="QF270" s="12">
        <v>0.396070093</v>
      </c>
      <c r="QG270" s="12">
        <v>0.396922648</v>
      </c>
      <c r="QH270" s="12">
        <v>0.397977203</v>
      </c>
      <c r="QI270" s="12">
        <v>0.399124533</v>
      </c>
      <c r="QJ270" s="12">
        <v>0.400732309</v>
      </c>
      <c r="QK270" s="12">
        <v>0.402559608</v>
      </c>
    </row>
    <row r="271" s="12" customFormat="1" spans="1:453">
      <c r="A271" s="15">
        <v>269</v>
      </c>
      <c r="B271" s="12">
        <v>0.277731746</v>
      </c>
      <c r="C271" s="12">
        <v>0.276654243</v>
      </c>
      <c r="D271" s="12">
        <v>0.275751591</v>
      </c>
      <c r="E271" s="12">
        <v>0.274632126</v>
      </c>
      <c r="F271" s="12">
        <v>0.274031907</v>
      </c>
      <c r="G271" s="12">
        <v>0.273366034</v>
      </c>
      <c r="H271" s="12">
        <v>0.272787333</v>
      </c>
      <c r="I271" s="12">
        <v>0.272167593</v>
      </c>
      <c r="J271" s="12">
        <v>0.271616906</v>
      </c>
      <c r="K271" s="12">
        <v>0.271295071</v>
      </c>
      <c r="L271" s="12">
        <v>0.271131605</v>
      </c>
      <c r="M271" s="12">
        <v>0.27098164</v>
      </c>
      <c r="N271" s="12">
        <v>0.270840347</v>
      </c>
      <c r="O271" s="12">
        <v>0.270701975</v>
      </c>
      <c r="P271" s="12">
        <v>0.27071169</v>
      </c>
      <c r="Q271" s="12">
        <v>0.270730436</v>
      </c>
      <c r="R271" s="12">
        <v>0.270813614</v>
      </c>
      <c r="S271" s="12">
        <v>0.270848036</v>
      </c>
      <c r="T271" s="12">
        <v>0.270713389</v>
      </c>
      <c r="U271" s="12">
        <v>0.270981014</v>
      </c>
      <c r="V271" s="12">
        <v>0.270978957</v>
      </c>
      <c r="W271" s="12">
        <v>0.271342844</v>
      </c>
      <c r="X271" s="12">
        <v>0.271490932</v>
      </c>
      <c r="Y271" s="12">
        <v>0.271769702</v>
      </c>
      <c r="Z271" s="12">
        <v>0.272128612</v>
      </c>
      <c r="AA271" s="12">
        <v>0.272297233</v>
      </c>
      <c r="AB271" s="12">
        <v>0.272528559</v>
      </c>
      <c r="AC271" s="12">
        <v>0.272923768</v>
      </c>
      <c r="AD271" s="12">
        <v>0.273167491</v>
      </c>
      <c r="AE271" s="12">
        <v>0.273514539</v>
      </c>
      <c r="AF271" s="12">
        <v>0.274092287</v>
      </c>
      <c r="AG271" s="12">
        <v>0.274267703</v>
      </c>
      <c r="AH271" s="12">
        <v>0.274913251</v>
      </c>
      <c r="AI271" s="12">
        <v>0.275424898</v>
      </c>
      <c r="AJ271" s="12">
        <v>0.275908232</v>
      </c>
      <c r="AK271" s="12">
        <v>0.276300341</v>
      </c>
      <c r="AL271" s="12">
        <v>0.276979029</v>
      </c>
      <c r="AM271" s="12">
        <v>0.277368933</v>
      </c>
      <c r="AN271" s="12">
        <v>0.278175294</v>
      </c>
      <c r="AO271" s="12">
        <v>0.278786689</v>
      </c>
      <c r="AP271" s="12">
        <v>0.279546171</v>
      </c>
      <c r="AQ271" s="12">
        <v>0.280273139</v>
      </c>
      <c r="AR271" s="12">
        <v>0.280782104</v>
      </c>
      <c r="AS271" s="12">
        <v>0.281463534</v>
      </c>
      <c r="AT271" s="12">
        <v>0.282756895</v>
      </c>
      <c r="AU271" s="12">
        <v>0.28325668</v>
      </c>
      <c r="AV271" s="12">
        <v>0.284092546</v>
      </c>
      <c r="AW271" s="12">
        <v>0.284917027</v>
      </c>
      <c r="AX271" s="12">
        <v>0.285601228</v>
      </c>
      <c r="AY271" s="12">
        <v>0.28678292</v>
      </c>
      <c r="AZ271" s="12">
        <v>0.287239999</v>
      </c>
      <c r="BA271" s="12">
        <v>0.287972391</v>
      </c>
      <c r="BB271" s="12">
        <v>0.289065421</v>
      </c>
      <c r="BC271" s="12">
        <v>0.289874077</v>
      </c>
      <c r="BD271" s="12">
        <v>0.290803045</v>
      </c>
      <c r="BE271" s="12">
        <v>0.291714311</v>
      </c>
      <c r="BF271" s="12">
        <v>0.292582244</v>
      </c>
      <c r="BG271" s="12">
        <v>0.293487042</v>
      </c>
      <c r="BH271" s="12">
        <v>0.294344813</v>
      </c>
      <c r="BI271" s="12">
        <v>0.295384079</v>
      </c>
      <c r="BJ271" s="12">
        <v>0.296398103</v>
      </c>
      <c r="BK271" s="12">
        <v>0.297421575</v>
      </c>
      <c r="BL271" s="12">
        <v>0.298023432</v>
      </c>
      <c r="BM271" s="12">
        <v>0.299274027</v>
      </c>
      <c r="BN271" s="12">
        <v>0.300052017</v>
      </c>
      <c r="BO271" s="12">
        <v>0.301070899</v>
      </c>
      <c r="BP271" s="12">
        <v>0.302027941</v>
      </c>
      <c r="BQ271" s="12">
        <v>0.302678049</v>
      </c>
      <c r="BR271" s="12">
        <v>0.303981036</v>
      </c>
      <c r="BS271" s="12">
        <v>0.305016667</v>
      </c>
      <c r="BT271" s="12">
        <v>0.305745065</v>
      </c>
      <c r="BU271" s="12">
        <v>0.306788802</v>
      </c>
      <c r="BV271" s="12">
        <v>0.307603091</v>
      </c>
      <c r="BW271" s="12">
        <v>0.308512568</v>
      </c>
      <c r="BX271" s="12">
        <v>0.30954963</v>
      </c>
      <c r="BY271" s="12">
        <v>0.31048584</v>
      </c>
      <c r="BZ271" s="12">
        <v>0.311644703</v>
      </c>
      <c r="CA271" s="12">
        <v>0.312517971</v>
      </c>
      <c r="CB271" s="12">
        <v>0.313636303</v>
      </c>
      <c r="CC271" s="12">
        <v>0.314596981</v>
      </c>
      <c r="CD271" s="12">
        <v>0.315708756</v>
      </c>
      <c r="CE271" s="12">
        <v>0.316751271</v>
      </c>
      <c r="CF271" s="12">
        <v>0.318169534</v>
      </c>
      <c r="CG271" s="12">
        <v>0.31912148</v>
      </c>
      <c r="CH271" s="12">
        <v>0.319934875</v>
      </c>
      <c r="CI271" s="12">
        <v>0.321534008</v>
      </c>
      <c r="CJ271" s="12">
        <v>0.322542936</v>
      </c>
      <c r="CK271" s="12">
        <v>0.323674798</v>
      </c>
      <c r="CL271" s="12">
        <v>0.324677169</v>
      </c>
      <c r="CM271" s="12">
        <v>0.326017112</v>
      </c>
      <c r="CN271" s="12">
        <v>0.327472925</v>
      </c>
      <c r="CO271" s="12">
        <v>0.328716159</v>
      </c>
      <c r="CP271" s="12">
        <v>0.329760253</v>
      </c>
      <c r="CQ271" s="12">
        <v>0.331161469</v>
      </c>
      <c r="CR271" s="12">
        <v>0.332232565</v>
      </c>
      <c r="CS271" s="12">
        <v>0.333399087</v>
      </c>
      <c r="CT271" s="12">
        <v>0.33454752</v>
      </c>
      <c r="CU271" s="12">
        <v>0.33577764</v>
      </c>
      <c r="CV271" s="12">
        <v>0.336680204</v>
      </c>
      <c r="CW271" s="12">
        <v>0.338017464</v>
      </c>
      <c r="CX271" s="12">
        <v>0.339112043</v>
      </c>
      <c r="CY271" s="12">
        <v>0.340291113</v>
      </c>
      <c r="CZ271" s="12">
        <v>0.34199068</v>
      </c>
      <c r="DA271" s="12">
        <v>0.342864126</v>
      </c>
      <c r="DB271" s="12">
        <v>0.344350368</v>
      </c>
      <c r="DC271" s="12">
        <v>0.344992459</v>
      </c>
      <c r="DD271" s="12">
        <v>0.346513122</v>
      </c>
      <c r="DE271" s="12">
        <v>0.347797513</v>
      </c>
      <c r="DF271" s="12">
        <v>0.348835558</v>
      </c>
      <c r="DG271" s="12">
        <v>0.350002319</v>
      </c>
      <c r="DH271" s="12">
        <v>0.351584435</v>
      </c>
      <c r="DI271" s="12">
        <v>0.352686942</v>
      </c>
      <c r="DJ271" s="12">
        <v>0.35417816</v>
      </c>
      <c r="DK271" s="12">
        <v>0.355316013</v>
      </c>
      <c r="DL271" s="12">
        <v>0.35647583</v>
      </c>
      <c r="DM271" s="12">
        <v>0.357468337</v>
      </c>
      <c r="DN271" s="12">
        <v>0.359007776</v>
      </c>
      <c r="DO271" s="12">
        <v>0.359462589</v>
      </c>
      <c r="DP271" s="12">
        <v>0.360702097</v>
      </c>
      <c r="DQ271" s="12">
        <v>0.361957639</v>
      </c>
      <c r="DR271" s="12">
        <v>0.362938911</v>
      </c>
      <c r="DS271" s="12">
        <v>0.364189655</v>
      </c>
      <c r="DT271" s="12">
        <v>0.364930123</v>
      </c>
      <c r="DU271" s="12">
        <v>0.366703719</v>
      </c>
      <c r="DV271" s="12">
        <v>0.36753419</v>
      </c>
      <c r="DW271" s="12">
        <v>0.368106127</v>
      </c>
      <c r="DX271" s="12">
        <v>0.36890173</v>
      </c>
      <c r="DY271" s="12">
        <v>0.369962305</v>
      </c>
      <c r="DZ271" s="12">
        <v>0.370456159</v>
      </c>
      <c r="EA271" s="12">
        <v>0.370614111</v>
      </c>
      <c r="EB271" s="12">
        <v>0.371050805</v>
      </c>
      <c r="EC271" s="12">
        <v>0.371374995</v>
      </c>
      <c r="ED271" s="12">
        <v>0.372160673</v>
      </c>
      <c r="EE271" s="12">
        <v>0.372634113</v>
      </c>
      <c r="EF271" s="12">
        <v>0.373304516</v>
      </c>
      <c r="EG271" s="12">
        <v>0.373846143</v>
      </c>
      <c r="EH271" s="12">
        <v>0.373678207</v>
      </c>
      <c r="EI271" s="12">
        <v>0.373582304</v>
      </c>
      <c r="EJ271" s="12">
        <v>0.373576254</v>
      </c>
      <c r="EK271" s="12">
        <v>0.373530388</v>
      </c>
      <c r="EL271" s="12">
        <v>0.373642355</v>
      </c>
      <c r="EM271" s="12">
        <v>0.373281419</v>
      </c>
      <c r="EN271" s="12">
        <v>0.373035401</v>
      </c>
      <c r="EO271" s="12">
        <v>0.373342872</v>
      </c>
      <c r="EP271" s="12">
        <v>0.373473883</v>
      </c>
      <c r="EQ271" s="12">
        <v>0.373021781</v>
      </c>
      <c r="ER271" s="12">
        <v>0.372832745</v>
      </c>
      <c r="ES271" s="12">
        <v>0.372889876</v>
      </c>
      <c r="ET271" s="12">
        <v>0.373103708</v>
      </c>
      <c r="EU271" s="12">
        <v>0.372777015</v>
      </c>
      <c r="EV271" s="12">
        <v>0.372473687</v>
      </c>
      <c r="EW271" s="12">
        <v>0.372361243</v>
      </c>
      <c r="EX271" s="12">
        <v>0.371850759</v>
      </c>
      <c r="EY271" s="12">
        <v>0.372024179</v>
      </c>
      <c r="EZ271" s="12">
        <v>0.372097403</v>
      </c>
      <c r="FA271" s="12">
        <v>0.372237623</v>
      </c>
      <c r="FB271" s="12">
        <v>0.372326076</v>
      </c>
      <c r="FC271" s="12">
        <v>0.372153223</v>
      </c>
      <c r="FD271" s="12">
        <v>0.372128934</v>
      </c>
      <c r="FE271" s="12">
        <v>0.372079581</v>
      </c>
      <c r="FF271" s="12">
        <v>0.372119606</v>
      </c>
      <c r="FG271" s="12">
        <v>0.371902645</v>
      </c>
      <c r="FH271" s="12">
        <v>0.372321993</v>
      </c>
      <c r="FI271" s="12">
        <v>0.372077554</v>
      </c>
      <c r="FJ271" s="12">
        <v>0.372161567</v>
      </c>
      <c r="FK271" s="12">
        <v>0.372526914</v>
      </c>
      <c r="FL271" s="12">
        <v>0.372073382</v>
      </c>
      <c r="FM271" s="12">
        <v>0.372618437</v>
      </c>
      <c r="FN271" s="12">
        <v>0.372673452</v>
      </c>
      <c r="FO271" s="12">
        <v>0.372821808</v>
      </c>
      <c r="FP271" s="12">
        <v>0.373066932</v>
      </c>
      <c r="FQ271" s="12">
        <v>0.373326898</v>
      </c>
      <c r="FR271" s="12">
        <v>0.37348637</v>
      </c>
      <c r="FS271" s="12">
        <v>0.373729199</v>
      </c>
      <c r="FT271" s="12">
        <v>0.3741377</v>
      </c>
      <c r="FU271" s="12">
        <v>0.374344498</v>
      </c>
      <c r="FV271" s="12">
        <v>0.374489337</v>
      </c>
      <c r="FW271" s="12">
        <v>0.374922484</v>
      </c>
      <c r="FX271" s="12">
        <v>0.37551707</v>
      </c>
      <c r="FY271" s="12">
        <v>0.375795335</v>
      </c>
      <c r="FZ271" s="12">
        <v>0.375680864</v>
      </c>
      <c r="GA271" s="12">
        <v>0.376421481</v>
      </c>
      <c r="GB271" s="12">
        <v>0.37679708</v>
      </c>
      <c r="GC271" s="12">
        <v>0.377394497</v>
      </c>
      <c r="GD271" s="12">
        <v>0.37796542</v>
      </c>
      <c r="GE271" s="12">
        <v>0.37820819</v>
      </c>
      <c r="GF271" s="12">
        <v>0.378576338</v>
      </c>
      <c r="GG271" s="12">
        <v>0.379023582</v>
      </c>
      <c r="GH271" s="12">
        <v>0.379283935</v>
      </c>
      <c r="GI271" s="12">
        <v>0.379227757</v>
      </c>
      <c r="GJ271" s="12">
        <v>0.379852623</v>
      </c>
      <c r="GK271" s="12">
        <v>0.380156994</v>
      </c>
      <c r="GL271" s="12">
        <v>0.37992698</v>
      </c>
      <c r="GM271" s="12">
        <v>0.381114006</v>
      </c>
      <c r="GN271" s="12">
        <v>0.380929053</v>
      </c>
      <c r="GO271" s="12">
        <v>0.381411433</v>
      </c>
      <c r="GP271" s="12">
        <v>0.381639808</v>
      </c>
      <c r="GQ271" s="12">
        <v>0.382212132</v>
      </c>
      <c r="GR271" s="12">
        <v>0.382255018</v>
      </c>
      <c r="GS271" s="12">
        <v>0.382459074</v>
      </c>
      <c r="GT271" s="12">
        <v>0.383004934</v>
      </c>
      <c r="GU271" s="12">
        <v>0.382789642</v>
      </c>
      <c r="GV271" s="12">
        <v>0.383166134</v>
      </c>
      <c r="GW271" s="12">
        <v>0.383302182</v>
      </c>
      <c r="GX271" s="12">
        <v>0.383527189</v>
      </c>
      <c r="GY271" s="12">
        <v>0.383902013</v>
      </c>
      <c r="GZ271" s="12">
        <v>0.384365141</v>
      </c>
      <c r="HA271" s="12">
        <v>0.384793818</v>
      </c>
      <c r="HB271" s="12">
        <v>0.385112971</v>
      </c>
      <c r="HC271" s="12">
        <v>0.385228992</v>
      </c>
      <c r="HD271" s="12">
        <v>0.38590306</v>
      </c>
      <c r="HE271" s="12">
        <v>0.385043204</v>
      </c>
      <c r="HF271" s="12">
        <v>0.386231691</v>
      </c>
      <c r="HG271" s="12">
        <v>0.386155188</v>
      </c>
      <c r="HH271" s="12">
        <v>0.386331558</v>
      </c>
      <c r="HI271" s="12">
        <v>0.386451453</v>
      </c>
      <c r="HJ271" s="12">
        <v>0.386945248</v>
      </c>
      <c r="HK271" s="12">
        <v>0.387296081</v>
      </c>
      <c r="HL271" s="12">
        <v>0.387188762</v>
      </c>
      <c r="HM271" s="12">
        <v>0.387511373</v>
      </c>
      <c r="HN271" s="12">
        <v>0.387698323</v>
      </c>
      <c r="HO271" s="12">
        <v>0.388165414</v>
      </c>
      <c r="HP271" s="12">
        <v>0.388471782</v>
      </c>
      <c r="HQ271" s="12">
        <v>0.388723463</v>
      </c>
      <c r="HR271" s="12">
        <v>0.388925165</v>
      </c>
      <c r="HS271" s="12">
        <v>0.389351755</v>
      </c>
      <c r="HT271" s="12">
        <v>0.389159739</v>
      </c>
      <c r="HU271" s="12">
        <v>0.389721394</v>
      </c>
      <c r="HV271" s="12">
        <v>0.389664471</v>
      </c>
      <c r="HW271" s="12">
        <v>0.389830261</v>
      </c>
      <c r="HX271" s="12">
        <v>0.389609724</v>
      </c>
      <c r="HY271" s="12">
        <v>0.3896586</v>
      </c>
      <c r="HZ271" s="12">
        <v>0.390012115</v>
      </c>
      <c r="IA271" s="12">
        <v>0.389888078</v>
      </c>
      <c r="IB271" s="12">
        <v>0.389542758</v>
      </c>
      <c r="IC271" s="12">
        <v>0.389635146</v>
      </c>
      <c r="ID271" s="12">
        <v>0.38978672</v>
      </c>
      <c r="IE271" s="12">
        <v>0.389834732</v>
      </c>
      <c r="IF271" s="12">
        <v>0.388994247</v>
      </c>
      <c r="IG271" s="12">
        <v>0.388969183</v>
      </c>
      <c r="IH271" s="12">
        <v>0.388725013</v>
      </c>
      <c r="II271" s="12">
        <v>0.388290584</v>
      </c>
      <c r="IJ271" s="12">
        <v>0.38807407</v>
      </c>
      <c r="IK271" s="12">
        <v>0.387568951</v>
      </c>
      <c r="IL271" s="12">
        <v>0.387496859</v>
      </c>
      <c r="IM271" s="12">
        <v>0.386849701</v>
      </c>
      <c r="IN271" s="12">
        <v>0.386785239</v>
      </c>
      <c r="IO271" s="12">
        <v>0.386489123</v>
      </c>
      <c r="IP271" s="12">
        <v>0.385953516</v>
      </c>
      <c r="IQ271" s="12">
        <v>0.385589778</v>
      </c>
      <c r="IR271" s="12">
        <v>0.384595364</v>
      </c>
      <c r="IS271" s="12">
        <v>0.383861244</v>
      </c>
      <c r="IT271" s="12">
        <v>0.383553386</v>
      </c>
      <c r="IU271" s="12">
        <v>0.382913798</v>
      </c>
      <c r="IV271" s="12">
        <v>0.38217634</v>
      </c>
      <c r="IW271" s="12">
        <v>0.381287158</v>
      </c>
      <c r="IX271" s="12">
        <v>0.380716473</v>
      </c>
      <c r="IY271" s="12">
        <v>0.379456609</v>
      </c>
      <c r="IZ271" s="12">
        <v>0.378504604</v>
      </c>
      <c r="JA271" s="12">
        <v>0.377589941</v>
      </c>
      <c r="JB271" s="12">
        <v>0.376151174</v>
      </c>
      <c r="JC271" s="12">
        <v>0.375278175</v>
      </c>
      <c r="JD271" s="12">
        <v>0.374051899</v>
      </c>
      <c r="JE271" s="12">
        <v>0.372894645</v>
      </c>
      <c r="JF271" s="12">
        <v>0.371438354</v>
      </c>
      <c r="JG271" s="12">
        <v>0.370407075</v>
      </c>
      <c r="JH271" s="12">
        <v>0.369078636</v>
      </c>
      <c r="JI271" s="12">
        <v>0.36766687</v>
      </c>
      <c r="JJ271" s="12">
        <v>0.366439342</v>
      </c>
      <c r="JK271" s="12">
        <v>0.365051717</v>
      </c>
      <c r="JL271" s="12">
        <v>0.363169283</v>
      </c>
      <c r="JM271" s="12">
        <v>0.361124694</v>
      </c>
      <c r="JN271" s="12">
        <v>0.358933657</v>
      </c>
      <c r="JO271" s="12">
        <v>0.35640496</v>
      </c>
      <c r="JP271" s="12">
        <v>0.35427624</v>
      </c>
      <c r="JQ271" s="12">
        <v>0.352313459</v>
      </c>
      <c r="JR271" s="12">
        <v>0.349496037</v>
      </c>
      <c r="JS271" s="12">
        <v>0.346823961</v>
      </c>
      <c r="JT271" s="12">
        <v>0.344016969</v>
      </c>
      <c r="JU271" s="12">
        <v>0.340595722</v>
      </c>
      <c r="JV271" s="12">
        <v>0.337198436</v>
      </c>
      <c r="JW271" s="12">
        <v>0.33346805</v>
      </c>
      <c r="JX271" s="12">
        <v>0.329555631</v>
      </c>
      <c r="JY271" s="12">
        <v>0.32545495</v>
      </c>
      <c r="JZ271" s="12">
        <v>0.321308881</v>
      </c>
      <c r="KA271" s="12">
        <v>0.316965133</v>
      </c>
      <c r="KB271" s="12">
        <v>0.31226483</v>
      </c>
      <c r="KC271" s="12">
        <v>0.307519406</v>
      </c>
      <c r="KD271" s="12">
        <v>0.302728534</v>
      </c>
      <c r="KE271" s="12">
        <v>0.297750711</v>
      </c>
      <c r="KF271" s="12">
        <v>0.292853236</v>
      </c>
      <c r="KG271" s="12">
        <v>0.288463295</v>
      </c>
      <c r="KH271" s="12">
        <v>0.283706605</v>
      </c>
      <c r="KI271" s="12">
        <v>0.27854085</v>
      </c>
      <c r="KJ271" s="12">
        <v>0.273982853</v>
      </c>
      <c r="KK271" s="12">
        <v>0.269214362</v>
      </c>
      <c r="KL271" s="12">
        <v>0.264514148</v>
      </c>
      <c r="KM271" s="12">
        <v>0.260381252</v>
      </c>
      <c r="KN271" s="12">
        <v>0.256324053</v>
      </c>
      <c r="KO271" s="12">
        <v>0.252207011</v>
      </c>
      <c r="KP271" s="12">
        <v>0.248439893</v>
      </c>
      <c r="KQ271" s="12">
        <v>0.244790077</v>
      </c>
      <c r="KR271" s="12">
        <v>0.241195917</v>
      </c>
      <c r="KS271" s="12">
        <v>0.237868473</v>
      </c>
      <c r="KT271" s="12">
        <v>0.234781787</v>
      </c>
      <c r="KU271" s="12">
        <v>0.232093543</v>
      </c>
      <c r="KV271" s="12">
        <v>0.229535997</v>
      </c>
      <c r="KW271" s="12">
        <v>0.227519214</v>
      </c>
      <c r="KX271" s="12">
        <v>0.225305319</v>
      </c>
      <c r="KY271" s="12">
        <v>0.223352537</v>
      </c>
      <c r="KZ271" s="12">
        <v>0.22149241</v>
      </c>
      <c r="LA271" s="12">
        <v>0.219822422</v>
      </c>
      <c r="LB271" s="12">
        <v>0.218278348</v>
      </c>
      <c r="LC271" s="12">
        <v>0.216934949</v>
      </c>
      <c r="LD271" s="12">
        <v>0.215744928</v>
      </c>
      <c r="LE271" s="12">
        <v>0.214450002</v>
      </c>
      <c r="LF271" s="12">
        <v>0.213501051</v>
      </c>
      <c r="LG271" s="12">
        <v>0.212834105</v>
      </c>
      <c r="LH271" s="12">
        <v>0.212075263</v>
      </c>
      <c r="LI271" s="12">
        <v>0.211368322</v>
      </c>
      <c r="LJ271" s="12">
        <v>0.210749462</v>
      </c>
      <c r="LK271" s="12">
        <v>0.210241422</v>
      </c>
      <c r="LL271" s="12">
        <v>0.209989801</v>
      </c>
      <c r="LM271" s="12">
        <v>0.209491327</v>
      </c>
      <c r="LN271" s="12">
        <v>0.209153816</v>
      </c>
      <c r="LO271" s="12">
        <v>0.208924517</v>
      </c>
      <c r="LP271" s="12">
        <v>0.208884358</v>
      </c>
      <c r="LQ271" s="12">
        <v>0.208777085</v>
      </c>
      <c r="LR271" s="12">
        <v>0.208975822</v>
      </c>
      <c r="LS271" s="12">
        <v>0.209124655</v>
      </c>
      <c r="LT271" s="12">
        <v>0.20943892</v>
      </c>
      <c r="LU271" s="12">
        <v>0.209732726</v>
      </c>
      <c r="LV271" s="12">
        <v>0.210084379</v>
      </c>
      <c r="LW271" s="12">
        <v>0.210602447</v>
      </c>
      <c r="LX271" s="12">
        <v>0.211009786</v>
      </c>
      <c r="LY271" s="12">
        <v>0.211375251</v>
      </c>
      <c r="LZ271" s="12">
        <v>0.211928904</v>
      </c>
      <c r="MA271" s="12">
        <v>0.212703004</v>
      </c>
      <c r="MB271" s="12">
        <v>0.213609993</v>
      </c>
      <c r="MC271" s="12">
        <v>0.214448005</v>
      </c>
      <c r="MD271" s="12">
        <v>0.215397954</v>
      </c>
      <c r="ME271" s="12">
        <v>0.216409981</v>
      </c>
      <c r="MF271" s="12">
        <v>0.217635274</v>
      </c>
      <c r="MG271" s="12">
        <v>0.218396172</v>
      </c>
      <c r="MH271" s="12">
        <v>0.219415396</v>
      </c>
      <c r="MI271" s="12">
        <v>0.220780343</v>
      </c>
      <c r="MJ271" s="12">
        <v>0.221944809</v>
      </c>
      <c r="MK271" s="12">
        <v>0.223374933</v>
      </c>
      <c r="ML271" s="12">
        <v>0.22448352</v>
      </c>
      <c r="MM271" s="12">
        <v>0.225649551</v>
      </c>
      <c r="MN271" s="12">
        <v>0.226975679</v>
      </c>
      <c r="MO271" s="12">
        <v>0.228428558</v>
      </c>
      <c r="MP271" s="12">
        <v>0.229587585</v>
      </c>
      <c r="MQ271" s="12">
        <v>0.231104225</v>
      </c>
      <c r="MR271" s="12">
        <v>0.232472807</v>
      </c>
      <c r="MS271" s="12">
        <v>0.233909249</v>
      </c>
      <c r="MT271" s="12">
        <v>0.235230654</v>
      </c>
      <c r="MU271" s="12">
        <v>0.236790463</v>
      </c>
      <c r="MV271" s="12">
        <v>0.237870902</v>
      </c>
      <c r="MW271" s="12">
        <v>0.239308253</v>
      </c>
      <c r="MX271" s="12">
        <v>0.240566865</v>
      </c>
      <c r="MY271" s="12">
        <v>0.242263585</v>
      </c>
      <c r="MZ271" s="12">
        <v>0.243701667</v>
      </c>
      <c r="NA271" s="12">
        <v>0.245005518</v>
      </c>
      <c r="NB271" s="12">
        <v>0.246269912</v>
      </c>
      <c r="NC271" s="12">
        <v>0.247721806</v>
      </c>
      <c r="ND271" s="12">
        <v>0.248976544</v>
      </c>
      <c r="NE271" s="12">
        <v>0.250483245</v>
      </c>
      <c r="NF271" s="12">
        <v>0.251821756</v>
      </c>
      <c r="NG271" s="12">
        <v>0.252938241</v>
      </c>
      <c r="NH271" s="12">
        <v>0.254312843</v>
      </c>
      <c r="NI271" s="12">
        <v>0.25550285</v>
      </c>
      <c r="NJ271" s="12">
        <v>0.256804258</v>
      </c>
      <c r="NK271" s="12">
        <v>0.25816083</v>
      </c>
      <c r="NL271" s="12">
        <v>0.25943464</v>
      </c>
      <c r="NM271" s="12">
        <v>0.26077652</v>
      </c>
      <c r="NN271" s="12">
        <v>0.26206854</v>
      </c>
      <c r="NO271" s="12">
        <v>0.263400495</v>
      </c>
      <c r="NP271" s="12">
        <v>0.264683247</v>
      </c>
      <c r="NQ271" s="12">
        <v>0.265886962</v>
      </c>
      <c r="NR271" s="12">
        <v>0.267243683</v>
      </c>
      <c r="NS271" s="12">
        <v>0.268328249</v>
      </c>
      <c r="NT271" s="12">
        <v>0.269344956</v>
      </c>
      <c r="NU271" s="12">
        <v>0.270651758</v>
      </c>
      <c r="NV271" s="12">
        <v>0.272096097</v>
      </c>
      <c r="NW271" s="12">
        <v>0.273165762</v>
      </c>
      <c r="NX271" s="12">
        <v>0.274428755</v>
      </c>
      <c r="NY271" s="12">
        <v>0.275725126</v>
      </c>
      <c r="NZ271" s="12">
        <v>0.277034849</v>
      </c>
      <c r="OA271" s="12">
        <v>0.278315634</v>
      </c>
      <c r="OB271" s="12">
        <v>0.279296398</v>
      </c>
      <c r="OC271" s="12">
        <v>0.280386508</v>
      </c>
      <c r="OD271" s="12">
        <v>0.281394213</v>
      </c>
      <c r="OE271" s="12">
        <v>0.282495439</v>
      </c>
      <c r="OF271" s="12">
        <v>0.283852071</v>
      </c>
      <c r="OG271" s="12">
        <v>0.285007685</v>
      </c>
      <c r="OH271" s="12">
        <v>0.286127836</v>
      </c>
      <c r="OI271" s="12">
        <v>0.287275285</v>
      </c>
      <c r="OJ271" s="12">
        <v>0.288263679</v>
      </c>
      <c r="OK271" s="12">
        <v>0.289247662</v>
      </c>
      <c r="OL271" s="12">
        <v>0.290397525</v>
      </c>
      <c r="OM271" s="12">
        <v>0.29131031</v>
      </c>
      <c r="ON271" s="12">
        <v>0.292111963</v>
      </c>
      <c r="OO271" s="12">
        <v>0.29302454</v>
      </c>
      <c r="OP271" s="12">
        <v>0.293783277</v>
      </c>
      <c r="OQ271" s="12">
        <v>0.294667631</v>
      </c>
      <c r="OR271" s="12">
        <v>0.295515984</v>
      </c>
      <c r="OS271" s="12">
        <v>0.296244621</v>
      </c>
      <c r="OT271" s="12">
        <v>0.29732731</v>
      </c>
      <c r="OU271" s="12">
        <v>0.298089385</v>
      </c>
      <c r="OV271" s="12">
        <v>0.298922807</v>
      </c>
      <c r="OW271" s="12">
        <v>0.299692065</v>
      </c>
      <c r="OX271" s="12">
        <v>0.300186694</v>
      </c>
      <c r="OY271" s="12">
        <v>0.300879627</v>
      </c>
      <c r="OZ271" s="12">
        <v>0.301664412</v>
      </c>
      <c r="PA271" s="12">
        <v>0.302500755</v>
      </c>
      <c r="PB271" s="12">
        <v>0.303021252</v>
      </c>
      <c r="PC271" s="12">
        <v>0.304026097</v>
      </c>
      <c r="PD271" s="12">
        <v>0.304901809</v>
      </c>
      <c r="PE271" s="12">
        <v>0.305637389</v>
      </c>
      <c r="PF271" s="12">
        <v>0.306301892</v>
      </c>
      <c r="PG271" s="12">
        <v>0.307562113</v>
      </c>
      <c r="PH271" s="12">
        <v>0.308404267</v>
      </c>
      <c r="PI271" s="12">
        <v>0.309329987</v>
      </c>
      <c r="PJ271" s="12">
        <v>0.310189247</v>
      </c>
      <c r="PK271" s="12">
        <v>0.311404347</v>
      </c>
      <c r="PL271" s="12">
        <v>0.312504619</v>
      </c>
      <c r="PM271" s="12">
        <v>0.313834608</v>
      </c>
      <c r="PN271" s="12">
        <v>0.315142393</v>
      </c>
      <c r="PO271" s="12">
        <v>0.31656149</v>
      </c>
      <c r="PP271" s="12">
        <v>0.318282068</v>
      </c>
      <c r="PQ271" s="12">
        <v>0.320132375</v>
      </c>
      <c r="PR271" s="12">
        <v>0.322220802</v>
      </c>
      <c r="PS271" s="12">
        <v>0.324893981</v>
      </c>
      <c r="PT271" s="12">
        <v>0.327981472</v>
      </c>
      <c r="PU271" s="12">
        <v>0.33073619</v>
      </c>
      <c r="PV271" s="12">
        <v>0.333184421</v>
      </c>
      <c r="PW271" s="12">
        <v>0.335817277</v>
      </c>
      <c r="PX271" s="12">
        <v>0.338354409</v>
      </c>
      <c r="PY271" s="12">
        <v>0.340626836</v>
      </c>
      <c r="PZ271" s="12">
        <v>0.343264818</v>
      </c>
      <c r="QA271" s="12">
        <v>0.345418781</v>
      </c>
      <c r="QB271" s="12">
        <v>0.347606719</v>
      </c>
      <c r="QC271" s="12">
        <v>0.350079268</v>
      </c>
      <c r="QD271" s="12">
        <v>0.351965427</v>
      </c>
      <c r="QE271" s="12">
        <v>0.353403598</v>
      </c>
      <c r="QF271" s="12">
        <v>0.354745477</v>
      </c>
      <c r="QG271" s="12">
        <v>0.355480403</v>
      </c>
      <c r="QH271" s="12">
        <v>0.356097043</v>
      </c>
      <c r="QI271" s="12">
        <v>0.357527137</v>
      </c>
      <c r="QJ271" s="12">
        <v>0.358018547</v>
      </c>
      <c r="QK271" s="12">
        <v>0.357732713</v>
      </c>
    </row>
    <row r="272" s="12" customFormat="1" spans="1:453">
      <c r="A272" s="15">
        <v>270</v>
      </c>
      <c r="B272" s="12">
        <v>0.285236686</v>
      </c>
      <c r="C272" s="12">
        <v>0.283742487</v>
      </c>
      <c r="D272" s="12">
        <v>0.282750994</v>
      </c>
      <c r="E272" s="12">
        <v>0.282214075</v>
      </c>
      <c r="F272" s="12">
        <v>0.281645983</v>
      </c>
      <c r="G272" s="12">
        <v>0.281498104</v>
      </c>
      <c r="H272" s="12">
        <v>0.281406492</v>
      </c>
      <c r="I272" s="12">
        <v>0.28114292</v>
      </c>
      <c r="J272" s="12">
        <v>0.280749917</v>
      </c>
      <c r="K272" s="12">
        <v>0.280719697</v>
      </c>
      <c r="L272" s="12">
        <v>0.280557245</v>
      </c>
      <c r="M272" s="12">
        <v>0.28076458</v>
      </c>
      <c r="N272" s="12">
        <v>0.280934095</v>
      </c>
      <c r="O272" s="12">
        <v>0.281377584</v>
      </c>
      <c r="P272" s="12">
        <v>0.281469107</v>
      </c>
      <c r="Q272" s="12">
        <v>0.281887859</v>
      </c>
      <c r="R272" s="12">
        <v>0.282077193</v>
      </c>
      <c r="S272" s="12">
        <v>0.282490373</v>
      </c>
      <c r="T272" s="12">
        <v>0.28260684</v>
      </c>
      <c r="U272" s="12">
        <v>0.28319931</v>
      </c>
      <c r="V272" s="12">
        <v>0.283497989</v>
      </c>
      <c r="W272" s="12">
        <v>0.28401795</v>
      </c>
      <c r="X272" s="12">
        <v>0.284306109</v>
      </c>
      <c r="Y272" s="12">
        <v>0.284763813</v>
      </c>
      <c r="Z272" s="12">
        <v>0.285490513</v>
      </c>
      <c r="AA272" s="12">
        <v>0.285529256</v>
      </c>
      <c r="AB272" s="12">
        <v>0.286025763</v>
      </c>
      <c r="AC272" s="12">
        <v>0.286607563</v>
      </c>
      <c r="AD272" s="12">
        <v>0.287081063</v>
      </c>
      <c r="AE272" s="12">
        <v>0.287730962</v>
      </c>
      <c r="AF272" s="12">
        <v>0.288541764</v>
      </c>
      <c r="AG272" s="12">
        <v>0.289006352</v>
      </c>
      <c r="AH272" s="12">
        <v>0.289827198</v>
      </c>
      <c r="AI272" s="12">
        <v>0.290587693</v>
      </c>
      <c r="AJ272" s="12">
        <v>0.291454017</v>
      </c>
      <c r="AK272" s="12">
        <v>0.292001456</v>
      </c>
      <c r="AL272" s="12">
        <v>0.292929769</v>
      </c>
      <c r="AM272" s="12">
        <v>0.293795973</v>
      </c>
      <c r="AN272" s="12">
        <v>0.29476282</v>
      </c>
      <c r="AO272" s="12">
        <v>0.295462489</v>
      </c>
      <c r="AP272" s="12">
        <v>0.296507359</v>
      </c>
      <c r="AQ272" s="12">
        <v>0.2975398</v>
      </c>
      <c r="AR272" s="12">
        <v>0.298228562</v>
      </c>
      <c r="AS272" s="12">
        <v>0.299366593</v>
      </c>
      <c r="AT272" s="12">
        <v>0.300514281</v>
      </c>
      <c r="AU272" s="12">
        <v>0.301509202</v>
      </c>
      <c r="AV272" s="12">
        <v>0.302580029</v>
      </c>
      <c r="AW272" s="12">
        <v>0.303703249</v>
      </c>
      <c r="AX272" s="12">
        <v>0.304674357</v>
      </c>
      <c r="AY272" s="12">
        <v>0.305889457</v>
      </c>
      <c r="AZ272" s="12">
        <v>0.306677669</v>
      </c>
      <c r="BA272" s="12">
        <v>0.307428211</v>
      </c>
      <c r="BB272" s="12">
        <v>0.308459342</v>
      </c>
      <c r="BC272" s="12">
        <v>0.30972302</v>
      </c>
      <c r="BD272" s="12">
        <v>0.311006755</v>
      </c>
      <c r="BE272" s="12">
        <v>0.312014729</v>
      </c>
      <c r="BF272" s="12">
        <v>0.313307881</v>
      </c>
      <c r="BG272" s="12">
        <v>0.314518988</v>
      </c>
      <c r="BH272" s="12">
        <v>0.315496504</v>
      </c>
      <c r="BI272" s="12">
        <v>0.316420853</v>
      </c>
      <c r="BJ272" s="12">
        <v>0.31795153</v>
      </c>
      <c r="BK272" s="12">
        <v>0.318704873</v>
      </c>
      <c r="BL272" s="12">
        <v>0.319809973</v>
      </c>
      <c r="BM272" s="12">
        <v>0.32085833</v>
      </c>
      <c r="BN272" s="12">
        <v>0.322001815</v>
      </c>
      <c r="BO272" s="12">
        <v>0.322862923</v>
      </c>
      <c r="BP272" s="12">
        <v>0.32371515</v>
      </c>
      <c r="BQ272" s="12">
        <v>0.32455501</v>
      </c>
      <c r="BR272" s="12">
        <v>0.3258439</v>
      </c>
      <c r="BS272" s="12">
        <v>0.32706812</v>
      </c>
      <c r="BT272" s="12">
        <v>0.328199774</v>
      </c>
      <c r="BU272" s="12">
        <v>0.329246759</v>
      </c>
      <c r="BV272" s="12">
        <v>0.329901814</v>
      </c>
      <c r="BW272" s="12">
        <v>0.330913007</v>
      </c>
      <c r="BX272" s="12">
        <v>0.331902206</v>
      </c>
      <c r="BY272" s="12">
        <v>0.332876474</v>
      </c>
      <c r="BZ272" s="12">
        <v>0.334194958</v>
      </c>
      <c r="CA272" s="12">
        <v>0.335359871</v>
      </c>
      <c r="CB272" s="12">
        <v>0.336115599</v>
      </c>
      <c r="CC272" s="12">
        <v>0.337601334</v>
      </c>
      <c r="CD272" s="12">
        <v>0.338872403</v>
      </c>
      <c r="CE272" s="12">
        <v>0.340070516</v>
      </c>
      <c r="CF272" s="12">
        <v>0.341371208</v>
      </c>
      <c r="CG272" s="12">
        <v>0.342465729</v>
      </c>
      <c r="CH272" s="12">
        <v>0.343685895</v>
      </c>
      <c r="CI272" s="12">
        <v>0.344981343</v>
      </c>
      <c r="CJ272" s="12">
        <v>0.346245438</v>
      </c>
      <c r="CK272" s="12">
        <v>0.347262472</v>
      </c>
      <c r="CL272" s="12">
        <v>0.34843272</v>
      </c>
      <c r="CM272" s="12">
        <v>0.349715054</v>
      </c>
      <c r="CN272" s="12">
        <v>0.351255894</v>
      </c>
      <c r="CO272" s="12">
        <v>0.352430075</v>
      </c>
      <c r="CP272" s="12">
        <v>0.353386045</v>
      </c>
      <c r="CQ272" s="12">
        <v>0.354502261</v>
      </c>
      <c r="CR272" s="12">
        <v>0.355680317</v>
      </c>
      <c r="CS272" s="12">
        <v>0.356722295</v>
      </c>
      <c r="CT272" s="12">
        <v>0.357881367</v>
      </c>
      <c r="CU272" s="12">
        <v>0.359105676</v>
      </c>
      <c r="CV272" s="12">
        <v>0.36003685</v>
      </c>
      <c r="CW272" s="12">
        <v>0.361054987</v>
      </c>
      <c r="CX272" s="12">
        <v>0.362364233</v>
      </c>
      <c r="CY272" s="12">
        <v>0.363232017</v>
      </c>
      <c r="CZ272" s="12">
        <v>0.364796489</v>
      </c>
      <c r="DA272" s="12">
        <v>0.365805298</v>
      </c>
      <c r="DB272" s="12">
        <v>0.366966307</v>
      </c>
      <c r="DC272" s="12">
        <v>0.368194908</v>
      </c>
      <c r="DD272" s="12">
        <v>0.369271249</v>
      </c>
      <c r="DE272" s="12">
        <v>0.370277137</v>
      </c>
      <c r="DF272" s="12">
        <v>0.371664792</v>
      </c>
      <c r="DG272" s="12">
        <v>0.372628421</v>
      </c>
      <c r="DH272" s="12">
        <v>0.374335617</v>
      </c>
      <c r="DI272" s="12">
        <v>0.375529706</v>
      </c>
      <c r="DJ272" s="12">
        <v>0.376618117</v>
      </c>
      <c r="DK272" s="12">
        <v>0.377802044</v>
      </c>
      <c r="DL272" s="12">
        <v>0.378883302</v>
      </c>
      <c r="DM272" s="12">
        <v>0.379875541</v>
      </c>
      <c r="DN272" s="12">
        <v>0.381112337</v>
      </c>
      <c r="DO272" s="12">
        <v>0.382118672</v>
      </c>
      <c r="DP272" s="12">
        <v>0.383000463</v>
      </c>
      <c r="DQ272" s="12">
        <v>0.384363919</v>
      </c>
      <c r="DR272" s="12">
        <v>0.385031879</v>
      </c>
      <c r="DS272" s="12">
        <v>0.386254698</v>
      </c>
      <c r="DT272" s="12">
        <v>0.387183875</v>
      </c>
      <c r="DU272" s="12">
        <v>0.388230413</v>
      </c>
      <c r="DV272" s="12">
        <v>0.389144182</v>
      </c>
      <c r="DW272" s="12">
        <v>0.390048057</v>
      </c>
      <c r="DX272" s="12">
        <v>0.390200347</v>
      </c>
      <c r="DY272" s="12">
        <v>0.391248196</v>
      </c>
      <c r="DZ272" s="12">
        <v>0.391557634</v>
      </c>
      <c r="EA272" s="12">
        <v>0.391909122</v>
      </c>
      <c r="EB272" s="12">
        <v>0.391954362</v>
      </c>
      <c r="EC272" s="12">
        <v>0.392245203</v>
      </c>
      <c r="ED272" s="12">
        <v>0.392791778</v>
      </c>
      <c r="EE272" s="12">
        <v>0.392891526</v>
      </c>
      <c r="EF272" s="12">
        <v>0.393099338</v>
      </c>
      <c r="EG272" s="12">
        <v>0.39334774</v>
      </c>
      <c r="EH272" s="12">
        <v>0.393206805</v>
      </c>
      <c r="EI272" s="12">
        <v>0.393042296</v>
      </c>
      <c r="EJ272" s="12">
        <v>0.392936707</v>
      </c>
      <c r="EK272" s="12">
        <v>0.39282921</v>
      </c>
      <c r="EL272" s="12">
        <v>0.39259997</v>
      </c>
      <c r="EM272" s="12">
        <v>0.392402709</v>
      </c>
      <c r="EN272" s="12">
        <v>0.392029345</v>
      </c>
      <c r="EO272" s="12">
        <v>0.391922385</v>
      </c>
      <c r="EP272" s="12">
        <v>0.39197576</v>
      </c>
      <c r="EQ272" s="12">
        <v>0.391505778</v>
      </c>
      <c r="ER272" s="12">
        <v>0.391079485</v>
      </c>
      <c r="ES272" s="12">
        <v>0.390968025</v>
      </c>
      <c r="ET272" s="12">
        <v>0.391266853</v>
      </c>
      <c r="EU272" s="12">
        <v>0.391210586</v>
      </c>
      <c r="EV272" s="12">
        <v>0.390753508</v>
      </c>
      <c r="EW272" s="12">
        <v>0.391008914</v>
      </c>
      <c r="EX272" s="12">
        <v>0.39032355</v>
      </c>
      <c r="EY272" s="12">
        <v>0.39012751</v>
      </c>
      <c r="EZ272" s="12">
        <v>0.390224665</v>
      </c>
      <c r="FA272" s="12">
        <v>0.390327692</v>
      </c>
      <c r="FB272" s="12">
        <v>0.390289545</v>
      </c>
      <c r="FC272" s="12">
        <v>0.389925778</v>
      </c>
      <c r="FD272" s="12">
        <v>0.390160888</v>
      </c>
      <c r="FE272" s="12">
        <v>0.389896423</v>
      </c>
      <c r="FF272" s="12">
        <v>0.389789492</v>
      </c>
      <c r="FG272" s="12">
        <v>0.390075594</v>
      </c>
      <c r="FH272" s="12">
        <v>0.390005618</v>
      </c>
      <c r="FI272" s="12">
        <v>0.389908016</v>
      </c>
      <c r="FJ272" s="12">
        <v>0.390184045</v>
      </c>
      <c r="FK272" s="12">
        <v>0.390358686</v>
      </c>
      <c r="FL272" s="12">
        <v>0.390237421</v>
      </c>
      <c r="FM272" s="12">
        <v>0.390262604</v>
      </c>
      <c r="FN272" s="12">
        <v>0.390531272</v>
      </c>
      <c r="FO272" s="12">
        <v>0.390344799</v>
      </c>
      <c r="FP272" s="12">
        <v>0.39110288</v>
      </c>
      <c r="FQ272" s="12">
        <v>0.391448647</v>
      </c>
      <c r="FR272" s="12">
        <v>0.391361088</v>
      </c>
      <c r="FS272" s="12">
        <v>0.391676992</v>
      </c>
      <c r="FT272" s="12">
        <v>0.392320365</v>
      </c>
      <c r="FU272" s="12">
        <v>0.392606497</v>
      </c>
      <c r="FV272" s="12">
        <v>0.392457157</v>
      </c>
      <c r="FW272" s="12">
        <v>0.393141657</v>
      </c>
      <c r="FX272" s="12">
        <v>0.393740892</v>
      </c>
      <c r="FY272" s="12">
        <v>0.393868089</v>
      </c>
      <c r="FZ272" s="12">
        <v>0.394557476</v>
      </c>
      <c r="GA272" s="12">
        <v>0.395144045</v>
      </c>
      <c r="GB272" s="12">
        <v>0.396541148</v>
      </c>
      <c r="GC272" s="12">
        <v>0.396857977</v>
      </c>
      <c r="GD272" s="12">
        <v>0.397269607</v>
      </c>
      <c r="GE272" s="12">
        <v>0.398557186</v>
      </c>
      <c r="GF272" s="12">
        <v>0.398563921</v>
      </c>
      <c r="GG272" s="12">
        <v>0.399291873</v>
      </c>
      <c r="GH272" s="12">
        <v>0.39967382</v>
      </c>
      <c r="GI272" s="12">
        <v>0.399889946</v>
      </c>
      <c r="GJ272" s="12">
        <v>0.400269359</v>
      </c>
      <c r="GK272" s="12">
        <v>0.400991082</v>
      </c>
      <c r="GL272" s="12">
        <v>0.400841415</v>
      </c>
      <c r="GM272" s="12">
        <v>0.401788622</v>
      </c>
      <c r="GN272" s="12">
        <v>0.402017117</v>
      </c>
      <c r="GO272" s="12">
        <v>0.402416021</v>
      </c>
      <c r="GP272" s="12">
        <v>0.402748138</v>
      </c>
      <c r="GQ272" s="12">
        <v>0.403320163</v>
      </c>
      <c r="GR272" s="12">
        <v>0.403241932</v>
      </c>
      <c r="GS272" s="12">
        <v>0.403864533</v>
      </c>
      <c r="GT272" s="12">
        <v>0.403292984</v>
      </c>
      <c r="GU272" s="12">
        <v>0.403968185</v>
      </c>
      <c r="GV272" s="12">
        <v>0.404861569</v>
      </c>
      <c r="GW272" s="12">
        <v>0.404406399</v>
      </c>
      <c r="GX272" s="12">
        <v>0.405143738</v>
      </c>
      <c r="GY272" s="12">
        <v>0.405680507</v>
      </c>
      <c r="GZ272" s="12">
        <v>0.40607211</v>
      </c>
      <c r="HA272" s="12">
        <v>0.40671438</v>
      </c>
      <c r="HB272" s="12">
        <v>0.407412916</v>
      </c>
      <c r="HC272" s="12">
        <v>0.407237619</v>
      </c>
      <c r="HD272" s="12">
        <v>0.407881171</v>
      </c>
      <c r="HE272" s="12">
        <v>0.407816172</v>
      </c>
      <c r="HF272" s="12">
        <v>0.408641607</v>
      </c>
      <c r="HG272" s="12">
        <v>0.408600509</v>
      </c>
      <c r="HH272" s="12">
        <v>0.409012407</v>
      </c>
      <c r="HI272" s="12">
        <v>0.408984512</v>
      </c>
      <c r="HJ272" s="12">
        <v>0.409713447</v>
      </c>
      <c r="HK272" s="12">
        <v>0.409705907</v>
      </c>
      <c r="HL272" s="12">
        <v>0.410226822</v>
      </c>
      <c r="HM272" s="12">
        <v>0.410191923</v>
      </c>
      <c r="HN272" s="12">
        <v>0.410412729</v>
      </c>
      <c r="HO272" s="12">
        <v>0.410802543</v>
      </c>
      <c r="HP272" s="12">
        <v>0.411118269</v>
      </c>
      <c r="HQ272" s="12">
        <v>0.411547571</v>
      </c>
      <c r="HR272" s="12">
        <v>0.411561519</v>
      </c>
      <c r="HS272" s="12">
        <v>0.411825627</v>
      </c>
      <c r="HT272" s="12">
        <v>0.412004292</v>
      </c>
      <c r="HU272" s="12">
        <v>0.412305295</v>
      </c>
      <c r="HV272" s="12">
        <v>0.412527323</v>
      </c>
      <c r="HW272" s="12">
        <v>0.412750393</v>
      </c>
      <c r="HX272" s="12">
        <v>0.412697375</v>
      </c>
      <c r="HY272" s="12">
        <v>0.413046628</v>
      </c>
      <c r="HZ272" s="12">
        <v>0.413275599</v>
      </c>
      <c r="IA272" s="12">
        <v>0.413362682</v>
      </c>
      <c r="IB272" s="12">
        <v>0.413216889</v>
      </c>
      <c r="IC272" s="12">
        <v>0.413375318</v>
      </c>
      <c r="ID272" s="12">
        <v>0.413303852</v>
      </c>
      <c r="IE272" s="12">
        <v>0.41335392</v>
      </c>
      <c r="IF272" s="12">
        <v>0.413035691</v>
      </c>
      <c r="IG272" s="12">
        <v>0.41304478</v>
      </c>
      <c r="IH272" s="12">
        <v>0.412948638</v>
      </c>
      <c r="II272" s="12">
        <v>0.412144631</v>
      </c>
      <c r="IJ272" s="12">
        <v>0.41224432</v>
      </c>
      <c r="IK272" s="12">
        <v>0.411845267</v>
      </c>
      <c r="IL272" s="12">
        <v>0.411524981</v>
      </c>
      <c r="IM272" s="12">
        <v>0.411284328</v>
      </c>
      <c r="IN272" s="12">
        <v>0.41088751</v>
      </c>
      <c r="IO272" s="12">
        <v>0.410357445</v>
      </c>
      <c r="IP272" s="12">
        <v>0.409750164</v>
      </c>
      <c r="IQ272" s="12">
        <v>0.408534855</v>
      </c>
      <c r="IR272" s="12">
        <v>0.408020496</v>
      </c>
      <c r="IS272" s="12">
        <v>0.407174289</v>
      </c>
      <c r="IT272" s="12">
        <v>0.406540185</v>
      </c>
      <c r="IU272" s="12">
        <v>0.405933172</v>
      </c>
      <c r="IV272" s="12">
        <v>0.405036032</v>
      </c>
      <c r="IW272" s="12">
        <v>0.404319823</v>
      </c>
      <c r="IX272" s="12">
        <v>0.403055012</v>
      </c>
      <c r="IY272" s="12">
        <v>0.401901454</v>
      </c>
      <c r="IZ272" s="12">
        <v>0.400918216</v>
      </c>
      <c r="JA272" s="12">
        <v>0.399982005</v>
      </c>
      <c r="JB272" s="12">
        <v>0.398717791</v>
      </c>
      <c r="JC272" s="12">
        <v>0.397799015</v>
      </c>
      <c r="JD272" s="12">
        <v>0.396675497</v>
      </c>
      <c r="JE272" s="12">
        <v>0.395303905</v>
      </c>
      <c r="JF272" s="12">
        <v>0.394011825</v>
      </c>
      <c r="JG272" s="12">
        <v>0.392914385</v>
      </c>
      <c r="JH272" s="12">
        <v>0.391851246</v>
      </c>
      <c r="JI272" s="12">
        <v>0.39126116</v>
      </c>
      <c r="JJ272" s="12">
        <v>0.389610767</v>
      </c>
      <c r="JK272" s="12">
        <v>0.388247132</v>
      </c>
      <c r="JL272" s="12">
        <v>0.386353135</v>
      </c>
      <c r="JM272" s="12">
        <v>0.384316474</v>
      </c>
      <c r="JN272" s="12">
        <v>0.382025093</v>
      </c>
      <c r="JO272" s="12">
        <v>0.379495621</v>
      </c>
      <c r="JP272" s="12">
        <v>0.377092659</v>
      </c>
      <c r="JQ272" s="12">
        <v>0.374660164</v>
      </c>
      <c r="JR272" s="12">
        <v>0.371947408</v>
      </c>
      <c r="JS272" s="12">
        <v>0.369216263</v>
      </c>
      <c r="JT272" s="12">
        <v>0.365931273</v>
      </c>
      <c r="JU272" s="12">
        <v>0.362351924</v>
      </c>
      <c r="JV272" s="12">
        <v>0.358702242</v>
      </c>
      <c r="JW272" s="12">
        <v>0.354937732</v>
      </c>
      <c r="JX272" s="12">
        <v>0.350809813</v>
      </c>
      <c r="JY272" s="12">
        <v>0.3462556</v>
      </c>
      <c r="JZ272" s="12">
        <v>0.34168753</v>
      </c>
      <c r="KA272" s="12">
        <v>0.337014407</v>
      </c>
      <c r="KB272" s="12">
        <v>0.332003355</v>
      </c>
      <c r="KC272" s="12">
        <v>0.326864809</v>
      </c>
      <c r="KD272" s="12">
        <v>0.321758538</v>
      </c>
      <c r="KE272" s="12">
        <v>0.316538543</v>
      </c>
      <c r="KF272" s="12">
        <v>0.311350942</v>
      </c>
      <c r="KG272" s="12">
        <v>0.306502879</v>
      </c>
      <c r="KH272" s="12">
        <v>0.301547348</v>
      </c>
      <c r="KI272" s="12">
        <v>0.296207011</v>
      </c>
      <c r="KJ272" s="12">
        <v>0.290983409</v>
      </c>
      <c r="KK272" s="12">
        <v>0.285727352</v>
      </c>
      <c r="KL272" s="12">
        <v>0.280885458</v>
      </c>
      <c r="KM272" s="12">
        <v>0.276311368</v>
      </c>
      <c r="KN272" s="12">
        <v>0.271828294</v>
      </c>
      <c r="KO272" s="12">
        <v>0.267498881</v>
      </c>
      <c r="KP272" s="12">
        <v>0.263097465</v>
      </c>
      <c r="KQ272" s="12">
        <v>0.259475619</v>
      </c>
      <c r="KR272" s="12">
        <v>0.255594462</v>
      </c>
      <c r="KS272" s="12">
        <v>0.25200814</v>
      </c>
      <c r="KT272" s="12">
        <v>0.248623013</v>
      </c>
      <c r="KU272" s="12">
        <v>0.245739624</v>
      </c>
      <c r="KV272" s="12">
        <v>0.243060201</v>
      </c>
      <c r="KW272" s="12">
        <v>0.240803882</v>
      </c>
      <c r="KX272" s="12">
        <v>0.238512143</v>
      </c>
      <c r="KY272" s="12">
        <v>0.236402094</v>
      </c>
      <c r="KZ272" s="12">
        <v>0.234375983</v>
      </c>
      <c r="LA272" s="12">
        <v>0.232732639</v>
      </c>
      <c r="LB272" s="12">
        <v>0.231197327</v>
      </c>
      <c r="LC272" s="12">
        <v>0.229742244</v>
      </c>
      <c r="LD272" s="12">
        <v>0.228488088</v>
      </c>
      <c r="LE272" s="12">
        <v>0.227194265</v>
      </c>
      <c r="LF272" s="12">
        <v>0.226182625</v>
      </c>
      <c r="LG272" s="12">
        <v>0.225366727</v>
      </c>
      <c r="LH272" s="12">
        <v>0.224970832</v>
      </c>
      <c r="LI272" s="12">
        <v>0.223901272</v>
      </c>
      <c r="LJ272" s="12">
        <v>0.223463148</v>
      </c>
      <c r="LK272" s="12">
        <v>0.222851172</v>
      </c>
      <c r="LL272" s="12">
        <v>0.222607091</v>
      </c>
      <c r="LM272" s="12">
        <v>0.222193435</v>
      </c>
      <c r="LN272" s="12">
        <v>0.221889585</v>
      </c>
      <c r="LO272" s="12">
        <v>0.221657827</v>
      </c>
      <c r="LP272" s="12">
        <v>0.221510723</v>
      </c>
      <c r="LQ272" s="12">
        <v>0.221359715</v>
      </c>
      <c r="LR272" s="12">
        <v>0.221514627</v>
      </c>
      <c r="LS272" s="12">
        <v>0.221705228</v>
      </c>
      <c r="LT272" s="12">
        <v>0.221917897</v>
      </c>
      <c r="LU272" s="12">
        <v>0.222434402</v>
      </c>
      <c r="LV272" s="12">
        <v>0.22290647</v>
      </c>
      <c r="LW272" s="12">
        <v>0.223293647</v>
      </c>
      <c r="LX272" s="12">
        <v>0.223941311</v>
      </c>
      <c r="LY272" s="12">
        <v>0.224198878</v>
      </c>
      <c r="LZ272" s="12">
        <v>0.224693984</v>
      </c>
      <c r="MA272" s="12">
        <v>0.225753561</v>
      </c>
      <c r="MB272" s="12">
        <v>0.226542085</v>
      </c>
      <c r="MC272" s="12">
        <v>0.227506399</v>
      </c>
      <c r="MD272" s="12">
        <v>0.228468269</v>
      </c>
      <c r="ME272" s="12">
        <v>0.229528815</v>
      </c>
      <c r="MF272" s="12">
        <v>0.230631515</v>
      </c>
      <c r="MG272" s="12">
        <v>0.231543392</v>
      </c>
      <c r="MH272" s="12">
        <v>0.232820824</v>
      </c>
      <c r="MI272" s="12">
        <v>0.234103188</v>
      </c>
      <c r="MJ272" s="12">
        <v>0.235504031</v>
      </c>
      <c r="MK272" s="12">
        <v>0.236943424</v>
      </c>
      <c r="ML272" s="12">
        <v>0.238219202</v>
      </c>
      <c r="MM272" s="12">
        <v>0.239457071</v>
      </c>
      <c r="MN272" s="12">
        <v>0.24076888</v>
      </c>
      <c r="MO272" s="12">
        <v>0.242291406</v>
      </c>
      <c r="MP272" s="12">
        <v>0.24358128</v>
      </c>
      <c r="MQ272" s="12">
        <v>0.24548395</v>
      </c>
      <c r="MR272" s="12">
        <v>0.246968806</v>
      </c>
      <c r="MS272" s="12">
        <v>0.248397797</v>
      </c>
      <c r="MT272" s="12">
        <v>0.249831393</v>
      </c>
      <c r="MU272" s="12">
        <v>0.25147292</v>
      </c>
      <c r="MV272" s="12">
        <v>0.252855659</v>
      </c>
      <c r="MW272" s="12">
        <v>0.254409879</v>
      </c>
      <c r="MX272" s="12">
        <v>0.255928248</v>
      </c>
      <c r="MY272" s="12">
        <v>0.257784277</v>
      </c>
      <c r="MZ272" s="12">
        <v>0.259281754</v>
      </c>
      <c r="NA272" s="12">
        <v>0.260897785</v>
      </c>
      <c r="NB272" s="12">
        <v>0.262316018</v>
      </c>
      <c r="NC272" s="12">
        <v>0.263958782</v>
      </c>
      <c r="ND272" s="12">
        <v>0.265204966</v>
      </c>
      <c r="NE272" s="12">
        <v>0.26686278</v>
      </c>
      <c r="NF272" s="12">
        <v>0.268498689</v>
      </c>
      <c r="NG272" s="12">
        <v>0.269888192</v>
      </c>
      <c r="NH272" s="12">
        <v>0.271255672</v>
      </c>
      <c r="NI272" s="12">
        <v>0.272446752</v>
      </c>
      <c r="NJ272" s="12">
        <v>0.273894727</v>
      </c>
      <c r="NK272" s="12">
        <v>0.275563896</v>
      </c>
      <c r="NL272" s="12">
        <v>0.276979208</v>
      </c>
      <c r="NM272" s="12">
        <v>0.278361112</v>
      </c>
      <c r="NN272" s="12">
        <v>0.279778332</v>
      </c>
      <c r="NO272" s="12">
        <v>0.281002551</v>
      </c>
      <c r="NP272" s="12">
        <v>0.282348573</v>
      </c>
      <c r="NQ272" s="12">
        <v>0.283587664</v>
      </c>
      <c r="NR272" s="12">
        <v>0.285047323</v>
      </c>
      <c r="NS272" s="12">
        <v>0.286319613</v>
      </c>
      <c r="NT272" s="12">
        <v>0.287561625</v>
      </c>
      <c r="NU272" s="12">
        <v>0.288724184</v>
      </c>
      <c r="NV272" s="12">
        <v>0.290366501</v>
      </c>
      <c r="NW272" s="12">
        <v>0.291627407</v>
      </c>
      <c r="NX272" s="12">
        <v>0.292887479</v>
      </c>
      <c r="NY272" s="12">
        <v>0.294201016</v>
      </c>
      <c r="NZ272" s="12">
        <v>0.295516193</v>
      </c>
      <c r="OA272" s="12">
        <v>0.296817333</v>
      </c>
      <c r="OB272" s="12">
        <v>0.298061222</v>
      </c>
      <c r="OC272" s="12">
        <v>0.299055666</v>
      </c>
      <c r="OD272" s="12">
        <v>0.300102293</v>
      </c>
      <c r="OE272" s="12">
        <v>0.301148683</v>
      </c>
      <c r="OF272" s="12">
        <v>0.302507192</v>
      </c>
      <c r="OG272" s="12">
        <v>0.303736299</v>
      </c>
      <c r="OH272" s="12">
        <v>0.304701388</v>
      </c>
      <c r="OI272" s="12">
        <v>0.305820674</v>
      </c>
      <c r="OJ272" s="12">
        <v>0.306610376</v>
      </c>
      <c r="OK272" s="12">
        <v>0.307660431</v>
      </c>
      <c r="OL272" s="12">
        <v>0.308571398</v>
      </c>
      <c r="OM272" s="12">
        <v>0.309383363</v>
      </c>
      <c r="ON272" s="12">
        <v>0.31034413</v>
      </c>
      <c r="OO272" s="12">
        <v>0.311158121</v>
      </c>
      <c r="OP272" s="12">
        <v>0.311953008</v>
      </c>
      <c r="OQ272" s="12">
        <v>0.312958539</v>
      </c>
      <c r="OR272" s="12">
        <v>0.313758105</v>
      </c>
      <c r="OS272" s="12">
        <v>0.314890116</v>
      </c>
      <c r="OT272" s="12">
        <v>0.315559208</v>
      </c>
      <c r="OU272" s="12">
        <v>0.31651774</v>
      </c>
      <c r="OV272" s="12">
        <v>0.317558765</v>
      </c>
      <c r="OW272" s="12">
        <v>0.318546295</v>
      </c>
      <c r="OX272" s="12">
        <v>0.319090515</v>
      </c>
      <c r="OY272" s="12">
        <v>0.320296615</v>
      </c>
      <c r="OZ272" s="12">
        <v>0.321493983</v>
      </c>
      <c r="PA272" s="12">
        <v>0.322557718</v>
      </c>
      <c r="PB272" s="12">
        <v>0.323533028</v>
      </c>
      <c r="PC272" s="12">
        <v>0.324590206</v>
      </c>
      <c r="PD272" s="12">
        <v>0.325584501</v>
      </c>
      <c r="PE272" s="12">
        <v>0.326875955</v>
      </c>
      <c r="PF272" s="12">
        <v>0.32792297</v>
      </c>
      <c r="PG272" s="12">
        <v>0.329161346</v>
      </c>
      <c r="PH272" s="12">
        <v>0.330349445</v>
      </c>
      <c r="PI272" s="12">
        <v>0.331386119</v>
      </c>
      <c r="PJ272" s="12">
        <v>0.332634002</v>
      </c>
      <c r="PK272" s="12">
        <v>0.333659649</v>
      </c>
      <c r="PL272" s="12">
        <v>0.335123628</v>
      </c>
      <c r="PM272" s="12">
        <v>0.336509436</v>
      </c>
      <c r="PN272" s="12">
        <v>0.337883174</v>
      </c>
      <c r="PO272" s="12">
        <v>0.339272171</v>
      </c>
      <c r="PP272" s="12">
        <v>0.341118515</v>
      </c>
      <c r="PQ272" s="12">
        <v>0.342726827</v>
      </c>
      <c r="PR272" s="12">
        <v>0.344396412</v>
      </c>
      <c r="PS272" s="12">
        <v>0.346447915</v>
      </c>
      <c r="PT272" s="12">
        <v>0.348851085</v>
      </c>
      <c r="PU272" s="12">
        <v>0.350988388</v>
      </c>
      <c r="PV272" s="12">
        <v>0.353271037</v>
      </c>
      <c r="PW272" s="12">
        <v>0.355420977</v>
      </c>
      <c r="PX272" s="12">
        <v>0.357771754</v>
      </c>
      <c r="PY272" s="12">
        <v>0.360202521</v>
      </c>
      <c r="PZ272" s="12">
        <v>0.362778246</v>
      </c>
      <c r="QA272" s="12">
        <v>0.365523398</v>
      </c>
      <c r="QB272" s="12">
        <v>0.367940426</v>
      </c>
      <c r="QC272" s="12">
        <v>0.370459914</v>
      </c>
      <c r="QD272" s="12">
        <v>0.372814208</v>
      </c>
      <c r="QE272" s="12">
        <v>0.3749713</v>
      </c>
      <c r="QF272" s="12">
        <v>0.377357304</v>
      </c>
      <c r="QG272" s="12">
        <v>0.379147708</v>
      </c>
      <c r="QH272" s="12">
        <v>0.380750716</v>
      </c>
      <c r="QI272" s="12">
        <v>0.38286683</v>
      </c>
      <c r="QJ272" s="12">
        <v>0.384051114</v>
      </c>
      <c r="QK272" s="12">
        <v>0.384895563</v>
      </c>
    </row>
    <row r="273" s="12" customFormat="1" spans="1:453">
      <c r="A273" s="15">
        <v>271</v>
      </c>
      <c r="B273" s="12">
        <v>0.340782493</v>
      </c>
      <c r="C273" s="12">
        <v>0.340448707</v>
      </c>
      <c r="D273" s="12">
        <v>0.340171307</v>
      </c>
      <c r="E273" s="12">
        <v>0.339870989</v>
      </c>
      <c r="F273" s="12">
        <v>0.339925051</v>
      </c>
      <c r="G273" s="12">
        <v>0.339955777</v>
      </c>
      <c r="H273" s="12">
        <v>0.340135694</v>
      </c>
      <c r="I273" s="12">
        <v>0.340232074</v>
      </c>
      <c r="J273" s="12">
        <v>0.34034276</v>
      </c>
      <c r="K273" s="12">
        <v>0.34064132</v>
      </c>
      <c r="L273" s="12">
        <v>0.341075182</v>
      </c>
      <c r="M273" s="12">
        <v>0.341699153</v>
      </c>
      <c r="N273" s="12">
        <v>0.342331082</v>
      </c>
      <c r="O273" s="12">
        <v>0.34281376</v>
      </c>
      <c r="P273" s="12">
        <v>0.343572348</v>
      </c>
      <c r="Q273" s="12">
        <v>0.343919814</v>
      </c>
      <c r="R273" s="12">
        <v>0.344531447</v>
      </c>
      <c r="S273" s="12">
        <v>0.345322728</v>
      </c>
      <c r="T273" s="12">
        <v>0.346043378</v>
      </c>
      <c r="U273" s="12">
        <v>0.346618772</v>
      </c>
      <c r="V273" s="12">
        <v>0.347389758</v>
      </c>
      <c r="W273" s="12">
        <v>0.34826687</v>
      </c>
      <c r="X273" s="12">
        <v>0.349183381</v>
      </c>
      <c r="Y273" s="12">
        <v>0.349565953</v>
      </c>
      <c r="Z273" s="12">
        <v>0.350319594</v>
      </c>
      <c r="AA273" s="12">
        <v>0.351074904</v>
      </c>
      <c r="AB273" s="12">
        <v>0.351460189</v>
      </c>
      <c r="AC273" s="12">
        <v>0.352446496</v>
      </c>
      <c r="AD273" s="12">
        <v>0.353057861</v>
      </c>
      <c r="AE273" s="12">
        <v>0.354019284</v>
      </c>
      <c r="AF273" s="12">
        <v>0.354895264</v>
      </c>
      <c r="AG273" s="12">
        <v>0.356081843</v>
      </c>
      <c r="AH273" s="12">
        <v>0.357117832</v>
      </c>
      <c r="AI273" s="12">
        <v>0.358526051</v>
      </c>
      <c r="AJ273" s="12">
        <v>0.359508514</v>
      </c>
      <c r="AK273" s="12">
        <v>0.360376269</v>
      </c>
      <c r="AL273" s="12">
        <v>0.361596167</v>
      </c>
      <c r="AM273" s="12">
        <v>0.362622321</v>
      </c>
      <c r="AN273" s="12">
        <v>0.363803774</v>
      </c>
      <c r="AO273" s="12">
        <v>0.364432722</v>
      </c>
      <c r="AP273" s="12">
        <v>0.365403265</v>
      </c>
      <c r="AQ273" s="12">
        <v>0.366820008</v>
      </c>
      <c r="AR273" s="12">
        <v>0.367745072</v>
      </c>
      <c r="AS273" s="12">
        <v>0.368798256</v>
      </c>
      <c r="AT273" s="12">
        <v>0.370309144</v>
      </c>
      <c r="AU273" s="12">
        <v>0.371392459</v>
      </c>
      <c r="AV273" s="12">
        <v>0.372475296</v>
      </c>
      <c r="AW273" s="12">
        <v>0.373490632</v>
      </c>
      <c r="AX273" s="12">
        <v>0.374691784</v>
      </c>
      <c r="AY273" s="12">
        <v>0.375501722</v>
      </c>
      <c r="AZ273" s="12">
        <v>0.376496017</v>
      </c>
      <c r="BA273" s="12">
        <v>0.377387881</v>
      </c>
      <c r="BB273" s="12">
        <v>0.378312051</v>
      </c>
      <c r="BC273" s="12">
        <v>0.379487991</v>
      </c>
      <c r="BD273" s="12">
        <v>0.380421609</v>
      </c>
      <c r="BE273" s="12">
        <v>0.381327957</v>
      </c>
      <c r="BF273" s="12">
        <v>0.382522315</v>
      </c>
      <c r="BG273" s="12">
        <v>0.38363269</v>
      </c>
      <c r="BH273" s="12">
        <v>0.384467721</v>
      </c>
      <c r="BI273" s="12">
        <v>0.38577351</v>
      </c>
      <c r="BJ273" s="12">
        <v>0.386948466</v>
      </c>
      <c r="BK273" s="12">
        <v>0.387975097</v>
      </c>
      <c r="BL273" s="12">
        <v>0.389209151</v>
      </c>
      <c r="BM273" s="12">
        <v>0.389895827</v>
      </c>
      <c r="BN273" s="12">
        <v>0.391064674</v>
      </c>
      <c r="BO273" s="12">
        <v>0.392011851</v>
      </c>
      <c r="BP273" s="12">
        <v>0.392743647</v>
      </c>
      <c r="BQ273" s="12">
        <v>0.393758804</v>
      </c>
      <c r="BR273" s="12">
        <v>0.394905329</v>
      </c>
      <c r="BS273" s="12">
        <v>0.39585197</v>
      </c>
      <c r="BT273" s="12">
        <v>0.397282988</v>
      </c>
      <c r="BU273" s="12">
        <v>0.397997111</v>
      </c>
      <c r="BV273" s="12">
        <v>0.398991436</v>
      </c>
      <c r="BW273" s="12">
        <v>0.400013387</v>
      </c>
      <c r="BX273" s="12">
        <v>0.401155293</v>
      </c>
      <c r="BY273" s="12">
        <v>0.401933223</v>
      </c>
      <c r="BZ273" s="12">
        <v>0.40328759</v>
      </c>
      <c r="CA273" s="12">
        <v>0.403883755</v>
      </c>
      <c r="CB273" s="12">
        <v>0.404886335</v>
      </c>
      <c r="CC273" s="12">
        <v>0.405686408</v>
      </c>
      <c r="CD273" s="12">
        <v>0.406721354</v>
      </c>
      <c r="CE273" s="12">
        <v>0.407734811</v>
      </c>
      <c r="CF273" s="12">
        <v>0.408525258</v>
      </c>
      <c r="CG273" s="12">
        <v>0.410018146</v>
      </c>
      <c r="CH273" s="12">
        <v>0.410763144</v>
      </c>
      <c r="CI273" s="12">
        <v>0.412109464</v>
      </c>
      <c r="CJ273" s="12">
        <v>0.412933826</v>
      </c>
      <c r="CK273" s="12">
        <v>0.413824171</v>
      </c>
      <c r="CL273" s="12">
        <v>0.414737463</v>
      </c>
      <c r="CM273" s="12">
        <v>0.415657163</v>
      </c>
      <c r="CN273" s="12">
        <v>0.417128831</v>
      </c>
      <c r="CO273" s="12">
        <v>0.417706132</v>
      </c>
      <c r="CP273" s="12">
        <v>0.418429881</v>
      </c>
      <c r="CQ273" s="12">
        <v>0.419745475</v>
      </c>
      <c r="CR273" s="12">
        <v>0.420643032</v>
      </c>
      <c r="CS273" s="12">
        <v>0.421376884</v>
      </c>
      <c r="CT273" s="12">
        <v>0.42251116</v>
      </c>
      <c r="CU273" s="12">
        <v>0.423457414</v>
      </c>
      <c r="CV273" s="12">
        <v>0.42407009</v>
      </c>
      <c r="CW273" s="12">
        <v>0.425243855</v>
      </c>
      <c r="CX273" s="12">
        <v>0.426512331</v>
      </c>
      <c r="CY273" s="12">
        <v>0.426953644</v>
      </c>
      <c r="CZ273" s="12">
        <v>0.428438693</v>
      </c>
      <c r="DA273" s="12">
        <v>0.429087847</v>
      </c>
      <c r="DB273" s="12">
        <v>0.429936886</v>
      </c>
      <c r="DC273" s="12">
        <v>0.430836171</v>
      </c>
      <c r="DD273" s="12">
        <v>0.431654692</v>
      </c>
      <c r="DE273" s="12">
        <v>0.432605565</v>
      </c>
      <c r="DF273" s="12">
        <v>0.433201969</v>
      </c>
      <c r="DG273" s="12">
        <v>0.43423155</v>
      </c>
      <c r="DH273" s="12">
        <v>0.43596828</v>
      </c>
      <c r="DI273" s="12">
        <v>0.436355084</v>
      </c>
      <c r="DJ273" s="12">
        <v>0.437800676</v>
      </c>
      <c r="DK273" s="12">
        <v>0.438554525</v>
      </c>
      <c r="DL273" s="12">
        <v>0.439263314</v>
      </c>
      <c r="DM273" s="12">
        <v>0.440296024</v>
      </c>
      <c r="DN273" s="12">
        <v>0.44151631</v>
      </c>
      <c r="DO273" s="12">
        <v>0.442174017</v>
      </c>
      <c r="DP273" s="12">
        <v>0.44299826</v>
      </c>
      <c r="DQ273" s="12">
        <v>0.443688303</v>
      </c>
      <c r="DR273" s="12">
        <v>0.444528759</v>
      </c>
      <c r="DS273" s="12">
        <v>0.445217133</v>
      </c>
      <c r="DT273" s="12">
        <v>0.446219295</v>
      </c>
      <c r="DU273" s="12">
        <v>0.44775033</v>
      </c>
      <c r="DV273" s="12">
        <v>0.448295802</v>
      </c>
      <c r="DW273" s="12">
        <v>0.449154377</v>
      </c>
      <c r="DX273" s="12">
        <v>0.449232012</v>
      </c>
      <c r="DY273" s="12">
        <v>0.45039919</v>
      </c>
      <c r="DZ273" s="12">
        <v>0.450598776</v>
      </c>
      <c r="EA273" s="12">
        <v>0.451075226</v>
      </c>
      <c r="EB273" s="12">
        <v>0.45033887</v>
      </c>
      <c r="EC273" s="12">
        <v>0.450981885</v>
      </c>
      <c r="ED273" s="12">
        <v>0.451414675</v>
      </c>
      <c r="EE273" s="12">
        <v>0.451200962</v>
      </c>
      <c r="EF273" s="12">
        <v>0.451518089</v>
      </c>
      <c r="EG273" s="12">
        <v>0.451633275</v>
      </c>
      <c r="EH273" s="12">
        <v>0.451578975</v>
      </c>
      <c r="EI273" s="12">
        <v>0.451314539</v>
      </c>
      <c r="EJ273" s="12">
        <v>0.451041967</v>
      </c>
      <c r="EK273" s="12">
        <v>0.451135099</v>
      </c>
      <c r="EL273" s="12">
        <v>0.451027691</v>
      </c>
      <c r="EM273" s="12">
        <v>0.450063258</v>
      </c>
      <c r="EN273" s="12">
        <v>0.449840665</v>
      </c>
      <c r="EO273" s="12">
        <v>0.449736983</v>
      </c>
      <c r="EP273" s="12">
        <v>0.450054616</v>
      </c>
      <c r="EQ273" s="12">
        <v>0.449535906</v>
      </c>
      <c r="ER273" s="12">
        <v>0.448506057</v>
      </c>
      <c r="ES273" s="12">
        <v>0.448510855</v>
      </c>
      <c r="ET273" s="12">
        <v>0.448907435</v>
      </c>
      <c r="EU273" s="12">
        <v>0.448679686</v>
      </c>
      <c r="EV273" s="12">
        <v>0.448203653</v>
      </c>
      <c r="EW273" s="12">
        <v>0.448299021</v>
      </c>
      <c r="EX273" s="12">
        <v>0.44754684</v>
      </c>
      <c r="EY273" s="12">
        <v>0.446966499</v>
      </c>
      <c r="EZ273" s="12">
        <v>0.447706431</v>
      </c>
      <c r="FA273" s="12">
        <v>0.447434068</v>
      </c>
      <c r="FB273" s="12">
        <v>0.447409689</v>
      </c>
      <c r="FC273" s="12">
        <v>0.446763128</v>
      </c>
      <c r="FD273" s="12">
        <v>0.446867764</v>
      </c>
      <c r="FE273" s="12">
        <v>0.446964681</v>
      </c>
      <c r="FF273" s="12">
        <v>0.447045505</v>
      </c>
      <c r="FG273" s="12">
        <v>0.446992666</v>
      </c>
      <c r="FH273" s="12">
        <v>0.446842492</v>
      </c>
      <c r="FI273" s="12">
        <v>0.446825892</v>
      </c>
      <c r="FJ273" s="12">
        <v>0.447200924</v>
      </c>
      <c r="FK273" s="12">
        <v>0.446949601</v>
      </c>
      <c r="FL273" s="12">
        <v>0.44671756</v>
      </c>
      <c r="FM273" s="12">
        <v>0.447464645</v>
      </c>
      <c r="FN273" s="12">
        <v>0.447516084</v>
      </c>
      <c r="FO273" s="12">
        <v>0.447804451</v>
      </c>
      <c r="FP273" s="12">
        <v>0.44827345</v>
      </c>
      <c r="FQ273" s="12">
        <v>0.448833734</v>
      </c>
      <c r="FR273" s="12">
        <v>0.448322088</v>
      </c>
      <c r="FS273" s="12">
        <v>0.44910422</v>
      </c>
      <c r="FT273" s="12">
        <v>0.44939518</v>
      </c>
      <c r="FU273" s="12">
        <v>0.4500857</v>
      </c>
      <c r="FV273" s="12">
        <v>0.450226754</v>
      </c>
      <c r="FW273" s="12">
        <v>0.450653464</v>
      </c>
      <c r="FX273" s="12">
        <v>0.451264739</v>
      </c>
      <c r="FY273" s="12">
        <v>0.451694995</v>
      </c>
      <c r="FZ273" s="12">
        <v>0.452173769</v>
      </c>
      <c r="GA273" s="12">
        <v>0.452801049</v>
      </c>
      <c r="GB273" s="12">
        <v>0.452969015</v>
      </c>
      <c r="GC273" s="12">
        <v>0.454244465</v>
      </c>
      <c r="GD273" s="12">
        <v>0.45537594</v>
      </c>
      <c r="GE273" s="12">
        <v>0.455353081</v>
      </c>
      <c r="GF273" s="12">
        <v>0.456059337</v>
      </c>
      <c r="GG273" s="12">
        <v>0.456731468</v>
      </c>
      <c r="GH273" s="12">
        <v>0.457166612</v>
      </c>
      <c r="GI273" s="12">
        <v>0.457770735</v>
      </c>
      <c r="GJ273" s="12">
        <v>0.458110392</v>
      </c>
      <c r="GK273" s="12">
        <v>0.458734691</v>
      </c>
      <c r="GL273" s="12">
        <v>0.459051371</v>
      </c>
      <c r="GM273" s="12">
        <v>0.459491134</v>
      </c>
      <c r="GN273" s="12">
        <v>0.45967257</v>
      </c>
      <c r="GO273" s="12">
        <v>0.460155547</v>
      </c>
      <c r="GP273" s="12">
        <v>0.460501552</v>
      </c>
      <c r="GQ273" s="12">
        <v>0.461067796</v>
      </c>
      <c r="GR273" s="12">
        <v>0.461348802</v>
      </c>
      <c r="GS273" s="12">
        <v>0.462275088</v>
      </c>
      <c r="GT273" s="12">
        <v>0.462488949</v>
      </c>
      <c r="GU273" s="12">
        <v>0.462858081</v>
      </c>
      <c r="GV273" s="12">
        <v>0.463282257</v>
      </c>
      <c r="GW273" s="12">
        <v>0.463725984</v>
      </c>
      <c r="GX273" s="12">
        <v>0.464153498</v>
      </c>
      <c r="GY273" s="12">
        <v>0.464529693</v>
      </c>
      <c r="GZ273" s="12">
        <v>0.465464383</v>
      </c>
      <c r="HA273" s="12">
        <v>0.466031373</v>
      </c>
      <c r="HB273" s="12">
        <v>0.467084646</v>
      </c>
      <c r="HC273" s="12">
        <v>0.466953129</v>
      </c>
      <c r="HD273" s="12">
        <v>0.46764636</v>
      </c>
      <c r="HE273" s="12">
        <v>0.468238622</v>
      </c>
      <c r="HF273" s="12">
        <v>0.469257116</v>
      </c>
      <c r="HG273" s="12">
        <v>0.469243556</v>
      </c>
      <c r="HH273" s="12">
        <v>0.469703972</v>
      </c>
      <c r="HI273" s="12">
        <v>0.470045745</v>
      </c>
      <c r="HJ273" s="12">
        <v>0.471015692</v>
      </c>
      <c r="HK273" s="12">
        <v>0.470752269</v>
      </c>
      <c r="HL273" s="12">
        <v>0.471773088</v>
      </c>
      <c r="HM273" s="12">
        <v>0.472189337</v>
      </c>
      <c r="HN273" s="12">
        <v>0.472304523</v>
      </c>
      <c r="HO273" s="12">
        <v>0.472731113</v>
      </c>
      <c r="HP273" s="12">
        <v>0.473686546</v>
      </c>
      <c r="HQ273" s="12">
        <v>0.474180609</v>
      </c>
      <c r="HR273" s="12">
        <v>0.474347383</v>
      </c>
      <c r="HS273" s="12">
        <v>0.474895328</v>
      </c>
      <c r="HT273" s="12">
        <v>0.474450022</v>
      </c>
      <c r="HU273" s="12">
        <v>0.475471348</v>
      </c>
      <c r="HV273" s="12">
        <v>0.475546896</v>
      </c>
      <c r="HW273" s="12">
        <v>0.475877672</v>
      </c>
      <c r="HX273" s="12">
        <v>0.475872338</v>
      </c>
      <c r="HY273" s="12">
        <v>0.476437479</v>
      </c>
      <c r="HZ273" s="12">
        <v>0.477192491</v>
      </c>
      <c r="IA273" s="12">
        <v>0.477271378</v>
      </c>
      <c r="IB273" s="12">
        <v>0.477292031</v>
      </c>
      <c r="IC273" s="12">
        <v>0.47760886</v>
      </c>
      <c r="ID273" s="12">
        <v>0.477932036</v>
      </c>
      <c r="IE273" s="12">
        <v>0.47750923</v>
      </c>
      <c r="IF273" s="12">
        <v>0.47828126</v>
      </c>
      <c r="IG273" s="12">
        <v>0.477957904</v>
      </c>
      <c r="IH273" s="12">
        <v>0.477599978</v>
      </c>
      <c r="II273" s="12">
        <v>0.47722441</v>
      </c>
      <c r="IJ273" s="12">
        <v>0.477275312</v>
      </c>
      <c r="IK273" s="12">
        <v>0.476841241</v>
      </c>
      <c r="IL273" s="12">
        <v>0.477118075</v>
      </c>
      <c r="IM273" s="12">
        <v>0.47665745</v>
      </c>
      <c r="IN273" s="12">
        <v>0.476936102</v>
      </c>
      <c r="IO273" s="12">
        <v>0.476652533</v>
      </c>
      <c r="IP273" s="12">
        <v>0.47610718</v>
      </c>
      <c r="IQ273" s="12">
        <v>0.475807637</v>
      </c>
      <c r="IR273" s="12">
        <v>0.474651605</v>
      </c>
      <c r="IS273" s="12">
        <v>0.474359691</v>
      </c>
      <c r="IT273" s="12">
        <v>0.474002451</v>
      </c>
      <c r="IU273" s="12">
        <v>0.473729551</v>
      </c>
      <c r="IV273" s="12">
        <v>0.473252773</v>
      </c>
      <c r="IW273" s="12">
        <v>0.472812474</v>
      </c>
      <c r="IX273" s="12">
        <v>0.471306264</v>
      </c>
      <c r="IY273" s="12">
        <v>0.470856905</v>
      </c>
      <c r="IZ273" s="12">
        <v>0.470018357</v>
      </c>
      <c r="JA273" s="12">
        <v>0.469545186</v>
      </c>
      <c r="JB273" s="12">
        <v>0.468422204</v>
      </c>
      <c r="JC273" s="12">
        <v>0.467733681</v>
      </c>
      <c r="JD273" s="12">
        <v>0.466920257</v>
      </c>
      <c r="JE273" s="12">
        <v>0.465938777</v>
      </c>
      <c r="JF273" s="12">
        <v>0.464488268</v>
      </c>
      <c r="JG273" s="12">
        <v>0.463798463</v>
      </c>
      <c r="JH273" s="12">
        <v>0.463082045</v>
      </c>
      <c r="JI273" s="12">
        <v>0.46183449</v>
      </c>
      <c r="JJ273" s="12">
        <v>0.461054385</v>
      </c>
      <c r="JK273" s="12">
        <v>0.459427774</v>
      </c>
      <c r="JL273" s="12">
        <v>0.457387954</v>
      </c>
      <c r="JM273" s="12">
        <v>0.455155313</v>
      </c>
      <c r="JN273" s="12">
        <v>0.452516109</v>
      </c>
      <c r="JO273" s="12">
        <v>0.450511277</v>
      </c>
      <c r="JP273" s="12">
        <v>0.447780043</v>
      </c>
      <c r="JQ273" s="12">
        <v>0.44520551</v>
      </c>
      <c r="JR273" s="12">
        <v>0.442707479</v>
      </c>
      <c r="JS273" s="12">
        <v>0.439664871</v>
      </c>
      <c r="JT273" s="12">
        <v>0.436690271</v>
      </c>
      <c r="JU273" s="12">
        <v>0.433022767</v>
      </c>
      <c r="JV273" s="12">
        <v>0.429444581</v>
      </c>
      <c r="JW273" s="12">
        <v>0.42578727</v>
      </c>
      <c r="JX273" s="12">
        <v>0.421911627</v>
      </c>
      <c r="JY273" s="12">
        <v>0.417532355</v>
      </c>
      <c r="JZ273" s="12">
        <v>0.4130283</v>
      </c>
      <c r="KA273" s="12">
        <v>0.408808589</v>
      </c>
      <c r="KB273" s="12">
        <v>0.403663456</v>
      </c>
      <c r="KC273" s="12">
        <v>0.399027586</v>
      </c>
      <c r="KD273" s="12">
        <v>0.394369781</v>
      </c>
      <c r="KE273" s="12">
        <v>0.389560997</v>
      </c>
      <c r="KF273" s="12">
        <v>0.384844363</v>
      </c>
      <c r="KG273" s="12">
        <v>0.380166113</v>
      </c>
      <c r="KH273" s="12">
        <v>0.375765055</v>
      </c>
      <c r="KI273" s="12">
        <v>0.371068239</v>
      </c>
      <c r="KJ273" s="12">
        <v>0.366237849</v>
      </c>
      <c r="KK273" s="12">
        <v>0.361566335</v>
      </c>
      <c r="KL273" s="12">
        <v>0.356660694</v>
      </c>
      <c r="KM273" s="12">
        <v>0.352683812</v>
      </c>
      <c r="KN273" s="12">
        <v>0.348619074</v>
      </c>
      <c r="KO273" s="12">
        <v>0.344568729</v>
      </c>
      <c r="KP273" s="12">
        <v>0.340289801</v>
      </c>
      <c r="KQ273" s="12">
        <v>0.336514741</v>
      </c>
      <c r="KR273" s="12">
        <v>0.332877845</v>
      </c>
      <c r="KS273" s="12">
        <v>0.329243779</v>
      </c>
      <c r="KT273" s="12">
        <v>0.326209068</v>
      </c>
      <c r="KU273" s="12">
        <v>0.323311627</v>
      </c>
      <c r="KV273" s="12">
        <v>0.320585608</v>
      </c>
      <c r="KW273" s="12">
        <v>0.318381876</v>
      </c>
      <c r="KX273" s="12">
        <v>0.316043496</v>
      </c>
      <c r="KY273" s="12">
        <v>0.313950628</v>
      </c>
      <c r="KZ273" s="12">
        <v>0.311909705</v>
      </c>
      <c r="LA273" s="12">
        <v>0.30990833</v>
      </c>
      <c r="LB273" s="12">
        <v>0.308205247</v>
      </c>
      <c r="LC273" s="12">
        <v>0.306635559</v>
      </c>
      <c r="LD273" s="12">
        <v>0.305304557</v>
      </c>
      <c r="LE273" s="12">
        <v>0.303964853</v>
      </c>
      <c r="LF273" s="12">
        <v>0.302645355</v>
      </c>
      <c r="LG273" s="12">
        <v>0.301548213</v>
      </c>
      <c r="LH273" s="12">
        <v>0.301176101</v>
      </c>
      <c r="LI273" s="12">
        <v>0.300315499</v>
      </c>
      <c r="LJ273" s="12">
        <v>0.299594104</v>
      </c>
      <c r="LK273" s="12">
        <v>0.298944205</v>
      </c>
      <c r="LL273" s="12">
        <v>0.298411816</v>
      </c>
      <c r="LM273" s="12">
        <v>0.297848672</v>
      </c>
      <c r="LN273" s="12">
        <v>0.297366112</v>
      </c>
      <c r="LO273" s="12">
        <v>0.297060311</v>
      </c>
      <c r="LP273" s="12">
        <v>0.296676248</v>
      </c>
      <c r="LQ273" s="12">
        <v>0.296414912</v>
      </c>
      <c r="LR273" s="12">
        <v>0.296580225</v>
      </c>
      <c r="LS273" s="12">
        <v>0.296842813</v>
      </c>
      <c r="LT273" s="12">
        <v>0.296909094</v>
      </c>
      <c r="LU273" s="12">
        <v>0.297271401</v>
      </c>
      <c r="LV273" s="12">
        <v>0.297748417</v>
      </c>
      <c r="LW273" s="12">
        <v>0.298295289</v>
      </c>
      <c r="LX273" s="12">
        <v>0.298012137</v>
      </c>
      <c r="LY273" s="12">
        <v>0.29917416</v>
      </c>
      <c r="LZ273" s="12">
        <v>0.298862159</v>
      </c>
      <c r="MA273" s="12">
        <v>0.299754441</v>
      </c>
      <c r="MB273" s="12">
        <v>0.300507098</v>
      </c>
      <c r="MC273" s="12">
        <v>0.301347524</v>
      </c>
      <c r="MD273" s="12">
        <v>0.302380115</v>
      </c>
      <c r="ME273" s="12">
        <v>0.303344667</v>
      </c>
      <c r="MF273" s="12">
        <v>0.304340631</v>
      </c>
      <c r="MG273" s="12">
        <v>0.305429459</v>
      </c>
      <c r="MH273" s="12">
        <v>0.306817442</v>
      </c>
      <c r="MI273" s="12">
        <v>0.307923734</v>
      </c>
      <c r="MJ273" s="12">
        <v>0.309084266</v>
      </c>
      <c r="MK273" s="12">
        <v>0.310521871</v>
      </c>
      <c r="ML273" s="12">
        <v>0.31164211</v>
      </c>
      <c r="MM273" s="12">
        <v>0.312841475</v>
      </c>
      <c r="MN273" s="12">
        <v>0.314133704</v>
      </c>
      <c r="MO273" s="12">
        <v>0.315483779</v>
      </c>
      <c r="MP273" s="12">
        <v>0.317422986</v>
      </c>
      <c r="MQ273" s="12">
        <v>0.318461478</v>
      </c>
      <c r="MR273" s="12">
        <v>0.320442408</v>
      </c>
      <c r="MS273" s="12">
        <v>0.321774513</v>
      </c>
      <c r="MT273" s="12">
        <v>0.323229611</v>
      </c>
      <c r="MU273" s="12">
        <v>0.324840456</v>
      </c>
      <c r="MV273" s="12">
        <v>0.326034337</v>
      </c>
      <c r="MW273" s="12">
        <v>0.327689588</v>
      </c>
      <c r="MX273" s="12">
        <v>0.329247236</v>
      </c>
      <c r="MY273" s="12">
        <v>0.330868721</v>
      </c>
      <c r="MZ273" s="12">
        <v>0.332256615</v>
      </c>
      <c r="NA273" s="12">
        <v>0.333808929</v>
      </c>
      <c r="NB273" s="12">
        <v>0.335189074</v>
      </c>
      <c r="NC273" s="12">
        <v>0.336546689</v>
      </c>
      <c r="ND273" s="12">
        <v>0.337959021</v>
      </c>
      <c r="NE273" s="12">
        <v>0.339568704</v>
      </c>
      <c r="NF273" s="12">
        <v>0.3408961</v>
      </c>
      <c r="NG273" s="12">
        <v>0.341958255</v>
      </c>
      <c r="NH273" s="12">
        <v>0.34319225</v>
      </c>
      <c r="NI273" s="12">
        <v>0.343784779</v>
      </c>
      <c r="NJ273" s="12">
        <v>0.345370263</v>
      </c>
      <c r="NK273" s="12">
        <v>0.346862227</v>
      </c>
      <c r="NL273" s="12">
        <v>0.34772104</v>
      </c>
      <c r="NM273" s="12">
        <v>0.349273205</v>
      </c>
      <c r="NN273" s="12">
        <v>0.350142807</v>
      </c>
      <c r="NO273" s="12">
        <v>0.35126555</v>
      </c>
      <c r="NP273" s="12">
        <v>0.352308422</v>
      </c>
      <c r="NQ273" s="12">
        <v>0.353167266</v>
      </c>
      <c r="NR273" s="12">
        <v>0.354271948</v>
      </c>
      <c r="NS273" s="12">
        <v>0.355331481</v>
      </c>
      <c r="NT273" s="12">
        <v>0.356429905</v>
      </c>
      <c r="NU273" s="12">
        <v>0.357629627</v>
      </c>
      <c r="NV273" s="12">
        <v>0.358643174</v>
      </c>
      <c r="NW273" s="12">
        <v>0.359524071</v>
      </c>
      <c r="NX273" s="12">
        <v>0.360415548</v>
      </c>
      <c r="NY273" s="12">
        <v>0.361557126</v>
      </c>
      <c r="NZ273" s="12">
        <v>0.362631381</v>
      </c>
      <c r="OA273" s="12">
        <v>0.364178985</v>
      </c>
      <c r="OB273" s="12">
        <v>0.364882797</v>
      </c>
      <c r="OC273" s="12">
        <v>0.365730494</v>
      </c>
      <c r="OD273" s="12">
        <v>0.366598696</v>
      </c>
      <c r="OE273" s="12">
        <v>0.367168218</v>
      </c>
      <c r="OF273" s="12">
        <v>0.368669868</v>
      </c>
      <c r="OG273" s="12">
        <v>0.369294226</v>
      </c>
      <c r="OH273" s="12">
        <v>0.370338798</v>
      </c>
      <c r="OI273" s="12">
        <v>0.371214211</v>
      </c>
      <c r="OJ273" s="12">
        <v>0.371828467</v>
      </c>
      <c r="OK273" s="12">
        <v>0.372629702</v>
      </c>
      <c r="OL273" s="12">
        <v>0.373388171</v>
      </c>
      <c r="OM273" s="12">
        <v>0.373967767</v>
      </c>
      <c r="ON273" s="12">
        <v>0.374859273</v>
      </c>
      <c r="OO273" s="12">
        <v>0.375525892</v>
      </c>
      <c r="OP273" s="12">
        <v>0.376599163</v>
      </c>
      <c r="OQ273" s="12">
        <v>0.377585769</v>
      </c>
      <c r="OR273" s="12">
        <v>0.378581196</v>
      </c>
      <c r="OS273" s="12">
        <v>0.379501551</v>
      </c>
      <c r="OT273" s="12">
        <v>0.380608469</v>
      </c>
      <c r="OU273" s="12">
        <v>0.381002784</v>
      </c>
      <c r="OV273" s="12">
        <v>0.382337809</v>
      </c>
      <c r="OW273" s="12">
        <v>0.383465439</v>
      </c>
      <c r="OX273" s="12">
        <v>0.384211451</v>
      </c>
      <c r="OY273" s="12">
        <v>0.385486543</v>
      </c>
      <c r="OZ273" s="12">
        <v>0.386428684</v>
      </c>
      <c r="PA273" s="12">
        <v>0.387579709</v>
      </c>
      <c r="PB273" s="12">
        <v>0.38883698</v>
      </c>
      <c r="PC273" s="12">
        <v>0.390030444</v>
      </c>
      <c r="PD273" s="12">
        <v>0.391139895</v>
      </c>
      <c r="PE273" s="12">
        <v>0.392311424</v>
      </c>
      <c r="PF273" s="12">
        <v>0.393390805</v>
      </c>
      <c r="PG273" s="12">
        <v>0.394696146</v>
      </c>
      <c r="PH273" s="12">
        <v>0.395411104</v>
      </c>
      <c r="PI273" s="12">
        <v>0.396339685</v>
      </c>
      <c r="PJ273" s="12">
        <v>0.397443861</v>
      </c>
      <c r="PK273" s="12">
        <v>0.398088604</v>
      </c>
      <c r="PL273" s="12">
        <v>0.398951948</v>
      </c>
      <c r="PM273" s="12">
        <v>0.400536597</v>
      </c>
      <c r="PN273" s="12">
        <v>0.401711702</v>
      </c>
      <c r="PO273" s="12">
        <v>0.403012544</v>
      </c>
      <c r="PP273" s="12">
        <v>0.404483467</v>
      </c>
      <c r="PQ273" s="12">
        <v>0.406656772</v>
      </c>
      <c r="PR273" s="12">
        <v>0.408762485</v>
      </c>
      <c r="PS273" s="12">
        <v>0.410574228</v>
      </c>
      <c r="PT273" s="12">
        <v>0.412392378</v>
      </c>
      <c r="PU273" s="12">
        <v>0.414298147</v>
      </c>
      <c r="PV273" s="12">
        <v>0.416291058</v>
      </c>
      <c r="PW273" s="12">
        <v>0.418041825</v>
      </c>
      <c r="PX273" s="12">
        <v>0.420024216</v>
      </c>
      <c r="PY273" s="12">
        <v>0.421183318</v>
      </c>
      <c r="PZ273" s="12">
        <v>0.422858357</v>
      </c>
      <c r="QA273" s="12">
        <v>0.424363494</v>
      </c>
      <c r="QB273" s="12">
        <v>0.425712645</v>
      </c>
      <c r="QC273" s="12">
        <v>0.427889764</v>
      </c>
      <c r="QD273" s="12">
        <v>0.429228902</v>
      </c>
      <c r="QE273" s="12">
        <v>0.430475563</v>
      </c>
      <c r="QF273" s="12">
        <v>0.431464016</v>
      </c>
      <c r="QG273" s="12">
        <v>0.43294093</v>
      </c>
      <c r="QH273" s="12">
        <v>0.434335977</v>
      </c>
      <c r="QI273" s="12">
        <v>0.435230345</v>
      </c>
      <c r="QJ273" s="12">
        <v>0.436098933</v>
      </c>
      <c r="QK273" s="12">
        <v>0.437073052</v>
      </c>
    </row>
    <row r="274" s="12" customFormat="1" spans="1:453">
      <c r="A274" s="15">
        <v>272</v>
      </c>
      <c r="B274" s="12">
        <v>0.293965995</v>
      </c>
      <c r="C274" s="12">
        <v>0.293195963</v>
      </c>
      <c r="D274" s="12">
        <v>0.292167515</v>
      </c>
      <c r="E274" s="12">
        <v>0.291866958</v>
      </c>
      <c r="F274" s="12">
        <v>0.290818304</v>
      </c>
      <c r="G274" s="12">
        <v>0.290656358</v>
      </c>
      <c r="H274" s="12">
        <v>0.290333062</v>
      </c>
      <c r="I274" s="12">
        <v>0.290088564</v>
      </c>
      <c r="J274" s="12">
        <v>0.28974995</v>
      </c>
      <c r="K274" s="12">
        <v>0.289756656</v>
      </c>
      <c r="L274" s="12">
        <v>0.289655894</v>
      </c>
      <c r="M274" s="12">
        <v>0.289828688</v>
      </c>
      <c r="N274" s="12">
        <v>0.289873719</v>
      </c>
      <c r="O274" s="12">
        <v>0.289851755</v>
      </c>
      <c r="P274" s="12">
        <v>0.290221184</v>
      </c>
      <c r="Q274" s="12">
        <v>0.290214866</v>
      </c>
      <c r="R274" s="12">
        <v>0.290534198</v>
      </c>
      <c r="S274" s="12">
        <v>0.290570527</v>
      </c>
      <c r="T274" s="12">
        <v>0.290713727</v>
      </c>
      <c r="U274" s="12">
        <v>0.290829808</v>
      </c>
      <c r="V274" s="12">
        <v>0.291384041</v>
      </c>
      <c r="W274" s="12">
        <v>0.291293204</v>
      </c>
      <c r="X274" s="12">
        <v>0.291782439</v>
      </c>
      <c r="Y274" s="12">
        <v>0.292051554</v>
      </c>
      <c r="Z274" s="12">
        <v>0.292593718</v>
      </c>
      <c r="AA274" s="12">
        <v>0.292823404</v>
      </c>
      <c r="AB274" s="12">
        <v>0.292919457</v>
      </c>
      <c r="AC274" s="12">
        <v>0.293492764</v>
      </c>
      <c r="AD274" s="12">
        <v>0.293998659</v>
      </c>
      <c r="AE274" s="12">
        <v>0.294472545</v>
      </c>
      <c r="AF274" s="12">
        <v>0.294979662</v>
      </c>
      <c r="AG274" s="12">
        <v>0.295701772</v>
      </c>
      <c r="AH274" s="12">
        <v>0.296280265</v>
      </c>
      <c r="AI274" s="12">
        <v>0.297071099</v>
      </c>
      <c r="AJ274" s="12">
        <v>0.297584176</v>
      </c>
      <c r="AK274" s="12">
        <v>0.298301995</v>
      </c>
      <c r="AL274" s="12">
        <v>0.299129575</v>
      </c>
      <c r="AM274" s="12">
        <v>0.299815476</v>
      </c>
      <c r="AN274" s="12">
        <v>0.30061084</v>
      </c>
      <c r="AO274" s="12">
        <v>0.301318079</v>
      </c>
      <c r="AP274" s="12">
        <v>0.302160829</v>
      </c>
      <c r="AQ274" s="12">
        <v>0.302914381</v>
      </c>
      <c r="AR274" s="12">
        <v>0.303642213</v>
      </c>
      <c r="AS274" s="12">
        <v>0.304586828</v>
      </c>
      <c r="AT274" s="12">
        <v>0.305614114</v>
      </c>
      <c r="AU274" s="12">
        <v>0.306193441</v>
      </c>
      <c r="AV274" s="12">
        <v>0.30711624</v>
      </c>
      <c r="AW274" s="12">
        <v>0.307978928</v>
      </c>
      <c r="AX274" s="12">
        <v>0.30916667</v>
      </c>
      <c r="AY274" s="12">
        <v>0.309991688</v>
      </c>
      <c r="AZ274" s="12">
        <v>0.310792625</v>
      </c>
      <c r="BA274" s="12">
        <v>0.311511278</v>
      </c>
      <c r="BB274" s="12">
        <v>0.312578529</v>
      </c>
      <c r="BC274" s="12">
        <v>0.313524365</v>
      </c>
      <c r="BD274" s="12">
        <v>0.314501882</v>
      </c>
      <c r="BE274" s="12">
        <v>0.31542623</v>
      </c>
      <c r="BF274" s="12">
        <v>0.316367835</v>
      </c>
      <c r="BG274" s="12">
        <v>0.317645073</v>
      </c>
      <c r="BH274" s="12">
        <v>0.318442494</v>
      </c>
      <c r="BI274" s="12">
        <v>0.319530845</v>
      </c>
      <c r="BJ274" s="12">
        <v>0.320634842</v>
      </c>
      <c r="BK274" s="12">
        <v>0.321657002</v>
      </c>
      <c r="BL274" s="12">
        <v>0.323028147</v>
      </c>
      <c r="BM274" s="12">
        <v>0.324225962</v>
      </c>
      <c r="BN274" s="12">
        <v>0.325305104</v>
      </c>
      <c r="BO274" s="12">
        <v>0.326140583</v>
      </c>
      <c r="BP274" s="12">
        <v>0.326857626</v>
      </c>
      <c r="BQ274" s="12">
        <v>0.327741444</v>
      </c>
      <c r="BR274" s="12">
        <v>0.328850478</v>
      </c>
      <c r="BS274" s="12">
        <v>0.329954714</v>
      </c>
      <c r="BT274" s="12">
        <v>0.331044495</v>
      </c>
      <c r="BU274" s="12">
        <v>0.33199513</v>
      </c>
      <c r="BV274" s="12">
        <v>0.332953751</v>
      </c>
      <c r="BW274" s="12">
        <v>0.334033251</v>
      </c>
      <c r="BX274" s="12">
        <v>0.335295379</v>
      </c>
      <c r="BY274" s="12">
        <v>0.336049736</v>
      </c>
      <c r="BZ274" s="12">
        <v>0.337456137</v>
      </c>
      <c r="CA274" s="12">
        <v>0.338517994</v>
      </c>
      <c r="CB274" s="12">
        <v>0.339625031</v>
      </c>
      <c r="CC274" s="12">
        <v>0.340732455</v>
      </c>
      <c r="CD274" s="12">
        <v>0.341790229</v>
      </c>
      <c r="CE274" s="12">
        <v>0.34280026</v>
      </c>
      <c r="CF274" s="12">
        <v>0.343795478</v>
      </c>
      <c r="CG274" s="12">
        <v>0.345017791</v>
      </c>
      <c r="CH274" s="12">
        <v>0.346112281</v>
      </c>
      <c r="CI274" s="12">
        <v>0.347591221</v>
      </c>
      <c r="CJ274" s="12">
        <v>0.348971009</v>
      </c>
      <c r="CK274" s="12">
        <v>0.350197464</v>
      </c>
      <c r="CL274" s="12">
        <v>0.351233959</v>
      </c>
      <c r="CM274" s="12">
        <v>0.352588773</v>
      </c>
      <c r="CN274" s="12">
        <v>0.353974402</v>
      </c>
      <c r="CO274" s="12">
        <v>0.355608255</v>
      </c>
      <c r="CP274" s="12">
        <v>0.356465995</v>
      </c>
      <c r="CQ274" s="12">
        <v>0.357719421</v>
      </c>
      <c r="CR274" s="12">
        <v>0.358972818</v>
      </c>
      <c r="CS274" s="12">
        <v>0.359958529</v>
      </c>
      <c r="CT274" s="12">
        <v>0.361295998</v>
      </c>
      <c r="CU274" s="12">
        <v>0.362594634</v>
      </c>
      <c r="CV274" s="12">
        <v>0.36325717</v>
      </c>
      <c r="CW274" s="12">
        <v>0.364655316</v>
      </c>
      <c r="CX274" s="12">
        <v>0.366132408</v>
      </c>
      <c r="CY274" s="12">
        <v>0.367274255</v>
      </c>
      <c r="CZ274" s="12">
        <v>0.368824571</v>
      </c>
      <c r="DA274" s="12">
        <v>0.369789243</v>
      </c>
      <c r="DB274" s="12">
        <v>0.370773226</v>
      </c>
      <c r="DC274" s="12">
        <v>0.37171182</v>
      </c>
      <c r="DD274" s="12">
        <v>0.372953206</v>
      </c>
      <c r="DE274" s="12">
        <v>0.374448776</v>
      </c>
      <c r="DF274" s="12">
        <v>0.375502288</v>
      </c>
      <c r="DG274" s="12">
        <v>0.376179218</v>
      </c>
      <c r="DH274" s="12">
        <v>0.378027231</v>
      </c>
      <c r="DI274" s="12">
        <v>0.37927863</v>
      </c>
      <c r="DJ274" s="12">
        <v>0.380415678</v>
      </c>
      <c r="DK274" s="12">
        <v>0.381680518</v>
      </c>
      <c r="DL274" s="12">
        <v>0.38271603</v>
      </c>
      <c r="DM274" s="12">
        <v>0.383840919</v>
      </c>
      <c r="DN274" s="12">
        <v>0.385018915</v>
      </c>
      <c r="DO274" s="12">
        <v>0.387021512</v>
      </c>
      <c r="DP274" s="12">
        <v>0.387595564</v>
      </c>
      <c r="DQ274" s="12">
        <v>0.389148563</v>
      </c>
      <c r="DR274" s="12">
        <v>0.389852583</v>
      </c>
      <c r="DS274" s="12">
        <v>0.391277045</v>
      </c>
      <c r="DT274" s="12">
        <v>0.39242202</v>
      </c>
      <c r="DU274" s="12">
        <v>0.393693596</v>
      </c>
      <c r="DV274" s="12">
        <v>0.394822359</v>
      </c>
      <c r="DW274" s="12">
        <v>0.395224333</v>
      </c>
      <c r="DX274" s="12">
        <v>0.396075696</v>
      </c>
      <c r="DY274" s="12">
        <v>0.397030979</v>
      </c>
      <c r="DZ274" s="12">
        <v>0.397493809</v>
      </c>
      <c r="EA274" s="12">
        <v>0.397869021</v>
      </c>
      <c r="EB274" s="12">
        <v>0.398116201</v>
      </c>
      <c r="EC274" s="12">
        <v>0.398510784</v>
      </c>
      <c r="ED274" s="12">
        <v>0.399006128</v>
      </c>
      <c r="EE274" s="12">
        <v>0.399113804</v>
      </c>
      <c r="EF274" s="12">
        <v>0.399744302</v>
      </c>
      <c r="EG274" s="12">
        <v>0.3989079</v>
      </c>
      <c r="EH274" s="12">
        <v>0.399340987</v>
      </c>
      <c r="EI274" s="12">
        <v>0.399149269</v>
      </c>
      <c r="EJ274" s="12">
        <v>0.399440289</v>
      </c>
      <c r="EK274" s="12">
        <v>0.399081141</v>
      </c>
      <c r="EL274" s="12">
        <v>0.398950696</v>
      </c>
      <c r="EM274" s="12">
        <v>0.398762673</v>
      </c>
      <c r="EN274" s="12">
        <v>0.398568362</v>
      </c>
      <c r="EO274" s="12">
        <v>0.398890734</v>
      </c>
      <c r="EP274" s="12">
        <v>0.399065286</v>
      </c>
      <c r="EQ274" s="12">
        <v>0.39860779</v>
      </c>
      <c r="ER274" s="12">
        <v>0.398456246</v>
      </c>
      <c r="ES274" s="12">
        <v>0.398214281</v>
      </c>
      <c r="ET274" s="12">
        <v>0.398461908</v>
      </c>
      <c r="EU274" s="12">
        <v>0.398538619</v>
      </c>
      <c r="EV274" s="12">
        <v>0.397816032</v>
      </c>
      <c r="EW274" s="12">
        <v>0.399387807</v>
      </c>
      <c r="EX274" s="12">
        <v>0.398502827</v>
      </c>
      <c r="EY274" s="12">
        <v>0.398372471</v>
      </c>
      <c r="EZ274" s="12">
        <v>0.398448765</v>
      </c>
      <c r="FA274" s="12">
        <v>0.398429185</v>
      </c>
      <c r="FB274" s="12">
        <v>0.39841938</v>
      </c>
      <c r="FC274" s="12">
        <v>0.398212612</v>
      </c>
      <c r="FD274" s="12">
        <v>0.398242742</v>
      </c>
      <c r="FE274" s="12">
        <v>0.398038924</v>
      </c>
      <c r="FF274" s="12">
        <v>0.397731245</v>
      </c>
      <c r="FG274" s="12">
        <v>0.397595912</v>
      </c>
      <c r="FH274" s="12">
        <v>0.39731428</v>
      </c>
      <c r="FI274" s="12">
        <v>0.397609979</v>
      </c>
      <c r="FJ274" s="12">
        <v>0.397431344</v>
      </c>
      <c r="FK274" s="12">
        <v>0.397655129</v>
      </c>
      <c r="FL274" s="12">
        <v>0.397466123</v>
      </c>
      <c r="FM274" s="12">
        <v>0.397304505</v>
      </c>
      <c r="FN274" s="12">
        <v>0.398109078</v>
      </c>
      <c r="FO274" s="12">
        <v>0.396575958</v>
      </c>
      <c r="FP274" s="12">
        <v>0.397660673</v>
      </c>
      <c r="FQ274" s="12">
        <v>0.397724658</v>
      </c>
      <c r="FR274" s="12">
        <v>0.397779137</v>
      </c>
      <c r="FS274" s="12">
        <v>0.398171335</v>
      </c>
      <c r="FT274" s="12">
        <v>0.398423284</v>
      </c>
      <c r="FU274" s="12">
        <v>0.398545593</v>
      </c>
      <c r="FV274" s="12">
        <v>0.398885995</v>
      </c>
      <c r="FW274" s="12">
        <v>0.399360418</v>
      </c>
      <c r="FX274" s="12">
        <v>0.400051236</v>
      </c>
      <c r="FY274" s="12">
        <v>0.400380492</v>
      </c>
      <c r="FZ274" s="12">
        <v>0.400413156</v>
      </c>
      <c r="GA274" s="12">
        <v>0.400874645</v>
      </c>
      <c r="GB274" s="12">
        <v>0.401388705</v>
      </c>
      <c r="GC274" s="12">
        <v>0.402025014</v>
      </c>
      <c r="GD274" s="12">
        <v>0.402772427</v>
      </c>
      <c r="GE274" s="12">
        <v>0.402984619</v>
      </c>
      <c r="GF274" s="12">
        <v>0.403289139</v>
      </c>
      <c r="GG274" s="12">
        <v>0.404073447</v>
      </c>
      <c r="GH274" s="12">
        <v>0.404184729</v>
      </c>
      <c r="GI274" s="12">
        <v>0.404506594</v>
      </c>
      <c r="GJ274" s="12">
        <v>0.404898882</v>
      </c>
      <c r="GK274" s="12">
        <v>0.40485394</v>
      </c>
      <c r="GL274" s="12">
        <v>0.404980093</v>
      </c>
      <c r="GM274" s="12">
        <v>0.405556023</v>
      </c>
      <c r="GN274" s="12">
        <v>0.405572027</v>
      </c>
      <c r="GO274" s="12">
        <v>0.405889332</v>
      </c>
      <c r="GP274" s="12">
        <v>0.406024963</v>
      </c>
      <c r="GQ274" s="12">
        <v>0.406264186</v>
      </c>
      <c r="GR274" s="12">
        <v>0.406589955</v>
      </c>
      <c r="GS274" s="12">
        <v>0.406752557</v>
      </c>
      <c r="GT274" s="12">
        <v>0.407013386</v>
      </c>
      <c r="GU274" s="12">
        <v>0.407135844</v>
      </c>
      <c r="GV274" s="12">
        <v>0.407233566</v>
      </c>
      <c r="GW274" s="12">
        <v>0.407819867</v>
      </c>
      <c r="GX274" s="12">
        <v>0.407902956</v>
      </c>
      <c r="GY274" s="12">
        <v>0.407845736</v>
      </c>
      <c r="GZ274" s="12">
        <v>0.408417314</v>
      </c>
      <c r="HA274" s="12">
        <v>0.408874035</v>
      </c>
      <c r="HB274" s="12">
        <v>0.409016103</v>
      </c>
      <c r="HC274" s="12">
        <v>0.409720212</v>
      </c>
      <c r="HD274" s="12">
        <v>0.409623772</v>
      </c>
      <c r="HE274" s="12">
        <v>0.409685522</v>
      </c>
      <c r="HF274" s="12">
        <v>0.410263687</v>
      </c>
      <c r="HG274" s="12">
        <v>0.410078675</v>
      </c>
      <c r="HH274" s="12">
        <v>0.410384864</v>
      </c>
      <c r="HI274" s="12">
        <v>0.410499275</v>
      </c>
      <c r="HJ274" s="12">
        <v>0.411019862</v>
      </c>
      <c r="HK274" s="12">
        <v>0.411238313</v>
      </c>
      <c r="HL274" s="12">
        <v>0.411431998</v>
      </c>
      <c r="HM274" s="12">
        <v>0.411464453</v>
      </c>
      <c r="HN274" s="12">
        <v>0.411833674</v>
      </c>
      <c r="HO274" s="12">
        <v>0.411809623</v>
      </c>
      <c r="HP274" s="12">
        <v>0.412287295</v>
      </c>
      <c r="HQ274" s="12">
        <v>0.41231817</v>
      </c>
      <c r="HR274" s="12">
        <v>0.412645698</v>
      </c>
      <c r="HS274" s="12">
        <v>0.412945271</v>
      </c>
      <c r="HT274" s="12">
        <v>0.413052171</v>
      </c>
      <c r="HU274" s="12">
        <v>0.412718594</v>
      </c>
      <c r="HV274" s="12">
        <v>0.413119376</v>
      </c>
      <c r="HW274" s="12">
        <v>0.413269609</v>
      </c>
      <c r="HX274" s="12">
        <v>0.413309366</v>
      </c>
      <c r="HY274" s="12">
        <v>0.41331318</v>
      </c>
      <c r="HZ274" s="12">
        <v>0.414308697</v>
      </c>
      <c r="IA274" s="12">
        <v>0.413502663</v>
      </c>
      <c r="IB274" s="12">
        <v>0.413215667</v>
      </c>
      <c r="IC274" s="12">
        <v>0.413398117</v>
      </c>
      <c r="ID274" s="12">
        <v>0.413535863</v>
      </c>
      <c r="IE274" s="12">
        <v>0.413562894</v>
      </c>
      <c r="IF274" s="12">
        <v>0.41307956</v>
      </c>
      <c r="IG274" s="12">
        <v>0.413218349</v>
      </c>
      <c r="IH274" s="12">
        <v>0.412902385</v>
      </c>
      <c r="II274" s="12">
        <v>0.412929505</v>
      </c>
      <c r="IJ274" s="12">
        <v>0.412498534</v>
      </c>
      <c r="IK274" s="12">
        <v>0.411958009</v>
      </c>
      <c r="IL274" s="12">
        <v>0.411814272</v>
      </c>
      <c r="IM274" s="12">
        <v>0.411308318</v>
      </c>
      <c r="IN274" s="12">
        <v>0.411665797</v>
      </c>
      <c r="IO274" s="12">
        <v>0.410887033</v>
      </c>
      <c r="IP274" s="12">
        <v>0.410069197</v>
      </c>
      <c r="IQ274" s="12">
        <v>0.409967303</v>
      </c>
      <c r="IR274" s="12">
        <v>0.408200175</v>
      </c>
      <c r="IS274" s="12">
        <v>0.408362776</v>
      </c>
      <c r="IT274" s="12">
        <v>0.408046424</v>
      </c>
      <c r="IU274" s="12">
        <v>0.407337189</v>
      </c>
      <c r="IV274" s="12">
        <v>0.40633741</v>
      </c>
      <c r="IW274" s="12">
        <v>0.405547798</v>
      </c>
      <c r="IX274" s="12">
        <v>0.404646933</v>
      </c>
      <c r="IY274" s="12">
        <v>0.403440684</v>
      </c>
      <c r="IZ274" s="12">
        <v>0.402412742</v>
      </c>
      <c r="JA274" s="12">
        <v>0.401285321</v>
      </c>
      <c r="JB274" s="12">
        <v>0.400078595</v>
      </c>
      <c r="JC274" s="12">
        <v>0.399172366</v>
      </c>
      <c r="JD274" s="12">
        <v>0.39789629</v>
      </c>
      <c r="JE274" s="12">
        <v>0.39694792</v>
      </c>
      <c r="JF274" s="12">
        <v>0.394958496</v>
      </c>
      <c r="JG274" s="12">
        <v>0.394284785</v>
      </c>
      <c r="JH274" s="12">
        <v>0.393165708</v>
      </c>
      <c r="JI274" s="12">
        <v>0.391786158</v>
      </c>
      <c r="JJ274" s="12">
        <v>0.390664965</v>
      </c>
      <c r="JK274" s="12">
        <v>0.389042884</v>
      </c>
      <c r="JL274" s="12">
        <v>0.386988074</v>
      </c>
      <c r="JM274" s="12">
        <v>0.384968162</v>
      </c>
      <c r="JN274" s="12">
        <v>0.382860303</v>
      </c>
      <c r="JO274" s="12">
        <v>0.380381912</v>
      </c>
      <c r="JP274" s="12">
        <v>0.377919167</v>
      </c>
      <c r="JQ274" s="12">
        <v>0.375648201</v>
      </c>
      <c r="JR274" s="12">
        <v>0.372986495</v>
      </c>
      <c r="JS274" s="12">
        <v>0.370339304</v>
      </c>
      <c r="JT274" s="12">
        <v>0.36737144</v>
      </c>
      <c r="JU274" s="12">
        <v>0.36378482</v>
      </c>
      <c r="JV274" s="12">
        <v>0.360534787</v>
      </c>
      <c r="JW274" s="12">
        <v>0.356882006</v>
      </c>
      <c r="JX274" s="12">
        <v>0.35297057</v>
      </c>
      <c r="JY274" s="12">
        <v>0.348811477</v>
      </c>
      <c r="JZ274" s="12">
        <v>0.344367355</v>
      </c>
      <c r="KA274" s="12">
        <v>0.34016338</v>
      </c>
      <c r="KB274" s="12">
        <v>0.335525185</v>
      </c>
      <c r="KC274" s="12">
        <v>0.330718637</v>
      </c>
      <c r="KD274" s="12">
        <v>0.326136738</v>
      </c>
      <c r="KE274" s="12">
        <v>0.321132094</v>
      </c>
      <c r="KF274" s="12">
        <v>0.316212893</v>
      </c>
      <c r="KG274" s="12">
        <v>0.311588824</v>
      </c>
      <c r="KH274" s="12">
        <v>0.306812793</v>
      </c>
      <c r="KI274" s="12">
        <v>0.301976562</v>
      </c>
      <c r="KJ274" s="12">
        <v>0.297072321</v>
      </c>
      <c r="KK274" s="12">
        <v>0.292233914</v>
      </c>
      <c r="KL274" s="12">
        <v>0.28744328</v>
      </c>
      <c r="KM274" s="12">
        <v>0.283279985</v>
      </c>
      <c r="KN274" s="12">
        <v>0.27904737</v>
      </c>
      <c r="KO274" s="12">
        <v>0.274906725</v>
      </c>
      <c r="KP274" s="12">
        <v>0.271015286</v>
      </c>
      <c r="KQ274" s="12">
        <v>0.267313331</v>
      </c>
      <c r="KR274" s="12">
        <v>0.263882726</v>
      </c>
      <c r="KS274" s="12">
        <v>0.260332018</v>
      </c>
      <c r="KT274" s="12">
        <v>0.257040948</v>
      </c>
      <c r="KU274" s="12">
        <v>0.254300982</v>
      </c>
      <c r="KV274" s="12">
        <v>0.251663119</v>
      </c>
      <c r="KW274" s="12">
        <v>0.249518275</v>
      </c>
      <c r="KX274" s="12">
        <v>0.247334123</v>
      </c>
      <c r="KY274" s="12">
        <v>0.245468765</v>
      </c>
      <c r="KZ274" s="12">
        <v>0.243584111</v>
      </c>
      <c r="LA274" s="12">
        <v>0.241917282</v>
      </c>
      <c r="LB274" s="12">
        <v>0.240351498</v>
      </c>
      <c r="LC274" s="12">
        <v>0.239028901</v>
      </c>
      <c r="LD274" s="12">
        <v>0.237725064</v>
      </c>
      <c r="LE274" s="12">
        <v>0.236642882</v>
      </c>
      <c r="LF274" s="12">
        <v>0.235316098</v>
      </c>
      <c r="LG274" s="12">
        <v>0.234780446</v>
      </c>
      <c r="LH274" s="12">
        <v>0.233993903</v>
      </c>
      <c r="LI274" s="12">
        <v>0.23318322</v>
      </c>
      <c r="LJ274" s="12">
        <v>0.232624456</v>
      </c>
      <c r="LK274" s="12">
        <v>0.232059374</v>
      </c>
      <c r="LL274" s="12">
        <v>0.231838182</v>
      </c>
      <c r="LM274" s="12">
        <v>0.23142454</v>
      </c>
      <c r="LN274" s="12">
        <v>0.23108466</v>
      </c>
      <c r="LO274" s="12">
        <v>0.230885535</v>
      </c>
      <c r="LP274" s="12">
        <v>0.230750337</v>
      </c>
      <c r="LQ274" s="12">
        <v>0.230718404</v>
      </c>
      <c r="LR274" s="12">
        <v>0.230775908</v>
      </c>
      <c r="LS274" s="12">
        <v>0.230780512</v>
      </c>
      <c r="LT274" s="12">
        <v>0.231138095</v>
      </c>
      <c r="LU274" s="12">
        <v>0.231332868</v>
      </c>
      <c r="LV274" s="12">
        <v>0.231893733</v>
      </c>
      <c r="LW274" s="12">
        <v>0.232343242</v>
      </c>
      <c r="LX274" s="12">
        <v>0.233083278</v>
      </c>
      <c r="LY274" s="12">
        <v>0.233355403</v>
      </c>
      <c r="LZ274" s="12">
        <v>0.233944654</v>
      </c>
      <c r="MA274" s="12">
        <v>0.235024139</v>
      </c>
      <c r="MB274" s="12">
        <v>0.235758752</v>
      </c>
      <c r="MC274" s="12">
        <v>0.236687943</v>
      </c>
      <c r="MD274" s="12">
        <v>0.237596199</v>
      </c>
      <c r="ME274" s="12">
        <v>0.238620996</v>
      </c>
      <c r="MF274" s="12">
        <v>0.239634678</v>
      </c>
      <c r="MG274" s="12">
        <v>0.240623027</v>
      </c>
      <c r="MH274" s="12">
        <v>0.241790399</v>
      </c>
      <c r="MI274" s="12">
        <v>0.243006572</v>
      </c>
      <c r="MJ274" s="12">
        <v>0.244462401</v>
      </c>
      <c r="MK274" s="12">
        <v>0.245300576</v>
      </c>
      <c r="ML274" s="12">
        <v>0.246940404</v>
      </c>
      <c r="MM274" s="12">
        <v>0.248092756</v>
      </c>
      <c r="MN274" s="12">
        <v>0.249223545</v>
      </c>
      <c r="MO274" s="12">
        <v>0.250484854</v>
      </c>
      <c r="MP274" s="12">
        <v>0.251922101</v>
      </c>
      <c r="MQ274" s="12">
        <v>0.253429353</v>
      </c>
      <c r="MR274" s="12">
        <v>0.25490427</v>
      </c>
      <c r="MS274" s="12">
        <v>0.25617069</v>
      </c>
      <c r="MT274" s="12">
        <v>0.257521212</v>
      </c>
      <c r="MU274" s="12">
        <v>0.258964896</v>
      </c>
      <c r="MV274" s="12">
        <v>0.2600528</v>
      </c>
      <c r="MW274" s="12">
        <v>0.261499763</v>
      </c>
      <c r="MX274" s="12">
        <v>0.262939811</v>
      </c>
      <c r="MY274" s="12">
        <v>0.264475405</v>
      </c>
      <c r="MZ274" s="12">
        <v>0.265982151</v>
      </c>
      <c r="NA274" s="12">
        <v>0.267240942</v>
      </c>
      <c r="NB274" s="12">
        <v>0.26865086</v>
      </c>
      <c r="NC274" s="12">
        <v>0.270747423</v>
      </c>
      <c r="ND274" s="12">
        <v>0.271705627</v>
      </c>
      <c r="NE274" s="12">
        <v>0.273265421</v>
      </c>
      <c r="NF274" s="12">
        <v>0.274974078</v>
      </c>
      <c r="NG274" s="12">
        <v>0.276277453</v>
      </c>
      <c r="NH274" s="12">
        <v>0.277646005</v>
      </c>
      <c r="NI274" s="12">
        <v>0.27882123</v>
      </c>
      <c r="NJ274" s="12">
        <v>0.280386955</v>
      </c>
      <c r="NK274" s="12">
        <v>0.281877309</v>
      </c>
      <c r="NL274" s="12">
        <v>0.283079922</v>
      </c>
      <c r="NM274" s="12">
        <v>0.284809172</v>
      </c>
      <c r="NN274" s="12">
        <v>0.286240578</v>
      </c>
      <c r="NO274" s="12">
        <v>0.287588716</v>
      </c>
      <c r="NP274" s="12">
        <v>0.288899332</v>
      </c>
      <c r="NQ274" s="12">
        <v>0.289977819</v>
      </c>
      <c r="NR274" s="12">
        <v>0.291288853</v>
      </c>
      <c r="NS274" s="12">
        <v>0.292611778</v>
      </c>
      <c r="NT274" s="12">
        <v>0.29364872</v>
      </c>
      <c r="NU274" s="12">
        <v>0.294701189</v>
      </c>
      <c r="NV274" s="12">
        <v>0.295920372</v>
      </c>
      <c r="NW274" s="12">
        <v>0.297362447</v>
      </c>
      <c r="NX274" s="12">
        <v>0.298373669</v>
      </c>
      <c r="NY274" s="12">
        <v>0.299699843</v>
      </c>
      <c r="NZ274" s="12">
        <v>0.300810963</v>
      </c>
      <c r="OA274" s="12">
        <v>0.302015483</v>
      </c>
      <c r="OB274" s="12">
        <v>0.30311203</v>
      </c>
      <c r="OC274" s="12">
        <v>0.304247171</v>
      </c>
      <c r="OD274" s="12">
        <v>0.305217505</v>
      </c>
      <c r="OE274" s="12">
        <v>0.3060202</v>
      </c>
      <c r="OF274" s="12">
        <v>0.3072806</v>
      </c>
      <c r="OG274" s="12">
        <v>0.308318824</v>
      </c>
      <c r="OH274" s="12">
        <v>0.309442937</v>
      </c>
      <c r="OI274" s="12">
        <v>0.310714632</v>
      </c>
      <c r="OJ274" s="12">
        <v>0.311570436</v>
      </c>
      <c r="OK274" s="12">
        <v>0.312507361</v>
      </c>
      <c r="OL274" s="12">
        <v>0.313478798</v>
      </c>
      <c r="OM274" s="12">
        <v>0.314474851</v>
      </c>
      <c r="ON274" s="12">
        <v>0.315290362</v>
      </c>
      <c r="OO274" s="12">
        <v>0.315926582</v>
      </c>
      <c r="OP274" s="12">
        <v>0.316660941</v>
      </c>
      <c r="OQ274" s="12">
        <v>0.317569554</v>
      </c>
      <c r="OR274" s="12">
        <v>0.318358719</v>
      </c>
      <c r="OS274" s="12">
        <v>0.319419414</v>
      </c>
      <c r="OT274" s="12">
        <v>0.319947302</v>
      </c>
      <c r="OU274" s="12">
        <v>0.320390552</v>
      </c>
      <c r="OV274" s="12">
        <v>0.32153666</v>
      </c>
      <c r="OW274" s="12">
        <v>0.322550148</v>
      </c>
      <c r="OX274" s="12">
        <v>0.323335618</v>
      </c>
      <c r="OY274" s="12">
        <v>0.324407548</v>
      </c>
      <c r="OZ274" s="12">
        <v>0.325266331</v>
      </c>
      <c r="PA274" s="12">
        <v>0.326145381</v>
      </c>
      <c r="PB274" s="12">
        <v>0.327089489</v>
      </c>
      <c r="PC274" s="12">
        <v>0.328041226</v>
      </c>
      <c r="PD274" s="12">
        <v>0.329102039</v>
      </c>
      <c r="PE274" s="12">
        <v>0.330104768</v>
      </c>
      <c r="PF274" s="12">
        <v>0.331207126</v>
      </c>
      <c r="PG274" s="12">
        <v>0.332434863</v>
      </c>
      <c r="PH274" s="12">
        <v>0.333622247</v>
      </c>
      <c r="PI274" s="12">
        <v>0.33463046</v>
      </c>
      <c r="PJ274" s="12">
        <v>0.335791051</v>
      </c>
      <c r="PK274" s="12">
        <v>0.336831629</v>
      </c>
      <c r="PL274" s="12">
        <v>0.338211566</v>
      </c>
      <c r="PM274" s="12">
        <v>0.339712769</v>
      </c>
      <c r="PN274" s="12">
        <v>0.341519952</v>
      </c>
      <c r="PO274" s="12">
        <v>0.343435496</v>
      </c>
      <c r="PP274" s="12">
        <v>0.345566899</v>
      </c>
      <c r="PQ274" s="12">
        <v>0.347714216</v>
      </c>
      <c r="PR274" s="12">
        <v>0.350020409</v>
      </c>
      <c r="PS274" s="12">
        <v>0.351885736</v>
      </c>
      <c r="PT274" s="12">
        <v>0.354022622</v>
      </c>
      <c r="PU274" s="12">
        <v>0.356107503</v>
      </c>
      <c r="PV274" s="12">
        <v>0.357844472</v>
      </c>
      <c r="PW274" s="12">
        <v>0.359318852</v>
      </c>
      <c r="PX274" s="12">
        <v>0.361048043</v>
      </c>
      <c r="PY274" s="12">
        <v>0.362457752</v>
      </c>
      <c r="PZ274" s="12">
        <v>0.363819331</v>
      </c>
      <c r="QA274" s="12">
        <v>0.365980536</v>
      </c>
      <c r="QB274" s="12">
        <v>0.367778838</v>
      </c>
      <c r="QC274" s="12">
        <v>0.369666189</v>
      </c>
      <c r="QD274" s="12">
        <v>0.371477574</v>
      </c>
      <c r="QE274" s="12">
        <v>0.373893917</v>
      </c>
      <c r="QF274" s="12">
        <v>0.375448853</v>
      </c>
      <c r="QG274" s="12">
        <v>0.376632661</v>
      </c>
      <c r="QH274" s="12">
        <v>0.378173649</v>
      </c>
      <c r="QI274" s="12">
        <v>0.378552824</v>
      </c>
      <c r="QJ274" s="12">
        <v>0.379615486</v>
      </c>
      <c r="QK274" s="12">
        <v>0.380814373</v>
      </c>
    </row>
    <row r="275" s="12" customFormat="1" spans="1:453">
      <c r="A275" s="15">
        <v>273</v>
      </c>
      <c r="B275" s="12">
        <v>0.251959145</v>
      </c>
      <c r="C275" s="12">
        <v>0.250635087</v>
      </c>
      <c r="D275" s="12">
        <v>0.249417454</v>
      </c>
      <c r="E275" s="12">
        <v>0.248468161</v>
      </c>
      <c r="F275" s="12">
        <v>0.247849196</v>
      </c>
      <c r="G275" s="12">
        <v>0.247410804</v>
      </c>
      <c r="H275" s="12">
        <v>0.24714382</v>
      </c>
      <c r="I275" s="12">
        <v>0.246675342</v>
      </c>
      <c r="J275" s="12">
        <v>0.246311322</v>
      </c>
      <c r="K275" s="12">
        <v>0.246065468</v>
      </c>
      <c r="L275" s="12">
        <v>0.24601534</v>
      </c>
      <c r="M275" s="12">
        <v>0.245996252</v>
      </c>
      <c r="N275" s="12">
        <v>0.246101543</v>
      </c>
      <c r="O275" s="12">
        <v>0.246231228</v>
      </c>
      <c r="P275" s="12">
        <v>0.246420786</v>
      </c>
      <c r="Q275" s="12">
        <v>0.246718541</v>
      </c>
      <c r="R275" s="12">
        <v>0.246900931</v>
      </c>
      <c r="S275" s="12">
        <v>0.247201771</v>
      </c>
      <c r="T275" s="12">
        <v>0.247578755</v>
      </c>
      <c r="U275" s="12">
        <v>0.247927994</v>
      </c>
      <c r="V275" s="12">
        <v>0.248221084</v>
      </c>
      <c r="W275" s="12">
        <v>0.24855572</v>
      </c>
      <c r="X275" s="12">
        <v>0.248803377</v>
      </c>
      <c r="Y275" s="12">
        <v>0.249119729</v>
      </c>
      <c r="Z275" s="12">
        <v>0.249562174</v>
      </c>
      <c r="AA275" s="12">
        <v>0.249802932</v>
      </c>
      <c r="AB275" s="12">
        <v>0.250144064</v>
      </c>
      <c r="AC275" s="12">
        <v>0.250395238</v>
      </c>
      <c r="AD275" s="12">
        <v>0.250968754</v>
      </c>
      <c r="AE275" s="12">
        <v>0.25112775</v>
      </c>
      <c r="AF275" s="12">
        <v>0.252240479</v>
      </c>
      <c r="AG275" s="12">
        <v>0.25236243</v>
      </c>
      <c r="AH275" s="12">
        <v>0.253151745</v>
      </c>
      <c r="AI275" s="12">
        <v>0.253538698</v>
      </c>
      <c r="AJ275" s="12">
        <v>0.254252523</v>
      </c>
      <c r="AK275" s="12">
        <v>0.254615039</v>
      </c>
      <c r="AL275" s="12">
        <v>0.255370498</v>
      </c>
      <c r="AM275" s="12">
        <v>0.255999088</v>
      </c>
      <c r="AN275" s="12">
        <v>0.25685522</v>
      </c>
      <c r="AO275" s="12">
        <v>0.257346153</v>
      </c>
      <c r="AP275" s="12">
        <v>0.258245647</v>
      </c>
      <c r="AQ275" s="12">
        <v>0.259051353</v>
      </c>
      <c r="AR275" s="12">
        <v>0.259768337</v>
      </c>
      <c r="AS275" s="12">
        <v>0.260607451</v>
      </c>
      <c r="AT275" s="12">
        <v>0.261595398</v>
      </c>
      <c r="AU275" s="12">
        <v>0.262689829</v>
      </c>
      <c r="AV275" s="12">
        <v>0.263336807</v>
      </c>
      <c r="AW275" s="12">
        <v>0.26462546</v>
      </c>
      <c r="AX275" s="12">
        <v>0.265001655</v>
      </c>
      <c r="AY275" s="12">
        <v>0.266325861</v>
      </c>
      <c r="AZ275" s="12">
        <v>0.266612232</v>
      </c>
      <c r="BA275" s="12">
        <v>0.267868847</v>
      </c>
      <c r="BB275" s="12">
        <v>0.26869598</v>
      </c>
      <c r="BC275" s="12">
        <v>0.269854933</v>
      </c>
      <c r="BD275" s="12">
        <v>0.270590633</v>
      </c>
      <c r="BE275" s="12">
        <v>0.27153331</v>
      </c>
      <c r="BF275" s="12">
        <v>0.272394687</v>
      </c>
      <c r="BG275" s="12">
        <v>0.273498625</v>
      </c>
      <c r="BH275" s="12">
        <v>0.274279445</v>
      </c>
      <c r="BI275" s="12">
        <v>0.275171787</v>
      </c>
      <c r="BJ275" s="12">
        <v>0.276311308</v>
      </c>
      <c r="BK275" s="12">
        <v>0.276900351</v>
      </c>
      <c r="BL275" s="12">
        <v>0.277698845</v>
      </c>
      <c r="BM275" s="12">
        <v>0.278629363</v>
      </c>
      <c r="BN275" s="12">
        <v>0.279515773</v>
      </c>
      <c r="BO275" s="12">
        <v>0.279897958</v>
      </c>
      <c r="BP275" s="12">
        <v>0.280977756</v>
      </c>
      <c r="BQ275" s="12">
        <v>0.281577051</v>
      </c>
      <c r="BR275" s="12">
        <v>0.282939315</v>
      </c>
      <c r="BS275" s="12">
        <v>0.283399642</v>
      </c>
      <c r="BT275" s="12">
        <v>0.28438282</v>
      </c>
      <c r="BU275" s="12">
        <v>0.285131872</v>
      </c>
      <c r="BV275" s="12">
        <v>0.285913199</v>
      </c>
      <c r="BW275" s="12">
        <v>0.287127346</v>
      </c>
      <c r="BX275" s="12">
        <v>0.287784278</v>
      </c>
      <c r="BY275" s="12">
        <v>0.28861773</v>
      </c>
      <c r="BZ275" s="12">
        <v>0.289664805</v>
      </c>
      <c r="CA275" s="12">
        <v>0.290575475</v>
      </c>
      <c r="CB275" s="12">
        <v>0.291350126</v>
      </c>
      <c r="CC275" s="12">
        <v>0.292387843</v>
      </c>
      <c r="CD275" s="12">
        <v>0.293640733</v>
      </c>
      <c r="CE275" s="12">
        <v>0.294563025</v>
      </c>
      <c r="CF275" s="12">
        <v>0.295478106</v>
      </c>
      <c r="CG275" s="12">
        <v>0.296764702</v>
      </c>
      <c r="CH275" s="12">
        <v>0.297358483</v>
      </c>
      <c r="CI275" s="12">
        <v>0.298518032</v>
      </c>
      <c r="CJ275" s="12">
        <v>0.299398094</v>
      </c>
      <c r="CK275" s="12">
        <v>0.300343722</v>
      </c>
      <c r="CL275" s="12">
        <v>0.301341802</v>
      </c>
      <c r="CM275" s="12">
        <v>0.302368522</v>
      </c>
      <c r="CN275" s="12">
        <v>0.303474337</v>
      </c>
      <c r="CO275" s="12">
        <v>0.303918332</v>
      </c>
      <c r="CP275" s="12">
        <v>0.305017799</v>
      </c>
      <c r="CQ275" s="12">
        <v>0.305891305</v>
      </c>
      <c r="CR275" s="12">
        <v>0.306944519</v>
      </c>
      <c r="CS275" s="12">
        <v>0.307700545</v>
      </c>
      <c r="CT275" s="12">
        <v>0.308584183</v>
      </c>
      <c r="CU275" s="12">
        <v>0.30968982</v>
      </c>
      <c r="CV275" s="12">
        <v>0.310224533</v>
      </c>
      <c r="CW275" s="12">
        <v>0.310981125</v>
      </c>
      <c r="CX275" s="12">
        <v>0.312055171</v>
      </c>
      <c r="CY275" s="12">
        <v>0.313043386</v>
      </c>
      <c r="CZ275" s="12">
        <v>0.314042151</v>
      </c>
      <c r="DA275" s="12">
        <v>0.314746678</v>
      </c>
      <c r="DB275" s="12">
        <v>0.315650761</v>
      </c>
      <c r="DC275" s="12">
        <v>0.316610962</v>
      </c>
      <c r="DD275" s="12">
        <v>0.31747523</v>
      </c>
      <c r="DE275" s="12">
        <v>0.318333507</v>
      </c>
      <c r="DF275" s="12">
        <v>0.319249898</v>
      </c>
      <c r="DG275" s="12">
        <v>0.320217878</v>
      </c>
      <c r="DH275" s="12">
        <v>0.321484327</v>
      </c>
      <c r="DI275" s="12">
        <v>0.322295696</v>
      </c>
      <c r="DJ275" s="12">
        <v>0.323072165</v>
      </c>
      <c r="DK275" s="12">
        <v>0.324047357</v>
      </c>
      <c r="DL275" s="12">
        <v>0.324935943</v>
      </c>
      <c r="DM275" s="12">
        <v>0.325670719</v>
      </c>
      <c r="DN275" s="12">
        <v>0.326736182</v>
      </c>
      <c r="DO275" s="12">
        <v>0.327300429</v>
      </c>
      <c r="DP275" s="12">
        <v>0.32773447</v>
      </c>
      <c r="DQ275" s="12">
        <v>0.328718245</v>
      </c>
      <c r="DR275" s="12">
        <v>0.32975167</v>
      </c>
      <c r="DS275" s="12">
        <v>0.330682158</v>
      </c>
      <c r="DT275" s="12">
        <v>0.331385314</v>
      </c>
      <c r="DU275" s="12">
        <v>0.332092732</v>
      </c>
      <c r="DV275" s="12">
        <v>0.332706869</v>
      </c>
      <c r="DW275" s="12">
        <v>0.333226204</v>
      </c>
      <c r="DX275" s="12">
        <v>0.333668828</v>
      </c>
      <c r="DY275" s="12">
        <v>0.334407151</v>
      </c>
      <c r="DZ275" s="12">
        <v>0.334809393</v>
      </c>
      <c r="EA275" s="12">
        <v>0.335009754</v>
      </c>
      <c r="EB275" s="12">
        <v>0.334982157</v>
      </c>
      <c r="EC275" s="12">
        <v>0.335087508</v>
      </c>
      <c r="ED275" s="12">
        <v>0.335325718</v>
      </c>
      <c r="EE275" s="12">
        <v>0.335483849</v>
      </c>
      <c r="EF275" s="12">
        <v>0.335607141</v>
      </c>
      <c r="EG275" s="12">
        <v>0.335895985</v>
      </c>
      <c r="EH275" s="12">
        <v>0.336032122</v>
      </c>
      <c r="EI275" s="12">
        <v>0.335597873</v>
      </c>
      <c r="EJ275" s="12">
        <v>0.335207105</v>
      </c>
      <c r="EK275" s="12">
        <v>0.334946394</v>
      </c>
      <c r="EL275" s="12">
        <v>0.335002244</v>
      </c>
      <c r="EM275" s="12">
        <v>0.33473596</v>
      </c>
      <c r="EN275" s="12">
        <v>0.333987802</v>
      </c>
      <c r="EO275" s="12">
        <v>0.334211498</v>
      </c>
      <c r="EP275" s="12">
        <v>0.334058732</v>
      </c>
      <c r="EQ275" s="12">
        <v>0.333621323</v>
      </c>
      <c r="ER275" s="12">
        <v>0.332796156</v>
      </c>
      <c r="ES275" s="12">
        <v>0.332738042</v>
      </c>
      <c r="ET275" s="12">
        <v>0.333000392</v>
      </c>
      <c r="EU275" s="12">
        <v>0.332882762</v>
      </c>
      <c r="EV275" s="12">
        <v>0.332733631</v>
      </c>
      <c r="EW275" s="12">
        <v>0.332371742</v>
      </c>
      <c r="EX275" s="12">
        <v>0.332018852</v>
      </c>
      <c r="EY275" s="12">
        <v>0.331854582</v>
      </c>
      <c r="EZ275" s="12">
        <v>0.331812471</v>
      </c>
      <c r="FA275" s="12">
        <v>0.331883937</v>
      </c>
      <c r="FB275" s="12">
        <v>0.331495762</v>
      </c>
      <c r="FC275" s="12">
        <v>0.331950158</v>
      </c>
      <c r="FD275" s="12">
        <v>0.33164674</v>
      </c>
      <c r="FE275" s="12">
        <v>0.331628412</v>
      </c>
      <c r="FF275" s="12">
        <v>0.331087887</v>
      </c>
      <c r="FG275" s="12">
        <v>0.332197517</v>
      </c>
      <c r="FH275" s="12">
        <v>0.331315964</v>
      </c>
      <c r="FI275" s="12">
        <v>0.330968678</v>
      </c>
      <c r="FJ275" s="12">
        <v>0.331507415</v>
      </c>
      <c r="FK275" s="12">
        <v>0.331629097</v>
      </c>
      <c r="FL275" s="12">
        <v>0.331522733</v>
      </c>
      <c r="FM275" s="12">
        <v>0.331394166</v>
      </c>
      <c r="FN275" s="12">
        <v>0.331418246</v>
      </c>
      <c r="FO275" s="12">
        <v>0.331612319</v>
      </c>
      <c r="FP275" s="12">
        <v>0.331967533</v>
      </c>
      <c r="FQ275" s="12">
        <v>0.332108289</v>
      </c>
      <c r="FR275" s="12">
        <v>0.332228631</v>
      </c>
      <c r="FS275" s="12">
        <v>0.332416624</v>
      </c>
      <c r="FT275" s="12">
        <v>0.332984239</v>
      </c>
      <c r="FU275" s="12">
        <v>0.332343608</v>
      </c>
      <c r="FV275" s="12">
        <v>0.33348155</v>
      </c>
      <c r="FW275" s="12">
        <v>0.332388967</v>
      </c>
      <c r="FX275" s="12">
        <v>0.335552305</v>
      </c>
      <c r="FY275" s="12">
        <v>0.333340168</v>
      </c>
      <c r="FZ275" s="12">
        <v>0.334632933</v>
      </c>
      <c r="GA275" s="12">
        <v>0.335276127</v>
      </c>
      <c r="GB275" s="12">
        <v>0.335604668</v>
      </c>
      <c r="GC275" s="12">
        <v>0.335937053</v>
      </c>
      <c r="GD275" s="12">
        <v>0.336166412</v>
      </c>
      <c r="GE275" s="12">
        <v>0.337600261</v>
      </c>
      <c r="GF275" s="12">
        <v>0.337672979</v>
      </c>
      <c r="GG275" s="12">
        <v>0.33852762</v>
      </c>
      <c r="GH275" s="12">
        <v>0.33866334</v>
      </c>
      <c r="GI275" s="12">
        <v>0.339079052</v>
      </c>
      <c r="GJ275" s="12">
        <v>0.339256257</v>
      </c>
      <c r="GK275" s="12">
        <v>0.339659184</v>
      </c>
      <c r="GL275" s="12">
        <v>0.340357244</v>
      </c>
      <c r="GM275" s="12">
        <v>0.341001809</v>
      </c>
      <c r="GN275" s="12">
        <v>0.340567946</v>
      </c>
      <c r="GO275" s="12">
        <v>0.342443287</v>
      </c>
      <c r="GP275" s="12">
        <v>0.340837896</v>
      </c>
      <c r="GQ275" s="12">
        <v>0.342540532</v>
      </c>
      <c r="GR275" s="12">
        <v>0.342622697</v>
      </c>
      <c r="GS275" s="12">
        <v>0.343165308</v>
      </c>
      <c r="GT275" s="12">
        <v>0.343474269</v>
      </c>
      <c r="GU275" s="12">
        <v>0.343738616</v>
      </c>
      <c r="GV275" s="12">
        <v>0.345213681</v>
      </c>
      <c r="GW275" s="12">
        <v>0.34437412</v>
      </c>
      <c r="GX275" s="12">
        <v>0.345143586</v>
      </c>
      <c r="GY275" s="12">
        <v>0.345086515</v>
      </c>
      <c r="GZ275" s="12">
        <v>0.345906913</v>
      </c>
      <c r="HA275" s="12">
        <v>0.346171826</v>
      </c>
      <c r="HB275" s="12">
        <v>0.347042888</v>
      </c>
      <c r="HC275" s="12">
        <v>0.347274184</v>
      </c>
      <c r="HD275" s="12">
        <v>0.347195178</v>
      </c>
      <c r="HE275" s="12">
        <v>0.347348928</v>
      </c>
      <c r="HF275" s="12">
        <v>0.347409159</v>
      </c>
      <c r="HG275" s="12">
        <v>0.347139478</v>
      </c>
      <c r="HH275" s="12">
        <v>0.3488307</v>
      </c>
      <c r="HI275" s="12">
        <v>0.348164499</v>
      </c>
      <c r="HJ275" s="12">
        <v>0.348837167</v>
      </c>
      <c r="HK275" s="12">
        <v>0.349089414</v>
      </c>
      <c r="HL275" s="12">
        <v>0.349251449</v>
      </c>
      <c r="HM275" s="12">
        <v>0.34964025</v>
      </c>
      <c r="HN275" s="12">
        <v>0.349103093</v>
      </c>
      <c r="HO275" s="12">
        <v>0.349792928</v>
      </c>
      <c r="HP275" s="12">
        <v>0.35014233</v>
      </c>
      <c r="HQ275" s="12">
        <v>0.350712478</v>
      </c>
      <c r="HR275" s="12">
        <v>0.350585908</v>
      </c>
      <c r="HS275" s="12">
        <v>0.351169407</v>
      </c>
      <c r="HT275" s="12">
        <v>0.351384521</v>
      </c>
      <c r="HU275" s="12">
        <v>0.351861864</v>
      </c>
      <c r="HV275" s="12">
        <v>0.352319479</v>
      </c>
      <c r="HW275" s="12">
        <v>0.352634311</v>
      </c>
      <c r="HX275" s="12">
        <v>0.353125632</v>
      </c>
      <c r="HY275" s="12">
        <v>0.353602976</v>
      </c>
      <c r="HZ275" s="12">
        <v>0.352566272</v>
      </c>
      <c r="IA275" s="12">
        <v>0.35335952</v>
      </c>
      <c r="IB275" s="12">
        <v>0.353250533</v>
      </c>
      <c r="IC275" s="12">
        <v>0.353201985</v>
      </c>
      <c r="ID275" s="12">
        <v>0.353452504</v>
      </c>
      <c r="IE275" s="12">
        <v>0.353580058</v>
      </c>
      <c r="IF275" s="12">
        <v>0.353270054</v>
      </c>
      <c r="IG275" s="12">
        <v>0.353258878</v>
      </c>
      <c r="IH275" s="12">
        <v>0.352892667</v>
      </c>
      <c r="II275" s="12">
        <v>0.352515936</v>
      </c>
      <c r="IJ275" s="12">
        <v>0.352103174</v>
      </c>
      <c r="IK275" s="12">
        <v>0.352538556</v>
      </c>
      <c r="IL275" s="12">
        <v>0.351716131</v>
      </c>
      <c r="IM275" s="12">
        <v>0.351197034</v>
      </c>
      <c r="IN275" s="12">
        <v>0.350747168</v>
      </c>
      <c r="IO275" s="12">
        <v>0.350498527</v>
      </c>
      <c r="IP275" s="12">
        <v>0.349847943</v>
      </c>
      <c r="IQ275" s="12">
        <v>0.349480629</v>
      </c>
      <c r="IR275" s="12">
        <v>0.348690659</v>
      </c>
      <c r="IS275" s="12">
        <v>0.348070621</v>
      </c>
      <c r="IT275" s="12">
        <v>0.34748134</v>
      </c>
      <c r="IU275" s="12">
        <v>0.347129941</v>
      </c>
      <c r="IV275" s="12">
        <v>0.346203595</v>
      </c>
      <c r="IW275" s="12">
        <v>0.345650852</v>
      </c>
      <c r="IX275" s="12">
        <v>0.344778895</v>
      </c>
      <c r="IY275" s="12">
        <v>0.343805909</v>
      </c>
      <c r="IZ275" s="12">
        <v>0.342680365</v>
      </c>
      <c r="JA275" s="12">
        <v>0.342924118</v>
      </c>
      <c r="JB275" s="12">
        <v>0.341735482</v>
      </c>
      <c r="JC275" s="12">
        <v>0.340177149</v>
      </c>
      <c r="JD275" s="12">
        <v>0.339630634</v>
      </c>
      <c r="JE275" s="12">
        <v>0.338637471</v>
      </c>
      <c r="JF275" s="12">
        <v>0.337321371</v>
      </c>
      <c r="JG275" s="12">
        <v>0.336559892</v>
      </c>
      <c r="JH275" s="12">
        <v>0.335719973</v>
      </c>
      <c r="JI275" s="12">
        <v>0.334640026</v>
      </c>
      <c r="JJ275" s="12">
        <v>0.333735108</v>
      </c>
      <c r="JK275" s="12">
        <v>0.33246097</v>
      </c>
      <c r="JL275" s="12">
        <v>0.330914021</v>
      </c>
      <c r="JM275" s="12">
        <v>0.329065204</v>
      </c>
      <c r="JN275" s="12">
        <v>0.327393204</v>
      </c>
      <c r="JO275" s="12">
        <v>0.324799359</v>
      </c>
      <c r="JP275" s="12">
        <v>0.323150665</v>
      </c>
      <c r="JQ275" s="12">
        <v>0.321201444</v>
      </c>
      <c r="JR275" s="12">
        <v>0.319272608</v>
      </c>
      <c r="JS275" s="12">
        <v>0.315882087</v>
      </c>
      <c r="JT275" s="12">
        <v>0.3136383</v>
      </c>
      <c r="JU275" s="12">
        <v>0.310733527</v>
      </c>
      <c r="JV275" s="12">
        <v>0.307407796</v>
      </c>
      <c r="JW275" s="12">
        <v>0.304020226</v>
      </c>
      <c r="JX275" s="12">
        <v>0.300719291</v>
      </c>
      <c r="JY275" s="12">
        <v>0.296757698</v>
      </c>
      <c r="JZ275" s="12">
        <v>0.292833954</v>
      </c>
      <c r="KA275" s="12">
        <v>0.288815409</v>
      </c>
      <c r="KB275" s="12">
        <v>0.284406811</v>
      </c>
      <c r="KC275" s="12">
        <v>0.279959798</v>
      </c>
      <c r="KD275" s="12">
        <v>0.275623679</v>
      </c>
      <c r="KE275" s="12">
        <v>0.271154195</v>
      </c>
      <c r="KF275" s="12">
        <v>0.266543806</v>
      </c>
      <c r="KG275" s="12">
        <v>0.2618891</v>
      </c>
      <c r="KH275" s="12">
        <v>0.258158803</v>
      </c>
      <c r="KI275" s="12">
        <v>0.252992749</v>
      </c>
      <c r="KJ275" s="12">
        <v>0.248489156</v>
      </c>
      <c r="KK275" s="12">
        <v>0.243894264</v>
      </c>
      <c r="KL275" s="12">
        <v>0.239674777</v>
      </c>
      <c r="KM275" s="12">
        <v>0.235443652</v>
      </c>
      <c r="KN275" s="12">
        <v>0.231644958</v>
      </c>
      <c r="KO275" s="12">
        <v>0.227957115</v>
      </c>
      <c r="KP275" s="12">
        <v>0.224120095</v>
      </c>
      <c r="KQ275" s="12">
        <v>0.220781311</v>
      </c>
      <c r="KR275" s="12">
        <v>0.217425093</v>
      </c>
      <c r="KS275" s="12">
        <v>0.214399531</v>
      </c>
      <c r="KT275" s="12">
        <v>0.211373255</v>
      </c>
      <c r="KU275" s="12">
        <v>0.20883356</v>
      </c>
      <c r="KV275" s="12">
        <v>0.206303582</v>
      </c>
      <c r="KW275" s="12">
        <v>0.204049662</v>
      </c>
      <c r="KX275" s="12">
        <v>0.202312008</v>
      </c>
      <c r="KY275" s="12">
        <v>0.200896204</v>
      </c>
      <c r="KZ275" s="12">
        <v>0.19815211</v>
      </c>
      <c r="LA275" s="12">
        <v>0.197087795</v>
      </c>
      <c r="LB275" s="12">
        <v>0.195586368</v>
      </c>
      <c r="LC275" s="12">
        <v>0.194402739</v>
      </c>
      <c r="LD275" s="12">
        <v>0.193194464</v>
      </c>
      <c r="LE275" s="12">
        <v>0.191874042</v>
      </c>
      <c r="LF275" s="12">
        <v>0.190965191</v>
      </c>
      <c r="LG275" s="12">
        <v>0.190645218</v>
      </c>
      <c r="LH275" s="12">
        <v>0.189743727</v>
      </c>
      <c r="LI275" s="12">
        <v>0.188922733</v>
      </c>
      <c r="LJ275" s="12">
        <v>0.188452333</v>
      </c>
      <c r="LK275" s="12">
        <v>0.187871739</v>
      </c>
      <c r="LL275" s="12">
        <v>0.187584952</v>
      </c>
      <c r="LM275" s="12">
        <v>0.187164485</v>
      </c>
      <c r="LN275" s="12">
        <v>0.187025279</v>
      </c>
      <c r="LO275" s="12">
        <v>0.186813205</v>
      </c>
      <c r="LP275" s="12">
        <v>0.186356902</v>
      </c>
      <c r="LQ275" s="12">
        <v>0.18665491</v>
      </c>
      <c r="LR275" s="12">
        <v>0.186665341</v>
      </c>
      <c r="LS275" s="12">
        <v>0.186788678</v>
      </c>
      <c r="LT275" s="12">
        <v>0.187048018</v>
      </c>
      <c r="LU275" s="12">
        <v>0.187240198</v>
      </c>
      <c r="LV275" s="12">
        <v>0.187703654</v>
      </c>
      <c r="LW275" s="12">
        <v>0.188220382</v>
      </c>
      <c r="LX275" s="12">
        <v>0.188480183</v>
      </c>
      <c r="LY275" s="12">
        <v>0.188505277</v>
      </c>
      <c r="LZ275" s="12">
        <v>0.189311132</v>
      </c>
      <c r="MA275" s="12">
        <v>0.190185949</v>
      </c>
      <c r="MB275" s="12">
        <v>0.190868393</v>
      </c>
      <c r="MC275" s="12">
        <v>0.191676423</v>
      </c>
      <c r="MD275" s="12">
        <v>0.192626819</v>
      </c>
      <c r="ME275" s="12">
        <v>0.193554327</v>
      </c>
      <c r="MF275" s="12">
        <v>0.194290042</v>
      </c>
      <c r="MG275" s="12">
        <v>0.195413575</v>
      </c>
      <c r="MH275" s="12">
        <v>0.196405992</v>
      </c>
      <c r="MI275" s="12">
        <v>0.197407082</v>
      </c>
      <c r="MJ275" s="12">
        <v>0.19876267</v>
      </c>
      <c r="MK275" s="12">
        <v>0.200055823</v>
      </c>
      <c r="ML275" s="12">
        <v>0.201139599</v>
      </c>
      <c r="MM275" s="12">
        <v>0.202393427</v>
      </c>
      <c r="MN275" s="12">
        <v>0.203521237</v>
      </c>
      <c r="MO275" s="12">
        <v>0.204950154</v>
      </c>
      <c r="MP275" s="12">
        <v>0.206438854</v>
      </c>
      <c r="MQ275" s="12">
        <v>0.207576573</v>
      </c>
      <c r="MR275" s="12">
        <v>0.209147558</v>
      </c>
      <c r="MS275" s="12">
        <v>0.210267887</v>
      </c>
      <c r="MT275" s="12">
        <v>0.211588204</v>
      </c>
      <c r="MU275" s="12">
        <v>0.212944835</v>
      </c>
      <c r="MV275" s="12">
        <v>0.213885739</v>
      </c>
      <c r="MW275" s="12">
        <v>0.215358645</v>
      </c>
      <c r="MX275" s="12">
        <v>0.216844454</v>
      </c>
      <c r="MY275" s="12">
        <v>0.218001425</v>
      </c>
      <c r="MZ275" s="12">
        <v>0.219732448</v>
      </c>
      <c r="NA275" s="12">
        <v>0.22103478</v>
      </c>
      <c r="NB275" s="12">
        <v>0.222165421</v>
      </c>
      <c r="NC275" s="12">
        <v>0.223532379</v>
      </c>
      <c r="ND275" s="12">
        <v>0.224771813</v>
      </c>
      <c r="NE275" s="12">
        <v>0.226123184</v>
      </c>
      <c r="NF275" s="12">
        <v>0.227529809</v>
      </c>
      <c r="NG275" s="12">
        <v>0.228684798</v>
      </c>
      <c r="NH275" s="12">
        <v>0.22992304</v>
      </c>
      <c r="NI275" s="12">
        <v>0.231118113</v>
      </c>
      <c r="NJ275" s="12">
        <v>0.232209012</v>
      </c>
      <c r="NK275" s="12">
        <v>0.233655676</v>
      </c>
      <c r="NL275" s="12">
        <v>0.23475489</v>
      </c>
      <c r="NM275" s="12">
        <v>0.235915571</v>
      </c>
      <c r="NN275" s="12">
        <v>0.23730576</v>
      </c>
      <c r="NO275" s="12">
        <v>0.238373846</v>
      </c>
      <c r="NP275" s="12">
        <v>0.239486933</v>
      </c>
      <c r="NQ275" s="12">
        <v>0.240779757</v>
      </c>
      <c r="NR275" s="12">
        <v>0.241796702</v>
      </c>
      <c r="NS275" s="12">
        <v>0.242703959</v>
      </c>
      <c r="NT275" s="12">
        <v>0.243844375</v>
      </c>
      <c r="NU275" s="12">
        <v>0.245011672</v>
      </c>
      <c r="NV275" s="12">
        <v>0.246359363</v>
      </c>
      <c r="NW275" s="12">
        <v>0.247499615</v>
      </c>
      <c r="NX275" s="12">
        <v>0.248551473</v>
      </c>
      <c r="NY275" s="12">
        <v>0.249713615</v>
      </c>
      <c r="NZ275" s="12">
        <v>0.25083226</v>
      </c>
      <c r="OA275" s="12">
        <v>0.251996011</v>
      </c>
      <c r="OB275" s="12">
        <v>0.253024697</v>
      </c>
      <c r="OC275" s="12">
        <v>0.25413081</v>
      </c>
      <c r="OD275" s="12">
        <v>0.255131721</v>
      </c>
      <c r="OE275" s="12">
        <v>0.25601095</v>
      </c>
      <c r="OF275" s="12">
        <v>0.25720796</v>
      </c>
      <c r="OG275" s="12">
        <v>0.258063853</v>
      </c>
      <c r="OH275" s="12">
        <v>0.259334624</v>
      </c>
      <c r="OI275" s="12">
        <v>0.2598629</v>
      </c>
      <c r="OJ275" s="12">
        <v>0.260578632</v>
      </c>
      <c r="OK275" s="12">
        <v>0.261630684</v>
      </c>
      <c r="OL275" s="12">
        <v>0.262414455</v>
      </c>
      <c r="OM275" s="12">
        <v>0.263107717</v>
      </c>
      <c r="ON275" s="12">
        <v>0.2636545</v>
      </c>
      <c r="OO275" s="12">
        <v>0.264346957</v>
      </c>
      <c r="OP275" s="12">
        <v>0.265120059</v>
      </c>
      <c r="OQ275" s="12">
        <v>0.265792131</v>
      </c>
      <c r="OR275" s="12">
        <v>0.266459316</v>
      </c>
      <c r="OS275" s="12">
        <v>0.267291695</v>
      </c>
      <c r="OT275" s="12">
        <v>0.267976165</v>
      </c>
      <c r="OU275" s="12">
        <v>0.268479317</v>
      </c>
      <c r="OV275" s="12">
        <v>0.269229531</v>
      </c>
      <c r="OW275" s="12">
        <v>0.270182431</v>
      </c>
      <c r="OX275" s="12">
        <v>0.270811766</v>
      </c>
      <c r="OY275" s="12">
        <v>0.271722347</v>
      </c>
      <c r="OZ275" s="12">
        <v>0.272316098</v>
      </c>
      <c r="PA275" s="12">
        <v>0.273539245</v>
      </c>
      <c r="PB275" s="12">
        <v>0.274273694</v>
      </c>
      <c r="PC275" s="12">
        <v>0.275499105</v>
      </c>
      <c r="PD275" s="12">
        <v>0.275412709</v>
      </c>
      <c r="PE275" s="12">
        <v>0.276693702</v>
      </c>
      <c r="PF275" s="12">
        <v>0.277654171</v>
      </c>
      <c r="PG275" s="12">
        <v>0.27857089</v>
      </c>
      <c r="PH275" s="12">
        <v>0.27943936</v>
      </c>
      <c r="PI275" s="12">
        <v>0.280415893</v>
      </c>
      <c r="PJ275" s="12">
        <v>0.281419486</v>
      </c>
      <c r="PK275" s="12">
        <v>0.282334387</v>
      </c>
      <c r="PL275" s="12">
        <v>0.283456624</v>
      </c>
      <c r="PM275" s="12">
        <v>0.284709513</v>
      </c>
      <c r="PN275" s="12">
        <v>0.286137611</v>
      </c>
      <c r="PO275" s="12">
        <v>0.287485659</v>
      </c>
      <c r="PP275" s="12">
        <v>0.288886458</v>
      </c>
      <c r="PQ275" s="12">
        <v>0.290531754</v>
      </c>
      <c r="PR275" s="12">
        <v>0.292077005</v>
      </c>
      <c r="PS275" s="12">
        <v>0.293756843</v>
      </c>
      <c r="PT275" s="12">
        <v>0.295639604</v>
      </c>
      <c r="PU275" s="12">
        <v>0.296964288</v>
      </c>
      <c r="PV275" s="12">
        <v>0.29962641</v>
      </c>
      <c r="PW275" s="12">
        <v>0.301112443</v>
      </c>
      <c r="PX275" s="12">
        <v>0.303102285</v>
      </c>
      <c r="PY275" s="12">
        <v>0.305148959</v>
      </c>
      <c r="PZ275" s="12">
        <v>0.307007313</v>
      </c>
      <c r="QA275" s="12">
        <v>0.308800191</v>
      </c>
      <c r="QB275" s="12">
        <v>0.310694844</v>
      </c>
      <c r="QC275" s="12">
        <v>0.312335223</v>
      </c>
      <c r="QD275" s="12">
        <v>0.313913435</v>
      </c>
      <c r="QE275" s="12">
        <v>0.315404177</v>
      </c>
      <c r="QF275" s="12">
        <v>0.316818565</v>
      </c>
      <c r="QG275" s="12">
        <v>0.317940414</v>
      </c>
      <c r="QH275" s="12">
        <v>0.319036245</v>
      </c>
      <c r="QI275" s="12">
        <v>0.316819578</v>
      </c>
      <c r="QJ275" s="12">
        <v>0.318001091</v>
      </c>
      <c r="QK275" s="12">
        <v>0.318834424</v>
      </c>
    </row>
    <row r="276" s="12" customFormat="1" spans="1:453">
      <c r="A276" s="15">
        <v>274</v>
      </c>
      <c r="B276" s="12">
        <v>0.252002627</v>
      </c>
      <c r="C276" s="12">
        <v>0.250047654</v>
      </c>
      <c r="D276" s="12">
        <v>0.248372182</v>
      </c>
      <c r="E276" s="12">
        <v>0.246893421</v>
      </c>
      <c r="F276" s="12">
        <v>0.245710284</v>
      </c>
      <c r="G276" s="12">
        <v>0.244668543</v>
      </c>
      <c r="H276" s="12">
        <v>0.243878365</v>
      </c>
      <c r="I276" s="12">
        <v>0.242958665</v>
      </c>
      <c r="J276" s="12">
        <v>0.242001265</v>
      </c>
      <c r="K276" s="12">
        <v>0.241316542</v>
      </c>
      <c r="L276" s="12">
        <v>0.240827158</v>
      </c>
      <c r="M276" s="12">
        <v>0.240485564</v>
      </c>
      <c r="N276" s="12">
        <v>0.240206867</v>
      </c>
      <c r="O276" s="12">
        <v>0.239986956</v>
      </c>
      <c r="P276" s="12">
        <v>0.240011916</v>
      </c>
      <c r="Q276" s="12">
        <v>0.239999115</v>
      </c>
      <c r="R276" s="12">
        <v>0.239951566</v>
      </c>
      <c r="S276" s="12">
        <v>0.240060896</v>
      </c>
      <c r="T276" s="12">
        <v>0.240286499</v>
      </c>
      <c r="U276" s="12">
        <v>0.240489036</v>
      </c>
      <c r="V276" s="12">
        <v>0.240613922</v>
      </c>
      <c r="W276" s="12">
        <v>0.240776181</v>
      </c>
      <c r="X276" s="12">
        <v>0.240931585</v>
      </c>
      <c r="Y276" s="12">
        <v>0.24117963</v>
      </c>
      <c r="Z276" s="12">
        <v>0.241490886</v>
      </c>
      <c r="AA276" s="12">
        <v>0.241625428</v>
      </c>
      <c r="AB276" s="12">
        <v>0.241843581</v>
      </c>
      <c r="AC276" s="12">
        <v>0.241967648</v>
      </c>
      <c r="AD276" s="12">
        <v>0.242437869</v>
      </c>
      <c r="AE276" s="12">
        <v>0.242426038</v>
      </c>
      <c r="AF276" s="12">
        <v>0.243379653</v>
      </c>
      <c r="AG276" s="12">
        <v>0.243324012</v>
      </c>
      <c r="AH276" s="12">
        <v>0.243875608</v>
      </c>
      <c r="AI276" s="12">
        <v>0.244139135</v>
      </c>
      <c r="AJ276" s="12">
        <v>0.244704232</v>
      </c>
      <c r="AK276" s="12">
        <v>0.244927168</v>
      </c>
      <c r="AL276" s="12">
        <v>0.245468795</v>
      </c>
      <c r="AM276" s="12">
        <v>0.245963722</v>
      </c>
      <c r="AN276" s="12">
        <v>0.246653482</v>
      </c>
      <c r="AO276" s="12">
        <v>0.247011602</v>
      </c>
      <c r="AP276" s="12">
        <v>0.247741982</v>
      </c>
      <c r="AQ276" s="12">
        <v>0.248344466</v>
      </c>
      <c r="AR276" s="12">
        <v>0.248827711</v>
      </c>
      <c r="AS276" s="12">
        <v>0.249466106</v>
      </c>
      <c r="AT276" s="12">
        <v>0.250160873</v>
      </c>
      <c r="AU276" s="12">
        <v>0.25094521</v>
      </c>
      <c r="AV276" s="12">
        <v>0.251369894</v>
      </c>
      <c r="AW276" s="12">
        <v>0.252366453</v>
      </c>
      <c r="AX276" s="12">
        <v>0.252568126</v>
      </c>
      <c r="AY276" s="12">
        <v>0.253610045</v>
      </c>
      <c r="AZ276" s="12">
        <v>0.2535941</v>
      </c>
      <c r="BA276" s="12">
        <v>0.254620165</v>
      </c>
      <c r="BB276" s="12">
        <v>0.255130559</v>
      </c>
      <c r="BC276" s="12">
        <v>0.255905509</v>
      </c>
      <c r="BD276" s="12">
        <v>0.256350428</v>
      </c>
      <c r="BE276" s="12">
        <v>0.25703159</v>
      </c>
      <c r="BF276" s="12">
        <v>0.257614642</v>
      </c>
      <c r="BG276" s="12">
        <v>0.258399338</v>
      </c>
      <c r="BH276" s="12">
        <v>0.258845329</v>
      </c>
      <c r="BI276" s="12">
        <v>0.259459674</v>
      </c>
      <c r="BJ276" s="12">
        <v>0.260341406</v>
      </c>
      <c r="BK276" s="12">
        <v>0.260725319</v>
      </c>
      <c r="BL276" s="12">
        <v>0.26135084</v>
      </c>
      <c r="BM276" s="12">
        <v>0.262125582</v>
      </c>
      <c r="BN276" s="12">
        <v>0.262701422</v>
      </c>
      <c r="BO276" s="12">
        <v>0.262904584</v>
      </c>
      <c r="BP276" s="12">
        <v>0.263754964</v>
      </c>
      <c r="BQ276" s="12">
        <v>0.264141351</v>
      </c>
      <c r="BR276" s="12">
        <v>0.265258044</v>
      </c>
      <c r="BS276" s="12">
        <v>0.265428305</v>
      </c>
      <c r="BT276" s="12">
        <v>0.266231507</v>
      </c>
      <c r="BU276" s="12">
        <v>0.266757101</v>
      </c>
      <c r="BV276" s="12">
        <v>0.267330617</v>
      </c>
      <c r="BW276" s="12">
        <v>0.26824379</v>
      </c>
      <c r="BX276" s="12">
        <v>0.268715262</v>
      </c>
      <c r="BY276" s="12">
        <v>0.269359916</v>
      </c>
      <c r="BZ276" s="12">
        <v>0.270218581</v>
      </c>
      <c r="CA276" s="12">
        <v>0.270880044</v>
      </c>
      <c r="CB276" s="12">
        <v>0.271499604</v>
      </c>
      <c r="CC276" s="12">
        <v>0.272337019</v>
      </c>
      <c r="CD276" s="12">
        <v>0.273373187</v>
      </c>
      <c r="CE276" s="12">
        <v>0.274043202</v>
      </c>
      <c r="CF276" s="12">
        <v>0.274861336</v>
      </c>
      <c r="CG276" s="12">
        <v>0.275900394</v>
      </c>
      <c r="CH276" s="12">
        <v>0.276285708</v>
      </c>
      <c r="CI276" s="12">
        <v>0.277288228</v>
      </c>
      <c r="CJ276" s="12">
        <v>0.278108567</v>
      </c>
      <c r="CK276" s="12">
        <v>0.278984517</v>
      </c>
      <c r="CL276" s="12">
        <v>0.279869258</v>
      </c>
      <c r="CM276" s="12">
        <v>0.28084749</v>
      </c>
      <c r="CN276" s="12">
        <v>0.281873196</v>
      </c>
      <c r="CO276" s="12">
        <v>0.282308549</v>
      </c>
      <c r="CP276" s="12">
        <v>0.283276439</v>
      </c>
      <c r="CQ276" s="12">
        <v>0.284035593</v>
      </c>
      <c r="CR276" s="12">
        <v>0.284988672</v>
      </c>
      <c r="CS276" s="12">
        <v>0.285751671</v>
      </c>
      <c r="CT276" s="12">
        <v>0.286618412</v>
      </c>
      <c r="CU276" s="12">
        <v>0.287604183</v>
      </c>
      <c r="CV276" s="12">
        <v>0.288126647</v>
      </c>
      <c r="CW276" s="12">
        <v>0.288854331</v>
      </c>
      <c r="CX276" s="12">
        <v>0.28974402</v>
      </c>
      <c r="CY276" s="12">
        <v>0.290714532</v>
      </c>
      <c r="CZ276" s="12">
        <v>0.291619569</v>
      </c>
      <c r="DA276" s="12">
        <v>0.292312622</v>
      </c>
      <c r="DB276" s="12">
        <v>0.293166071</v>
      </c>
      <c r="DC276" s="12">
        <v>0.294023842</v>
      </c>
      <c r="DD276" s="12">
        <v>0.294854343</v>
      </c>
      <c r="DE276" s="12">
        <v>0.295635432</v>
      </c>
      <c r="DF276" s="12">
        <v>0.296514511</v>
      </c>
      <c r="DG276" s="12">
        <v>0.29735896</v>
      </c>
      <c r="DH276" s="12">
        <v>0.298558146</v>
      </c>
      <c r="DI276" s="12">
        <v>0.299376965</v>
      </c>
      <c r="DJ276" s="12">
        <v>0.300118953</v>
      </c>
      <c r="DK276" s="12">
        <v>0.300975114</v>
      </c>
      <c r="DL276" s="12">
        <v>0.301722556</v>
      </c>
      <c r="DM276" s="12">
        <v>0.302448601</v>
      </c>
      <c r="DN276" s="12">
        <v>0.303348213</v>
      </c>
      <c r="DO276" s="12">
        <v>0.303837299</v>
      </c>
      <c r="DP276" s="12">
        <v>0.304312617</v>
      </c>
      <c r="DQ276" s="12">
        <v>0.305324465</v>
      </c>
      <c r="DR276" s="12">
        <v>0.306294352</v>
      </c>
      <c r="DS276" s="12">
        <v>0.307058841</v>
      </c>
      <c r="DT276" s="12">
        <v>0.307673365</v>
      </c>
      <c r="DU276" s="12">
        <v>0.308267862</v>
      </c>
      <c r="DV276" s="12">
        <v>0.30881229</v>
      </c>
      <c r="DW276" s="12">
        <v>0.309295148</v>
      </c>
      <c r="DX276" s="12">
        <v>0.309593469</v>
      </c>
      <c r="DY276" s="12">
        <v>0.310343444</v>
      </c>
      <c r="DZ276" s="12">
        <v>0.310727149</v>
      </c>
      <c r="EA276" s="12">
        <v>0.310875952</v>
      </c>
      <c r="EB276" s="12">
        <v>0.310920268</v>
      </c>
      <c r="EC276" s="12">
        <v>0.310988814</v>
      </c>
      <c r="ED276" s="12">
        <v>0.311231464</v>
      </c>
      <c r="EE276" s="12">
        <v>0.31124562</v>
      </c>
      <c r="EF276" s="12">
        <v>0.311267942</v>
      </c>
      <c r="EG276" s="12">
        <v>0.311516255</v>
      </c>
      <c r="EH276" s="12">
        <v>0.311520278</v>
      </c>
      <c r="EI276" s="12">
        <v>0.310918152</v>
      </c>
      <c r="EJ276" s="12">
        <v>0.310471088</v>
      </c>
      <c r="EK276" s="12">
        <v>0.310185879</v>
      </c>
      <c r="EL276" s="12">
        <v>0.310020298</v>
      </c>
      <c r="EM276" s="12">
        <v>0.309660882</v>
      </c>
      <c r="EN276" s="12">
        <v>0.308690667</v>
      </c>
      <c r="EO276" s="12">
        <v>0.308602363</v>
      </c>
      <c r="EP276" s="12">
        <v>0.308148712</v>
      </c>
      <c r="EQ276" s="12">
        <v>0.307364136</v>
      </c>
      <c r="ER276" s="12">
        <v>0.306107283</v>
      </c>
      <c r="ES276" s="12">
        <v>0.305582017</v>
      </c>
      <c r="ET276" s="12">
        <v>0.305344909</v>
      </c>
      <c r="EU276" s="12">
        <v>0.304889917</v>
      </c>
      <c r="EV276" s="12">
        <v>0.30434379</v>
      </c>
      <c r="EW276" s="12">
        <v>0.303687006</v>
      </c>
      <c r="EX276" s="12">
        <v>0.303040057</v>
      </c>
      <c r="EY276" s="12">
        <v>0.302403569</v>
      </c>
      <c r="EZ276" s="12">
        <v>0.301928192</v>
      </c>
      <c r="FA276" s="12">
        <v>0.30146569</v>
      </c>
      <c r="FB276" s="12">
        <v>0.300510228</v>
      </c>
      <c r="FC276" s="12">
        <v>0.300295532</v>
      </c>
      <c r="FD276" s="12">
        <v>0.299499363</v>
      </c>
      <c r="FE276" s="12">
        <v>0.298963726</v>
      </c>
      <c r="FF276" s="12">
        <v>0.297920704</v>
      </c>
      <c r="FG276" s="12">
        <v>0.29855746</v>
      </c>
      <c r="FH276" s="12">
        <v>0.297245979</v>
      </c>
      <c r="FI276" s="12">
        <v>0.296305597</v>
      </c>
      <c r="FJ276" s="12">
        <v>0.296248019</v>
      </c>
      <c r="FK276" s="12">
        <v>0.295736104</v>
      </c>
      <c r="FL276" s="12">
        <v>0.294862837</v>
      </c>
      <c r="FM276" s="12">
        <v>0.29393667</v>
      </c>
      <c r="FN276" s="12">
        <v>0.292994797</v>
      </c>
      <c r="FO276" s="12">
        <v>0.292205989</v>
      </c>
      <c r="FP276" s="12">
        <v>0.291499972</v>
      </c>
      <c r="FQ276" s="12">
        <v>0.290571719</v>
      </c>
      <c r="FR276" s="12">
        <v>0.28960371</v>
      </c>
      <c r="FS276" s="12">
        <v>0.288712949</v>
      </c>
      <c r="FT276" s="12">
        <v>0.288196862</v>
      </c>
      <c r="FU276" s="12">
        <v>0.286721081</v>
      </c>
      <c r="FV276" s="12">
        <v>0.28677392</v>
      </c>
      <c r="FW276" s="12">
        <v>0.284989178</v>
      </c>
      <c r="FX276" s="12">
        <v>0.287151128</v>
      </c>
      <c r="FY276" s="12">
        <v>0.284431279</v>
      </c>
      <c r="FZ276" s="12">
        <v>0.285110146</v>
      </c>
      <c r="GA276" s="12">
        <v>0.285478443</v>
      </c>
      <c r="GB276" s="12">
        <v>0.285630375</v>
      </c>
      <c r="GC276" s="12">
        <v>0.285992265</v>
      </c>
      <c r="GD276" s="12">
        <v>0.286414385</v>
      </c>
      <c r="GE276" s="12">
        <v>0.287998289</v>
      </c>
      <c r="GF276" s="12">
        <v>0.288656324</v>
      </c>
      <c r="GG276" s="12">
        <v>0.290009379</v>
      </c>
      <c r="GH276" s="12">
        <v>0.290904373</v>
      </c>
      <c r="GI276" s="12">
        <v>0.292182684</v>
      </c>
      <c r="GJ276" s="12">
        <v>0.293308884</v>
      </c>
      <c r="GK276" s="12">
        <v>0.294705033</v>
      </c>
      <c r="GL276" s="12">
        <v>0.296469927</v>
      </c>
      <c r="GM276" s="12">
        <v>0.298146158</v>
      </c>
      <c r="GN276" s="12">
        <v>0.298937052</v>
      </c>
      <c r="GO276" s="12">
        <v>0.301596373</v>
      </c>
      <c r="GP276" s="12">
        <v>0.301231802</v>
      </c>
      <c r="GQ276" s="12">
        <v>0.303636402</v>
      </c>
      <c r="GR276" s="12">
        <v>0.304598421</v>
      </c>
      <c r="GS276" s="12">
        <v>0.30578059</v>
      </c>
      <c r="GT276" s="12">
        <v>0.306794345</v>
      </c>
      <c r="GU276" s="12">
        <v>0.307658345</v>
      </c>
      <c r="GV276" s="12">
        <v>0.309451818</v>
      </c>
      <c r="GW276" s="12">
        <v>0.309191912</v>
      </c>
      <c r="GX276" s="12">
        <v>0.310287863</v>
      </c>
      <c r="GY276" s="12">
        <v>0.310614616</v>
      </c>
      <c r="GZ276" s="12">
        <v>0.311695248</v>
      </c>
      <c r="HA276" s="12">
        <v>0.312271982</v>
      </c>
      <c r="HB276" s="12">
        <v>0.313358158</v>
      </c>
      <c r="HC276" s="12">
        <v>0.313808829</v>
      </c>
      <c r="HD276" s="12">
        <v>0.313929528</v>
      </c>
      <c r="HE276" s="12">
        <v>0.314225286</v>
      </c>
      <c r="HF276" s="12">
        <v>0.314403802</v>
      </c>
      <c r="HG276" s="12">
        <v>0.314309567</v>
      </c>
      <c r="HH276" s="12">
        <v>0.316066474</v>
      </c>
      <c r="HI276" s="12">
        <v>0.315572202</v>
      </c>
      <c r="HJ276" s="12">
        <v>0.316345125</v>
      </c>
      <c r="HK276" s="12">
        <v>0.316743046</v>
      </c>
      <c r="HL276" s="12">
        <v>0.316915691</v>
      </c>
      <c r="HM276" s="12">
        <v>0.317377388</v>
      </c>
      <c r="HN276" s="12">
        <v>0.317048728</v>
      </c>
      <c r="HO276" s="12">
        <v>0.317798227</v>
      </c>
      <c r="HP276" s="12">
        <v>0.318167299</v>
      </c>
      <c r="HQ276" s="12">
        <v>0.318798393</v>
      </c>
      <c r="HR276" s="12">
        <v>0.318767369</v>
      </c>
      <c r="HS276" s="12">
        <v>0.319321692</v>
      </c>
      <c r="HT276" s="12">
        <v>0.319596678</v>
      </c>
      <c r="HU276" s="12">
        <v>0.320091754</v>
      </c>
      <c r="HV276" s="12">
        <v>0.320575148</v>
      </c>
      <c r="HW276" s="12">
        <v>0.320903301</v>
      </c>
      <c r="HX276" s="12">
        <v>0.321433008</v>
      </c>
      <c r="HY276" s="12">
        <v>0.321954817</v>
      </c>
      <c r="HZ276" s="12">
        <v>0.320934355</v>
      </c>
      <c r="IA276" s="12">
        <v>0.321721077</v>
      </c>
      <c r="IB276" s="12">
        <v>0.32167536</v>
      </c>
      <c r="IC276" s="12">
        <v>0.321715146</v>
      </c>
      <c r="ID276" s="12">
        <v>0.322057396</v>
      </c>
      <c r="IE276" s="12">
        <v>0.322206557</v>
      </c>
      <c r="IF276" s="12">
        <v>0.321959972</v>
      </c>
      <c r="IG276" s="12">
        <v>0.32194975</v>
      </c>
      <c r="IH276" s="12">
        <v>0.321676344</v>
      </c>
      <c r="II276" s="12">
        <v>0.321412504</v>
      </c>
      <c r="IJ276" s="12">
        <v>0.321146786</v>
      </c>
      <c r="IK276" s="12">
        <v>0.32159844</v>
      </c>
      <c r="IL276" s="12">
        <v>0.320947051</v>
      </c>
      <c r="IM276" s="12">
        <v>0.32058692</v>
      </c>
      <c r="IN276" s="12">
        <v>0.320283145</v>
      </c>
      <c r="IO276" s="12">
        <v>0.32017985</v>
      </c>
      <c r="IP276" s="12">
        <v>0.319711387</v>
      </c>
      <c r="IQ276" s="12">
        <v>0.319459617</v>
      </c>
      <c r="IR276" s="12">
        <v>0.318805426</v>
      </c>
      <c r="IS276" s="12">
        <v>0.318380505</v>
      </c>
      <c r="IT276" s="12">
        <v>0.317959189</v>
      </c>
      <c r="IU276" s="12">
        <v>0.317726165</v>
      </c>
      <c r="IV276" s="12">
        <v>0.317053467</v>
      </c>
      <c r="IW276" s="12">
        <v>0.316622764</v>
      </c>
      <c r="IX276" s="12">
        <v>0.315965116</v>
      </c>
      <c r="IY276" s="12">
        <v>0.315139502</v>
      </c>
      <c r="IZ276" s="12">
        <v>0.314126402</v>
      </c>
      <c r="JA276" s="12">
        <v>0.314394057</v>
      </c>
      <c r="JB276" s="12">
        <v>0.313259184</v>
      </c>
      <c r="JC276" s="12">
        <v>0.311853677</v>
      </c>
      <c r="JD276" s="12">
        <v>0.311317146</v>
      </c>
      <c r="JE276" s="12">
        <v>0.310410082</v>
      </c>
      <c r="JF276" s="12">
        <v>0.309175342</v>
      </c>
      <c r="JG276" s="12">
        <v>0.308436692</v>
      </c>
      <c r="JH276" s="12">
        <v>0.307668149</v>
      </c>
      <c r="JI276" s="12">
        <v>0.306636155</v>
      </c>
      <c r="JJ276" s="12">
        <v>0.30576697</v>
      </c>
      <c r="JK276" s="12">
        <v>0.30449006</v>
      </c>
      <c r="JL276" s="12">
        <v>0.302925736</v>
      </c>
      <c r="JM276" s="12">
        <v>0.30106914</v>
      </c>
      <c r="JN276" s="12">
        <v>0.299322039</v>
      </c>
      <c r="JO276" s="12">
        <v>0.296735913</v>
      </c>
      <c r="JP276" s="12">
        <v>0.295123398</v>
      </c>
      <c r="JQ276" s="12">
        <v>0.293158531</v>
      </c>
      <c r="JR276" s="12">
        <v>0.291199178</v>
      </c>
      <c r="JS276" s="12">
        <v>0.287854254</v>
      </c>
      <c r="JT276" s="12">
        <v>0.285579741</v>
      </c>
      <c r="JU276" s="12">
        <v>0.282727659</v>
      </c>
      <c r="JV276" s="12">
        <v>0.279435575</v>
      </c>
      <c r="JW276" s="12">
        <v>0.276078314</v>
      </c>
      <c r="JX276" s="12">
        <v>0.272759587</v>
      </c>
      <c r="JY276" s="12">
        <v>0.268904418</v>
      </c>
      <c r="JZ276" s="12">
        <v>0.265156507</v>
      </c>
      <c r="KA276" s="12">
        <v>0.261580586</v>
      </c>
      <c r="KB276" s="12">
        <v>0.257744163</v>
      </c>
      <c r="KC276" s="12">
        <v>0.253961623</v>
      </c>
      <c r="KD276" s="12">
        <v>0.250319064</v>
      </c>
      <c r="KE276" s="12">
        <v>0.246640295</v>
      </c>
      <c r="KF276" s="12">
        <v>0.242885679</v>
      </c>
      <c r="KG276" s="12">
        <v>0.239251792</v>
      </c>
      <c r="KH276" s="12">
        <v>0.236222327</v>
      </c>
      <c r="KI276" s="12">
        <v>0.232058644</v>
      </c>
      <c r="KJ276" s="12">
        <v>0.228533253</v>
      </c>
      <c r="KK276" s="12">
        <v>0.224894524</v>
      </c>
      <c r="KL276" s="12">
        <v>0.221619353</v>
      </c>
      <c r="KM276" s="12">
        <v>0.218353644</v>
      </c>
      <c r="KN276" s="12">
        <v>0.21561259</v>
      </c>
      <c r="KO276" s="12">
        <v>0.212991297</v>
      </c>
      <c r="KP276" s="12">
        <v>0.210287571</v>
      </c>
      <c r="KQ276" s="12">
        <v>0.207993641</v>
      </c>
      <c r="KR276" s="12">
        <v>0.205558687</v>
      </c>
      <c r="KS276" s="12">
        <v>0.203277305</v>
      </c>
      <c r="KT276" s="12">
        <v>0.20095849</v>
      </c>
      <c r="KU276" s="12">
        <v>0.199036196</v>
      </c>
      <c r="KV276" s="12">
        <v>0.197123364</v>
      </c>
      <c r="KW276" s="12">
        <v>0.195396185</v>
      </c>
      <c r="KX276" s="12">
        <v>0.194118217</v>
      </c>
      <c r="KY276" s="12">
        <v>0.193027064</v>
      </c>
      <c r="KZ276" s="12">
        <v>0.190864548</v>
      </c>
      <c r="LA276" s="12">
        <v>0.190177575</v>
      </c>
      <c r="LB276" s="12">
        <v>0.189193234</v>
      </c>
      <c r="LC276" s="12">
        <v>0.188428715</v>
      </c>
      <c r="LD276" s="12">
        <v>0.187766328</v>
      </c>
      <c r="LE276" s="12">
        <v>0.186922446</v>
      </c>
      <c r="LF276" s="12">
        <v>0.186426982</v>
      </c>
      <c r="LG276" s="12">
        <v>0.186435595</v>
      </c>
      <c r="LH276" s="12">
        <v>0.185980693</v>
      </c>
      <c r="LI276" s="12">
        <v>0.185591057</v>
      </c>
      <c r="LJ276" s="12">
        <v>0.185510054</v>
      </c>
      <c r="LK276" s="12">
        <v>0.185283259</v>
      </c>
      <c r="LL276" s="12">
        <v>0.185341045</v>
      </c>
      <c r="LM276" s="12">
        <v>0.185208589</v>
      </c>
      <c r="LN276" s="12">
        <v>0.185339689</v>
      </c>
      <c r="LO276" s="12">
        <v>0.185459182</v>
      </c>
      <c r="LP276" s="12">
        <v>0.185317695</v>
      </c>
      <c r="LQ276" s="12">
        <v>0.18587181</v>
      </c>
      <c r="LR276" s="12">
        <v>0.186166689</v>
      </c>
      <c r="LS276" s="12">
        <v>0.18653962</v>
      </c>
      <c r="LT276" s="12">
        <v>0.186954528</v>
      </c>
      <c r="LU276" s="12">
        <v>0.18739821</v>
      </c>
      <c r="LV276" s="12">
        <v>0.188008219</v>
      </c>
      <c r="LW276" s="12">
        <v>0.188661471</v>
      </c>
      <c r="LX276" s="12">
        <v>0.189028695</v>
      </c>
      <c r="LY276" s="12">
        <v>0.189219519</v>
      </c>
      <c r="LZ276" s="12">
        <v>0.19013384</v>
      </c>
      <c r="MA276" s="12">
        <v>0.191000476</v>
      </c>
      <c r="MB276" s="12">
        <v>0.191764891</v>
      </c>
      <c r="MC276" s="12">
        <v>0.192587659</v>
      </c>
      <c r="MD276" s="12">
        <v>0.193561479</v>
      </c>
      <c r="ME276" s="12">
        <v>0.194459826</v>
      </c>
      <c r="MF276" s="12">
        <v>0.195120633</v>
      </c>
      <c r="MG276" s="12">
        <v>0.196132734</v>
      </c>
      <c r="MH276" s="12">
        <v>0.197033033</v>
      </c>
      <c r="MI276" s="12">
        <v>0.197922975</v>
      </c>
      <c r="MJ276" s="12">
        <v>0.199084818</v>
      </c>
      <c r="MK276" s="12">
        <v>0.200315073</v>
      </c>
      <c r="ML276" s="12">
        <v>0.201238111</v>
      </c>
      <c r="MM276" s="12">
        <v>0.202288434</v>
      </c>
      <c r="MN276" s="12">
        <v>0.203184247</v>
      </c>
      <c r="MO276" s="12">
        <v>0.204390526</v>
      </c>
      <c r="MP276" s="12">
        <v>0.205675974</v>
      </c>
      <c r="MQ276" s="12">
        <v>0.206617713</v>
      </c>
      <c r="MR276" s="12">
        <v>0.207885697</v>
      </c>
      <c r="MS276" s="12">
        <v>0.208804592</v>
      </c>
      <c r="MT276" s="12">
        <v>0.209823057</v>
      </c>
      <c r="MU276" s="12">
        <v>0.210942253</v>
      </c>
      <c r="MV276" s="12">
        <v>0.211565793</v>
      </c>
      <c r="MW276" s="12">
        <v>0.212812513</v>
      </c>
      <c r="MX276" s="12">
        <v>0.214053437</v>
      </c>
      <c r="MY276" s="12">
        <v>0.214950442</v>
      </c>
      <c r="MZ276" s="12">
        <v>0.216317147</v>
      </c>
      <c r="NA276" s="12">
        <v>0.217289448</v>
      </c>
      <c r="NB276" s="12">
        <v>0.218147516</v>
      </c>
      <c r="NC276" s="12">
        <v>0.219108343</v>
      </c>
      <c r="ND276" s="12">
        <v>0.220023319</v>
      </c>
      <c r="NE276" s="12">
        <v>0.221066445</v>
      </c>
      <c r="NF276" s="12">
        <v>0.222169623</v>
      </c>
      <c r="NG276" s="12">
        <v>0.222963601</v>
      </c>
      <c r="NH276" s="12">
        <v>0.223859638</v>
      </c>
      <c r="NI276" s="12">
        <v>0.224638075</v>
      </c>
      <c r="NJ276" s="12">
        <v>0.225342453</v>
      </c>
      <c r="NK276" s="12">
        <v>0.226377442</v>
      </c>
      <c r="NL276" s="12">
        <v>0.227117285</v>
      </c>
      <c r="NM276" s="12">
        <v>0.227934152</v>
      </c>
      <c r="NN276" s="12">
        <v>0.229037613</v>
      </c>
      <c r="NO276" s="12">
        <v>0.229818821</v>
      </c>
      <c r="NP276" s="12">
        <v>0.23072204</v>
      </c>
      <c r="NQ276" s="12">
        <v>0.231763527</v>
      </c>
      <c r="NR276" s="12">
        <v>0.232597455</v>
      </c>
      <c r="NS276" s="12">
        <v>0.233365253</v>
      </c>
      <c r="NT276" s="12">
        <v>0.234392539</v>
      </c>
      <c r="NU276" s="12">
        <v>0.235406443</v>
      </c>
      <c r="NV276" s="12">
        <v>0.23652944</v>
      </c>
      <c r="NW276" s="12">
        <v>0.237470016</v>
      </c>
      <c r="NX276" s="12">
        <v>0.238390207</v>
      </c>
      <c r="NY276" s="12">
        <v>0.239383906</v>
      </c>
      <c r="NZ276" s="12">
        <v>0.240337133</v>
      </c>
      <c r="OA276" s="12">
        <v>0.241391435</v>
      </c>
      <c r="OB276" s="12">
        <v>0.242372051</v>
      </c>
      <c r="OC276" s="12">
        <v>0.243354201</v>
      </c>
      <c r="OD276" s="12">
        <v>0.244255438</v>
      </c>
      <c r="OE276" s="12">
        <v>0.244958967</v>
      </c>
      <c r="OF276" s="12">
        <v>0.24602972</v>
      </c>
      <c r="OG276" s="12">
        <v>0.246761069</v>
      </c>
      <c r="OH276" s="12">
        <v>0.247792542</v>
      </c>
      <c r="OI276" s="12">
        <v>0.248179734</v>
      </c>
      <c r="OJ276" s="12">
        <v>0.248750001</v>
      </c>
      <c r="OK276" s="12">
        <v>0.249621764</v>
      </c>
      <c r="OL276" s="12">
        <v>0.250208855</v>
      </c>
      <c r="OM276" s="12">
        <v>0.250726074</v>
      </c>
      <c r="ON276" s="12">
        <v>0.251260698</v>
      </c>
      <c r="OO276" s="12">
        <v>0.251842111</v>
      </c>
      <c r="OP276" s="12">
        <v>0.252372265</v>
      </c>
      <c r="OQ276" s="12">
        <v>0.25299105</v>
      </c>
      <c r="OR276" s="12">
        <v>0.253521264</v>
      </c>
      <c r="OS276" s="12">
        <v>0.254173994</v>
      </c>
      <c r="OT276" s="12">
        <v>0.254687965</v>
      </c>
      <c r="OU276" s="12">
        <v>0.255099952</v>
      </c>
      <c r="OV276" s="12">
        <v>0.255709946</v>
      </c>
      <c r="OW276" s="12">
        <v>0.256586015</v>
      </c>
      <c r="OX276" s="12">
        <v>0.256989688</v>
      </c>
      <c r="OY276" s="12">
        <v>0.257710367</v>
      </c>
      <c r="OZ276" s="12">
        <v>0.258123934</v>
      </c>
      <c r="PA276" s="12">
        <v>0.259231597</v>
      </c>
      <c r="PB276" s="12">
        <v>0.259768695</v>
      </c>
      <c r="PC276" s="12">
        <v>0.260791868</v>
      </c>
      <c r="PD276" s="12">
        <v>0.2604478</v>
      </c>
      <c r="PE276" s="12">
        <v>0.261494249</v>
      </c>
      <c r="PF276" s="12">
        <v>0.262155771</v>
      </c>
      <c r="PG276" s="12">
        <v>0.262840897</v>
      </c>
      <c r="PH276" s="12">
        <v>0.263549</v>
      </c>
      <c r="PI276" s="12">
        <v>0.264222592</v>
      </c>
      <c r="PJ276" s="12">
        <v>0.265009046</v>
      </c>
      <c r="PK276" s="12">
        <v>0.265704989</v>
      </c>
      <c r="PL276" s="12">
        <v>0.266545981</v>
      </c>
      <c r="PM276" s="12">
        <v>0.267545342</v>
      </c>
      <c r="PN276" s="12">
        <v>0.268670559</v>
      </c>
      <c r="PO276" s="12">
        <v>0.269844532</v>
      </c>
      <c r="PP276" s="12">
        <v>0.271122158</v>
      </c>
      <c r="PQ276" s="12">
        <v>0.272553355</v>
      </c>
      <c r="PR276" s="12">
        <v>0.273891956</v>
      </c>
      <c r="PS276" s="12">
        <v>0.275196552</v>
      </c>
      <c r="PT276" s="12">
        <v>0.276919246</v>
      </c>
      <c r="PU276" s="12">
        <v>0.278180957</v>
      </c>
      <c r="PV276" s="12">
        <v>0.280726373</v>
      </c>
      <c r="PW276" s="12">
        <v>0.282022089</v>
      </c>
      <c r="PX276" s="12">
        <v>0.283856124</v>
      </c>
      <c r="PY276" s="12">
        <v>0.285806865</v>
      </c>
      <c r="PZ276" s="12">
        <v>0.287464321</v>
      </c>
      <c r="QA276" s="12">
        <v>0.289576083</v>
      </c>
      <c r="QB276" s="12">
        <v>0.29135707</v>
      </c>
      <c r="QC276" s="12">
        <v>0.293170393</v>
      </c>
      <c r="QD276" s="12">
        <v>0.294733822</v>
      </c>
      <c r="QE276" s="12">
        <v>0.296445847</v>
      </c>
      <c r="QF276" s="12">
        <v>0.29767102</v>
      </c>
      <c r="QG276" s="12">
        <v>0.29823038</v>
      </c>
      <c r="QH276" s="12">
        <v>0.299151599</v>
      </c>
      <c r="QI276" s="12">
        <v>0.296911716</v>
      </c>
      <c r="QJ276" s="12">
        <v>0.298072129</v>
      </c>
      <c r="QK276" s="12">
        <v>0.29851383</v>
      </c>
    </row>
    <row r="277" s="12" customFormat="1" spans="1:453">
      <c r="A277" s="15">
        <v>275</v>
      </c>
      <c r="B277" s="12">
        <v>0.287022322</v>
      </c>
      <c r="C277" s="12">
        <v>0.284603447</v>
      </c>
      <c r="D277" s="12">
        <v>0.282694012</v>
      </c>
      <c r="E277" s="12">
        <v>0.280908376</v>
      </c>
      <c r="F277" s="12">
        <v>0.279282868</v>
      </c>
      <c r="G277" s="12">
        <v>0.278278947</v>
      </c>
      <c r="H277" s="12">
        <v>0.277292013</v>
      </c>
      <c r="I277" s="12">
        <v>0.276294291</v>
      </c>
      <c r="J277" s="12">
        <v>0.275270253</v>
      </c>
      <c r="K277" s="12">
        <v>0.274430335</v>
      </c>
      <c r="L277" s="12">
        <v>0.273830742</v>
      </c>
      <c r="M277" s="12">
        <v>0.273429543</v>
      </c>
      <c r="N277" s="12">
        <v>0.273153663</v>
      </c>
      <c r="O277" s="12">
        <v>0.272940338</v>
      </c>
      <c r="P277" s="12">
        <v>0.272797763</v>
      </c>
      <c r="Q277" s="12">
        <v>0.272765279</v>
      </c>
      <c r="R277" s="12">
        <v>0.272690803</v>
      </c>
      <c r="S277" s="12">
        <v>0.272643059</v>
      </c>
      <c r="T277" s="12">
        <v>0.272723228</v>
      </c>
      <c r="U277" s="12">
        <v>0.27280584</v>
      </c>
      <c r="V277" s="12">
        <v>0.2727786</v>
      </c>
      <c r="W277" s="12">
        <v>0.27292645</v>
      </c>
      <c r="X277" s="12">
        <v>0.27299282</v>
      </c>
      <c r="Y277" s="12">
        <v>0.273174644</v>
      </c>
      <c r="Z277" s="12">
        <v>0.273433954</v>
      </c>
      <c r="AA277" s="12">
        <v>0.273465395</v>
      </c>
      <c r="AB277" s="12">
        <v>0.273530781</v>
      </c>
      <c r="AC277" s="12">
        <v>0.273890167</v>
      </c>
      <c r="AD277" s="12">
        <v>0.27414903</v>
      </c>
      <c r="AE277" s="12">
        <v>0.27429989</v>
      </c>
      <c r="AF277" s="12">
        <v>0.275090456</v>
      </c>
      <c r="AG277" s="12">
        <v>0.275103122</v>
      </c>
      <c r="AH277" s="12">
        <v>0.275749743</v>
      </c>
      <c r="AI277" s="12">
        <v>0.276062876</v>
      </c>
      <c r="AJ277" s="12">
        <v>0.276713014</v>
      </c>
      <c r="AK277" s="12">
        <v>0.276997536</v>
      </c>
      <c r="AL277" s="12">
        <v>0.277678251</v>
      </c>
      <c r="AM277" s="12">
        <v>0.278160989</v>
      </c>
      <c r="AN277" s="12">
        <v>0.278964669</v>
      </c>
      <c r="AO277" s="12">
        <v>0.279379338</v>
      </c>
      <c r="AP277" s="12">
        <v>0.280195415</v>
      </c>
      <c r="AQ277" s="12">
        <v>0.280893207</v>
      </c>
      <c r="AR277" s="12">
        <v>0.281340927</v>
      </c>
      <c r="AS277" s="12">
        <v>0.282211632</v>
      </c>
      <c r="AT277" s="12">
        <v>0.283045799</v>
      </c>
      <c r="AU277" s="12">
        <v>0.283924639</v>
      </c>
      <c r="AV277" s="12">
        <v>0.284723639</v>
      </c>
      <c r="AW277" s="12">
        <v>0.285690725</v>
      </c>
      <c r="AX277" s="12">
        <v>0.286204159</v>
      </c>
      <c r="AY277" s="12">
        <v>0.287476599</v>
      </c>
      <c r="AZ277" s="12">
        <v>0.287742615</v>
      </c>
      <c r="BA277" s="12">
        <v>0.288832009</v>
      </c>
      <c r="BB277" s="12">
        <v>0.289537638</v>
      </c>
      <c r="BC277" s="12">
        <v>0.290560067</v>
      </c>
      <c r="BD277" s="12">
        <v>0.291197807</v>
      </c>
      <c r="BE277" s="12">
        <v>0.292054147</v>
      </c>
      <c r="BF277" s="12">
        <v>0.292860508</v>
      </c>
      <c r="BG277" s="12">
        <v>0.29388687</v>
      </c>
      <c r="BH277" s="12">
        <v>0.294720232</v>
      </c>
      <c r="BI277" s="12">
        <v>0.295754582</v>
      </c>
      <c r="BJ277" s="12">
        <v>0.296671122</v>
      </c>
      <c r="BK277" s="12">
        <v>0.297450602</v>
      </c>
      <c r="BL277" s="12">
        <v>0.298357755</v>
      </c>
      <c r="BM277" s="12">
        <v>0.299338251</v>
      </c>
      <c r="BN277" s="12">
        <v>0.300238222</v>
      </c>
      <c r="BO277" s="12">
        <v>0.300773233</v>
      </c>
      <c r="BP277" s="12">
        <v>0.30185625</v>
      </c>
      <c r="BQ277" s="12">
        <v>0.302494258</v>
      </c>
      <c r="BR277" s="12">
        <v>0.303814799</v>
      </c>
      <c r="BS277" s="12">
        <v>0.304441392</v>
      </c>
      <c r="BT277" s="12">
        <v>0.305517524</v>
      </c>
      <c r="BU277" s="12">
        <v>0.306221306</v>
      </c>
      <c r="BV277" s="12">
        <v>0.307169497</v>
      </c>
      <c r="BW277" s="12">
        <v>0.308185488</v>
      </c>
      <c r="BX277" s="12">
        <v>0.309248447</v>
      </c>
      <c r="BY277" s="12">
        <v>0.310186684</v>
      </c>
      <c r="BZ277" s="12">
        <v>0.311193466</v>
      </c>
      <c r="CA277" s="12">
        <v>0.312056422</v>
      </c>
      <c r="CB277" s="12">
        <v>0.313282639</v>
      </c>
      <c r="CC277" s="12">
        <v>0.314245164</v>
      </c>
      <c r="CD277" s="12">
        <v>0.315433919</v>
      </c>
      <c r="CE277" s="12">
        <v>0.316197962</v>
      </c>
      <c r="CF277" s="12">
        <v>0.317175895</v>
      </c>
      <c r="CG277" s="12">
        <v>0.318458617</v>
      </c>
      <c r="CH277" s="12">
        <v>0.319188535</v>
      </c>
      <c r="CI277" s="12">
        <v>0.320410341</v>
      </c>
      <c r="CJ277" s="12">
        <v>0.321455121</v>
      </c>
      <c r="CK277" s="12">
        <v>0.322480053</v>
      </c>
      <c r="CL277" s="12">
        <v>0.323337615</v>
      </c>
      <c r="CM277" s="12">
        <v>0.324590385</v>
      </c>
      <c r="CN277" s="12">
        <v>0.325791657</v>
      </c>
      <c r="CO277" s="12">
        <v>0.326618999</v>
      </c>
      <c r="CP277" s="12">
        <v>0.327464193</v>
      </c>
      <c r="CQ277" s="12">
        <v>0.328462005</v>
      </c>
      <c r="CR277" s="12">
        <v>0.329700559</v>
      </c>
      <c r="CS277" s="12">
        <v>0.330547273</v>
      </c>
      <c r="CT277" s="12">
        <v>0.331493825</v>
      </c>
      <c r="CU277" s="12">
        <v>0.332589388</v>
      </c>
      <c r="CV277" s="12">
        <v>0.333351821</v>
      </c>
      <c r="CW277" s="12">
        <v>0.334429502</v>
      </c>
      <c r="CX277" s="12">
        <v>0.335494727</v>
      </c>
      <c r="CY277" s="12">
        <v>0.336785495</v>
      </c>
      <c r="CZ277" s="12">
        <v>0.337819755</v>
      </c>
      <c r="DA277" s="12">
        <v>0.338750571</v>
      </c>
      <c r="DB277" s="12">
        <v>0.339693874</v>
      </c>
      <c r="DC277" s="12">
        <v>0.340741485</v>
      </c>
      <c r="DD277" s="12">
        <v>0.341756463</v>
      </c>
      <c r="DE277" s="12">
        <v>0.34337768</v>
      </c>
      <c r="DF277" s="12">
        <v>0.344184965</v>
      </c>
      <c r="DG277" s="12">
        <v>0.34523055</v>
      </c>
      <c r="DH277" s="12">
        <v>0.346610487</v>
      </c>
      <c r="DI277" s="12">
        <v>0.347560734</v>
      </c>
      <c r="DJ277" s="12">
        <v>0.348468184</v>
      </c>
      <c r="DK277" s="12">
        <v>0.349435329</v>
      </c>
      <c r="DL277" s="12">
        <v>0.350500703</v>
      </c>
      <c r="DM277" s="12">
        <v>0.35147956</v>
      </c>
      <c r="DN277" s="12">
        <v>0.352638394</v>
      </c>
      <c r="DO277" s="12">
        <v>0.353280574</v>
      </c>
      <c r="DP277" s="12">
        <v>0.353845388</v>
      </c>
      <c r="DQ277" s="12">
        <v>0.354237914</v>
      </c>
      <c r="DR277" s="12">
        <v>0.355508894</v>
      </c>
      <c r="DS277" s="12">
        <v>0.356367707</v>
      </c>
      <c r="DT277" s="12">
        <v>0.357316077</v>
      </c>
      <c r="DU277" s="12">
        <v>0.358143598</v>
      </c>
      <c r="DV277" s="12">
        <v>0.359121174</v>
      </c>
      <c r="DW277" s="12">
        <v>0.359126776</v>
      </c>
      <c r="DX277" s="12">
        <v>0.359917194</v>
      </c>
      <c r="DY277" s="12">
        <v>0.36074543</v>
      </c>
      <c r="DZ277" s="12">
        <v>0.36116159</v>
      </c>
      <c r="EA277" s="12">
        <v>0.361588687</v>
      </c>
      <c r="EB277" s="12">
        <v>0.361736625</v>
      </c>
      <c r="EC277" s="12">
        <v>0.361947358</v>
      </c>
      <c r="ED277" s="12">
        <v>0.362349361</v>
      </c>
      <c r="EE277" s="12">
        <v>0.362535357</v>
      </c>
      <c r="EF277" s="12">
        <v>0.362686157</v>
      </c>
      <c r="EG277" s="12">
        <v>0.363047153</v>
      </c>
      <c r="EH277" s="12">
        <v>0.363300145</v>
      </c>
      <c r="EI277" s="12">
        <v>0.363461226</v>
      </c>
      <c r="EJ277" s="12">
        <v>0.363005936</v>
      </c>
      <c r="EK277" s="12">
        <v>0.362998545</v>
      </c>
      <c r="EL277" s="12">
        <v>0.362926424</v>
      </c>
      <c r="EM277" s="12">
        <v>0.362737387</v>
      </c>
      <c r="EN277" s="12">
        <v>0.361943334</v>
      </c>
      <c r="EO277" s="12">
        <v>0.362408549</v>
      </c>
      <c r="EP277" s="12">
        <v>0.362277836</v>
      </c>
      <c r="EQ277" s="12">
        <v>0.362134635</v>
      </c>
      <c r="ER277" s="12">
        <v>0.361447811</v>
      </c>
      <c r="ES277" s="12">
        <v>0.361286372</v>
      </c>
      <c r="ET277" s="12">
        <v>0.361368686</v>
      </c>
      <c r="EU277" s="12">
        <v>0.361102074</v>
      </c>
      <c r="EV277" s="12">
        <v>0.361683816</v>
      </c>
      <c r="EW277" s="12">
        <v>0.360878438</v>
      </c>
      <c r="EX277" s="12">
        <v>0.360632122</v>
      </c>
      <c r="EY277" s="12">
        <v>0.360574901</v>
      </c>
      <c r="EZ277" s="12">
        <v>0.360692173</v>
      </c>
      <c r="FA277" s="12">
        <v>0.360873282</v>
      </c>
      <c r="FB277" s="12">
        <v>0.360791415</v>
      </c>
      <c r="FC277" s="12">
        <v>0.361231983</v>
      </c>
      <c r="FD277" s="12">
        <v>0.36091733</v>
      </c>
      <c r="FE277" s="12">
        <v>0.360925019</v>
      </c>
      <c r="FF277" s="12">
        <v>0.360514522</v>
      </c>
      <c r="FG277" s="12">
        <v>0.36137712</v>
      </c>
      <c r="FH277" s="12">
        <v>0.360509455</v>
      </c>
      <c r="FI277" s="12">
        <v>0.360064358</v>
      </c>
      <c r="FJ277" s="12">
        <v>0.360567033</v>
      </c>
      <c r="FK277" s="12">
        <v>0.360603392</v>
      </c>
      <c r="FL277" s="12">
        <v>0.360644221</v>
      </c>
      <c r="FM277" s="12">
        <v>0.360834897</v>
      </c>
      <c r="FN277" s="12">
        <v>0.359996349</v>
      </c>
      <c r="FO277" s="12">
        <v>0.360836565</v>
      </c>
      <c r="FP277" s="12">
        <v>0.361257881</v>
      </c>
      <c r="FQ277" s="12">
        <v>0.361244053</v>
      </c>
      <c r="FR277" s="12">
        <v>0.361268163</v>
      </c>
      <c r="FS277" s="12">
        <v>0.361316681</v>
      </c>
      <c r="FT277" s="12">
        <v>0.361615181</v>
      </c>
      <c r="FU277" s="12">
        <v>0.360837996</v>
      </c>
      <c r="FV277" s="12">
        <v>0.361704141</v>
      </c>
      <c r="FW277" s="12">
        <v>0.360824823</v>
      </c>
      <c r="FX277" s="12">
        <v>0.363754213</v>
      </c>
      <c r="FY277" s="12">
        <v>0.361473113</v>
      </c>
      <c r="FZ277" s="12">
        <v>0.362598449</v>
      </c>
      <c r="GA277" s="12">
        <v>0.363190979</v>
      </c>
      <c r="GB277" s="12">
        <v>0.36328128</v>
      </c>
      <c r="GC277" s="12">
        <v>0.363786131</v>
      </c>
      <c r="GD277" s="12">
        <v>0.364244878</v>
      </c>
      <c r="GE277" s="12">
        <v>0.364669174</v>
      </c>
      <c r="GF277" s="12">
        <v>0.365039378</v>
      </c>
      <c r="GG277" s="12">
        <v>0.365591347</v>
      </c>
      <c r="GH277" s="12">
        <v>0.365541607</v>
      </c>
      <c r="GI277" s="12">
        <v>0.365944862</v>
      </c>
      <c r="GJ277" s="12">
        <v>0.365967214</v>
      </c>
      <c r="GK277" s="12">
        <v>0.366183132</v>
      </c>
      <c r="GL277" s="12">
        <v>0.366729617</v>
      </c>
      <c r="GM277" s="12">
        <v>0.36733523</v>
      </c>
      <c r="GN277" s="12">
        <v>0.367130458</v>
      </c>
      <c r="GO277" s="12">
        <v>0.368562579</v>
      </c>
      <c r="GP277" s="12">
        <v>0.366982132</v>
      </c>
      <c r="GQ277" s="12">
        <v>0.368608356</v>
      </c>
      <c r="GR277" s="12">
        <v>0.368681461</v>
      </c>
      <c r="GS277" s="12">
        <v>0.368950516</v>
      </c>
      <c r="GT277" s="12">
        <v>0.369315624</v>
      </c>
      <c r="GU277" s="12">
        <v>0.36951226</v>
      </c>
      <c r="GV277" s="12">
        <v>0.3696284</v>
      </c>
      <c r="GW277" s="12">
        <v>0.369051129</v>
      </c>
      <c r="GX277" s="12">
        <v>0.369580269</v>
      </c>
      <c r="GY277" s="12">
        <v>0.36936149</v>
      </c>
      <c r="GZ277" s="12">
        <v>0.370196462</v>
      </c>
      <c r="HA277" s="12">
        <v>0.370327383</v>
      </c>
      <c r="HB277" s="12">
        <v>0.371172845</v>
      </c>
      <c r="HC277" s="12">
        <v>0.371362478</v>
      </c>
      <c r="HD277" s="12">
        <v>0.371320873</v>
      </c>
      <c r="HE277" s="12">
        <v>0.371289253</v>
      </c>
      <c r="HF277" s="12">
        <v>0.371984154</v>
      </c>
      <c r="HG277" s="12">
        <v>0.371232778</v>
      </c>
      <c r="HH277" s="12">
        <v>0.373092741</v>
      </c>
      <c r="HI277" s="12">
        <v>0.372210056</v>
      </c>
      <c r="HJ277" s="12">
        <v>0.372696131</v>
      </c>
      <c r="HK277" s="12">
        <v>0.372928292</v>
      </c>
      <c r="HL277" s="12">
        <v>0.373021364</v>
      </c>
      <c r="HM277" s="12">
        <v>0.373149455</v>
      </c>
      <c r="HN277" s="12">
        <v>0.373342872</v>
      </c>
      <c r="HO277" s="12">
        <v>0.374513447</v>
      </c>
      <c r="HP277" s="12">
        <v>0.374578804</v>
      </c>
      <c r="HQ277" s="12">
        <v>0.375166833</v>
      </c>
      <c r="HR277" s="12">
        <v>0.374886185</v>
      </c>
      <c r="HS277" s="12">
        <v>0.375494599</v>
      </c>
      <c r="HT277" s="12">
        <v>0.375598788</v>
      </c>
      <c r="HU277" s="12">
        <v>0.375633061</v>
      </c>
      <c r="HV277" s="12">
        <v>0.375685215</v>
      </c>
      <c r="HW277" s="12">
        <v>0.375875205</v>
      </c>
      <c r="HX277" s="12">
        <v>0.375695944</v>
      </c>
      <c r="HY277" s="12">
        <v>0.376565278</v>
      </c>
      <c r="HZ277" s="12">
        <v>0.375146389</v>
      </c>
      <c r="IA277" s="12">
        <v>0.375940561</v>
      </c>
      <c r="IB277" s="12">
        <v>0.375692248</v>
      </c>
      <c r="IC277" s="12">
        <v>0.375883251</v>
      </c>
      <c r="ID277" s="12">
        <v>0.376139969</v>
      </c>
      <c r="IE277" s="12">
        <v>0.376199484</v>
      </c>
      <c r="IF277" s="12">
        <v>0.375924855</v>
      </c>
      <c r="IG277" s="12">
        <v>0.375877291</v>
      </c>
      <c r="IH277" s="12">
        <v>0.375548691</v>
      </c>
      <c r="II277" s="12">
        <v>0.375022531</v>
      </c>
      <c r="IJ277" s="12">
        <v>0.375002176</v>
      </c>
      <c r="IK277" s="12">
        <v>0.374649018</v>
      </c>
      <c r="IL277" s="12">
        <v>0.373535216</v>
      </c>
      <c r="IM277" s="12">
        <v>0.372601211</v>
      </c>
      <c r="IN277" s="12">
        <v>0.372979105</v>
      </c>
      <c r="IO277" s="12">
        <v>0.372465014</v>
      </c>
      <c r="IP277" s="12">
        <v>0.371786445</v>
      </c>
      <c r="IQ277" s="12">
        <v>0.371465325</v>
      </c>
      <c r="IR277" s="12">
        <v>0.370721161</v>
      </c>
      <c r="IS277" s="12">
        <v>0.370177269</v>
      </c>
      <c r="IT277" s="12">
        <v>0.369718522</v>
      </c>
      <c r="IU277" s="12">
        <v>0.36915502</v>
      </c>
      <c r="IV277" s="12">
        <v>0.368425041</v>
      </c>
      <c r="IW277" s="12">
        <v>0.367514729</v>
      </c>
      <c r="IX277" s="12">
        <v>0.366946876</v>
      </c>
      <c r="IY277" s="12">
        <v>0.365922302</v>
      </c>
      <c r="IZ277" s="12">
        <v>0.364632428</v>
      </c>
      <c r="JA277" s="12">
        <v>0.365143389</v>
      </c>
      <c r="JB277" s="12">
        <v>0.363417894</v>
      </c>
      <c r="JC277" s="12">
        <v>0.362591147</v>
      </c>
      <c r="JD277" s="12">
        <v>0.36233303</v>
      </c>
      <c r="JE277" s="12">
        <v>0.36223501</v>
      </c>
      <c r="JF277" s="12">
        <v>0.360216379</v>
      </c>
      <c r="JG277" s="12">
        <v>0.359822989</v>
      </c>
      <c r="JH277" s="12">
        <v>0.358885974</v>
      </c>
      <c r="JI277" s="12">
        <v>0.357750237</v>
      </c>
      <c r="JJ277" s="12">
        <v>0.356821686</v>
      </c>
      <c r="JK277" s="12">
        <v>0.355605751</v>
      </c>
      <c r="JL277" s="12">
        <v>0.354183018</v>
      </c>
      <c r="JM277" s="12">
        <v>0.352362514</v>
      </c>
      <c r="JN277" s="12">
        <v>0.350497454</v>
      </c>
      <c r="JO277" s="12">
        <v>0.348149687</v>
      </c>
      <c r="JP277" s="12">
        <v>0.346332043</v>
      </c>
      <c r="JQ277" s="12">
        <v>0.344440877</v>
      </c>
      <c r="JR277" s="12">
        <v>0.342623264</v>
      </c>
      <c r="JS277" s="12">
        <v>0.339172035</v>
      </c>
      <c r="JT277" s="12">
        <v>0.33704713</v>
      </c>
      <c r="JU277" s="12">
        <v>0.33425802</v>
      </c>
      <c r="JV277" s="12">
        <v>0.33102563</v>
      </c>
      <c r="JW277" s="12">
        <v>0.327751845</v>
      </c>
      <c r="JX277" s="12">
        <v>0.324692994</v>
      </c>
      <c r="JY277" s="12">
        <v>0.320897579</v>
      </c>
      <c r="JZ277" s="12">
        <v>0.317153931</v>
      </c>
      <c r="KA277" s="12">
        <v>0.313221812</v>
      </c>
      <c r="KB277" s="12">
        <v>0.309151143</v>
      </c>
      <c r="KC277" s="12">
        <v>0.304832131</v>
      </c>
      <c r="KD277" s="12">
        <v>0.300641984</v>
      </c>
      <c r="KE277" s="12">
        <v>0.296313435</v>
      </c>
      <c r="KF277" s="12">
        <v>0.291990161</v>
      </c>
      <c r="KG277" s="12">
        <v>0.28816545</v>
      </c>
      <c r="KH277" s="12">
        <v>0.283806056</v>
      </c>
      <c r="KI277" s="12">
        <v>0.278939188</v>
      </c>
      <c r="KJ277" s="12">
        <v>0.274652302</v>
      </c>
      <c r="KK277" s="12">
        <v>0.270069718</v>
      </c>
      <c r="KL277" s="12">
        <v>0.266123921</v>
      </c>
      <c r="KM277" s="12">
        <v>0.261909753</v>
      </c>
      <c r="KN277" s="12">
        <v>0.258435786</v>
      </c>
      <c r="KO277" s="12">
        <v>0.254797429</v>
      </c>
      <c r="KP277" s="12">
        <v>0.251132905</v>
      </c>
      <c r="KQ277" s="12">
        <v>0.24790214</v>
      </c>
      <c r="KR277" s="12">
        <v>0.244705096</v>
      </c>
      <c r="KS277" s="12">
        <v>0.241746455</v>
      </c>
      <c r="KT277" s="12">
        <v>0.238789991</v>
      </c>
      <c r="KU277" s="12">
        <v>0.236412019</v>
      </c>
      <c r="KV277" s="12">
        <v>0.233892992</v>
      </c>
      <c r="KW277" s="12">
        <v>0.231756449</v>
      </c>
      <c r="KX277" s="12">
        <v>0.229953945</v>
      </c>
      <c r="KY277" s="12">
        <v>0.228092909</v>
      </c>
      <c r="KZ277" s="12">
        <v>0.226128891</v>
      </c>
      <c r="LA277" s="12">
        <v>0.224972904</v>
      </c>
      <c r="LB277" s="12">
        <v>0.223571748</v>
      </c>
      <c r="LC277" s="12">
        <v>0.222491428</v>
      </c>
      <c r="LD277" s="12">
        <v>0.221325427</v>
      </c>
      <c r="LE277" s="12">
        <v>0.220067456</v>
      </c>
      <c r="LF277" s="12">
        <v>0.219187036</v>
      </c>
      <c r="LG277" s="12">
        <v>0.219266534</v>
      </c>
      <c r="LH277" s="12">
        <v>0.218276978</v>
      </c>
      <c r="LI277" s="12">
        <v>0.2175017</v>
      </c>
      <c r="LJ277" s="12">
        <v>0.216987878</v>
      </c>
      <c r="LK277" s="12">
        <v>0.216536298</v>
      </c>
      <c r="LL277" s="12">
        <v>0.21621123</v>
      </c>
      <c r="LM277" s="12">
        <v>0.215761468</v>
      </c>
      <c r="LN277" s="12">
        <v>0.215682715</v>
      </c>
      <c r="LO277" s="12">
        <v>0.215399772</v>
      </c>
      <c r="LP277" s="12">
        <v>0.215051666</v>
      </c>
      <c r="LQ277" s="12">
        <v>0.215629384</v>
      </c>
      <c r="LR277" s="12">
        <v>0.215603366</v>
      </c>
      <c r="LS277" s="12">
        <v>0.21576409</v>
      </c>
      <c r="LT277" s="12">
        <v>0.215946347</v>
      </c>
      <c r="LU277" s="12">
        <v>0.216242447</v>
      </c>
      <c r="LV277" s="12">
        <v>0.216670945</v>
      </c>
      <c r="LW277" s="12">
        <v>0.217357129</v>
      </c>
      <c r="LX277" s="12">
        <v>0.217336446</v>
      </c>
      <c r="LY277" s="12">
        <v>0.217266664</v>
      </c>
      <c r="LZ277" s="12">
        <v>0.218155235</v>
      </c>
      <c r="MA277" s="12">
        <v>0.219002858</v>
      </c>
      <c r="MB277" s="12">
        <v>0.219796166</v>
      </c>
      <c r="MC277" s="12">
        <v>0.220408112</v>
      </c>
      <c r="MD277" s="12">
        <v>0.221385852</v>
      </c>
      <c r="ME277" s="12">
        <v>0.22233133</v>
      </c>
      <c r="MF277" s="12">
        <v>0.223050654</v>
      </c>
      <c r="MG277" s="12">
        <v>0.224224165</v>
      </c>
      <c r="MH277" s="12">
        <v>0.225257963</v>
      </c>
      <c r="MI277" s="12">
        <v>0.226032987</v>
      </c>
      <c r="MJ277" s="12">
        <v>0.227445379</v>
      </c>
      <c r="MK277" s="12">
        <v>0.228734493</v>
      </c>
      <c r="ML277" s="12">
        <v>0.229822993</v>
      </c>
      <c r="MM277" s="12">
        <v>0.230944172</v>
      </c>
      <c r="MN277" s="12">
        <v>0.232019246</v>
      </c>
      <c r="MO277" s="12">
        <v>0.233267426</v>
      </c>
      <c r="MP277" s="12">
        <v>0.23494117</v>
      </c>
      <c r="MQ277" s="12">
        <v>0.23574391</v>
      </c>
      <c r="MR277" s="12">
        <v>0.237370208</v>
      </c>
      <c r="MS277" s="12">
        <v>0.238311484</v>
      </c>
      <c r="MT277" s="12">
        <v>0.239552066</v>
      </c>
      <c r="MU277" s="12">
        <v>0.241082639</v>
      </c>
      <c r="MV277" s="12">
        <v>0.241962388</v>
      </c>
      <c r="MW277" s="12">
        <v>0.24341473</v>
      </c>
      <c r="MX277" s="12">
        <v>0.244748309</v>
      </c>
      <c r="MY277" s="12">
        <v>0.245798752</v>
      </c>
      <c r="MZ277" s="12">
        <v>0.247469425</v>
      </c>
      <c r="NA277" s="12">
        <v>0.248694256</v>
      </c>
      <c r="NB277" s="12">
        <v>0.249872446</v>
      </c>
      <c r="NC277" s="12">
        <v>0.251156926</v>
      </c>
      <c r="ND277" s="12">
        <v>0.252419829</v>
      </c>
      <c r="NE277" s="12">
        <v>0.253845751</v>
      </c>
      <c r="NF277" s="12">
        <v>0.25537765</v>
      </c>
      <c r="NG277" s="12">
        <v>0.256496161</v>
      </c>
      <c r="NH277" s="12">
        <v>0.257623881</v>
      </c>
      <c r="NI277" s="12">
        <v>0.258892745</v>
      </c>
      <c r="NJ277" s="12">
        <v>0.259858429</v>
      </c>
      <c r="NK277" s="12">
        <v>0.261401802</v>
      </c>
      <c r="NL277" s="12">
        <v>0.2625615</v>
      </c>
      <c r="NM277" s="12">
        <v>0.263660073</v>
      </c>
      <c r="NN277" s="12">
        <v>0.264985621</v>
      </c>
      <c r="NO277" s="12">
        <v>0.265973061</v>
      </c>
      <c r="NP277" s="12">
        <v>0.267248034</v>
      </c>
      <c r="NQ277" s="12">
        <v>0.268610597</v>
      </c>
      <c r="NR277" s="12">
        <v>0.269488841</v>
      </c>
      <c r="NS277" s="12">
        <v>0.270343572</v>
      </c>
      <c r="NT277" s="12">
        <v>0.271411359</v>
      </c>
      <c r="NU277" s="12">
        <v>0.272547513</v>
      </c>
      <c r="NV277" s="12">
        <v>0.273999482</v>
      </c>
      <c r="NW277" s="12">
        <v>0.274911582</v>
      </c>
      <c r="NX277" s="12">
        <v>0.275903523</v>
      </c>
      <c r="NY277" s="12">
        <v>0.277074903</v>
      </c>
      <c r="NZ277" s="12">
        <v>0.278167456</v>
      </c>
      <c r="OA277" s="12">
        <v>0.279314548</v>
      </c>
      <c r="OB277" s="12">
        <v>0.28035143</v>
      </c>
      <c r="OC277" s="12">
        <v>0.281458467</v>
      </c>
      <c r="OD277" s="12">
        <v>0.282241881</v>
      </c>
      <c r="OE277" s="12">
        <v>0.283197522</v>
      </c>
      <c r="OF277" s="12">
        <v>0.284422874</v>
      </c>
      <c r="OG277" s="12">
        <v>0.285442084</v>
      </c>
      <c r="OH277" s="12">
        <v>0.286235094</v>
      </c>
      <c r="OI277" s="12">
        <v>0.287069947</v>
      </c>
      <c r="OJ277" s="12">
        <v>0.287815779</v>
      </c>
      <c r="OK277" s="12">
        <v>0.288897157</v>
      </c>
      <c r="OL277" s="12">
        <v>0.289694428</v>
      </c>
      <c r="OM277" s="12">
        <v>0.290361732</v>
      </c>
      <c r="ON277" s="12">
        <v>0.29079935</v>
      </c>
      <c r="OO277" s="12">
        <v>0.291602075</v>
      </c>
      <c r="OP277" s="12">
        <v>0.292308807</v>
      </c>
      <c r="OQ277" s="12">
        <v>0.292962492</v>
      </c>
      <c r="OR277" s="12">
        <v>0.293600589</v>
      </c>
      <c r="OS277" s="12">
        <v>0.294303954</v>
      </c>
      <c r="OT277" s="12">
        <v>0.294975817</v>
      </c>
      <c r="OU277" s="12">
        <v>0.295426667</v>
      </c>
      <c r="OV277" s="12">
        <v>0.296217918</v>
      </c>
      <c r="OW277" s="12">
        <v>0.297127873</v>
      </c>
      <c r="OX277" s="12">
        <v>0.297689736</v>
      </c>
      <c r="OY277" s="12">
        <v>0.298487246</v>
      </c>
      <c r="OZ277" s="12">
        <v>0.299425721</v>
      </c>
      <c r="PA277" s="12">
        <v>0.300379485</v>
      </c>
      <c r="PB277" s="12">
        <v>0.301100403</v>
      </c>
      <c r="PC277" s="12">
        <v>0.302242428</v>
      </c>
      <c r="PD277" s="12">
        <v>0.302507788</v>
      </c>
      <c r="PE277" s="12">
        <v>0.303864002</v>
      </c>
      <c r="PF277" s="12">
        <v>0.304722875</v>
      </c>
      <c r="PG277" s="12">
        <v>0.305784702</v>
      </c>
      <c r="PH277" s="12">
        <v>0.306729555</v>
      </c>
      <c r="PI277" s="12">
        <v>0.307658762</v>
      </c>
      <c r="PJ277" s="12">
        <v>0.308775485</v>
      </c>
      <c r="PK277" s="12">
        <v>0.309740901</v>
      </c>
      <c r="PL277" s="12">
        <v>0.310958952</v>
      </c>
      <c r="PM277" s="12">
        <v>0.312234581</v>
      </c>
      <c r="PN277" s="12">
        <v>0.313713133</v>
      </c>
      <c r="PO277" s="12">
        <v>0.315153867</v>
      </c>
      <c r="PP277" s="12">
        <v>0.316617399</v>
      </c>
      <c r="PQ277" s="12">
        <v>0.318396032</v>
      </c>
      <c r="PR277" s="12">
        <v>0.320103288</v>
      </c>
      <c r="PS277" s="12">
        <v>0.321762323</v>
      </c>
      <c r="PT277" s="12">
        <v>0.323964566</v>
      </c>
      <c r="PU277" s="12">
        <v>0.325599164</v>
      </c>
      <c r="PV277" s="12">
        <v>0.32803303</v>
      </c>
      <c r="PW277" s="12">
        <v>0.329727501</v>
      </c>
      <c r="PX277" s="12">
        <v>0.33180359</v>
      </c>
      <c r="PY277" s="12">
        <v>0.333875865</v>
      </c>
      <c r="PZ277" s="12">
        <v>0.335685313</v>
      </c>
      <c r="QA277" s="12">
        <v>0.33796072</v>
      </c>
      <c r="QB277" s="12">
        <v>0.339855224</v>
      </c>
      <c r="QC277" s="12">
        <v>0.342206448</v>
      </c>
      <c r="QD277" s="12">
        <v>0.344005883</v>
      </c>
      <c r="QE277" s="12">
        <v>0.345755339</v>
      </c>
      <c r="QF277" s="12">
        <v>0.3475582</v>
      </c>
      <c r="QG277" s="12">
        <v>0.349018902</v>
      </c>
      <c r="QH277" s="12">
        <v>0.350575656</v>
      </c>
      <c r="QI277" s="12">
        <v>0.347762883</v>
      </c>
      <c r="QJ277" s="12">
        <v>0.349302173</v>
      </c>
      <c r="QK277" s="12">
        <v>0.350882679</v>
      </c>
    </row>
    <row r="278" s="12" customFormat="1" spans="1:453">
      <c r="A278" s="15">
        <v>276</v>
      </c>
      <c r="B278" s="12">
        <v>0.261462003</v>
      </c>
      <c r="C278" s="12">
        <v>0.25943929</v>
      </c>
      <c r="D278" s="12">
        <v>0.258242726</v>
      </c>
      <c r="E278" s="12">
        <v>0.256713957</v>
      </c>
      <c r="F278" s="12">
        <v>0.255815834</v>
      </c>
      <c r="G278" s="12">
        <v>0.254924208</v>
      </c>
      <c r="H278" s="12">
        <v>0.254074186</v>
      </c>
      <c r="I278" s="12">
        <v>0.253096074</v>
      </c>
      <c r="J278" s="12">
        <v>0.252429515</v>
      </c>
      <c r="K278" s="12">
        <v>0.251914978</v>
      </c>
      <c r="L278" s="12">
        <v>0.251560181</v>
      </c>
      <c r="M278" s="12">
        <v>0.251277864</v>
      </c>
      <c r="N278" s="12">
        <v>0.251030564</v>
      </c>
      <c r="O278" s="12">
        <v>0.250705689</v>
      </c>
      <c r="P278" s="12">
        <v>0.25053972</v>
      </c>
      <c r="Q278" s="12">
        <v>0.250464141</v>
      </c>
      <c r="R278" s="12">
        <v>0.25042662</v>
      </c>
      <c r="S278" s="12">
        <v>0.250221968</v>
      </c>
      <c r="T278" s="12">
        <v>0.250237942</v>
      </c>
      <c r="U278" s="12">
        <v>0.250338733</v>
      </c>
      <c r="V278" s="12">
        <v>0.250288367</v>
      </c>
      <c r="W278" s="12">
        <v>0.250343233</v>
      </c>
      <c r="X278" s="12">
        <v>0.250285566</v>
      </c>
      <c r="Y278" s="12">
        <v>0.25038597</v>
      </c>
      <c r="Z278" s="12">
        <v>0.250603348</v>
      </c>
      <c r="AA278" s="12">
        <v>0.250682473</v>
      </c>
      <c r="AB278" s="12">
        <v>0.250670761</v>
      </c>
      <c r="AC278" s="12">
        <v>0.250920802</v>
      </c>
      <c r="AD278" s="12">
        <v>0.251047105</v>
      </c>
      <c r="AE278" s="12">
        <v>0.251276404</v>
      </c>
      <c r="AF278" s="12">
        <v>0.251544386</v>
      </c>
      <c r="AG278" s="12">
        <v>0.25185138</v>
      </c>
      <c r="AH278" s="12">
        <v>0.252331585</v>
      </c>
      <c r="AI278" s="12">
        <v>0.252740681</v>
      </c>
      <c r="AJ278" s="12">
        <v>0.253183067</v>
      </c>
      <c r="AK278" s="12">
        <v>0.253598809</v>
      </c>
      <c r="AL278" s="12">
        <v>0.25414288</v>
      </c>
      <c r="AM278" s="12">
        <v>0.254499286</v>
      </c>
      <c r="AN278" s="12">
        <v>0.255304098</v>
      </c>
      <c r="AO278" s="12">
        <v>0.255913854</v>
      </c>
      <c r="AP278" s="12">
        <v>0.256707817</v>
      </c>
      <c r="AQ278" s="12">
        <v>0.257312596</v>
      </c>
      <c r="AR278" s="12">
        <v>0.257814586</v>
      </c>
      <c r="AS278" s="12">
        <v>0.258369654</v>
      </c>
      <c r="AT278" s="12">
        <v>0.259599119</v>
      </c>
      <c r="AU278" s="12">
        <v>0.260010153</v>
      </c>
      <c r="AV278" s="12">
        <v>0.260800004</v>
      </c>
      <c r="AW278" s="12">
        <v>0.261455595</v>
      </c>
      <c r="AX278" s="12">
        <v>0.262308359</v>
      </c>
      <c r="AY278" s="12">
        <v>0.263111681</v>
      </c>
      <c r="AZ278" s="12">
        <v>0.263635308</v>
      </c>
      <c r="BA278" s="12">
        <v>0.26427114</v>
      </c>
      <c r="BB278" s="12">
        <v>0.265117735</v>
      </c>
      <c r="BC278" s="12">
        <v>0.265965194</v>
      </c>
      <c r="BD278" s="12">
        <v>0.266663462</v>
      </c>
      <c r="BE278" s="12">
        <v>0.2675201</v>
      </c>
      <c r="BF278" s="12">
        <v>0.268302828</v>
      </c>
      <c r="BG278" s="12">
        <v>0.269101441</v>
      </c>
      <c r="BH278" s="12">
        <v>0.269891411</v>
      </c>
      <c r="BI278" s="12">
        <v>0.270824969</v>
      </c>
      <c r="BJ278" s="12">
        <v>0.271647364</v>
      </c>
      <c r="BK278" s="12">
        <v>0.272526085</v>
      </c>
      <c r="BL278" s="12">
        <v>0.27301529</v>
      </c>
      <c r="BM278" s="12">
        <v>0.274225116</v>
      </c>
      <c r="BN278" s="12">
        <v>0.274870187</v>
      </c>
      <c r="BO278" s="12">
        <v>0.275763243</v>
      </c>
      <c r="BP278" s="12">
        <v>0.27630797</v>
      </c>
      <c r="BQ278" s="12">
        <v>0.277734131</v>
      </c>
      <c r="BR278" s="12">
        <v>0.278609484</v>
      </c>
      <c r="BS278" s="12">
        <v>0.27954182</v>
      </c>
      <c r="BT278" s="12">
        <v>0.280469239</v>
      </c>
      <c r="BU278" s="12">
        <v>0.28127718</v>
      </c>
      <c r="BV278" s="12">
        <v>0.282065481</v>
      </c>
      <c r="BW278" s="12">
        <v>0.282905787</v>
      </c>
      <c r="BX278" s="12">
        <v>0.28373903</v>
      </c>
      <c r="BY278" s="12">
        <v>0.284571379</v>
      </c>
      <c r="BZ278" s="12">
        <v>0.28557089</v>
      </c>
      <c r="CA278" s="12">
        <v>0.286405444</v>
      </c>
      <c r="CB278" s="12">
        <v>0.287569672</v>
      </c>
      <c r="CC278" s="12">
        <v>0.288545489</v>
      </c>
      <c r="CD278" s="12">
        <v>0.289639324</v>
      </c>
      <c r="CE278" s="12">
        <v>0.290475905</v>
      </c>
      <c r="CF278" s="12">
        <v>0.29168731</v>
      </c>
      <c r="CG278" s="12">
        <v>0.292634338</v>
      </c>
      <c r="CH278" s="12">
        <v>0.294349909</v>
      </c>
      <c r="CI278" s="12">
        <v>0.29470849</v>
      </c>
      <c r="CJ278" s="12">
        <v>0.295865119</v>
      </c>
      <c r="CK278" s="12">
        <v>0.29690668</v>
      </c>
      <c r="CL278" s="12">
        <v>0.29782334</v>
      </c>
      <c r="CM278" s="12">
        <v>0.299082726</v>
      </c>
      <c r="CN278" s="12">
        <v>0.300512284</v>
      </c>
      <c r="CO278" s="12">
        <v>0.301455379</v>
      </c>
      <c r="CP278" s="12">
        <v>0.302914381</v>
      </c>
      <c r="CQ278" s="12">
        <v>0.303879231</v>
      </c>
      <c r="CR278" s="12">
        <v>0.3051126</v>
      </c>
      <c r="CS278" s="12">
        <v>0.306179196</v>
      </c>
      <c r="CT278" s="12">
        <v>0.307282686</v>
      </c>
      <c r="CU278" s="12">
        <v>0.308444858</v>
      </c>
      <c r="CV278" s="12">
        <v>0.309287757</v>
      </c>
      <c r="CW278" s="12">
        <v>0.310419619</v>
      </c>
      <c r="CX278" s="12">
        <v>0.311720014</v>
      </c>
      <c r="CY278" s="12">
        <v>0.313002944</v>
      </c>
      <c r="CZ278" s="12">
        <v>0.313728124</v>
      </c>
      <c r="DA278" s="12">
        <v>0.314905286</v>
      </c>
      <c r="DB278" s="12">
        <v>0.316151559</v>
      </c>
      <c r="DC278" s="12">
        <v>0.31708914</v>
      </c>
      <c r="DD278" s="12">
        <v>0.318474293</v>
      </c>
      <c r="DE278" s="12">
        <v>0.319496214</v>
      </c>
      <c r="DF278" s="12">
        <v>0.320556402</v>
      </c>
      <c r="DG278" s="12">
        <v>0.321845919</v>
      </c>
      <c r="DH278" s="12">
        <v>0.322903126</v>
      </c>
      <c r="DI278" s="12">
        <v>0.324351072</v>
      </c>
      <c r="DJ278" s="12">
        <v>0.325536579</v>
      </c>
      <c r="DK278" s="12">
        <v>0.326637506</v>
      </c>
      <c r="DL278" s="12">
        <v>0.32764411</v>
      </c>
      <c r="DM278" s="12">
        <v>0.328323483</v>
      </c>
      <c r="DN278" s="12">
        <v>0.330699712</v>
      </c>
      <c r="DO278" s="12">
        <v>0.331163675</v>
      </c>
      <c r="DP278" s="12">
        <v>0.332151085</v>
      </c>
      <c r="DQ278" s="12">
        <v>0.333277404</v>
      </c>
      <c r="DR278" s="12">
        <v>0.334316552</v>
      </c>
      <c r="DS278" s="12">
        <v>0.335607469</v>
      </c>
      <c r="DT278" s="12">
        <v>0.335990012</v>
      </c>
      <c r="DU278" s="12">
        <v>0.338714242</v>
      </c>
      <c r="DV278" s="12">
        <v>0.338752538</v>
      </c>
      <c r="DW278" s="12">
        <v>0.339611173</v>
      </c>
      <c r="DX278" s="12">
        <v>0.340359062</v>
      </c>
      <c r="DY278" s="12">
        <v>0.341408372</v>
      </c>
      <c r="DZ278" s="12">
        <v>0.341991752</v>
      </c>
      <c r="EA278" s="12">
        <v>0.342501014</v>
      </c>
      <c r="EB278" s="12">
        <v>0.342562735</v>
      </c>
      <c r="EC278" s="12">
        <v>0.343077719</v>
      </c>
      <c r="ED278" s="12">
        <v>0.343809515</v>
      </c>
      <c r="EE278" s="12">
        <v>0.344687879</v>
      </c>
      <c r="EF278" s="12">
        <v>0.343985707</v>
      </c>
      <c r="EG278" s="12">
        <v>0.344903976</v>
      </c>
      <c r="EH278" s="12">
        <v>0.344952941</v>
      </c>
      <c r="EI278" s="12">
        <v>0.34492898</v>
      </c>
      <c r="EJ278" s="12">
        <v>0.344875962</v>
      </c>
      <c r="EK278" s="12">
        <v>0.34511596</v>
      </c>
      <c r="EL278" s="12">
        <v>0.345686764</v>
      </c>
      <c r="EM278" s="12">
        <v>0.343811452</v>
      </c>
      <c r="EN278" s="12">
        <v>0.344603777</v>
      </c>
      <c r="EO278" s="12">
        <v>0.344632089</v>
      </c>
      <c r="EP278" s="12">
        <v>0.344608605</v>
      </c>
      <c r="EQ278" s="12">
        <v>0.344295561</v>
      </c>
      <c r="ER278" s="12">
        <v>0.344076127</v>
      </c>
      <c r="ES278" s="12">
        <v>0.343894809</v>
      </c>
      <c r="ET278" s="12">
        <v>0.344264984</v>
      </c>
      <c r="EU278" s="12">
        <v>0.344301432</v>
      </c>
      <c r="EV278" s="12">
        <v>0.343879431</v>
      </c>
      <c r="EW278" s="12">
        <v>0.344241619</v>
      </c>
      <c r="EX278" s="12">
        <v>0.343927205</v>
      </c>
      <c r="EY278" s="12">
        <v>0.343818933</v>
      </c>
      <c r="EZ278" s="12">
        <v>0.343928158</v>
      </c>
      <c r="FA278" s="12">
        <v>0.344034702</v>
      </c>
      <c r="FB278" s="12">
        <v>0.344352752</v>
      </c>
      <c r="FC278" s="12">
        <v>0.343961567</v>
      </c>
      <c r="FD278" s="12">
        <v>0.344018251</v>
      </c>
      <c r="FE278" s="12">
        <v>0.344274133</v>
      </c>
      <c r="FF278" s="12">
        <v>0.344199955</v>
      </c>
      <c r="FG278" s="12">
        <v>0.344274312</v>
      </c>
      <c r="FH278" s="12">
        <v>0.344441742</v>
      </c>
      <c r="FI278" s="12">
        <v>0.344778866</v>
      </c>
      <c r="FJ278" s="12">
        <v>0.344620347</v>
      </c>
      <c r="FK278" s="12">
        <v>0.344741881</v>
      </c>
      <c r="FL278" s="12">
        <v>0.344733268</v>
      </c>
      <c r="FM278" s="12">
        <v>0.344817966</v>
      </c>
      <c r="FN278" s="12">
        <v>0.345206678</v>
      </c>
      <c r="FO278" s="12">
        <v>0.344915599</v>
      </c>
      <c r="FP278" s="12">
        <v>0.345431447</v>
      </c>
      <c r="FQ278" s="12">
        <v>0.345015883</v>
      </c>
      <c r="FR278" s="12">
        <v>0.345594645</v>
      </c>
      <c r="FS278" s="12">
        <v>0.346787274</v>
      </c>
      <c r="FT278" s="12">
        <v>0.346601427</v>
      </c>
      <c r="FU278" s="12">
        <v>0.346805453</v>
      </c>
      <c r="FV278" s="12">
        <v>0.347135335</v>
      </c>
      <c r="FW278" s="12">
        <v>0.347532481</v>
      </c>
      <c r="FX278" s="12">
        <v>0.34801057</v>
      </c>
      <c r="FY278" s="12">
        <v>0.348327816</v>
      </c>
      <c r="FZ278" s="12">
        <v>0.348650724</v>
      </c>
      <c r="GA278" s="12">
        <v>0.348839223</v>
      </c>
      <c r="GB278" s="12">
        <v>0.349577338</v>
      </c>
      <c r="GC278" s="12">
        <v>0.350194812</v>
      </c>
      <c r="GD278" s="12">
        <v>0.351121128</v>
      </c>
      <c r="GE278" s="12">
        <v>0.351492554</v>
      </c>
      <c r="GF278" s="12">
        <v>0.351574361</v>
      </c>
      <c r="GG278" s="12">
        <v>0.352688819</v>
      </c>
      <c r="GH278" s="12">
        <v>0.3528606</v>
      </c>
      <c r="GI278" s="12">
        <v>0.354060352</v>
      </c>
      <c r="GJ278" s="12">
        <v>0.353994042</v>
      </c>
      <c r="GK278" s="12">
        <v>0.353493482</v>
      </c>
      <c r="GL278" s="12">
        <v>0.354099929</v>
      </c>
      <c r="GM278" s="12">
        <v>0.354402065</v>
      </c>
      <c r="GN278" s="12">
        <v>0.354854047</v>
      </c>
      <c r="GO278" s="12">
        <v>0.355470687</v>
      </c>
      <c r="GP278" s="12">
        <v>0.355277836</v>
      </c>
      <c r="GQ278" s="12">
        <v>0.357159495</v>
      </c>
      <c r="GR278" s="12">
        <v>0.356440634</v>
      </c>
      <c r="GS278" s="12">
        <v>0.35674566</v>
      </c>
      <c r="GT278" s="12">
        <v>0.357143283</v>
      </c>
      <c r="GU278" s="12">
        <v>0.357436359</v>
      </c>
      <c r="GV278" s="12">
        <v>0.357359886</v>
      </c>
      <c r="GW278" s="12">
        <v>0.35803324</v>
      </c>
      <c r="GX278" s="12">
        <v>0.358350366</v>
      </c>
      <c r="GY278" s="12">
        <v>0.358145207</v>
      </c>
      <c r="GZ278" s="12">
        <v>0.358414233</v>
      </c>
      <c r="HA278" s="12">
        <v>0.359296411</v>
      </c>
      <c r="HB278" s="12">
        <v>0.35968256</v>
      </c>
      <c r="HC278" s="12">
        <v>0.359884173</v>
      </c>
      <c r="HD278" s="12">
        <v>0.359425366</v>
      </c>
      <c r="HE278" s="12">
        <v>0.361464769</v>
      </c>
      <c r="HF278" s="12">
        <v>0.361230224</v>
      </c>
      <c r="HG278" s="12">
        <v>0.360989481</v>
      </c>
      <c r="HH278" s="12">
        <v>0.361910969</v>
      </c>
      <c r="HI278" s="12">
        <v>0.360804051</v>
      </c>
      <c r="HJ278" s="12">
        <v>0.362230331</v>
      </c>
      <c r="HK278" s="12">
        <v>0.362621218</v>
      </c>
      <c r="HL278" s="12">
        <v>0.362688988</v>
      </c>
      <c r="HM278" s="12">
        <v>0.362889618</v>
      </c>
      <c r="HN278" s="12">
        <v>0.36331293</v>
      </c>
      <c r="HO278" s="12">
        <v>0.363181263</v>
      </c>
      <c r="HP278" s="12">
        <v>0.363965005</v>
      </c>
      <c r="HQ278" s="12">
        <v>0.364239126</v>
      </c>
      <c r="HR278" s="12">
        <v>0.364963919</v>
      </c>
      <c r="HS278" s="12">
        <v>0.364439607</v>
      </c>
      <c r="HT278" s="12">
        <v>0.364659995</v>
      </c>
      <c r="HU278" s="12">
        <v>0.364104211</v>
      </c>
      <c r="HV278" s="12">
        <v>0.365183711</v>
      </c>
      <c r="HW278" s="12">
        <v>0.363657236</v>
      </c>
      <c r="HX278" s="12">
        <v>0.364315659</v>
      </c>
      <c r="HY278" s="12">
        <v>0.364577085</v>
      </c>
      <c r="HZ278" s="12">
        <v>0.364759654</v>
      </c>
      <c r="IA278" s="12">
        <v>0.36462751</v>
      </c>
      <c r="IB278" s="12">
        <v>0.364253938</v>
      </c>
      <c r="IC278" s="12">
        <v>0.3643139</v>
      </c>
      <c r="ID278" s="12">
        <v>0.364639312</v>
      </c>
      <c r="IE278" s="12">
        <v>0.364754736</v>
      </c>
      <c r="IF278" s="12">
        <v>0.363945097</v>
      </c>
      <c r="IG278" s="12">
        <v>0.363978982</v>
      </c>
      <c r="IH278" s="12">
        <v>0.363687515</v>
      </c>
      <c r="II278" s="12">
        <v>0.363253921</v>
      </c>
      <c r="IJ278" s="12">
        <v>0.362571508</v>
      </c>
      <c r="IK278" s="12">
        <v>0.363057822</v>
      </c>
      <c r="IL278" s="12">
        <v>0.362468988</v>
      </c>
      <c r="IM278" s="12">
        <v>0.362830549</v>
      </c>
      <c r="IN278" s="12">
        <v>0.362638235</v>
      </c>
      <c r="IO278" s="12">
        <v>0.362156987</v>
      </c>
      <c r="IP278" s="12">
        <v>0.361534715</v>
      </c>
      <c r="IQ278" s="12">
        <v>0.360874474</v>
      </c>
      <c r="IR278" s="12">
        <v>0.359750777</v>
      </c>
      <c r="IS278" s="12">
        <v>0.359067678</v>
      </c>
      <c r="IT278" s="12">
        <v>0.358748943</v>
      </c>
      <c r="IU278" s="12">
        <v>0.357917309</v>
      </c>
      <c r="IV278" s="12">
        <v>0.357050955</v>
      </c>
      <c r="IW278" s="12">
        <v>0.356030017</v>
      </c>
      <c r="IX278" s="12">
        <v>0.355387598</v>
      </c>
      <c r="IY278" s="12">
        <v>0.354172915</v>
      </c>
      <c r="IZ278" s="12">
        <v>0.353089809</v>
      </c>
      <c r="JA278" s="12">
        <v>0.352105647</v>
      </c>
      <c r="JB278" s="12">
        <v>0.351003796</v>
      </c>
      <c r="JC278" s="12">
        <v>0.34924531</v>
      </c>
      <c r="JD278" s="12">
        <v>0.34838149</v>
      </c>
      <c r="JE278" s="12">
        <v>0.347256362</v>
      </c>
      <c r="JF278" s="12">
        <v>0.345566273</v>
      </c>
      <c r="JG278" s="12">
        <v>0.344392747</v>
      </c>
      <c r="JH278" s="12">
        <v>0.342997879</v>
      </c>
      <c r="JI278" s="12">
        <v>0.341849893</v>
      </c>
      <c r="JJ278" s="12">
        <v>0.340688944</v>
      </c>
      <c r="JK278" s="12">
        <v>0.339639157</v>
      </c>
      <c r="JL278" s="12">
        <v>0.337594479</v>
      </c>
      <c r="JM278" s="12">
        <v>0.335682541</v>
      </c>
      <c r="JN278" s="12">
        <v>0.333466262</v>
      </c>
      <c r="JO278" s="12">
        <v>0.331093758</v>
      </c>
      <c r="JP278" s="12">
        <v>0.328794509</v>
      </c>
      <c r="JQ278" s="12">
        <v>0.326496333</v>
      </c>
      <c r="JR278" s="12">
        <v>0.323744863</v>
      </c>
      <c r="JS278" s="12">
        <v>0.321004659</v>
      </c>
      <c r="JT278" s="12">
        <v>0.318169445</v>
      </c>
      <c r="JU278" s="12">
        <v>0.314789742</v>
      </c>
      <c r="JV278" s="12">
        <v>0.311356634</v>
      </c>
      <c r="JW278" s="12">
        <v>0.307530552</v>
      </c>
      <c r="JX278" s="12">
        <v>0.30377394</v>
      </c>
      <c r="JY278" s="12">
        <v>0.299630195</v>
      </c>
      <c r="JZ278" s="12">
        <v>0.295057774</v>
      </c>
      <c r="KA278" s="12">
        <v>0.291482121</v>
      </c>
      <c r="KB278" s="12">
        <v>0.286413521</v>
      </c>
      <c r="KC278" s="12">
        <v>0.281068981</v>
      </c>
      <c r="KD278" s="12">
        <v>0.27617383</v>
      </c>
      <c r="KE278" s="12">
        <v>0.271497101</v>
      </c>
      <c r="KF278" s="12">
        <v>0.266163081</v>
      </c>
      <c r="KG278" s="12">
        <v>0.261493206</v>
      </c>
      <c r="KH278" s="12">
        <v>0.256732732</v>
      </c>
      <c r="KI278" s="12">
        <v>0.251806378</v>
      </c>
      <c r="KJ278" s="12">
        <v>0.247077703</v>
      </c>
      <c r="KK278" s="12">
        <v>0.242204562</v>
      </c>
      <c r="KL278" s="12">
        <v>0.237464026</v>
      </c>
      <c r="KM278" s="12">
        <v>0.233223394</v>
      </c>
      <c r="KN278" s="12">
        <v>0.229084417</v>
      </c>
      <c r="KO278" s="12">
        <v>0.22511965</v>
      </c>
      <c r="KP278" s="12">
        <v>0.221008152</v>
      </c>
      <c r="KQ278" s="12">
        <v>0.217479423</v>
      </c>
      <c r="KR278" s="12">
        <v>0.214244276</v>
      </c>
      <c r="KS278" s="12">
        <v>0.210135102</v>
      </c>
      <c r="KT278" s="12">
        <v>0.207395956</v>
      </c>
      <c r="KU278" s="12">
        <v>0.204694346</v>
      </c>
      <c r="KV278" s="12">
        <v>0.202205509</v>
      </c>
      <c r="KW278" s="12">
        <v>0.199803993</v>
      </c>
      <c r="KX278" s="12">
        <v>0.197984651</v>
      </c>
      <c r="KY278" s="12">
        <v>0.196047232</v>
      </c>
      <c r="KZ278" s="12">
        <v>0.194087967</v>
      </c>
      <c r="LA278" s="12">
        <v>0.192633465</v>
      </c>
      <c r="LB278" s="12">
        <v>0.191135749</v>
      </c>
      <c r="LC278" s="12">
        <v>0.189920604</v>
      </c>
      <c r="LD278" s="12">
        <v>0.188660637</v>
      </c>
      <c r="LE278" s="12">
        <v>0.187508434</v>
      </c>
      <c r="LF278" s="12">
        <v>0.186482012</v>
      </c>
      <c r="LG278" s="12">
        <v>0.185517266</v>
      </c>
      <c r="LH278" s="12">
        <v>0.18545039</v>
      </c>
      <c r="LI278" s="12">
        <v>0.18435885</v>
      </c>
      <c r="LJ278" s="12">
        <v>0.18382889</v>
      </c>
      <c r="LK278" s="12">
        <v>0.183283627</v>
      </c>
      <c r="LL278" s="12">
        <v>0.182831198</v>
      </c>
      <c r="LM278" s="12">
        <v>0.182432652</v>
      </c>
      <c r="LN278" s="12">
        <v>0.182253763</v>
      </c>
      <c r="LO278" s="12">
        <v>0.181969047</v>
      </c>
      <c r="LP278" s="12">
        <v>0.181895837</v>
      </c>
      <c r="LQ278" s="12">
        <v>0.181711778</v>
      </c>
      <c r="LR278" s="12">
        <v>0.182339221</v>
      </c>
      <c r="LS278" s="12">
        <v>0.181987703</v>
      </c>
      <c r="LT278" s="12">
        <v>0.182224691</v>
      </c>
      <c r="LU278" s="12">
        <v>0.182483956</v>
      </c>
      <c r="LV278" s="12">
        <v>0.182989419</v>
      </c>
      <c r="LW278" s="12">
        <v>0.18345122</v>
      </c>
      <c r="LX278" s="12">
        <v>0.183804721</v>
      </c>
      <c r="LY278" s="12">
        <v>0.184465453</v>
      </c>
      <c r="LZ278" s="12">
        <v>0.184640259</v>
      </c>
      <c r="MA278" s="12">
        <v>0.185715348</v>
      </c>
      <c r="MB278" s="12">
        <v>0.186621413</v>
      </c>
      <c r="MC278" s="12">
        <v>0.187368423</v>
      </c>
      <c r="MD278" s="12">
        <v>0.188459724</v>
      </c>
      <c r="ME278" s="12">
        <v>0.189567327</v>
      </c>
      <c r="MF278" s="12">
        <v>0.190641657</v>
      </c>
      <c r="MG278" s="12">
        <v>0.19166857</v>
      </c>
      <c r="MH278" s="12">
        <v>0.192714199</v>
      </c>
      <c r="MI278" s="12">
        <v>0.194044933</v>
      </c>
      <c r="MJ278" s="12">
        <v>0.19489333</v>
      </c>
      <c r="MK278" s="12">
        <v>0.196518958</v>
      </c>
      <c r="ML278" s="12">
        <v>0.197630689</v>
      </c>
      <c r="MM278" s="12">
        <v>0.198782399</v>
      </c>
      <c r="MN278" s="12">
        <v>0.200022697</v>
      </c>
      <c r="MO278" s="12">
        <v>0.201252401</v>
      </c>
      <c r="MP278" s="12">
        <v>0.202606976</v>
      </c>
      <c r="MQ278" s="12">
        <v>0.204084024</v>
      </c>
      <c r="MR278" s="12">
        <v>0.20537059</v>
      </c>
      <c r="MS278" s="12">
        <v>0.206755474</v>
      </c>
      <c r="MT278" s="12">
        <v>0.208065778</v>
      </c>
      <c r="MU278" s="12">
        <v>0.209619448</v>
      </c>
      <c r="MV278" s="12">
        <v>0.210694104</v>
      </c>
      <c r="MW278" s="12">
        <v>0.212050378</v>
      </c>
      <c r="MX278" s="12">
        <v>0.213397712</v>
      </c>
      <c r="MY278" s="12">
        <v>0.214803264</v>
      </c>
      <c r="MZ278" s="12">
        <v>0.216288462</v>
      </c>
      <c r="NA278" s="12">
        <v>0.217678547</v>
      </c>
      <c r="NB278" s="12">
        <v>0.219012782</v>
      </c>
      <c r="NC278" s="12">
        <v>0.220475212</v>
      </c>
      <c r="ND278" s="12">
        <v>0.221784502</v>
      </c>
      <c r="NE278" s="12">
        <v>0.223336324</v>
      </c>
      <c r="NF278" s="12">
        <v>0.224740639</v>
      </c>
      <c r="NG278" s="12">
        <v>0.22607854</v>
      </c>
      <c r="NH278" s="12">
        <v>0.227246568</v>
      </c>
      <c r="NI278" s="12">
        <v>0.228577837</v>
      </c>
      <c r="NJ278" s="12">
        <v>0.229809552</v>
      </c>
      <c r="NK278" s="12">
        <v>0.231221497</v>
      </c>
      <c r="NL278" s="12">
        <v>0.232471034</v>
      </c>
      <c r="NM278" s="12">
        <v>0.23390308</v>
      </c>
      <c r="NN278" s="12">
        <v>0.235286459</v>
      </c>
      <c r="NO278" s="12">
        <v>0.236620754</v>
      </c>
      <c r="NP278" s="12">
        <v>0.237950206</v>
      </c>
      <c r="NQ278" s="12">
        <v>0.239161134</v>
      </c>
      <c r="NR278" s="12">
        <v>0.240478009</v>
      </c>
      <c r="NS278" s="12">
        <v>0.241733715</v>
      </c>
      <c r="NT278" s="12">
        <v>0.242821664</v>
      </c>
      <c r="NU278" s="12">
        <v>0.244063511</v>
      </c>
      <c r="NV278" s="12">
        <v>0.245442465</v>
      </c>
      <c r="NW278" s="12">
        <v>0.246686816</v>
      </c>
      <c r="NX278" s="12">
        <v>0.247950569</v>
      </c>
      <c r="NY278" s="12">
        <v>0.249250516</v>
      </c>
      <c r="NZ278" s="12">
        <v>0.250697941</v>
      </c>
      <c r="OA278" s="12">
        <v>0.251813263</v>
      </c>
      <c r="OB278" s="12">
        <v>0.252955228</v>
      </c>
      <c r="OC278" s="12">
        <v>0.254111201</v>
      </c>
      <c r="OD278" s="12">
        <v>0.255270362</v>
      </c>
      <c r="OE278" s="12">
        <v>0.256263345</v>
      </c>
      <c r="OF278" s="12">
        <v>0.257563651</v>
      </c>
      <c r="OG278" s="12">
        <v>0.258609802</v>
      </c>
      <c r="OH278" s="12">
        <v>0.259729207</v>
      </c>
      <c r="OI278" s="12">
        <v>0.26095134</v>
      </c>
      <c r="OJ278" s="12">
        <v>0.261944771</v>
      </c>
      <c r="OK278" s="12">
        <v>0.263034284</v>
      </c>
      <c r="OL278" s="12">
        <v>0.264045447</v>
      </c>
      <c r="OM278" s="12">
        <v>0.265020102</v>
      </c>
      <c r="ON278" s="12">
        <v>0.265904546</v>
      </c>
      <c r="OO278" s="12">
        <v>0.26669687</v>
      </c>
      <c r="OP278" s="12">
        <v>0.267486095</v>
      </c>
      <c r="OQ278" s="12">
        <v>0.268362969</v>
      </c>
      <c r="OR278" s="12">
        <v>0.26909855</v>
      </c>
      <c r="OS278" s="12">
        <v>0.269894034</v>
      </c>
      <c r="OT278" s="12">
        <v>0.270882457</v>
      </c>
      <c r="OU278" s="12">
        <v>0.271389455</v>
      </c>
      <c r="OV278" s="12">
        <v>0.27224502</v>
      </c>
      <c r="OW278" s="12">
        <v>0.273133665</v>
      </c>
      <c r="OX278" s="12">
        <v>0.273714185</v>
      </c>
      <c r="OY278" s="12">
        <v>0.274457306</v>
      </c>
      <c r="OZ278" s="12">
        <v>0.275239199</v>
      </c>
      <c r="PA278" s="12">
        <v>0.276029468</v>
      </c>
      <c r="PB278" s="12">
        <v>0.27669403</v>
      </c>
      <c r="PC278" s="12">
        <v>0.277426869</v>
      </c>
      <c r="PD278" s="12">
        <v>0.278401822</v>
      </c>
      <c r="PE278" s="12">
        <v>0.279066324</v>
      </c>
      <c r="PF278" s="12">
        <v>0.279960752</v>
      </c>
      <c r="PG278" s="12">
        <v>0.280914426</v>
      </c>
      <c r="PH278" s="12">
        <v>0.281844735</v>
      </c>
      <c r="PI278" s="12">
        <v>0.28269276</v>
      </c>
      <c r="PJ278" s="12">
        <v>0.283675224</v>
      </c>
      <c r="PK278" s="12">
        <v>0.284780622</v>
      </c>
      <c r="PL278" s="12">
        <v>0.285965621</v>
      </c>
      <c r="PM278" s="12">
        <v>0.287561029</v>
      </c>
      <c r="PN278" s="12">
        <v>0.288797379</v>
      </c>
      <c r="PO278" s="12">
        <v>0.290154278</v>
      </c>
      <c r="PP278" s="12">
        <v>0.291718066</v>
      </c>
      <c r="PQ278" s="12">
        <v>0.293571889</v>
      </c>
      <c r="PR278" s="12">
        <v>0.295688689</v>
      </c>
      <c r="PS278" s="12">
        <v>0.298104465</v>
      </c>
      <c r="PT278" s="12">
        <v>0.301009417</v>
      </c>
      <c r="PU278" s="12">
        <v>0.303733617</v>
      </c>
      <c r="PV278" s="12">
        <v>0.306278408</v>
      </c>
      <c r="PW278" s="12">
        <v>0.309076369</v>
      </c>
      <c r="PX278" s="12">
        <v>0.311432332</v>
      </c>
      <c r="PY278" s="12">
        <v>0.313867986</v>
      </c>
      <c r="PZ278" s="12">
        <v>0.316063404</v>
      </c>
      <c r="QA278" s="12">
        <v>0.318400532</v>
      </c>
      <c r="QB278" s="12">
        <v>0.320678204</v>
      </c>
      <c r="QC278" s="12">
        <v>0.322938085</v>
      </c>
      <c r="QD278" s="12">
        <v>0.324625075</v>
      </c>
      <c r="QE278" s="12">
        <v>0.326289535</v>
      </c>
      <c r="QF278" s="12">
        <v>0.32785809</v>
      </c>
      <c r="QG278" s="12">
        <v>0.329359442</v>
      </c>
      <c r="QH278" s="12">
        <v>0.329521447</v>
      </c>
      <c r="QI278" s="12">
        <v>0.32991004</v>
      </c>
      <c r="QJ278" s="12">
        <v>0.330070168</v>
      </c>
      <c r="QK278" s="12">
        <v>0.329936832</v>
      </c>
    </row>
    <row r="279" s="12" customFormat="1" spans="1:453">
      <c r="A279" s="15">
        <v>277</v>
      </c>
      <c r="B279" s="12">
        <v>0.214261934</v>
      </c>
      <c r="C279" s="12">
        <v>0.212738365</v>
      </c>
      <c r="D279" s="12">
        <v>0.210960642</v>
      </c>
      <c r="E279" s="12">
        <v>0.209218025</v>
      </c>
      <c r="F279" s="12">
        <v>0.207928985</v>
      </c>
      <c r="G279" s="12">
        <v>0.20701097</v>
      </c>
      <c r="H279" s="12">
        <v>0.2060408</v>
      </c>
      <c r="I279" s="12">
        <v>0.204952016</v>
      </c>
      <c r="J279" s="12">
        <v>0.204246223</v>
      </c>
      <c r="K279" s="12">
        <v>0.203600869</v>
      </c>
      <c r="L279" s="12">
        <v>0.203105211</v>
      </c>
      <c r="M279" s="12">
        <v>0.202776238</v>
      </c>
      <c r="N279" s="12">
        <v>0.20244883</v>
      </c>
      <c r="O279" s="12">
        <v>0.202195421</v>
      </c>
      <c r="P279" s="12">
        <v>0.201974317</v>
      </c>
      <c r="Q279" s="12">
        <v>0.201800257</v>
      </c>
      <c r="R279" s="12">
        <v>0.2016844</v>
      </c>
      <c r="S279" s="12">
        <v>0.201536268</v>
      </c>
      <c r="T279" s="12">
        <v>0.201576516</v>
      </c>
      <c r="U279" s="12">
        <v>0.201601654</v>
      </c>
      <c r="V279" s="12">
        <v>0.201633021</v>
      </c>
      <c r="W279" s="12">
        <v>0.201694205</v>
      </c>
      <c r="X279" s="12">
        <v>0.201788023</v>
      </c>
      <c r="Y279" s="12">
        <v>0.201966405</v>
      </c>
      <c r="Z279" s="12">
        <v>0.202164218</v>
      </c>
      <c r="AA279" s="12">
        <v>0.20226036</v>
      </c>
      <c r="AB279" s="12">
        <v>0.202360719</v>
      </c>
      <c r="AC279" s="12">
        <v>0.202466488</v>
      </c>
      <c r="AD279" s="12">
        <v>0.20253098</v>
      </c>
      <c r="AE279" s="12">
        <v>0.202699602</v>
      </c>
      <c r="AF279" s="12">
        <v>0.202897713</v>
      </c>
      <c r="AG279" s="12">
        <v>0.203025743</v>
      </c>
      <c r="AH279" s="12">
        <v>0.203305751</v>
      </c>
      <c r="AI279" s="12">
        <v>0.20359683</v>
      </c>
      <c r="AJ279" s="12">
        <v>0.203812152</v>
      </c>
      <c r="AK279" s="12">
        <v>0.203988805</v>
      </c>
      <c r="AL279" s="12">
        <v>0.204259783</v>
      </c>
      <c r="AM279" s="12">
        <v>0.204339638</v>
      </c>
      <c r="AN279" s="12">
        <v>0.204719156</v>
      </c>
      <c r="AO279" s="12">
        <v>0.205013752</v>
      </c>
      <c r="AP279" s="12">
        <v>0.205366552</v>
      </c>
      <c r="AQ279" s="12">
        <v>0.205695629</v>
      </c>
      <c r="AR279" s="12">
        <v>0.205931336</v>
      </c>
      <c r="AS279" s="12">
        <v>0.206318006</v>
      </c>
      <c r="AT279" s="12">
        <v>0.206829131</v>
      </c>
      <c r="AU279" s="12">
        <v>0.207150459</v>
      </c>
      <c r="AV279" s="12">
        <v>0.207566306</v>
      </c>
      <c r="AW279" s="12">
        <v>0.207969233</v>
      </c>
      <c r="AX279" s="12">
        <v>0.20842126</v>
      </c>
      <c r="AY279" s="12">
        <v>0.208878204</v>
      </c>
      <c r="AZ279" s="12">
        <v>0.209185332</v>
      </c>
      <c r="BA279" s="12">
        <v>0.209539786</v>
      </c>
      <c r="BB279" s="12">
        <v>0.209922701</v>
      </c>
      <c r="BC279" s="12">
        <v>0.210351691</v>
      </c>
      <c r="BD279" s="12">
        <v>0.21080476</v>
      </c>
      <c r="BE279" s="12">
        <v>0.211366102</v>
      </c>
      <c r="BF279" s="12">
        <v>0.211743653</v>
      </c>
      <c r="BG279" s="12">
        <v>0.212195754</v>
      </c>
      <c r="BH279" s="12">
        <v>0.212769017</v>
      </c>
      <c r="BI279" s="12">
        <v>0.213283136</v>
      </c>
      <c r="BJ279" s="12">
        <v>0.213916644</v>
      </c>
      <c r="BK279" s="12">
        <v>0.214479968</v>
      </c>
      <c r="BL279" s="12">
        <v>0.214970112</v>
      </c>
      <c r="BM279" s="12">
        <v>0.215498924</v>
      </c>
      <c r="BN279" s="12">
        <v>0.215944096</v>
      </c>
      <c r="BO279" s="12">
        <v>0.216398418</v>
      </c>
      <c r="BP279" s="12">
        <v>0.216823012</v>
      </c>
      <c r="BQ279" s="12">
        <v>0.21719414</v>
      </c>
      <c r="BR279" s="12">
        <v>0.217760384</v>
      </c>
      <c r="BS279" s="12">
        <v>0.218299434</v>
      </c>
      <c r="BT279" s="12">
        <v>0.218965277</v>
      </c>
      <c r="BU279" s="12">
        <v>0.219484285</v>
      </c>
      <c r="BV279" s="12">
        <v>0.21989888</v>
      </c>
      <c r="BW279" s="12">
        <v>0.220460758</v>
      </c>
      <c r="BX279" s="12">
        <v>0.221155226</v>
      </c>
      <c r="BY279" s="12">
        <v>0.221706197</v>
      </c>
      <c r="BZ279" s="12">
        <v>0.222209901</v>
      </c>
      <c r="CA279" s="12">
        <v>0.222707555</v>
      </c>
      <c r="CB279" s="12">
        <v>0.223247707</v>
      </c>
      <c r="CC279" s="12">
        <v>0.223695621</v>
      </c>
      <c r="CD279" s="12">
        <v>0.224124178</v>
      </c>
      <c r="CE279" s="12">
        <v>0.22546798</v>
      </c>
      <c r="CF279" s="12">
        <v>0.225730866</v>
      </c>
      <c r="CG279" s="12">
        <v>0.226362735</v>
      </c>
      <c r="CH279" s="12">
        <v>0.226945698</v>
      </c>
      <c r="CI279" s="12">
        <v>0.227728069</v>
      </c>
      <c r="CJ279" s="12">
        <v>0.228182793</v>
      </c>
      <c r="CK279" s="12">
        <v>0.229087323</v>
      </c>
      <c r="CL279" s="12">
        <v>0.229478791</v>
      </c>
      <c r="CM279" s="12">
        <v>0.230263159</v>
      </c>
      <c r="CN279" s="12">
        <v>0.231233343</v>
      </c>
      <c r="CO279" s="12">
        <v>0.231727526</v>
      </c>
      <c r="CP279" s="12">
        <v>0.232388437</v>
      </c>
      <c r="CQ279" s="12">
        <v>0.233170077</v>
      </c>
      <c r="CR279" s="12">
        <v>0.233950302</v>
      </c>
      <c r="CS279" s="12">
        <v>0.234616473</v>
      </c>
      <c r="CT279" s="12">
        <v>0.235361695</v>
      </c>
      <c r="CU279" s="12">
        <v>0.23619011</v>
      </c>
      <c r="CV279" s="12">
        <v>0.236983061</v>
      </c>
      <c r="CW279" s="12">
        <v>0.236926883</v>
      </c>
      <c r="CX279" s="12">
        <v>0.238292739</v>
      </c>
      <c r="CY279" s="12">
        <v>0.238780931</v>
      </c>
      <c r="CZ279" s="12">
        <v>0.240676373</v>
      </c>
      <c r="DA279" s="12">
        <v>0.240902394</v>
      </c>
      <c r="DB279" s="12">
        <v>0.242054597</v>
      </c>
      <c r="DC279" s="12">
        <v>0.242448822</v>
      </c>
      <c r="DD279" s="12">
        <v>0.243527293</v>
      </c>
      <c r="DE279" s="12">
        <v>0.244266078</v>
      </c>
      <c r="DF279" s="12">
        <v>0.244913027</v>
      </c>
      <c r="DG279" s="12">
        <v>0.245827481</v>
      </c>
      <c r="DH279" s="12">
        <v>0.246776313</v>
      </c>
      <c r="DI279" s="12">
        <v>0.247496635</v>
      </c>
      <c r="DJ279" s="12">
        <v>0.248231351</v>
      </c>
      <c r="DK279" s="12">
        <v>0.248834714</v>
      </c>
      <c r="DL279" s="12">
        <v>0.249959767</v>
      </c>
      <c r="DM279" s="12">
        <v>0.25032112</v>
      </c>
      <c r="DN279" s="12">
        <v>0.251274765</v>
      </c>
      <c r="DO279" s="12">
        <v>0.251977235</v>
      </c>
      <c r="DP279" s="12">
        <v>0.252660692</v>
      </c>
      <c r="DQ279" s="12">
        <v>0.253698915</v>
      </c>
      <c r="DR279" s="12">
        <v>0.253302515</v>
      </c>
      <c r="DS279" s="12">
        <v>0.254442394</v>
      </c>
      <c r="DT279" s="12">
        <v>0.25490883</v>
      </c>
      <c r="DU279" s="12">
        <v>0.255427629</v>
      </c>
      <c r="DV279" s="12">
        <v>0.25627777</v>
      </c>
      <c r="DW279" s="12">
        <v>0.256863415</v>
      </c>
      <c r="DX279" s="12">
        <v>0.25724566</v>
      </c>
      <c r="DY279" s="12">
        <v>0.257820159</v>
      </c>
      <c r="DZ279" s="12">
        <v>0.258140683</v>
      </c>
      <c r="EA279" s="12">
        <v>0.25836736</v>
      </c>
      <c r="EB279" s="12">
        <v>0.25853467</v>
      </c>
      <c r="EC279" s="12">
        <v>0.258751899</v>
      </c>
      <c r="ED279" s="12">
        <v>0.258599967</v>
      </c>
      <c r="EE279" s="12">
        <v>0.25903365</v>
      </c>
      <c r="EF279" s="12">
        <v>0.258962363</v>
      </c>
      <c r="EG279" s="12">
        <v>0.259289086</v>
      </c>
      <c r="EH279" s="12">
        <v>0.25916037</v>
      </c>
      <c r="EI279" s="12">
        <v>0.258755237</v>
      </c>
      <c r="EJ279" s="12">
        <v>0.258998752</v>
      </c>
      <c r="EK279" s="12">
        <v>0.258768708</v>
      </c>
      <c r="EL279" s="12">
        <v>0.258395195</v>
      </c>
      <c r="EM279" s="12">
        <v>0.258356094</v>
      </c>
      <c r="EN279" s="12">
        <v>0.257432103</v>
      </c>
      <c r="EO279" s="12">
        <v>0.256928593</v>
      </c>
      <c r="EP279" s="12">
        <v>0.256570399</v>
      </c>
      <c r="EQ279" s="12">
        <v>0.25594914</v>
      </c>
      <c r="ER279" s="12">
        <v>0.255242795</v>
      </c>
      <c r="ES279" s="12">
        <v>0.254646212</v>
      </c>
      <c r="ET279" s="12">
        <v>0.254170477</v>
      </c>
      <c r="EU279" s="12">
        <v>0.253978908</v>
      </c>
      <c r="EV279" s="12">
        <v>0.253530651</v>
      </c>
      <c r="EW279" s="12">
        <v>0.252923876</v>
      </c>
      <c r="EX279" s="12">
        <v>0.252452254</v>
      </c>
      <c r="EY279" s="12">
        <v>0.25182566</v>
      </c>
      <c r="EZ279" s="12">
        <v>0.251128852</v>
      </c>
      <c r="FA279" s="12">
        <v>0.250910878</v>
      </c>
      <c r="FB279" s="12">
        <v>0.24975042</v>
      </c>
      <c r="FC279" s="12">
        <v>0.249869257</v>
      </c>
      <c r="FD279" s="12">
        <v>0.249064237</v>
      </c>
      <c r="FE279" s="12">
        <v>0.248116404</v>
      </c>
      <c r="FF279" s="12">
        <v>0.248513445</v>
      </c>
      <c r="FG279" s="12">
        <v>0.247847989</v>
      </c>
      <c r="FH279" s="12">
        <v>0.247193158</v>
      </c>
      <c r="FI279" s="12">
        <v>0.246875942</v>
      </c>
      <c r="FJ279" s="12">
        <v>0.246326894</v>
      </c>
      <c r="FK279" s="12">
        <v>0.245784357</v>
      </c>
      <c r="FL279" s="12">
        <v>0.245267317</v>
      </c>
      <c r="FM279" s="12">
        <v>0.24450399</v>
      </c>
      <c r="FN279" s="12">
        <v>0.243688673</v>
      </c>
      <c r="FO279" s="12">
        <v>0.243040726</v>
      </c>
      <c r="FP279" s="12">
        <v>0.242520526</v>
      </c>
      <c r="FQ279" s="12">
        <v>0.241571203</v>
      </c>
      <c r="FR279" s="12">
        <v>0.240960836</v>
      </c>
      <c r="FS279" s="12">
        <v>0.240198091</v>
      </c>
      <c r="FT279" s="12">
        <v>0.239789858</v>
      </c>
      <c r="FU279" s="12">
        <v>0.238405615</v>
      </c>
      <c r="FV279" s="12">
        <v>0.238294482</v>
      </c>
      <c r="FW279" s="12">
        <v>0.237817064</v>
      </c>
      <c r="FX279" s="12">
        <v>0.236961067</v>
      </c>
      <c r="FY279" s="12">
        <v>0.236794755</v>
      </c>
      <c r="FZ279" s="12">
        <v>0.236851931</v>
      </c>
      <c r="GA279" s="12">
        <v>0.236810133</v>
      </c>
      <c r="GB279" s="12">
        <v>0.236933008</v>
      </c>
      <c r="GC279" s="12">
        <v>0.237584531</v>
      </c>
      <c r="GD279" s="12">
        <v>0.238866001</v>
      </c>
      <c r="GE279" s="12">
        <v>0.239415392</v>
      </c>
      <c r="GF279" s="12">
        <v>0.239929333</v>
      </c>
      <c r="GG279" s="12">
        <v>0.24079366</v>
      </c>
      <c r="GH279" s="12">
        <v>0.241581455</v>
      </c>
      <c r="GI279" s="12">
        <v>0.242351905</v>
      </c>
      <c r="GJ279" s="12">
        <v>0.243378371</v>
      </c>
      <c r="GK279" s="12">
        <v>0.244481191</v>
      </c>
      <c r="GL279" s="12">
        <v>0.245543376</v>
      </c>
      <c r="GM279" s="12">
        <v>0.246818379</v>
      </c>
      <c r="GN279" s="12">
        <v>0.247738302</v>
      </c>
      <c r="GO279" s="12">
        <v>0.249320775</v>
      </c>
      <c r="GP279" s="12">
        <v>0.250036091</v>
      </c>
      <c r="GQ279" s="12">
        <v>0.251255095</v>
      </c>
      <c r="GR279" s="12">
        <v>0.252163291</v>
      </c>
      <c r="GS279" s="12">
        <v>0.252999634</v>
      </c>
      <c r="GT279" s="12">
        <v>0.254064143</v>
      </c>
      <c r="GU279" s="12">
        <v>0.254832059</v>
      </c>
      <c r="GV279" s="12">
        <v>0.254723728</v>
      </c>
      <c r="GW279" s="12">
        <v>0.25530827</v>
      </c>
      <c r="GX279" s="12">
        <v>0.255970567</v>
      </c>
      <c r="GY279" s="12">
        <v>0.256630301</v>
      </c>
      <c r="GZ279" s="12">
        <v>0.257220685</v>
      </c>
      <c r="HA279" s="12">
        <v>0.257808298</v>
      </c>
      <c r="HB279" s="12">
        <v>0.258311689</v>
      </c>
      <c r="HC279" s="12">
        <v>0.259156972</v>
      </c>
      <c r="HD279" s="12">
        <v>0.259299964</v>
      </c>
      <c r="HE279" s="12">
        <v>0.259615123</v>
      </c>
      <c r="HF279" s="12">
        <v>0.260241866</v>
      </c>
      <c r="HG279" s="12">
        <v>0.260270894</v>
      </c>
      <c r="HH279" s="12">
        <v>0.260684848</v>
      </c>
      <c r="HI279" s="12">
        <v>0.260898858</v>
      </c>
      <c r="HJ279" s="12">
        <v>0.261278391</v>
      </c>
      <c r="HK279" s="12">
        <v>0.26152277</v>
      </c>
      <c r="HL279" s="12">
        <v>0.261621207</v>
      </c>
      <c r="HM279" s="12">
        <v>0.261597514</v>
      </c>
      <c r="HN279" s="12">
        <v>0.261866927</v>
      </c>
      <c r="HO279" s="12">
        <v>0.262069672</v>
      </c>
      <c r="HP279" s="12">
        <v>0.26252827</v>
      </c>
      <c r="HQ279" s="12">
        <v>0.262610823</v>
      </c>
      <c r="HR279" s="12">
        <v>0.262629032</v>
      </c>
      <c r="HS279" s="12">
        <v>0.263132751</v>
      </c>
      <c r="HT279" s="12">
        <v>0.262703419</v>
      </c>
      <c r="HU279" s="12">
        <v>0.263376325</v>
      </c>
      <c r="HV279" s="12">
        <v>0.262992978</v>
      </c>
      <c r="HW279" s="12">
        <v>0.263588816</v>
      </c>
      <c r="HX279" s="12">
        <v>0.263310105</v>
      </c>
      <c r="HY279" s="12">
        <v>0.263249874</v>
      </c>
      <c r="HZ279" s="12">
        <v>0.263941854</v>
      </c>
      <c r="IA279" s="12">
        <v>0.263758689</v>
      </c>
      <c r="IB279" s="12">
        <v>0.263638347</v>
      </c>
      <c r="IC279" s="12">
        <v>0.263805956</v>
      </c>
      <c r="ID279" s="12">
        <v>0.263888568</v>
      </c>
      <c r="IE279" s="12">
        <v>0.264104158</v>
      </c>
      <c r="IF279" s="12">
        <v>0.263790727</v>
      </c>
      <c r="IG279" s="12">
        <v>0.263794661</v>
      </c>
      <c r="IH279" s="12">
        <v>0.263743669</v>
      </c>
      <c r="II279" s="12">
        <v>0.263593227</v>
      </c>
      <c r="IJ279" s="12">
        <v>0.263433516</v>
      </c>
      <c r="IK279" s="12">
        <v>0.263220429</v>
      </c>
      <c r="IL279" s="12">
        <v>0.263646275</v>
      </c>
      <c r="IM279" s="12">
        <v>0.262480378</v>
      </c>
      <c r="IN279" s="12">
        <v>0.263214648</v>
      </c>
      <c r="IO279" s="12">
        <v>0.262444764</v>
      </c>
      <c r="IP279" s="12">
        <v>0.262386024</v>
      </c>
      <c r="IQ279" s="12">
        <v>0.262284458</v>
      </c>
      <c r="IR279" s="12">
        <v>0.261209399</v>
      </c>
      <c r="IS279" s="12">
        <v>0.261237293</v>
      </c>
      <c r="IT279" s="12">
        <v>0.261098087</v>
      </c>
      <c r="IU279" s="12">
        <v>0.260721475</v>
      </c>
      <c r="IV279" s="12">
        <v>0.260382175</v>
      </c>
      <c r="IW279" s="12">
        <v>0.259792924</v>
      </c>
      <c r="IX279" s="12">
        <v>0.259264737</v>
      </c>
      <c r="IY279" s="12">
        <v>0.258695275</v>
      </c>
      <c r="IZ279" s="12">
        <v>0.257395685</v>
      </c>
      <c r="JA279" s="12">
        <v>0.256844759</v>
      </c>
      <c r="JB279" s="12">
        <v>0.256108433</v>
      </c>
      <c r="JC279" s="12">
        <v>0.255513668</v>
      </c>
      <c r="JD279" s="12">
        <v>0.254856676</v>
      </c>
      <c r="JE279" s="12">
        <v>0.2541596</v>
      </c>
      <c r="JF279" s="12">
        <v>0.253288388</v>
      </c>
      <c r="JG279" s="12">
        <v>0.252621204</v>
      </c>
      <c r="JH279" s="12">
        <v>0.251906574</v>
      </c>
      <c r="JI279" s="12">
        <v>0.251073003</v>
      </c>
      <c r="JJ279" s="12">
        <v>0.25034374</v>
      </c>
      <c r="JK279" s="12">
        <v>0.249100357</v>
      </c>
      <c r="JL279" s="12">
        <v>0.247634128</v>
      </c>
      <c r="JM279" s="12">
        <v>0.246107757</v>
      </c>
      <c r="JN279" s="12">
        <v>0.24445428</v>
      </c>
      <c r="JO279" s="12">
        <v>0.242647588</v>
      </c>
      <c r="JP279" s="12">
        <v>0.24103044</v>
      </c>
      <c r="JQ279" s="12">
        <v>0.239345133</v>
      </c>
      <c r="JR279" s="12">
        <v>0.2379013</v>
      </c>
      <c r="JS279" s="12">
        <v>0.235839084</v>
      </c>
      <c r="JT279" s="12">
        <v>0.233733147</v>
      </c>
      <c r="JU279" s="12">
        <v>0.230989948</v>
      </c>
      <c r="JV279" s="12">
        <v>0.228334948</v>
      </c>
      <c r="JW279" s="12">
        <v>0.225242928</v>
      </c>
      <c r="JX279" s="12">
        <v>0.222597182</v>
      </c>
      <c r="JY279" s="12">
        <v>0.219220459</v>
      </c>
      <c r="JZ279" s="12">
        <v>0.216008127</v>
      </c>
      <c r="KA279" s="12">
        <v>0.213101625</v>
      </c>
      <c r="KB279" s="12">
        <v>0.209961429</v>
      </c>
      <c r="KC279" s="12">
        <v>0.206831872</v>
      </c>
      <c r="KD279" s="12">
        <v>0.203855917</v>
      </c>
      <c r="KE279" s="12">
        <v>0.200829864</v>
      </c>
      <c r="KF279" s="12">
        <v>0.197394967</v>
      </c>
      <c r="KG279" s="12">
        <v>0.195171833</v>
      </c>
      <c r="KH279" s="12">
        <v>0.192011252</v>
      </c>
      <c r="KI279" s="12">
        <v>0.188987866</v>
      </c>
      <c r="KJ279" s="12">
        <v>0.185858056</v>
      </c>
      <c r="KK279" s="12">
        <v>0.183342546</v>
      </c>
      <c r="KL279" s="12">
        <v>0.180388004</v>
      </c>
      <c r="KM279" s="12">
        <v>0.177963406</v>
      </c>
      <c r="KN279" s="12">
        <v>0.175642654</v>
      </c>
      <c r="KO279" s="12">
        <v>0.173706755</v>
      </c>
      <c r="KP279" s="12">
        <v>0.171323583</v>
      </c>
      <c r="KQ279" s="12">
        <v>0.16976212</v>
      </c>
      <c r="KR279" s="12">
        <v>0.167947158</v>
      </c>
      <c r="KS279" s="12">
        <v>0.165997297</v>
      </c>
      <c r="KT279" s="12">
        <v>0.164156184</v>
      </c>
      <c r="KU279" s="12">
        <v>0.162595496</v>
      </c>
      <c r="KV279" s="12">
        <v>0.161016345</v>
      </c>
      <c r="KW279" s="12">
        <v>0.159742549</v>
      </c>
      <c r="KX279" s="12">
        <v>0.158881083</v>
      </c>
      <c r="KY279" s="12">
        <v>0.157144189</v>
      </c>
      <c r="KZ279" s="12">
        <v>0.156333163</v>
      </c>
      <c r="LA279" s="12">
        <v>0.155388921</v>
      </c>
      <c r="LB279" s="12">
        <v>0.154663071</v>
      </c>
      <c r="LC279" s="12">
        <v>0.153901204</v>
      </c>
      <c r="LD279" s="12">
        <v>0.153362438</v>
      </c>
      <c r="LE279" s="12">
        <v>0.152946964</v>
      </c>
      <c r="LF279" s="12">
        <v>0.152507797</v>
      </c>
      <c r="LG279" s="12">
        <v>0.152121648</v>
      </c>
      <c r="LH279" s="12">
        <v>0.151913375</v>
      </c>
      <c r="LI279" s="12">
        <v>0.151519224</v>
      </c>
      <c r="LJ279" s="12">
        <v>0.151334792</v>
      </c>
      <c r="LK279" s="12">
        <v>0.15114069</v>
      </c>
      <c r="LL279" s="12">
        <v>0.151132926</v>
      </c>
      <c r="LM279" s="12">
        <v>0.150824875</v>
      </c>
      <c r="LN279" s="12">
        <v>0.151144505</v>
      </c>
      <c r="LO279" s="12">
        <v>0.150992274</v>
      </c>
      <c r="LP279" s="12">
        <v>0.151120573</v>
      </c>
      <c r="LQ279" s="12">
        <v>0.151318461</v>
      </c>
      <c r="LR279" s="12">
        <v>0.15132159</v>
      </c>
      <c r="LS279" s="12">
        <v>0.151982412</v>
      </c>
      <c r="LT279" s="12">
        <v>0.152288377</v>
      </c>
      <c r="LU279" s="12">
        <v>0.152365044</v>
      </c>
      <c r="LV279" s="12">
        <v>0.153000891</v>
      </c>
      <c r="LW279" s="12">
        <v>0.15348354</v>
      </c>
      <c r="LX279" s="12">
        <v>0.153904051</v>
      </c>
      <c r="LY279" s="12">
        <v>0.154498979</v>
      </c>
      <c r="LZ279" s="12">
        <v>0.154956773</v>
      </c>
      <c r="MA279" s="12">
        <v>0.155733109</v>
      </c>
      <c r="MB279" s="12">
        <v>0.156335801</v>
      </c>
      <c r="MC279" s="12">
        <v>0.157098576</v>
      </c>
      <c r="MD279" s="12">
        <v>0.157865137</v>
      </c>
      <c r="ME279" s="12">
        <v>0.158877626</v>
      </c>
      <c r="MF279" s="12">
        <v>0.159216553</v>
      </c>
      <c r="MG279" s="12">
        <v>0.160185367</v>
      </c>
      <c r="MH279" s="12">
        <v>0.160955667</v>
      </c>
      <c r="MI279" s="12">
        <v>0.161799952</v>
      </c>
      <c r="MJ279" s="12">
        <v>0.162942007</v>
      </c>
      <c r="MK279" s="12">
        <v>0.163573921</v>
      </c>
      <c r="ML279" s="12">
        <v>0.164542869</v>
      </c>
      <c r="MM279" s="12">
        <v>0.165352046</v>
      </c>
      <c r="MN279" s="12">
        <v>0.166022614</v>
      </c>
      <c r="MO279" s="12">
        <v>0.166909978</v>
      </c>
      <c r="MP279" s="12">
        <v>0.167832851</v>
      </c>
      <c r="MQ279" s="12">
        <v>0.168712214</v>
      </c>
      <c r="MR279" s="12">
        <v>0.169563651</v>
      </c>
      <c r="MS279" s="12">
        <v>0.170405269</v>
      </c>
      <c r="MT279" s="12">
        <v>0.171291575</v>
      </c>
      <c r="MU279" s="12">
        <v>0.172016069</v>
      </c>
      <c r="MV279" s="12">
        <v>0.172667548</v>
      </c>
      <c r="MW279" s="12">
        <v>0.173324347</v>
      </c>
      <c r="MX279" s="12">
        <v>0.17453745</v>
      </c>
      <c r="MY279" s="12">
        <v>0.17527993</v>
      </c>
      <c r="MZ279" s="12">
        <v>0.176021382</v>
      </c>
      <c r="NA279" s="12">
        <v>0.176782027</v>
      </c>
      <c r="NB279" s="12">
        <v>0.177594945</v>
      </c>
      <c r="NC279" s="12">
        <v>0.178304702</v>
      </c>
      <c r="ND279" s="12">
        <v>0.17914477</v>
      </c>
      <c r="NE279" s="12">
        <v>0.180044845</v>
      </c>
      <c r="NF279" s="12">
        <v>0.180946916</v>
      </c>
      <c r="NG279" s="12">
        <v>0.181524023</v>
      </c>
      <c r="NH279" s="12">
        <v>0.182108581</v>
      </c>
      <c r="NI279" s="12">
        <v>0.182622239</v>
      </c>
      <c r="NJ279" s="12">
        <v>0.183301538</v>
      </c>
      <c r="NK279" s="12">
        <v>0.184001505</v>
      </c>
      <c r="NL279" s="12">
        <v>0.184500575</v>
      </c>
      <c r="NM279" s="12">
        <v>0.185473323</v>
      </c>
      <c r="NN279" s="12">
        <v>0.186204359</v>
      </c>
      <c r="NO279" s="12">
        <v>0.187113196</v>
      </c>
      <c r="NP279" s="12">
        <v>0.18755281</v>
      </c>
      <c r="NQ279" s="12">
        <v>0.188302144</v>
      </c>
      <c r="NR279" s="12">
        <v>0.189195365</v>
      </c>
      <c r="NS279" s="12">
        <v>0.189802274</v>
      </c>
      <c r="NT279" s="12">
        <v>0.190628439</v>
      </c>
      <c r="NU279" s="12">
        <v>0.191219375</v>
      </c>
      <c r="NV279" s="12">
        <v>0.191988021</v>
      </c>
      <c r="NW279" s="12">
        <v>0.19274348</v>
      </c>
      <c r="NX279" s="12">
        <v>0.193510026</v>
      </c>
      <c r="NY279" s="12">
        <v>0.194424182</v>
      </c>
      <c r="NZ279" s="12">
        <v>0.195190296</v>
      </c>
      <c r="OA279" s="12">
        <v>0.196109042</v>
      </c>
      <c r="OB279" s="12">
        <v>0.196895719</v>
      </c>
      <c r="OC279" s="12">
        <v>0.197648585</v>
      </c>
      <c r="OD279" s="12">
        <v>0.198460475</v>
      </c>
      <c r="OE279" s="12">
        <v>0.199020848</v>
      </c>
      <c r="OF279" s="12">
        <v>0.199844778</v>
      </c>
      <c r="OG279" s="12">
        <v>0.200435653</v>
      </c>
      <c r="OH279" s="12">
        <v>0.201112017</v>
      </c>
      <c r="OI279" s="12">
        <v>0.201698691</v>
      </c>
      <c r="OJ279" s="12">
        <v>0.202503651</v>
      </c>
      <c r="OK279" s="12">
        <v>0.202963337</v>
      </c>
      <c r="OL279" s="12">
        <v>0.203493178</v>
      </c>
      <c r="OM279" s="12">
        <v>0.204092488</v>
      </c>
      <c r="ON279" s="12">
        <v>0.204648703</v>
      </c>
      <c r="OO279" s="12">
        <v>0.205152839</v>
      </c>
      <c r="OP279" s="12">
        <v>0.205595657</v>
      </c>
      <c r="OQ279" s="12">
        <v>0.205940545</v>
      </c>
      <c r="OR279" s="12">
        <v>0.206425652</v>
      </c>
      <c r="OS279" s="12">
        <v>0.206860557</v>
      </c>
      <c r="OT279" s="12">
        <v>0.207206041</v>
      </c>
      <c r="OU279" s="12">
        <v>0.207563281</v>
      </c>
      <c r="OV279" s="12">
        <v>0.207864881</v>
      </c>
      <c r="OW279" s="12">
        <v>0.208401814</v>
      </c>
      <c r="OX279" s="12">
        <v>0.2087318</v>
      </c>
      <c r="OY279" s="12">
        <v>0.209294751</v>
      </c>
      <c r="OZ279" s="12">
        <v>0.209746838</v>
      </c>
      <c r="PA279" s="12">
        <v>0.210345462</v>
      </c>
      <c r="PB279" s="12">
        <v>0.210522026</v>
      </c>
      <c r="PC279" s="12">
        <v>0.211267546</v>
      </c>
      <c r="PD279" s="12">
        <v>0.211623296</v>
      </c>
      <c r="PE279" s="12">
        <v>0.212211683</v>
      </c>
      <c r="PF279" s="12">
        <v>0.212649822</v>
      </c>
      <c r="PG279" s="12">
        <v>0.213155776</v>
      </c>
      <c r="PH279" s="12">
        <v>0.213669091</v>
      </c>
      <c r="PI279" s="12">
        <v>0.214222431</v>
      </c>
      <c r="PJ279" s="12">
        <v>0.214683622</v>
      </c>
      <c r="PK279" s="12">
        <v>0.215204477</v>
      </c>
      <c r="PL279" s="12">
        <v>0.21587199</v>
      </c>
      <c r="PM279" s="12">
        <v>0.216423661</v>
      </c>
      <c r="PN279" s="12">
        <v>0.217147514</v>
      </c>
      <c r="PO279" s="12">
        <v>0.217463851</v>
      </c>
      <c r="PP279" s="12">
        <v>0.217901781</v>
      </c>
      <c r="PQ279" s="12">
        <v>0.218401104</v>
      </c>
      <c r="PR279" s="12">
        <v>0.21918951</v>
      </c>
      <c r="PS279" s="12">
        <v>0.220241874</v>
      </c>
      <c r="PT279" s="12">
        <v>0.2217042</v>
      </c>
      <c r="PU279" s="12">
        <v>0.22350654</v>
      </c>
      <c r="PV279" s="12">
        <v>0.22537829</v>
      </c>
      <c r="PW279" s="12">
        <v>0.227271795</v>
      </c>
      <c r="PX279" s="12">
        <v>0.228944138</v>
      </c>
      <c r="PY279" s="12">
        <v>0.230552137</v>
      </c>
      <c r="PZ279" s="12">
        <v>0.232148007</v>
      </c>
      <c r="QA279" s="12">
        <v>0.233870059</v>
      </c>
      <c r="QB279" s="12">
        <v>0.235508561</v>
      </c>
      <c r="QC279" s="12">
        <v>0.237660706</v>
      </c>
      <c r="QD279" s="12">
        <v>0.239529282</v>
      </c>
      <c r="QE279" s="12">
        <v>0.241147578</v>
      </c>
      <c r="QF279" s="12">
        <v>0.242821425</v>
      </c>
      <c r="QG279" s="12">
        <v>0.244203851</v>
      </c>
      <c r="QH279" s="12">
        <v>0.24589847</v>
      </c>
      <c r="QI279" s="12">
        <v>0.246940851</v>
      </c>
      <c r="QJ279" s="12">
        <v>0.248056501</v>
      </c>
      <c r="QK279" s="12">
        <v>0.249064252</v>
      </c>
    </row>
    <row r="280" s="12" customFormat="1" spans="1:453">
      <c r="A280" s="15">
        <v>278</v>
      </c>
      <c r="B280" s="12">
        <v>0.287191391</v>
      </c>
      <c r="C280" s="12">
        <v>0.284997314</v>
      </c>
      <c r="D280" s="12">
        <v>0.283039331</v>
      </c>
      <c r="E280" s="12">
        <v>0.281152636</v>
      </c>
      <c r="F280" s="12">
        <v>0.279571533</v>
      </c>
      <c r="G280" s="12">
        <v>0.278221399</v>
      </c>
      <c r="H280" s="12">
        <v>0.276645124</v>
      </c>
      <c r="I280" s="12">
        <v>0.275057971</v>
      </c>
      <c r="J280" s="12">
        <v>0.27378732</v>
      </c>
      <c r="K280" s="12">
        <v>0.272709548</v>
      </c>
      <c r="L280" s="12">
        <v>0.27187106</v>
      </c>
      <c r="M280" s="12">
        <v>0.271234185</v>
      </c>
      <c r="N280" s="12">
        <v>0.270679742</v>
      </c>
      <c r="O280" s="12">
        <v>0.270277739</v>
      </c>
      <c r="P280" s="12">
        <v>0.269739002</v>
      </c>
      <c r="Q280" s="12">
        <v>0.269441366</v>
      </c>
      <c r="R280" s="12">
        <v>0.268948972</v>
      </c>
      <c r="S280" s="12">
        <v>0.268719673</v>
      </c>
      <c r="T280" s="12">
        <v>0.268618137</v>
      </c>
      <c r="U280" s="12">
        <v>0.268719614</v>
      </c>
      <c r="V280" s="12">
        <v>0.268705159</v>
      </c>
      <c r="W280" s="12">
        <v>0.2687262</v>
      </c>
      <c r="X280" s="12">
        <v>0.268857211</v>
      </c>
      <c r="Y280" s="12">
        <v>0.268980354</v>
      </c>
      <c r="Z280" s="12">
        <v>0.269217521</v>
      </c>
      <c r="AA280" s="12">
        <v>0.269690037</v>
      </c>
      <c r="AB280" s="12">
        <v>0.269479066</v>
      </c>
      <c r="AC280" s="12">
        <v>0.269779056</v>
      </c>
      <c r="AD280" s="12">
        <v>0.269870996</v>
      </c>
      <c r="AE280" s="12">
        <v>0.269874543</v>
      </c>
      <c r="AF280" s="12">
        <v>0.270089209</v>
      </c>
      <c r="AG280" s="12">
        <v>0.269892782</v>
      </c>
      <c r="AH280" s="12">
        <v>0.270167142</v>
      </c>
      <c r="AI280" s="12">
        <v>0.27034834</v>
      </c>
      <c r="AJ280" s="12">
        <v>0.270771623</v>
      </c>
      <c r="AK280" s="12">
        <v>0.270798802</v>
      </c>
      <c r="AL280" s="12">
        <v>0.271116644</v>
      </c>
      <c r="AM280" s="12">
        <v>0.271194458</v>
      </c>
      <c r="AN280" s="12">
        <v>0.271427751</v>
      </c>
      <c r="AO280" s="12">
        <v>0.271603495</v>
      </c>
      <c r="AP280" s="12">
        <v>0.271973461</v>
      </c>
      <c r="AQ280" s="12">
        <v>0.272223055</v>
      </c>
      <c r="AR280" s="12">
        <v>0.272278041</v>
      </c>
      <c r="AS280" s="12">
        <v>0.272182435</v>
      </c>
      <c r="AT280" s="12">
        <v>0.27260235</v>
      </c>
      <c r="AU280" s="12">
        <v>0.272767395</v>
      </c>
      <c r="AV280" s="12">
        <v>0.273084521</v>
      </c>
      <c r="AW280" s="12">
        <v>0.273407668</v>
      </c>
      <c r="AX280" s="12">
        <v>0.273507535</v>
      </c>
      <c r="AY280" s="12">
        <v>0.274147451</v>
      </c>
      <c r="AZ280" s="12">
        <v>0.274031043</v>
      </c>
      <c r="BA280" s="12">
        <v>0.274559677</v>
      </c>
      <c r="BB280" s="12">
        <v>0.274624914</v>
      </c>
      <c r="BC280" s="12">
        <v>0.274952412</v>
      </c>
      <c r="BD280" s="12">
        <v>0.275117129</v>
      </c>
      <c r="BE280" s="12">
        <v>0.275474638</v>
      </c>
      <c r="BF280" s="12">
        <v>0.275830626</v>
      </c>
      <c r="BG280" s="12">
        <v>0.276206613</v>
      </c>
      <c r="BH280" s="12">
        <v>0.276342243</v>
      </c>
      <c r="BI280" s="12">
        <v>0.276705772</v>
      </c>
      <c r="BJ280" s="12">
        <v>0.277274132</v>
      </c>
      <c r="BK280" s="12">
        <v>0.277618766</v>
      </c>
      <c r="BL280" s="12">
        <v>0.278041929</v>
      </c>
      <c r="BM280" s="12">
        <v>0.278431684</v>
      </c>
      <c r="BN280" s="12">
        <v>0.278828144</v>
      </c>
      <c r="BO280" s="12">
        <v>0.278778881</v>
      </c>
      <c r="BP280" s="12">
        <v>0.279724002</v>
      </c>
      <c r="BQ280" s="12">
        <v>0.280030489</v>
      </c>
      <c r="BR280" s="12">
        <v>0.280685723</v>
      </c>
      <c r="BS280" s="12">
        <v>0.280646324</v>
      </c>
      <c r="BT280" s="12">
        <v>0.281355083</v>
      </c>
      <c r="BU280" s="12">
        <v>0.281662852</v>
      </c>
      <c r="BV280" s="12">
        <v>0.282128811</v>
      </c>
      <c r="BW280" s="12">
        <v>0.282592654</v>
      </c>
      <c r="BX280" s="12">
        <v>0.282995462</v>
      </c>
      <c r="BY280" s="12">
        <v>0.283498436</v>
      </c>
      <c r="BZ280" s="12">
        <v>0.284105092</v>
      </c>
      <c r="CA280" s="12">
        <v>0.284547359</v>
      </c>
      <c r="CB280" s="12">
        <v>0.285137177</v>
      </c>
      <c r="CC280" s="12">
        <v>0.285713434</v>
      </c>
      <c r="CD280" s="12">
        <v>0.286570638</v>
      </c>
      <c r="CE280" s="12">
        <v>0.286818326</v>
      </c>
      <c r="CF280" s="12">
        <v>0.287672251</v>
      </c>
      <c r="CG280" s="12">
        <v>0.288466394</v>
      </c>
      <c r="CH280" s="12">
        <v>0.288724333</v>
      </c>
      <c r="CI280" s="12">
        <v>0.289415181</v>
      </c>
      <c r="CJ280" s="12">
        <v>0.290135831</v>
      </c>
      <c r="CK280" s="12">
        <v>0.290957183</v>
      </c>
      <c r="CL280" s="12">
        <v>0.291520685</v>
      </c>
      <c r="CM280" s="12">
        <v>0.292510152</v>
      </c>
      <c r="CN280" s="12">
        <v>0.293408424</v>
      </c>
      <c r="CO280" s="12">
        <v>0.294082373</v>
      </c>
      <c r="CP280" s="12">
        <v>0.295275509</v>
      </c>
      <c r="CQ280" s="12">
        <v>0.295819014</v>
      </c>
      <c r="CR280" s="12">
        <v>0.296835691</v>
      </c>
      <c r="CS280" s="12">
        <v>0.297554284</v>
      </c>
      <c r="CT280" s="12">
        <v>0.298255652</v>
      </c>
      <c r="CU280" s="12">
        <v>0.298970848</v>
      </c>
      <c r="CV280" s="12">
        <v>0.299338073</v>
      </c>
      <c r="CW280" s="12">
        <v>0.300331205</v>
      </c>
      <c r="CX280" s="12">
        <v>0.301019192</v>
      </c>
      <c r="CY280" s="12">
        <v>0.302035213</v>
      </c>
      <c r="CZ280" s="12">
        <v>0.302777767</v>
      </c>
      <c r="DA280" s="12">
        <v>0.303416789</v>
      </c>
      <c r="DB280" s="12">
        <v>0.304156065</v>
      </c>
      <c r="DC280" s="12">
        <v>0.304680407</v>
      </c>
      <c r="DD280" s="12">
        <v>0.305428743</v>
      </c>
      <c r="DE280" s="12">
        <v>0.305978179</v>
      </c>
      <c r="DF280" s="12">
        <v>0.30681023</v>
      </c>
      <c r="DG280" s="12">
        <v>0.307471633</v>
      </c>
      <c r="DH280" s="12">
        <v>0.308094621</v>
      </c>
      <c r="DI280" s="12">
        <v>0.309110552</v>
      </c>
      <c r="DJ280" s="12">
        <v>0.309748292</v>
      </c>
      <c r="DK280" s="12">
        <v>0.31031701</v>
      </c>
      <c r="DL280" s="12">
        <v>0.311105192</v>
      </c>
      <c r="DM280" s="12">
        <v>0.311905891</v>
      </c>
      <c r="DN280" s="12">
        <v>0.311885834</v>
      </c>
      <c r="DO280" s="12">
        <v>0.314032435</v>
      </c>
      <c r="DP280" s="12">
        <v>0.313210845</v>
      </c>
      <c r="DQ280" s="12">
        <v>0.314427763</v>
      </c>
      <c r="DR280" s="12">
        <v>0.315096378</v>
      </c>
      <c r="DS280" s="12">
        <v>0.315844655</v>
      </c>
      <c r="DT280" s="12">
        <v>0.316431761</v>
      </c>
      <c r="DU280" s="12">
        <v>0.317190558</v>
      </c>
      <c r="DV280" s="12">
        <v>0.317888558</v>
      </c>
      <c r="DW280" s="12">
        <v>0.318807811</v>
      </c>
      <c r="DX280" s="12">
        <v>0.318590432</v>
      </c>
      <c r="DY280" s="12">
        <v>0.319274634</v>
      </c>
      <c r="DZ280" s="12">
        <v>0.319529176</v>
      </c>
      <c r="EA280" s="12">
        <v>0.31933254</v>
      </c>
      <c r="EB280" s="12">
        <v>0.319198489</v>
      </c>
      <c r="EC280" s="12">
        <v>0.319395453</v>
      </c>
      <c r="ED280" s="12">
        <v>0.319385618</v>
      </c>
      <c r="EE280" s="12">
        <v>0.319469035</v>
      </c>
      <c r="EF280" s="12">
        <v>0.320197165</v>
      </c>
      <c r="EG280" s="12">
        <v>0.318598658</v>
      </c>
      <c r="EH280" s="12">
        <v>0.319443285</v>
      </c>
      <c r="EI280" s="12">
        <v>0.318411291</v>
      </c>
      <c r="EJ280" s="12">
        <v>0.317907184</v>
      </c>
      <c r="EK280" s="12">
        <v>0.317484468</v>
      </c>
      <c r="EL280" s="12">
        <v>0.317029327</v>
      </c>
      <c r="EM280" s="12">
        <v>0.315740645</v>
      </c>
      <c r="EN280" s="12">
        <v>0.31557706</v>
      </c>
      <c r="EO280" s="12">
        <v>0.314229608</v>
      </c>
      <c r="EP280" s="12">
        <v>0.313717932</v>
      </c>
      <c r="EQ280" s="12">
        <v>0.312421352</v>
      </c>
      <c r="ER280" s="12">
        <v>0.311078578</v>
      </c>
      <c r="ES280" s="12">
        <v>0.310293019</v>
      </c>
      <c r="ET280" s="12">
        <v>0.309469759</v>
      </c>
      <c r="EU280" s="12">
        <v>0.308347583</v>
      </c>
      <c r="EV280" s="12">
        <v>0.308009118</v>
      </c>
      <c r="EW280" s="12">
        <v>0.306251019</v>
      </c>
      <c r="EX280" s="12">
        <v>0.305163026</v>
      </c>
      <c r="EY280" s="12">
        <v>0.304135621</v>
      </c>
      <c r="EZ280" s="12">
        <v>0.303258061</v>
      </c>
      <c r="FA280" s="12">
        <v>0.302423954</v>
      </c>
      <c r="FB280" s="12">
        <v>0.300916076</v>
      </c>
      <c r="FC280" s="12">
        <v>0.299443841</v>
      </c>
      <c r="FD280" s="12">
        <v>0.298098356</v>
      </c>
      <c r="FE280" s="12">
        <v>0.297461897</v>
      </c>
      <c r="FF280" s="12">
        <v>0.295224369</v>
      </c>
      <c r="FG280" s="12">
        <v>0.295579374</v>
      </c>
      <c r="FH280" s="12">
        <v>0.294095755</v>
      </c>
      <c r="FI280" s="12">
        <v>0.292835474</v>
      </c>
      <c r="FJ280" s="12">
        <v>0.291489869</v>
      </c>
      <c r="FK280" s="12">
        <v>0.29000929</v>
      </c>
      <c r="FL280" s="12">
        <v>0.288564295</v>
      </c>
      <c r="FM280" s="12">
        <v>0.286607325</v>
      </c>
      <c r="FN280" s="12">
        <v>0.285467058</v>
      </c>
      <c r="FO280" s="12">
        <v>0.283739746</v>
      </c>
      <c r="FP280" s="12">
        <v>0.28220287</v>
      </c>
      <c r="FQ280" s="12">
        <v>0.280324936</v>
      </c>
      <c r="FR280" s="12">
        <v>0.278413713</v>
      </c>
      <c r="FS280" s="12">
        <v>0.276512951</v>
      </c>
      <c r="FT280" s="12">
        <v>0.275228679</v>
      </c>
      <c r="FU280" s="12">
        <v>0.273572475</v>
      </c>
      <c r="FV280" s="12">
        <v>0.272625059</v>
      </c>
      <c r="FW280" s="12">
        <v>0.271002561</v>
      </c>
      <c r="FX280" s="12">
        <v>0.270804048</v>
      </c>
      <c r="FY280" s="12">
        <v>0.268239319</v>
      </c>
      <c r="FZ280" s="12">
        <v>0.268050849</v>
      </c>
      <c r="GA280" s="12">
        <v>0.267946094</v>
      </c>
      <c r="GB280" s="12">
        <v>0.26827985</v>
      </c>
      <c r="GC280" s="12">
        <v>0.26900214</v>
      </c>
      <c r="GD280" s="12">
        <v>0.269818306</v>
      </c>
      <c r="GE280" s="12">
        <v>0.27121377</v>
      </c>
      <c r="GF280" s="12">
        <v>0.270990849</v>
      </c>
      <c r="GG280" s="12">
        <v>0.272787958</v>
      </c>
      <c r="GH280" s="12">
        <v>0.274137259</v>
      </c>
      <c r="GI280" s="12">
        <v>0.275630444</v>
      </c>
      <c r="GJ280" s="12">
        <v>0.277656823</v>
      </c>
      <c r="GK280" s="12">
        <v>0.279492706</v>
      </c>
      <c r="GL280" s="12">
        <v>0.281343967</v>
      </c>
      <c r="GM280" s="12">
        <v>0.283231318</v>
      </c>
      <c r="GN280" s="12">
        <v>0.284625202</v>
      </c>
      <c r="GO280" s="12">
        <v>0.286903381</v>
      </c>
      <c r="GP280" s="12">
        <v>0.288241595</v>
      </c>
      <c r="GQ280" s="12">
        <v>0.290578514</v>
      </c>
      <c r="GR280" s="12">
        <v>0.292153597</v>
      </c>
      <c r="GS280" s="12">
        <v>0.293783963</v>
      </c>
      <c r="GT280" s="12">
        <v>0.295149863</v>
      </c>
      <c r="GU280" s="12">
        <v>0.296232402</v>
      </c>
      <c r="GV280" s="12">
        <v>0.297263861</v>
      </c>
      <c r="GW280" s="12">
        <v>0.298254132</v>
      </c>
      <c r="GX280" s="12">
        <v>0.299193949</v>
      </c>
      <c r="GY280" s="12">
        <v>0.300223768</v>
      </c>
      <c r="GZ280" s="12">
        <v>0.30126676</v>
      </c>
      <c r="HA280" s="12">
        <v>0.302287757</v>
      </c>
      <c r="HB280" s="12">
        <v>0.303098053</v>
      </c>
      <c r="HC280" s="12">
        <v>0.303702861</v>
      </c>
      <c r="HD280" s="12">
        <v>0.304398626</v>
      </c>
      <c r="HE280" s="12">
        <v>0.304889441</v>
      </c>
      <c r="HF280" s="12">
        <v>0.306428909</v>
      </c>
      <c r="HG280" s="12">
        <v>0.306202441</v>
      </c>
      <c r="HH280" s="12">
        <v>0.306689054</v>
      </c>
      <c r="HI280" s="12">
        <v>0.307187378</v>
      </c>
      <c r="HJ280" s="12">
        <v>0.307822466</v>
      </c>
      <c r="HK280" s="12">
        <v>0.308161378</v>
      </c>
      <c r="HL280" s="12">
        <v>0.308333337</v>
      </c>
      <c r="HM280" s="12">
        <v>0.308237702</v>
      </c>
      <c r="HN280" s="12">
        <v>0.309062064</v>
      </c>
      <c r="HO280" s="12">
        <v>0.308911085</v>
      </c>
      <c r="HP280" s="12">
        <v>0.309484661</v>
      </c>
      <c r="HQ280" s="12">
        <v>0.309264153</v>
      </c>
      <c r="HR280" s="12">
        <v>0.310603827</v>
      </c>
      <c r="HS280" s="12">
        <v>0.311518908</v>
      </c>
      <c r="HT280" s="12">
        <v>0.310563862</v>
      </c>
      <c r="HU280" s="12">
        <v>0.31114465</v>
      </c>
      <c r="HV280" s="12">
        <v>0.311072916</v>
      </c>
      <c r="HW280" s="12">
        <v>0.311324865</v>
      </c>
      <c r="HX280" s="12">
        <v>0.310810268</v>
      </c>
      <c r="HY280" s="12">
        <v>0.311740309</v>
      </c>
      <c r="HZ280" s="12">
        <v>0.312100798</v>
      </c>
      <c r="IA280" s="12">
        <v>0.311983019</v>
      </c>
      <c r="IB280" s="12">
        <v>0.311827034</v>
      </c>
      <c r="IC280" s="12">
        <v>0.311945677</v>
      </c>
      <c r="ID280" s="12">
        <v>0.312225312</v>
      </c>
      <c r="IE280" s="12">
        <v>0.312458724</v>
      </c>
      <c r="IF280" s="12">
        <v>0.311843634</v>
      </c>
      <c r="IG280" s="12">
        <v>0.312413454</v>
      </c>
      <c r="IH280" s="12">
        <v>0.312324584</v>
      </c>
      <c r="II280" s="12">
        <v>0.312782705</v>
      </c>
      <c r="IJ280" s="12">
        <v>0.311638296</v>
      </c>
      <c r="IK280" s="12">
        <v>0.310953856</v>
      </c>
      <c r="IL280" s="12">
        <v>0.310995072</v>
      </c>
      <c r="IM280" s="12">
        <v>0.311926126</v>
      </c>
      <c r="IN280" s="12">
        <v>0.311383992</v>
      </c>
      <c r="IO280" s="12">
        <v>0.312525958</v>
      </c>
      <c r="IP280" s="12">
        <v>0.311901778</v>
      </c>
      <c r="IQ280" s="12">
        <v>0.311911702</v>
      </c>
      <c r="IR280" s="12">
        <v>0.311194092</v>
      </c>
      <c r="IS280" s="12">
        <v>0.311073363</v>
      </c>
      <c r="IT280" s="12">
        <v>0.311005592</v>
      </c>
      <c r="IU280" s="12">
        <v>0.310715109</v>
      </c>
      <c r="IV280" s="12">
        <v>0.310305774</v>
      </c>
      <c r="IW280" s="12">
        <v>0.310031921</v>
      </c>
      <c r="IX280" s="12">
        <v>0.309245825</v>
      </c>
      <c r="IY280" s="12">
        <v>0.308670014</v>
      </c>
      <c r="IZ280" s="12">
        <v>0.308194757</v>
      </c>
      <c r="JA280" s="12">
        <v>0.307719439</v>
      </c>
      <c r="JB280" s="12">
        <v>0.306875885</v>
      </c>
      <c r="JC280" s="12">
        <v>0.306399316</v>
      </c>
      <c r="JD280" s="12">
        <v>0.306562275</v>
      </c>
      <c r="JE280" s="12">
        <v>0.304402977</v>
      </c>
      <c r="JF280" s="12">
        <v>0.304121763</v>
      </c>
      <c r="JG280" s="12">
        <v>0.30238843</v>
      </c>
      <c r="JH280" s="12">
        <v>0.301956475</v>
      </c>
      <c r="JI280" s="12">
        <v>0.300802678</v>
      </c>
      <c r="JJ280" s="12">
        <v>0.300109982</v>
      </c>
      <c r="JK280" s="12">
        <v>0.298874736</v>
      </c>
      <c r="JL280" s="12">
        <v>0.297300249</v>
      </c>
      <c r="JM280" s="12">
        <v>0.29568249</v>
      </c>
      <c r="JN280" s="12">
        <v>0.29374212</v>
      </c>
      <c r="JO280" s="12">
        <v>0.291642129</v>
      </c>
      <c r="JP280" s="12">
        <v>0.289793462</v>
      </c>
      <c r="JQ280" s="12">
        <v>0.287742287</v>
      </c>
      <c r="JR280" s="12">
        <v>0.285271168</v>
      </c>
      <c r="JS280" s="12">
        <v>0.282827586</v>
      </c>
      <c r="JT280" s="12">
        <v>0.280338913</v>
      </c>
      <c r="JU280" s="12">
        <v>0.277299374</v>
      </c>
      <c r="JV280" s="12">
        <v>0.274338424</v>
      </c>
      <c r="JW280" s="12">
        <v>0.271186382</v>
      </c>
      <c r="JX280" s="12">
        <v>0.267899305</v>
      </c>
      <c r="JY280" s="12">
        <v>0.264340281</v>
      </c>
      <c r="JZ280" s="12">
        <v>0.260860831</v>
      </c>
      <c r="KA280" s="12">
        <v>0.257826746</v>
      </c>
      <c r="KB280" s="12">
        <v>0.254875422</v>
      </c>
      <c r="KC280" s="12">
        <v>0.252001196</v>
      </c>
      <c r="KD280" s="12">
        <v>0.249575913</v>
      </c>
      <c r="KE280" s="12">
        <v>0.247010708</v>
      </c>
      <c r="KF280" s="12">
        <v>0.244606748</v>
      </c>
      <c r="KG280" s="12">
        <v>0.242689893</v>
      </c>
      <c r="KH280" s="12">
        <v>0.240436479</v>
      </c>
      <c r="KI280" s="12">
        <v>0.237994015</v>
      </c>
      <c r="KJ280" s="12">
        <v>0.235709623</v>
      </c>
      <c r="KK280" s="12">
        <v>0.2332827</v>
      </c>
      <c r="KL280" s="12">
        <v>0.231059641</v>
      </c>
      <c r="KM280" s="12">
        <v>0.229678631</v>
      </c>
      <c r="KN280" s="12">
        <v>0.228164122</v>
      </c>
      <c r="KO280" s="12">
        <v>0.227064341</v>
      </c>
      <c r="KP280" s="12">
        <v>0.225977421</v>
      </c>
      <c r="KQ280" s="12">
        <v>0.225278378</v>
      </c>
      <c r="KR280" s="12">
        <v>0.224422604</v>
      </c>
      <c r="KS280" s="12">
        <v>0.222944841</v>
      </c>
      <c r="KT280" s="12">
        <v>0.221666336</v>
      </c>
      <c r="KU280" s="12">
        <v>0.220546409</v>
      </c>
      <c r="KV280" s="12">
        <v>0.219376996</v>
      </c>
      <c r="KW280" s="12">
        <v>0.218504265</v>
      </c>
      <c r="KX280" s="12">
        <v>0.218301952</v>
      </c>
      <c r="KY280" s="12">
        <v>0.217503607</v>
      </c>
      <c r="KZ280" s="12">
        <v>0.217125073</v>
      </c>
      <c r="LA280" s="12">
        <v>0.21683313</v>
      </c>
      <c r="LB280" s="12">
        <v>0.216775373</v>
      </c>
      <c r="LC280" s="12">
        <v>0.216430575</v>
      </c>
      <c r="LD280" s="12">
        <v>0.216484666</v>
      </c>
      <c r="LE280" s="12">
        <v>0.21614939</v>
      </c>
      <c r="LF280" s="12">
        <v>0.216188475</v>
      </c>
      <c r="LG280" s="12">
        <v>0.216226563</v>
      </c>
      <c r="LH280" s="12">
        <v>0.216729283</v>
      </c>
      <c r="LI280" s="12">
        <v>0.216902688</v>
      </c>
      <c r="LJ280" s="12">
        <v>0.217241496</v>
      </c>
      <c r="LK280" s="12">
        <v>0.217933193</v>
      </c>
      <c r="LL280" s="12">
        <v>0.218416795</v>
      </c>
      <c r="LM280" s="12">
        <v>0.218718857</v>
      </c>
      <c r="LN280" s="12">
        <v>0.219001994</v>
      </c>
      <c r="LO280" s="12">
        <v>0.219335601</v>
      </c>
      <c r="LP280" s="12">
        <v>0.219163239</v>
      </c>
      <c r="LQ280" s="12">
        <v>0.219693944</v>
      </c>
      <c r="LR280" s="12">
        <v>0.220260754</v>
      </c>
      <c r="LS280" s="12">
        <v>0.220997006</v>
      </c>
      <c r="LT280" s="12">
        <v>0.221686751</v>
      </c>
      <c r="LU280" s="12">
        <v>0.22295256</v>
      </c>
      <c r="LV280" s="12">
        <v>0.223793671</v>
      </c>
      <c r="LW280" s="12">
        <v>0.224586383</v>
      </c>
      <c r="LX280" s="12">
        <v>0.22520946</v>
      </c>
      <c r="LY280" s="12">
        <v>0.225734398</v>
      </c>
      <c r="LZ280" s="12">
        <v>0.22608</v>
      </c>
      <c r="MA280" s="12">
        <v>0.226766884</v>
      </c>
      <c r="MB280" s="12">
        <v>0.227361277</v>
      </c>
      <c r="MC280" s="12">
        <v>0.227791071</v>
      </c>
      <c r="MD280" s="12">
        <v>0.228604063</v>
      </c>
      <c r="ME280" s="12">
        <v>0.229341879</v>
      </c>
      <c r="MF280" s="12">
        <v>0.23019658</v>
      </c>
      <c r="MG280" s="12">
        <v>0.231013149</v>
      </c>
      <c r="MH280" s="12">
        <v>0.231810734</v>
      </c>
      <c r="MI280" s="12">
        <v>0.232569888</v>
      </c>
      <c r="MJ280" s="12">
        <v>0.233024657</v>
      </c>
      <c r="MK280" s="12">
        <v>0.233200073</v>
      </c>
      <c r="ML280" s="12">
        <v>0.23436977</v>
      </c>
      <c r="MM280" s="12">
        <v>0.234255075</v>
      </c>
      <c r="MN280" s="12">
        <v>0.234654218</v>
      </c>
      <c r="MO280" s="12">
        <v>0.235313386</v>
      </c>
      <c r="MP280" s="12">
        <v>0.236140251</v>
      </c>
      <c r="MQ280" s="12">
        <v>0.236975938</v>
      </c>
      <c r="MR280" s="12">
        <v>0.237573281</v>
      </c>
      <c r="MS280" s="12">
        <v>0.238156274</v>
      </c>
      <c r="MT280" s="12">
        <v>0.238588765</v>
      </c>
      <c r="MU280" s="12">
        <v>0.239290819</v>
      </c>
      <c r="MV280" s="12">
        <v>0.239246964</v>
      </c>
      <c r="MW280" s="12">
        <v>0.239887446</v>
      </c>
      <c r="MX280" s="12">
        <v>0.240129441</v>
      </c>
      <c r="MY280" s="12">
        <v>0.240619287</v>
      </c>
      <c r="MZ280" s="12">
        <v>0.241136536</v>
      </c>
      <c r="NA280" s="12">
        <v>0.241605818</v>
      </c>
      <c r="NB280" s="12">
        <v>0.242333934</v>
      </c>
      <c r="NC280" s="12">
        <v>0.243201897</v>
      </c>
      <c r="ND280" s="12">
        <v>0.242923811</v>
      </c>
      <c r="NE280" s="12">
        <v>0.243932903</v>
      </c>
      <c r="NF280" s="12">
        <v>0.244401544</v>
      </c>
      <c r="NG280" s="12">
        <v>0.244363308</v>
      </c>
      <c r="NH280" s="12">
        <v>0.244406849</v>
      </c>
      <c r="NI280" s="12">
        <v>0.244477585</v>
      </c>
      <c r="NJ280" s="12">
        <v>0.244765326</v>
      </c>
      <c r="NK280" s="12">
        <v>0.245153129</v>
      </c>
      <c r="NL280" s="12">
        <v>0.245599121</v>
      </c>
      <c r="NM280" s="12">
        <v>0.246242374</v>
      </c>
      <c r="NN280" s="12">
        <v>0.247017279</v>
      </c>
      <c r="NO280" s="12">
        <v>0.247510836</v>
      </c>
      <c r="NP280" s="12">
        <v>0.248268053</v>
      </c>
      <c r="NQ280" s="12">
        <v>0.248825222</v>
      </c>
      <c r="NR280" s="12">
        <v>0.249172956</v>
      </c>
      <c r="NS280" s="12">
        <v>0.249673411</v>
      </c>
      <c r="NT280" s="12">
        <v>0.249730527</v>
      </c>
      <c r="NU280" s="12">
        <v>0.250372201</v>
      </c>
      <c r="NV280" s="12">
        <v>0.250828654</v>
      </c>
      <c r="NW280" s="12">
        <v>0.251204699</v>
      </c>
      <c r="NX280" s="12">
        <v>0.25189662</v>
      </c>
      <c r="NY280" s="12">
        <v>0.25283283</v>
      </c>
      <c r="NZ280" s="12">
        <v>0.253689259</v>
      </c>
      <c r="OA280" s="12">
        <v>0.25460431</v>
      </c>
      <c r="OB280" s="12">
        <v>0.255521923</v>
      </c>
      <c r="OC280" s="12">
        <v>0.256304711</v>
      </c>
      <c r="OD280" s="12">
        <v>0.256758243</v>
      </c>
      <c r="OE280" s="12">
        <v>0.25715211</v>
      </c>
      <c r="OF280" s="12">
        <v>0.25774309</v>
      </c>
      <c r="OG280" s="12">
        <v>0.25810197</v>
      </c>
      <c r="OH280" s="12">
        <v>0.258449197</v>
      </c>
      <c r="OI280" s="12">
        <v>0.258801132</v>
      </c>
      <c r="OJ280" s="12">
        <v>0.259361833</v>
      </c>
      <c r="OK280" s="12">
        <v>0.259695083</v>
      </c>
      <c r="OL280" s="12">
        <v>0.260586262</v>
      </c>
      <c r="OM280" s="12">
        <v>0.260937631</v>
      </c>
      <c r="ON280" s="12">
        <v>0.261383057</v>
      </c>
      <c r="OO280" s="12">
        <v>0.261921644</v>
      </c>
      <c r="OP280" s="12">
        <v>0.262185901</v>
      </c>
      <c r="OQ280" s="12">
        <v>0.262417048</v>
      </c>
      <c r="OR280" s="12">
        <v>0.262461394</v>
      </c>
      <c r="OS280" s="12">
        <v>0.262589067</v>
      </c>
      <c r="OT280" s="12">
        <v>0.262556821</v>
      </c>
      <c r="OU280" s="12">
        <v>0.262569457</v>
      </c>
      <c r="OV280" s="12">
        <v>0.262740582</v>
      </c>
      <c r="OW280" s="12">
        <v>0.263297796</v>
      </c>
      <c r="OX280" s="12">
        <v>0.263658106</v>
      </c>
      <c r="OY280" s="12">
        <v>0.264198601</v>
      </c>
      <c r="OZ280" s="12">
        <v>0.264719516</v>
      </c>
      <c r="PA280" s="12">
        <v>0.26527524</v>
      </c>
      <c r="PB280" s="12">
        <v>0.265741646</v>
      </c>
      <c r="PC280" s="12">
        <v>0.26657033</v>
      </c>
      <c r="PD280" s="12">
        <v>0.26611495</v>
      </c>
      <c r="PE280" s="12">
        <v>0.266821623</v>
      </c>
      <c r="PF280" s="12">
        <v>0.267100781</v>
      </c>
      <c r="PG280" s="12">
        <v>0.267419547</v>
      </c>
      <c r="PH280" s="12">
        <v>0.26777786</v>
      </c>
      <c r="PI280" s="12">
        <v>0.268256634</v>
      </c>
      <c r="PJ280" s="12">
        <v>0.268971711</v>
      </c>
      <c r="PK280" s="12">
        <v>0.269731879</v>
      </c>
      <c r="PL280" s="12">
        <v>0.27060619</v>
      </c>
      <c r="PM280" s="12">
        <v>0.271460652</v>
      </c>
      <c r="PN280" s="12">
        <v>0.272744</v>
      </c>
      <c r="PO280" s="12">
        <v>0.273675829</v>
      </c>
      <c r="PP280" s="12">
        <v>0.274603128</v>
      </c>
      <c r="PQ280" s="12">
        <v>0.275809288</v>
      </c>
      <c r="PR280" s="12">
        <v>0.277015507</v>
      </c>
      <c r="PS280" s="12">
        <v>0.278066516</v>
      </c>
      <c r="PT280" s="12">
        <v>0.279521465</v>
      </c>
      <c r="PU280" s="12">
        <v>0.280661464</v>
      </c>
      <c r="PV280" s="12">
        <v>0.282666922</v>
      </c>
      <c r="PW280" s="12">
        <v>0.283726722</v>
      </c>
      <c r="PX280" s="12">
        <v>0.285133481</v>
      </c>
      <c r="PY280" s="12">
        <v>0.286748886</v>
      </c>
      <c r="PZ280" s="12">
        <v>0.288300693</v>
      </c>
      <c r="QA280" s="12">
        <v>0.289565921</v>
      </c>
      <c r="QB280" s="12">
        <v>0.291092575</v>
      </c>
      <c r="QC280" s="12">
        <v>0.292170107</v>
      </c>
      <c r="QD280" s="12">
        <v>0.293166965</v>
      </c>
      <c r="QE280" s="12">
        <v>0.294397771</v>
      </c>
      <c r="QF280" s="12">
        <v>0.295114726</v>
      </c>
      <c r="QG280" s="12">
        <v>0.295869201</v>
      </c>
      <c r="QH280" s="12">
        <v>0.29691717</v>
      </c>
      <c r="QI280" s="12">
        <v>0.29774192</v>
      </c>
      <c r="QJ280" s="12">
        <v>0.298461646</v>
      </c>
      <c r="QK280" s="12">
        <v>0.299512744</v>
      </c>
    </row>
    <row r="281" s="12" customFormat="1" spans="1:453">
      <c r="A281" s="15">
        <v>279</v>
      </c>
      <c r="B281" s="12">
        <v>0.267323196</v>
      </c>
      <c r="C281" s="12">
        <v>0.26539129</v>
      </c>
      <c r="D281" s="12">
        <v>0.263919055</v>
      </c>
      <c r="E281" s="12">
        <v>0.262852162</v>
      </c>
      <c r="F281" s="12">
        <v>0.261889726</v>
      </c>
      <c r="G281" s="12">
        <v>0.261193365</v>
      </c>
      <c r="H281" s="12">
        <v>0.260590851</v>
      </c>
      <c r="I281" s="12">
        <v>0.259851396</v>
      </c>
      <c r="J281" s="12">
        <v>0.259329587</v>
      </c>
      <c r="K281" s="12">
        <v>0.25890401</v>
      </c>
      <c r="L281" s="12">
        <v>0.258535981</v>
      </c>
      <c r="M281" s="12">
        <v>0.258208305</v>
      </c>
      <c r="N281" s="12">
        <v>0.258111179</v>
      </c>
      <c r="O281" s="12">
        <v>0.258128434</v>
      </c>
      <c r="P281" s="12">
        <v>0.258090138</v>
      </c>
      <c r="Q281" s="12">
        <v>0.258064836</v>
      </c>
      <c r="R281" s="12">
        <v>0.258141905</v>
      </c>
      <c r="S281" s="12">
        <v>0.25828284</v>
      </c>
      <c r="T281" s="12">
        <v>0.258200794</v>
      </c>
      <c r="U281" s="12">
        <v>0.258450747</v>
      </c>
      <c r="V281" s="12">
        <v>0.258565545</v>
      </c>
      <c r="W281" s="12">
        <v>0.2587578</v>
      </c>
      <c r="X281" s="12">
        <v>0.258849144</v>
      </c>
      <c r="Y281" s="12">
        <v>0.25909701</v>
      </c>
      <c r="Z281" s="12">
        <v>0.25944519</v>
      </c>
      <c r="AA281" s="12">
        <v>0.259561896</v>
      </c>
      <c r="AB281" s="12">
        <v>0.259673297</v>
      </c>
      <c r="AC281" s="12">
        <v>0.259917021</v>
      </c>
      <c r="AD281" s="12">
        <v>0.260401964</v>
      </c>
      <c r="AE281" s="12">
        <v>0.260668606</v>
      </c>
      <c r="AF281" s="12">
        <v>0.26132825</v>
      </c>
      <c r="AG281" s="12">
        <v>0.261684626</v>
      </c>
      <c r="AH281" s="12">
        <v>0.262253761</v>
      </c>
      <c r="AI281" s="12">
        <v>0.262657195</v>
      </c>
      <c r="AJ281" s="12">
        <v>0.263232172</v>
      </c>
      <c r="AK281" s="12">
        <v>0.263535231</v>
      </c>
      <c r="AL281" s="12">
        <v>0.264283508</v>
      </c>
      <c r="AM281" s="12">
        <v>0.264950067</v>
      </c>
      <c r="AN281" s="12">
        <v>0.265706718</v>
      </c>
      <c r="AO281" s="12">
        <v>0.266263425</v>
      </c>
      <c r="AP281" s="12">
        <v>0.267087728</v>
      </c>
      <c r="AQ281" s="12">
        <v>0.267811596</v>
      </c>
      <c r="AR281" s="12">
        <v>0.268420577</v>
      </c>
      <c r="AS281" s="12">
        <v>0.269228011</v>
      </c>
      <c r="AT281" s="12">
        <v>0.270225912</v>
      </c>
      <c r="AU281" s="12">
        <v>0.271169186</v>
      </c>
      <c r="AV281" s="12">
        <v>0.271838248</v>
      </c>
      <c r="AW281" s="12">
        <v>0.272950202</v>
      </c>
      <c r="AX281" s="12">
        <v>0.273619026</v>
      </c>
      <c r="AY281" s="12">
        <v>0.274546206</v>
      </c>
      <c r="AZ281" s="12">
        <v>0.275042176</v>
      </c>
      <c r="BA281" s="12">
        <v>0.275840163</v>
      </c>
      <c r="BB281" s="12">
        <v>0.276719004</v>
      </c>
      <c r="BC281" s="12">
        <v>0.277920038</v>
      </c>
      <c r="BD281" s="12">
        <v>0.278700292</v>
      </c>
      <c r="BE281" s="12">
        <v>0.279600292</v>
      </c>
      <c r="BF281" s="12">
        <v>0.280599356</v>
      </c>
      <c r="BG281" s="12">
        <v>0.281526715</v>
      </c>
      <c r="BH281" s="12">
        <v>0.282368898</v>
      </c>
      <c r="BI281" s="12">
        <v>0.283301651</v>
      </c>
      <c r="BJ281" s="12">
        <v>0.284407794</v>
      </c>
      <c r="BK281" s="12">
        <v>0.285089195</v>
      </c>
      <c r="BL281" s="12">
        <v>0.285916954</v>
      </c>
      <c r="BM281" s="12">
        <v>0.286945283</v>
      </c>
      <c r="BN281" s="12">
        <v>0.287720263</v>
      </c>
      <c r="BO281" s="12">
        <v>0.288407683</v>
      </c>
      <c r="BP281" s="12">
        <v>0.289067686</v>
      </c>
      <c r="BQ281" s="12">
        <v>0.289717317</v>
      </c>
      <c r="BR281" s="12">
        <v>0.290944546</v>
      </c>
      <c r="BS281" s="12">
        <v>0.291798502</v>
      </c>
      <c r="BT281" s="12">
        <v>0.292775184</v>
      </c>
      <c r="BU281" s="12">
        <v>0.293404013</v>
      </c>
      <c r="BV281" s="12">
        <v>0.294051081</v>
      </c>
      <c r="BW281" s="12">
        <v>0.29525575</v>
      </c>
      <c r="BX281" s="12">
        <v>0.295748413</v>
      </c>
      <c r="BY281" s="12">
        <v>0.296609163</v>
      </c>
      <c r="BZ281" s="12">
        <v>0.297563881</v>
      </c>
      <c r="CA281" s="12">
        <v>0.298431307</v>
      </c>
      <c r="CB281" s="12">
        <v>0.299200177</v>
      </c>
      <c r="CC281" s="12">
        <v>0.300266981</v>
      </c>
      <c r="CD281" s="12">
        <v>0.301193118</v>
      </c>
      <c r="CE281" s="12">
        <v>0.301968277</v>
      </c>
      <c r="CF281" s="12">
        <v>0.303001821</v>
      </c>
      <c r="CG281" s="12">
        <v>0.303931594</v>
      </c>
      <c r="CH281" s="12">
        <v>0.304933727</v>
      </c>
      <c r="CI281" s="12">
        <v>0.306141078</v>
      </c>
      <c r="CJ281" s="12">
        <v>0.306970745</v>
      </c>
      <c r="CK281" s="12">
        <v>0.307928324</v>
      </c>
      <c r="CL281" s="12">
        <v>0.308954805</v>
      </c>
      <c r="CM281" s="12">
        <v>0.310121566</v>
      </c>
      <c r="CN281" s="12">
        <v>0.311416119</v>
      </c>
      <c r="CO281" s="12">
        <v>0.311525524</v>
      </c>
      <c r="CP281" s="12">
        <v>0.313298881</v>
      </c>
      <c r="CQ281" s="12">
        <v>0.313853711</v>
      </c>
      <c r="CR281" s="12">
        <v>0.314896941</v>
      </c>
      <c r="CS281" s="12">
        <v>0.315742224</v>
      </c>
      <c r="CT281" s="12">
        <v>0.316669762</v>
      </c>
      <c r="CU281" s="12">
        <v>0.317712069</v>
      </c>
      <c r="CV281" s="12">
        <v>0.318583608</v>
      </c>
      <c r="CW281" s="12">
        <v>0.31943813</v>
      </c>
      <c r="CX281" s="12">
        <v>0.319967717</v>
      </c>
      <c r="CY281" s="12">
        <v>0.321729392</v>
      </c>
      <c r="CZ281" s="12">
        <v>0.322516829</v>
      </c>
      <c r="DA281" s="12">
        <v>0.323204935</v>
      </c>
      <c r="DB281" s="12">
        <v>0.324230999</v>
      </c>
      <c r="DC281" s="12">
        <v>0.325177729</v>
      </c>
      <c r="DD281" s="12">
        <v>0.326019078</v>
      </c>
      <c r="DE281" s="12">
        <v>0.326862335</v>
      </c>
      <c r="DF281" s="12">
        <v>0.327733159</v>
      </c>
      <c r="DG281" s="12">
        <v>0.329148501</v>
      </c>
      <c r="DH281" s="12">
        <v>0.329812825</v>
      </c>
      <c r="DI281" s="12">
        <v>0.331113219</v>
      </c>
      <c r="DJ281" s="12">
        <v>0.332018346</v>
      </c>
      <c r="DK281" s="12">
        <v>0.332911253</v>
      </c>
      <c r="DL281" s="12">
        <v>0.333929151</v>
      </c>
      <c r="DM281" s="12">
        <v>0.334634721</v>
      </c>
      <c r="DN281" s="12">
        <v>0.335790068</v>
      </c>
      <c r="DO281" s="12">
        <v>0.336449713</v>
      </c>
      <c r="DP281" s="12">
        <v>0.337875038</v>
      </c>
      <c r="DQ281" s="12">
        <v>0.337899595</v>
      </c>
      <c r="DR281" s="12">
        <v>0.338799119</v>
      </c>
      <c r="DS281" s="12">
        <v>0.340006053</v>
      </c>
      <c r="DT281" s="12">
        <v>0.340800703</v>
      </c>
      <c r="DU281" s="12">
        <v>0.341589779</v>
      </c>
      <c r="DV281" s="12">
        <v>0.342251807</v>
      </c>
      <c r="DW281" s="12">
        <v>0.342642814</v>
      </c>
      <c r="DX281" s="12">
        <v>0.343335122</v>
      </c>
      <c r="DY281" s="12">
        <v>0.344036669</v>
      </c>
      <c r="DZ281" s="12">
        <v>0.344326973</v>
      </c>
      <c r="EA281" s="12">
        <v>0.344577461</v>
      </c>
      <c r="EB281" s="12">
        <v>0.344638497</v>
      </c>
      <c r="EC281" s="12">
        <v>0.344801873</v>
      </c>
      <c r="ED281" s="12">
        <v>0.345181495</v>
      </c>
      <c r="EE281" s="12">
        <v>0.345424801</v>
      </c>
      <c r="EF281" s="12">
        <v>0.345590562</v>
      </c>
      <c r="EG281" s="12">
        <v>0.345869362</v>
      </c>
      <c r="EH281" s="12">
        <v>0.345706552</v>
      </c>
      <c r="EI281" s="12">
        <v>0.345505148</v>
      </c>
      <c r="EJ281" s="12">
        <v>0.345722079</v>
      </c>
      <c r="EK281" s="12">
        <v>0.34534505</v>
      </c>
      <c r="EL281" s="12">
        <v>0.345363915</v>
      </c>
      <c r="EM281" s="12">
        <v>0.345245838</v>
      </c>
      <c r="EN281" s="12">
        <v>0.344764322</v>
      </c>
      <c r="EO281" s="12">
        <v>0.34503451</v>
      </c>
      <c r="EP281" s="12">
        <v>0.344638199</v>
      </c>
      <c r="EQ281" s="12">
        <v>0.344351649</v>
      </c>
      <c r="ER281" s="12">
        <v>0.343694657</v>
      </c>
      <c r="ES281" s="12">
        <v>0.343395859</v>
      </c>
      <c r="ET281" s="12">
        <v>0.343711525</v>
      </c>
      <c r="EU281" s="12">
        <v>0.343463838</v>
      </c>
      <c r="EV281" s="12">
        <v>0.342833996</v>
      </c>
      <c r="EW281" s="12">
        <v>0.344113588</v>
      </c>
      <c r="EX281" s="12">
        <v>0.343549132</v>
      </c>
      <c r="EY281" s="12">
        <v>0.343307227</v>
      </c>
      <c r="EZ281" s="12">
        <v>0.343143672</v>
      </c>
      <c r="FA281" s="12">
        <v>0.343267769</v>
      </c>
      <c r="FB281" s="12">
        <v>0.342709512</v>
      </c>
      <c r="FC281" s="12">
        <v>0.342916191</v>
      </c>
      <c r="FD281" s="12">
        <v>0.342520267</v>
      </c>
      <c r="FE281" s="12">
        <v>0.342385352</v>
      </c>
      <c r="FF281" s="12">
        <v>0.342428923</v>
      </c>
      <c r="FG281" s="12">
        <v>0.342275292</v>
      </c>
      <c r="FH281" s="12">
        <v>0.342193604</v>
      </c>
      <c r="FI281" s="12">
        <v>0.34193024</v>
      </c>
      <c r="FJ281" s="12">
        <v>0.342284322</v>
      </c>
      <c r="FK281" s="12">
        <v>0.342502177</v>
      </c>
      <c r="FL281" s="12">
        <v>0.342159033</v>
      </c>
      <c r="FM281" s="12">
        <v>0.341971457</v>
      </c>
      <c r="FN281" s="12">
        <v>0.34259218</v>
      </c>
      <c r="FO281" s="12">
        <v>0.341189265</v>
      </c>
      <c r="FP281" s="12">
        <v>0.341614753</v>
      </c>
      <c r="FQ281" s="12">
        <v>0.341690153</v>
      </c>
      <c r="FR281" s="12">
        <v>0.341770083</v>
      </c>
      <c r="FS281" s="12">
        <v>0.341847152</v>
      </c>
      <c r="FT281" s="12">
        <v>0.342307508</v>
      </c>
      <c r="FU281" s="12">
        <v>0.341849297</v>
      </c>
      <c r="FV281" s="12">
        <v>0.34260726</v>
      </c>
      <c r="FW281" s="12">
        <v>0.342259556</v>
      </c>
      <c r="FX281" s="12">
        <v>0.342787743</v>
      </c>
      <c r="FY281" s="12">
        <v>0.342963159</v>
      </c>
      <c r="FZ281" s="12">
        <v>0.343374938</v>
      </c>
      <c r="GA281" s="12">
        <v>0.34375605</v>
      </c>
      <c r="GB281" s="12">
        <v>0.344153672</v>
      </c>
      <c r="GC281" s="12">
        <v>0.34447965</v>
      </c>
      <c r="GD281" s="12">
        <v>0.344635963</v>
      </c>
      <c r="GE281" s="12">
        <v>0.346034646</v>
      </c>
      <c r="GF281" s="12">
        <v>0.345728695</v>
      </c>
      <c r="GG281" s="12">
        <v>0.346544147</v>
      </c>
      <c r="GH281" s="12">
        <v>0.346468985</v>
      </c>
      <c r="GI281" s="12">
        <v>0.347344726</v>
      </c>
      <c r="GJ281" s="12">
        <v>0.347705066</v>
      </c>
      <c r="GK281" s="12">
        <v>0.348079085</v>
      </c>
      <c r="GL281" s="12">
        <v>0.348491937</v>
      </c>
      <c r="GM281" s="12">
        <v>0.348981798</v>
      </c>
      <c r="GN281" s="12">
        <v>0.348760933</v>
      </c>
      <c r="GO281" s="12">
        <v>0.349781632</v>
      </c>
      <c r="GP281" s="12">
        <v>0.34984675</v>
      </c>
      <c r="GQ281" s="12">
        <v>0.350395858</v>
      </c>
      <c r="GR281" s="12">
        <v>0.350353241</v>
      </c>
      <c r="GS281" s="12">
        <v>0.35081169</v>
      </c>
      <c r="GT281" s="12">
        <v>0.351095021</v>
      </c>
      <c r="GU281" s="12">
        <v>0.351334482</v>
      </c>
      <c r="GV281" s="12">
        <v>0.352784157</v>
      </c>
      <c r="GW281" s="12">
        <v>0.352113277</v>
      </c>
      <c r="GX281" s="12">
        <v>0.352080047</v>
      </c>
      <c r="GY281" s="12">
        <v>0.352015167</v>
      </c>
      <c r="GZ281" s="12">
        <v>0.352834255</v>
      </c>
      <c r="HA281" s="12">
        <v>0.352789938</v>
      </c>
      <c r="HB281" s="12">
        <v>0.353187293</v>
      </c>
      <c r="HC281" s="12">
        <v>0.35339427</v>
      </c>
      <c r="HD281" s="12">
        <v>0.353511989</v>
      </c>
      <c r="HE281" s="12">
        <v>0.353761256</v>
      </c>
      <c r="HF281" s="12">
        <v>0.354278713</v>
      </c>
      <c r="HG281" s="12">
        <v>0.354153723</v>
      </c>
      <c r="HH281" s="12">
        <v>0.354494005</v>
      </c>
      <c r="HI281" s="12">
        <v>0.35445407</v>
      </c>
      <c r="HJ281" s="12">
        <v>0.355141699</v>
      </c>
      <c r="HK281" s="12">
        <v>0.354653776</v>
      </c>
      <c r="HL281" s="12">
        <v>0.355960011</v>
      </c>
      <c r="HM281" s="12">
        <v>0.355491281</v>
      </c>
      <c r="HN281" s="12">
        <v>0.355005324</v>
      </c>
      <c r="HO281" s="12">
        <v>0.355336219</v>
      </c>
      <c r="HP281" s="12">
        <v>0.356197298</v>
      </c>
      <c r="HQ281" s="12">
        <v>0.356154203</v>
      </c>
      <c r="HR281" s="12">
        <v>0.356175154</v>
      </c>
      <c r="HS281" s="12">
        <v>0.356351644</v>
      </c>
      <c r="HT281" s="12">
        <v>0.356487632</v>
      </c>
      <c r="HU281" s="12">
        <v>0.356353134</v>
      </c>
      <c r="HV281" s="12">
        <v>0.356707633</v>
      </c>
      <c r="HW281" s="12">
        <v>0.357097447</v>
      </c>
      <c r="HX281" s="12">
        <v>0.35703963</v>
      </c>
      <c r="HY281" s="12">
        <v>0.357228696</v>
      </c>
      <c r="HZ281" s="12">
        <v>0.357462585</v>
      </c>
      <c r="IA281" s="12">
        <v>0.357556581</v>
      </c>
      <c r="IB281" s="12">
        <v>0.357433707</v>
      </c>
      <c r="IC281" s="12">
        <v>0.358067572</v>
      </c>
      <c r="ID281" s="12">
        <v>0.357071936</v>
      </c>
      <c r="IE281" s="12">
        <v>0.35797438</v>
      </c>
      <c r="IF281" s="12">
        <v>0.357627392</v>
      </c>
      <c r="IG281" s="12">
        <v>0.357900739</v>
      </c>
      <c r="IH281" s="12">
        <v>0.357740164</v>
      </c>
      <c r="II281" s="12">
        <v>0.357755333</v>
      </c>
      <c r="IJ281" s="12">
        <v>0.357279599</v>
      </c>
      <c r="IK281" s="12">
        <v>0.357886672</v>
      </c>
      <c r="IL281" s="12">
        <v>0.357360125</v>
      </c>
      <c r="IM281" s="12">
        <v>0.357532471</v>
      </c>
      <c r="IN281" s="12">
        <v>0.357228488</v>
      </c>
      <c r="IO281" s="12">
        <v>0.356755465</v>
      </c>
      <c r="IP281" s="12">
        <v>0.355822474</v>
      </c>
      <c r="IQ281" s="12">
        <v>0.356447309</v>
      </c>
      <c r="IR281" s="12">
        <v>0.35549885</v>
      </c>
      <c r="IS281" s="12">
        <v>0.355008811</v>
      </c>
      <c r="IT281" s="12">
        <v>0.354557872</v>
      </c>
      <c r="IU281" s="12">
        <v>0.354268849</v>
      </c>
      <c r="IV281" s="12">
        <v>0.353511959</v>
      </c>
      <c r="IW281" s="12">
        <v>0.353192925</v>
      </c>
      <c r="IX281" s="12">
        <v>0.3522937</v>
      </c>
      <c r="IY281" s="12">
        <v>0.351457655</v>
      </c>
      <c r="IZ281" s="12">
        <v>0.350921422</v>
      </c>
      <c r="JA281" s="12">
        <v>0.350202471</v>
      </c>
      <c r="JB281" s="12">
        <v>0.349697053</v>
      </c>
      <c r="JC281" s="12">
        <v>0.348309308</v>
      </c>
      <c r="JD281" s="12">
        <v>0.347813874</v>
      </c>
      <c r="JE281" s="12">
        <v>0.347024858</v>
      </c>
      <c r="JF281" s="12">
        <v>0.34578836</v>
      </c>
      <c r="JG281" s="12">
        <v>0.34498474</v>
      </c>
      <c r="JH281" s="12">
        <v>0.344646454</v>
      </c>
      <c r="JI281" s="12">
        <v>0.342846096</v>
      </c>
      <c r="JJ281" s="12">
        <v>0.342330933</v>
      </c>
      <c r="JK281" s="12">
        <v>0.341210157</v>
      </c>
      <c r="JL281" s="12">
        <v>0.33978349</v>
      </c>
      <c r="JM281" s="12">
        <v>0.338114738</v>
      </c>
      <c r="JN281" s="12">
        <v>0.336451799</v>
      </c>
      <c r="JO281" s="12">
        <v>0.333592355</v>
      </c>
      <c r="JP281" s="12">
        <v>0.332543045</v>
      </c>
      <c r="JQ281" s="12">
        <v>0.330420196</v>
      </c>
      <c r="JR281" s="12">
        <v>0.328223348</v>
      </c>
      <c r="JS281" s="12">
        <v>0.326166362</v>
      </c>
      <c r="JT281" s="12">
        <v>0.323538572</v>
      </c>
      <c r="JU281" s="12">
        <v>0.320836157</v>
      </c>
      <c r="JV281" s="12">
        <v>0.317773819</v>
      </c>
      <c r="JW281" s="12">
        <v>0.314595193</v>
      </c>
      <c r="JX281" s="12">
        <v>0.311682701</v>
      </c>
      <c r="JY281" s="12">
        <v>0.308189839</v>
      </c>
      <c r="JZ281" s="12">
        <v>0.304589957</v>
      </c>
      <c r="KA281" s="12">
        <v>0.30131501</v>
      </c>
      <c r="KB281" s="12">
        <v>0.297025532</v>
      </c>
      <c r="KC281" s="12">
        <v>0.293010801</v>
      </c>
      <c r="KD281" s="12">
        <v>0.289017469</v>
      </c>
      <c r="KE281" s="12">
        <v>0.285006851</v>
      </c>
      <c r="KF281" s="12">
        <v>0.28104049</v>
      </c>
      <c r="KG281" s="12">
        <v>0.27717647</v>
      </c>
      <c r="KH281" s="12">
        <v>0.273659766</v>
      </c>
      <c r="KI281" s="12">
        <v>0.269252479</v>
      </c>
      <c r="KJ281" s="12">
        <v>0.265244126</v>
      </c>
      <c r="KK281" s="12">
        <v>0.261071235</v>
      </c>
      <c r="KL281" s="12">
        <v>0.257317185</v>
      </c>
      <c r="KM281" s="12">
        <v>0.253470451</v>
      </c>
      <c r="KN281" s="12">
        <v>0.250168949</v>
      </c>
      <c r="KO281" s="12">
        <v>0.246761054</v>
      </c>
      <c r="KP281" s="12">
        <v>0.243254393</v>
      </c>
      <c r="KQ281" s="12">
        <v>0.240265116</v>
      </c>
      <c r="KR281" s="12">
        <v>0.23735857</v>
      </c>
      <c r="KS281" s="12">
        <v>0.23413676</v>
      </c>
      <c r="KT281" s="12">
        <v>0.231592014</v>
      </c>
      <c r="KU281" s="12">
        <v>0.229193151</v>
      </c>
      <c r="KV281" s="12">
        <v>0.226968065</v>
      </c>
      <c r="KW281" s="12">
        <v>0.225028127</v>
      </c>
      <c r="KX281" s="12">
        <v>0.22308208</v>
      </c>
      <c r="KY281" s="12">
        <v>0.221973076</v>
      </c>
      <c r="KZ281" s="12">
        <v>0.219266564</v>
      </c>
      <c r="LA281" s="12">
        <v>0.218238175</v>
      </c>
      <c r="LB281" s="12">
        <v>0.216839701</v>
      </c>
      <c r="LC281" s="12">
        <v>0.215720668</v>
      </c>
      <c r="LD281" s="12">
        <v>0.214595005</v>
      </c>
      <c r="LE281" s="12">
        <v>0.213345259</v>
      </c>
      <c r="LF281" s="12">
        <v>0.21241197</v>
      </c>
      <c r="LG281" s="12">
        <v>0.212226897</v>
      </c>
      <c r="LH281" s="12">
        <v>0.211413145</v>
      </c>
      <c r="LI281" s="12">
        <v>0.210565597</v>
      </c>
      <c r="LJ281" s="12">
        <v>0.210118055</v>
      </c>
      <c r="LK281" s="12">
        <v>0.209548011</v>
      </c>
      <c r="LL281" s="12">
        <v>0.209379524</v>
      </c>
      <c r="LM281" s="12">
        <v>0.209056497</v>
      </c>
      <c r="LN281" s="12">
        <v>0.208850801</v>
      </c>
      <c r="LO281" s="12">
        <v>0.208613604</v>
      </c>
      <c r="LP281" s="12">
        <v>0.208471417</v>
      </c>
      <c r="LQ281" s="12">
        <v>0.208498225</v>
      </c>
      <c r="LR281" s="12">
        <v>0.208431035</v>
      </c>
      <c r="LS281" s="12">
        <v>0.208636642</v>
      </c>
      <c r="LT281" s="12">
        <v>0.20886372</v>
      </c>
      <c r="LU281" s="12">
        <v>0.209140733</v>
      </c>
      <c r="LV281" s="12">
        <v>0.20963116</v>
      </c>
      <c r="LW281" s="12">
        <v>0.210218608</v>
      </c>
      <c r="LX281" s="12">
        <v>0.210409954</v>
      </c>
      <c r="LY281" s="12">
        <v>0.210354581</v>
      </c>
      <c r="LZ281" s="12">
        <v>0.211137861</v>
      </c>
      <c r="MA281" s="12">
        <v>0.211927906</v>
      </c>
      <c r="MB281" s="12">
        <v>0.212552562</v>
      </c>
      <c r="MC281" s="12">
        <v>0.213412702</v>
      </c>
      <c r="MD281" s="12">
        <v>0.214259103</v>
      </c>
      <c r="ME281" s="12">
        <v>0.215155885</v>
      </c>
      <c r="MF281" s="12">
        <v>0.215910241</v>
      </c>
      <c r="MG281" s="12">
        <v>0.216854706</v>
      </c>
      <c r="MH281" s="12">
        <v>0.217847317</v>
      </c>
      <c r="MI281" s="12">
        <v>0.218900532</v>
      </c>
      <c r="MJ281" s="12">
        <v>0.220041558</v>
      </c>
      <c r="MK281" s="12">
        <v>0.221586809</v>
      </c>
      <c r="ML281" s="12">
        <v>0.222483531</v>
      </c>
      <c r="MM281" s="12">
        <v>0.223535195</v>
      </c>
      <c r="MN281" s="12">
        <v>0.224632636</v>
      </c>
      <c r="MO281" s="12">
        <v>0.225920513</v>
      </c>
      <c r="MP281" s="12">
        <v>0.22737354</v>
      </c>
      <c r="MQ281" s="12">
        <v>0.228430867</v>
      </c>
      <c r="MR281" s="12">
        <v>0.230075493</v>
      </c>
      <c r="MS281" s="12">
        <v>0.231288224</v>
      </c>
      <c r="MT281" s="12">
        <v>0.23244819</v>
      </c>
      <c r="MU281" s="12">
        <v>0.233778879</v>
      </c>
      <c r="MV281" s="12">
        <v>0.234819993</v>
      </c>
      <c r="MW281" s="12">
        <v>0.236015692</v>
      </c>
      <c r="MX281" s="12">
        <v>0.237432569</v>
      </c>
      <c r="MY281" s="12">
        <v>0.238534942</v>
      </c>
      <c r="MZ281" s="12">
        <v>0.240228027</v>
      </c>
      <c r="NA281" s="12">
        <v>0.241252914</v>
      </c>
      <c r="NB281" s="12">
        <v>0.242700696</v>
      </c>
      <c r="NC281" s="12">
        <v>0.243696809</v>
      </c>
      <c r="ND281" s="12">
        <v>0.245011196</v>
      </c>
      <c r="NE281" s="12">
        <v>0.246403679</v>
      </c>
      <c r="NF281" s="12">
        <v>0.247665301</v>
      </c>
      <c r="NG281" s="12">
        <v>0.24871169</v>
      </c>
      <c r="NH281" s="12">
        <v>0.249854207</v>
      </c>
      <c r="NI281" s="12">
        <v>0.250987113</v>
      </c>
      <c r="NJ281" s="12">
        <v>0.251869053</v>
      </c>
      <c r="NK281" s="12">
        <v>0.253231883</v>
      </c>
      <c r="NL281" s="12">
        <v>0.254365206</v>
      </c>
      <c r="NM281" s="12">
        <v>0.25546217</v>
      </c>
      <c r="NN281" s="12">
        <v>0.25661847</v>
      </c>
      <c r="NO281" s="12">
        <v>0.257858157</v>
      </c>
      <c r="NP281" s="12">
        <v>0.258871555</v>
      </c>
      <c r="NQ281" s="12">
        <v>0.260137677</v>
      </c>
      <c r="NR281" s="12">
        <v>0.261008739</v>
      </c>
      <c r="NS281" s="12">
        <v>0.262096465</v>
      </c>
      <c r="NT281" s="12">
        <v>0.263065994</v>
      </c>
      <c r="NU281" s="12">
        <v>0.264162451</v>
      </c>
      <c r="NV281" s="12">
        <v>0.265160769</v>
      </c>
      <c r="NW281" s="12">
        <v>0.266333014</v>
      </c>
      <c r="NX281" s="12">
        <v>0.267362297</v>
      </c>
      <c r="NY281" s="12">
        <v>0.268359989</v>
      </c>
      <c r="NZ281" s="12">
        <v>0.269453675</v>
      </c>
      <c r="OA281" s="12">
        <v>0.270689309</v>
      </c>
      <c r="OB281" s="12">
        <v>0.271613836</v>
      </c>
      <c r="OC281" s="12">
        <v>0.272564828</v>
      </c>
      <c r="OD281" s="12">
        <v>0.273447424</v>
      </c>
      <c r="OE281" s="12">
        <v>0.27425164</v>
      </c>
      <c r="OF281" s="12">
        <v>0.275454432</v>
      </c>
      <c r="OG281" s="12">
        <v>0.276177615</v>
      </c>
      <c r="OH281" s="12">
        <v>0.277526289</v>
      </c>
      <c r="OI281" s="12">
        <v>0.27805841</v>
      </c>
      <c r="OJ281" s="12">
        <v>0.278738827</v>
      </c>
      <c r="OK281" s="12">
        <v>0.279717684</v>
      </c>
      <c r="OL281" s="12">
        <v>0.280516177</v>
      </c>
      <c r="OM281" s="12">
        <v>0.281131297</v>
      </c>
      <c r="ON281" s="12">
        <v>0.2819978</v>
      </c>
      <c r="OO281" s="12">
        <v>0.282533884</v>
      </c>
      <c r="OP281" s="12">
        <v>0.28313008</v>
      </c>
      <c r="OQ281" s="12">
        <v>0.283957899</v>
      </c>
      <c r="OR281" s="12">
        <v>0.284667403</v>
      </c>
      <c r="OS281" s="12">
        <v>0.28522858</v>
      </c>
      <c r="OT281" s="12">
        <v>0.285892129</v>
      </c>
      <c r="OU281" s="12">
        <v>0.286472321</v>
      </c>
      <c r="OV281" s="12">
        <v>0.287287176</v>
      </c>
      <c r="OW281" s="12">
        <v>0.288068742</v>
      </c>
      <c r="OX281" s="12">
        <v>0.288614273</v>
      </c>
      <c r="OY281" s="12">
        <v>0.289651275</v>
      </c>
      <c r="OZ281" s="12">
        <v>0.290082335</v>
      </c>
      <c r="PA281" s="12">
        <v>0.291263431</v>
      </c>
      <c r="PB281" s="12">
        <v>0.291891038</v>
      </c>
      <c r="PC281" s="12">
        <v>0.292902619</v>
      </c>
      <c r="PD281" s="12">
        <v>0.293540806</v>
      </c>
      <c r="PE281" s="12">
        <v>0.294442654</v>
      </c>
      <c r="PF281" s="12">
        <v>0.295216322</v>
      </c>
      <c r="PG281" s="12">
        <v>0.296145648</v>
      </c>
      <c r="PH281" s="12">
        <v>0.297122538</v>
      </c>
      <c r="PI281" s="12">
        <v>0.298048377</v>
      </c>
      <c r="PJ281" s="12">
        <v>0.298918664</v>
      </c>
      <c r="PK281" s="12">
        <v>0.299823821</v>
      </c>
      <c r="PL281" s="12">
        <v>0.300986856</v>
      </c>
      <c r="PM281" s="12">
        <v>0.302256197</v>
      </c>
      <c r="PN281" s="12">
        <v>0.30349496</v>
      </c>
      <c r="PO281" s="12">
        <v>0.304869145</v>
      </c>
      <c r="PP281" s="12">
        <v>0.306390941</v>
      </c>
      <c r="PQ281" s="12">
        <v>0.308048069</v>
      </c>
      <c r="PR281" s="12">
        <v>0.309795767</v>
      </c>
      <c r="PS281" s="12">
        <v>0.311767131</v>
      </c>
      <c r="PT281" s="12">
        <v>0.314286351</v>
      </c>
      <c r="PU281" s="12">
        <v>0.316025585</v>
      </c>
      <c r="PV281" s="12">
        <v>0.318205208</v>
      </c>
      <c r="PW281" s="12">
        <v>0.320173174</v>
      </c>
      <c r="PX281" s="12">
        <v>0.322379142</v>
      </c>
      <c r="PY281" s="12">
        <v>0.32415852</v>
      </c>
      <c r="PZ281" s="12">
        <v>0.326302707</v>
      </c>
      <c r="QA281" s="12">
        <v>0.328649729</v>
      </c>
      <c r="QB281" s="12">
        <v>0.330919594</v>
      </c>
      <c r="QC281" s="12">
        <v>0.333273172</v>
      </c>
      <c r="QD281" s="12">
        <v>0.334926993</v>
      </c>
      <c r="QE281" s="12">
        <v>0.336595297</v>
      </c>
      <c r="QF281" s="12">
        <v>0.33830142</v>
      </c>
      <c r="QG281" s="12">
        <v>0.339681536</v>
      </c>
      <c r="QH281" s="12">
        <v>0.340724289</v>
      </c>
      <c r="QI281" s="12">
        <v>0.339559764</v>
      </c>
      <c r="QJ281" s="12">
        <v>0.34020263</v>
      </c>
      <c r="QK281" s="12">
        <v>0.341039032</v>
      </c>
    </row>
    <row r="282" s="12" customFormat="1" spans="1:453">
      <c r="A282" s="15">
        <v>280</v>
      </c>
      <c r="B282" s="12">
        <v>0.269622296</v>
      </c>
      <c r="C282" s="12">
        <v>0.26762709</v>
      </c>
      <c r="D282" s="12">
        <v>0.265963703</v>
      </c>
      <c r="E282" s="12">
        <v>0.264641315</v>
      </c>
      <c r="F282" s="12">
        <v>0.263729215</v>
      </c>
      <c r="G282" s="12">
        <v>0.262945414</v>
      </c>
      <c r="H282" s="12">
        <v>0.262305319</v>
      </c>
      <c r="I282" s="12">
        <v>0.261577129</v>
      </c>
      <c r="J282" s="12">
        <v>0.260846704</v>
      </c>
      <c r="K282" s="12">
        <v>0.260439545</v>
      </c>
      <c r="L282" s="12">
        <v>0.260176897</v>
      </c>
      <c r="M282" s="12">
        <v>0.2599819</v>
      </c>
      <c r="N282" s="12">
        <v>0.259803563</v>
      </c>
      <c r="O282" s="12">
        <v>0.259556592</v>
      </c>
      <c r="P282" s="12">
        <v>0.259538233</v>
      </c>
      <c r="Q282" s="12">
        <v>0.259540588</v>
      </c>
      <c r="R282" s="12">
        <v>0.259462237</v>
      </c>
      <c r="S282" s="12">
        <v>0.259546399</v>
      </c>
      <c r="T282" s="12">
        <v>0.259501308</v>
      </c>
      <c r="U282" s="12">
        <v>0.259671062</v>
      </c>
      <c r="V282" s="12">
        <v>0.259665817</v>
      </c>
      <c r="W282" s="12">
        <v>0.259852797</v>
      </c>
      <c r="X282" s="12">
        <v>0.259969831</v>
      </c>
      <c r="Y282" s="12">
        <v>0.260052264</v>
      </c>
      <c r="Z282" s="12">
        <v>0.26037842</v>
      </c>
      <c r="AA282" s="12">
        <v>0.260589451</v>
      </c>
      <c r="AB282" s="12">
        <v>0.26079914</v>
      </c>
      <c r="AC282" s="12">
        <v>0.261143893</v>
      </c>
      <c r="AD282" s="12">
        <v>0.261469036</v>
      </c>
      <c r="AE282" s="12">
        <v>0.261805147</v>
      </c>
      <c r="AF282" s="12">
        <v>0.262159348</v>
      </c>
      <c r="AG282" s="12">
        <v>0.262639135</v>
      </c>
      <c r="AH282" s="12">
        <v>0.263225645</v>
      </c>
      <c r="AI282" s="12">
        <v>0.263606578</v>
      </c>
      <c r="AJ282" s="12">
        <v>0.264440805</v>
      </c>
      <c r="AK282" s="12">
        <v>0.26481992</v>
      </c>
      <c r="AL282" s="12">
        <v>0.265612036</v>
      </c>
      <c r="AM282" s="12">
        <v>0.266190797</v>
      </c>
      <c r="AN282" s="12">
        <v>0.266974539</v>
      </c>
      <c r="AO282" s="12">
        <v>0.267664999</v>
      </c>
      <c r="AP282" s="12">
        <v>0.268487424</v>
      </c>
      <c r="AQ282" s="12">
        <v>0.269351095</v>
      </c>
      <c r="AR282" s="12">
        <v>0.270059526</v>
      </c>
      <c r="AS282" s="12">
        <v>0.270724088</v>
      </c>
      <c r="AT282" s="12">
        <v>0.271738917</v>
      </c>
      <c r="AU282" s="12">
        <v>0.272454441</v>
      </c>
      <c r="AV282" s="12">
        <v>0.273251683</v>
      </c>
      <c r="AW282" s="12">
        <v>0.274175465</v>
      </c>
      <c r="AX282" s="12">
        <v>0.275048852</v>
      </c>
      <c r="AY282" s="12">
        <v>0.275859058</v>
      </c>
      <c r="AZ282" s="12">
        <v>0.276529521</v>
      </c>
      <c r="BA282" s="12">
        <v>0.277415574</v>
      </c>
      <c r="BB282" s="12">
        <v>0.27815482</v>
      </c>
      <c r="BC282" s="12">
        <v>0.279032916</v>
      </c>
      <c r="BD282" s="12">
        <v>0.279928744</v>
      </c>
      <c r="BE282" s="12">
        <v>0.280773193</v>
      </c>
      <c r="BF282" s="12">
        <v>0.281839699</v>
      </c>
      <c r="BG282" s="12">
        <v>0.282747775</v>
      </c>
      <c r="BH282" s="12">
        <v>0.283738464</v>
      </c>
      <c r="BI282" s="12">
        <v>0.284831047</v>
      </c>
      <c r="BJ282" s="12">
        <v>0.285735786</v>
      </c>
      <c r="BK282" s="12">
        <v>0.286909878</v>
      </c>
      <c r="BL282" s="12">
        <v>0.287830919</v>
      </c>
      <c r="BM282" s="12">
        <v>0.288855523</v>
      </c>
      <c r="BN282" s="12">
        <v>0.289855361</v>
      </c>
      <c r="BO282" s="12">
        <v>0.290683538</v>
      </c>
      <c r="BP282" s="12">
        <v>0.291699141</v>
      </c>
      <c r="BQ282" s="12">
        <v>0.292354763</v>
      </c>
      <c r="BR282" s="12">
        <v>0.293605417</v>
      </c>
      <c r="BS282" s="12">
        <v>0.294747293</v>
      </c>
      <c r="BT282" s="12">
        <v>0.295890749</v>
      </c>
      <c r="BU282" s="12">
        <v>0.296845913</v>
      </c>
      <c r="BV282" s="12">
        <v>0.297704369</v>
      </c>
      <c r="BW282" s="12">
        <v>0.298695505</v>
      </c>
      <c r="BX282" s="12">
        <v>0.299758404</v>
      </c>
      <c r="BY282" s="12">
        <v>0.300780654</v>
      </c>
      <c r="BZ282" s="12">
        <v>0.30190286</v>
      </c>
      <c r="CA282" s="12">
        <v>0.302568972</v>
      </c>
      <c r="CB282" s="12">
        <v>0.30362168</v>
      </c>
      <c r="CC282" s="12">
        <v>0.30462569</v>
      </c>
      <c r="CD282" s="12">
        <v>0.306034207</v>
      </c>
      <c r="CE282" s="12">
        <v>0.306831717</v>
      </c>
      <c r="CF282" s="12">
        <v>0.307881922</v>
      </c>
      <c r="CG282" s="12">
        <v>0.308944017</v>
      </c>
      <c r="CH282" s="12">
        <v>0.309905678</v>
      </c>
      <c r="CI282" s="12">
        <v>0.311334759</v>
      </c>
      <c r="CJ282" s="12">
        <v>0.312149644</v>
      </c>
      <c r="CK282" s="12">
        <v>0.313474387</v>
      </c>
      <c r="CL282" s="12">
        <v>0.31438005</v>
      </c>
      <c r="CM282" s="12">
        <v>0.315777272</v>
      </c>
      <c r="CN282" s="12">
        <v>0.317507833</v>
      </c>
      <c r="CO282" s="12">
        <v>0.318678409</v>
      </c>
      <c r="CP282" s="12">
        <v>0.319735944</v>
      </c>
      <c r="CQ282" s="12">
        <v>0.32090956</v>
      </c>
      <c r="CR282" s="12">
        <v>0.322120279</v>
      </c>
      <c r="CS282" s="12">
        <v>0.323306024</v>
      </c>
      <c r="CT282" s="12">
        <v>0.32437554</v>
      </c>
      <c r="CU282" s="12">
        <v>0.325696886</v>
      </c>
      <c r="CV282" s="12">
        <v>0.326357245</v>
      </c>
      <c r="CW282" s="12">
        <v>0.327830106</v>
      </c>
      <c r="CX282" s="12">
        <v>0.329095453</v>
      </c>
      <c r="CY282" s="12">
        <v>0.33038041</v>
      </c>
      <c r="CZ282" s="12">
        <v>0.331796438</v>
      </c>
      <c r="DA282" s="12">
        <v>0.332871437</v>
      </c>
      <c r="DB282" s="12">
        <v>0.334281921</v>
      </c>
      <c r="DC282" s="12">
        <v>0.33523342</v>
      </c>
      <c r="DD282" s="12">
        <v>0.336627811</v>
      </c>
      <c r="DE282" s="12">
        <v>0.337606668</v>
      </c>
      <c r="DF282" s="12">
        <v>0.338477641</v>
      </c>
      <c r="DG282" s="12">
        <v>0.339548051</v>
      </c>
      <c r="DH282" s="12">
        <v>0.340918571</v>
      </c>
      <c r="DI282" s="12">
        <v>0.342102915</v>
      </c>
      <c r="DJ282" s="12">
        <v>0.343109012</v>
      </c>
      <c r="DK282" s="12">
        <v>0.344104797</v>
      </c>
      <c r="DL282" s="12">
        <v>0.346070051</v>
      </c>
      <c r="DM282" s="12">
        <v>0.346781969</v>
      </c>
      <c r="DN282" s="12">
        <v>0.348169833</v>
      </c>
      <c r="DO282" s="12">
        <v>0.349152327</v>
      </c>
      <c r="DP282" s="12">
        <v>0.350358158</v>
      </c>
      <c r="DQ282" s="12">
        <v>0.350986391</v>
      </c>
      <c r="DR282" s="12">
        <v>0.352803022</v>
      </c>
      <c r="DS282" s="12">
        <v>0.353693426</v>
      </c>
      <c r="DT282" s="12">
        <v>0.354871631</v>
      </c>
      <c r="DU282" s="12">
        <v>0.355517119</v>
      </c>
      <c r="DV282" s="12">
        <v>0.356802821</v>
      </c>
      <c r="DW282" s="12">
        <v>0.357792467</v>
      </c>
      <c r="DX282" s="12">
        <v>0.358166754</v>
      </c>
      <c r="DY282" s="12">
        <v>0.358959079</v>
      </c>
      <c r="DZ282" s="12">
        <v>0.359492242</v>
      </c>
      <c r="EA282" s="12">
        <v>0.359871298</v>
      </c>
      <c r="EB282" s="12">
        <v>0.360500991</v>
      </c>
      <c r="EC282" s="12">
        <v>0.360943794</v>
      </c>
      <c r="ED282" s="12">
        <v>0.360837519</v>
      </c>
      <c r="EE282" s="12">
        <v>0.361377299</v>
      </c>
      <c r="EF282" s="12">
        <v>0.361498207</v>
      </c>
      <c r="EG282" s="12">
        <v>0.361773372</v>
      </c>
      <c r="EH282" s="12">
        <v>0.361917466</v>
      </c>
      <c r="EI282" s="12">
        <v>0.362324387</v>
      </c>
      <c r="EJ282" s="12">
        <v>0.361606121</v>
      </c>
      <c r="EK282" s="12">
        <v>0.36198166</v>
      </c>
      <c r="EL282" s="12">
        <v>0.361473143</v>
      </c>
      <c r="EM282" s="12">
        <v>0.362173289</v>
      </c>
      <c r="EN282" s="12">
        <v>0.361283869</v>
      </c>
      <c r="EO282" s="12">
        <v>0.361276716</v>
      </c>
      <c r="EP282" s="12">
        <v>0.361541897</v>
      </c>
      <c r="EQ282" s="12">
        <v>0.361474305</v>
      </c>
      <c r="ER282" s="12">
        <v>0.361368954</v>
      </c>
      <c r="ES282" s="12">
        <v>0.36129126</v>
      </c>
      <c r="ET282" s="12">
        <v>0.361051112</v>
      </c>
      <c r="EU282" s="12">
        <v>0.361314327</v>
      </c>
      <c r="EV282" s="12">
        <v>0.361189693</v>
      </c>
      <c r="EW282" s="12">
        <v>0.361036837</v>
      </c>
      <c r="EX282" s="12">
        <v>0.360979825</v>
      </c>
      <c r="EY282" s="12">
        <v>0.360924512</v>
      </c>
      <c r="EZ282" s="12">
        <v>0.360971332</v>
      </c>
      <c r="FA282" s="12">
        <v>0.36102283</v>
      </c>
      <c r="FB282" s="12">
        <v>0.36111781</v>
      </c>
      <c r="FC282" s="12">
        <v>0.360931158</v>
      </c>
      <c r="FD282" s="12">
        <v>0.361414492</v>
      </c>
      <c r="FE282" s="12">
        <v>0.360916585</v>
      </c>
      <c r="FF282" s="12">
        <v>0.361246765</v>
      </c>
      <c r="FG282" s="12">
        <v>0.361226439</v>
      </c>
      <c r="FH282" s="12">
        <v>0.361297905</v>
      </c>
      <c r="FI282" s="12">
        <v>0.361436248</v>
      </c>
      <c r="FJ282" s="12">
        <v>0.361543208</v>
      </c>
      <c r="FK282" s="12">
        <v>0.361713618</v>
      </c>
      <c r="FL282" s="12">
        <v>0.361948282</v>
      </c>
      <c r="FM282" s="12">
        <v>0.3620736</v>
      </c>
      <c r="FN282" s="12">
        <v>0.362174809</v>
      </c>
      <c r="FO282" s="12">
        <v>0.362349927</v>
      </c>
      <c r="FP282" s="12">
        <v>0.362918824</v>
      </c>
      <c r="FQ282" s="12">
        <v>0.36314404</v>
      </c>
      <c r="FR282" s="12">
        <v>0.36354056</v>
      </c>
      <c r="FS282" s="12">
        <v>0.363907278</v>
      </c>
      <c r="FT282" s="12">
        <v>0.364240766</v>
      </c>
      <c r="FU282" s="12">
        <v>0.364506364</v>
      </c>
      <c r="FV282" s="12">
        <v>0.364811361</v>
      </c>
      <c r="FW282" s="12">
        <v>0.365277201</v>
      </c>
      <c r="FX282" s="12">
        <v>0.365772754</v>
      </c>
      <c r="FY282" s="12">
        <v>0.366274834</v>
      </c>
      <c r="FZ282" s="12">
        <v>0.36665225</v>
      </c>
      <c r="GA282" s="12">
        <v>0.367164969</v>
      </c>
      <c r="GB282" s="12">
        <v>0.367244899</v>
      </c>
      <c r="GC282" s="12">
        <v>0.368310779</v>
      </c>
      <c r="GD282" s="12">
        <v>0.369288892</v>
      </c>
      <c r="GE282" s="12">
        <v>0.369927049</v>
      </c>
      <c r="GF282" s="12">
        <v>0.370270967</v>
      </c>
      <c r="GG282" s="12">
        <v>0.370983392</v>
      </c>
      <c r="GH282" s="12">
        <v>0.371374249</v>
      </c>
      <c r="GI282" s="12">
        <v>0.371577829</v>
      </c>
      <c r="GJ282" s="12">
        <v>0.371753573</v>
      </c>
      <c r="GK282" s="12">
        <v>0.37223509</v>
      </c>
      <c r="GL282" s="12">
        <v>0.372551829</v>
      </c>
      <c r="GM282" s="12">
        <v>0.372926891</v>
      </c>
      <c r="GN282" s="12">
        <v>0.372961551</v>
      </c>
      <c r="GO282" s="12">
        <v>0.373467058</v>
      </c>
      <c r="GP282" s="12">
        <v>0.37370196</v>
      </c>
      <c r="GQ282" s="12">
        <v>0.374153882</v>
      </c>
      <c r="GR282" s="12">
        <v>0.374445915</v>
      </c>
      <c r="GS282" s="12">
        <v>0.374856085</v>
      </c>
      <c r="GT282" s="12">
        <v>0.375709325</v>
      </c>
      <c r="GU282" s="12">
        <v>0.375643998</v>
      </c>
      <c r="GV282" s="12">
        <v>0.37585476</v>
      </c>
      <c r="GW282" s="12">
        <v>0.37598595</v>
      </c>
      <c r="GX282" s="12">
        <v>0.376305223</v>
      </c>
      <c r="GY282" s="12">
        <v>0.376683772</v>
      </c>
      <c r="GZ282" s="12">
        <v>0.376975626</v>
      </c>
      <c r="HA282" s="12">
        <v>0.377684921</v>
      </c>
      <c r="HB282" s="12">
        <v>0.378115147</v>
      </c>
      <c r="HC282" s="12">
        <v>0.378296733</v>
      </c>
      <c r="HD282" s="12">
        <v>0.378609121</v>
      </c>
      <c r="HE282" s="12">
        <v>0.378890634</v>
      </c>
      <c r="HF282" s="12">
        <v>0.379661828</v>
      </c>
      <c r="HG282" s="12">
        <v>0.379663318</v>
      </c>
      <c r="HH282" s="12">
        <v>0.380110651</v>
      </c>
      <c r="HI282" s="12">
        <v>0.379682034</v>
      </c>
      <c r="HJ282" s="12">
        <v>0.381913334</v>
      </c>
      <c r="HK282" s="12">
        <v>0.381061971</v>
      </c>
      <c r="HL282" s="12">
        <v>0.381081074</v>
      </c>
      <c r="HM282" s="12">
        <v>0.381349653</v>
      </c>
      <c r="HN282" s="12">
        <v>0.38143003</v>
      </c>
      <c r="HO282" s="12">
        <v>0.381546378</v>
      </c>
      <c r="HP282" s="12">
        <v>0.381965935</v>
      </c>
      <c r="HQ282" s="12">
        <v>0.382611126</v>
      </c>
      <c r="HR282" s="12">
        <v>0.382558227</v>
      </c>
      <c r="HS282" s="12">
        <v>0.382993996</v>
      </c>
      <c r="HT282" s="12">
        <v>0.382930636</v>
      </c>
      <c r="HU282" s="12">
        <v>0.38333708</v>
      </c>
      <c r="HV282" s="12">
        <v>0.38314712</v>
      </c>
      <c r="HW282" s="12">
        <v>0.38416779</v>
      </c>
      <c r="HX282" s="12">
        <v>0.383972466</v>
      </c>
      <c r="HY282" s="12">
        <v>0.384114236</v>
      </c>
      <c r="HZ282" s="12">
        <v>0.384464383</v>
      </c>
      <c r="IA282" s="12">
        <v>0.384898543</v>
      </c>
      <c r="IB282" s="12">
        <v>0.383082449</v>
      </c>
      <c r="IC282" s="12">
        <v>0.384213895</v>
      </c>
      <c r="ID282" s="12">
        <v>0.38447994</v>
      </c>
      <c r="IE282" s="12">
        <v>0.384671479</v>
      </c>
      <c r="IF282" s="12">
        <v>0.384094626</v>
      </c>
      <c r="IG282" s="12">
        <v>0.384116918</v>
      </c>
      <c r="IH282" s="12">
        <v>0.384042501</v>
      </c>
      <c r="II282" s="12">
        <v>0.383189499</v>
      </c>
      <c r="IJ282" s="12">
        <v>0.383246899</v>
      </c>
      <c r="IK282" s="12">
        <v>0.381983519</v>
      </c>
      <c r="IL282" s="12">
        <v>0.382826447</v>
      </c>
      <c r="IM282" s="12">
        <v>0.38229236</v>
      </c>
      <c r="IN282" s="12">
        <v>0.382272393</v>
      </c>
      <c r="IO282" s="12">
        <v>0.380960673</v>
      </c>
      <c r="IP282" s="12">
        <v>0.380506039</v>
      </c>
      <c r="IQ282" s="12">
        <v>0.379929334</v>
      </c>
      <c r="IR282" s="12">
        <v>0.378806353</v>
      </c>
      <c r="IS282" s="12">
        <v>0.378446251</v>
      </c>
      <c r="IT282" s="12">
        <v>0.377881646</v>
      </c>
      <c r="IU282" s="12">
        <v>0.377328038</v>
      </c>
      <c r="IV282" s="12">
        <v>0.376421481</v>
      </c>
      <c r="IW282" s="12">
        <v>0.375379294</v>
      </c>
      <c r="IX282" s="12">
        <v>0.374367923</v>
      </c>
      <c r="IY282" s="12">
        <v>0.373493671</v>
      </c>
      <c r="IZ282" s="12">
        <v>0.373076737</v>
      </c>
      <c r="JA282" s="12">
        <v>0.371322393</v>
      </c>
      <c r="JB282" s="12">
        <v>0.369544327</v>
      </c>
      <c r="JC282" s="12">
        <v>0.370127261</v>
      </c>
      <c r="JD282" s="12">
        <v>0.367948532</v>
      </c>
      <c r="JE282" s="12">
        <v>0.366798759</v>
      </c>
      <c r="JF282" s="12">
        <v>0.365429401</v>
      </c>
      <c r="JG282" s="12">
        <v>0.364459515</v>
      </c>
      <c r="JH282" s="12">
        <v>0.363259107</v>
      </c>
      <c r="JI282" s="12">
        <v>0.361990154</v>
      </c>
      <c r="JJ282" s="12">
        <v>0.360931069</v>
      </c>
      <c r="JK282" s="12">
        <v>0.359307706</v>
      </c>
      <c r="JL282" s="12">
        <v>0.357390046</v>
      </c>
      <c r="JM282" s="12">
        <v>0.355146736</v>
      </c>
      <c r="JN282" s="12">
        <v>0.353019744</v>
      </c>
      <c r="JO282" s="12">
        <v>0.350624353</v>
      </c>
      <c r="JP282" s="12">
        <v>0.348572433</v>
      </c>
      <c r="JQ282" s="12">
        <v>0.346007138</v>
      </c>
      <c r="JR282" s="12">
        <v>0.342575014</v>
      </c>
      <c r="JS282" s="12">
        <v>0.340731055</v>
      </c>
      <c r="JT282" s="12">
        <v>0.338182628</v>
      </c>
      <c r="JU282" s="12">
        <v>0.333829671</v>
      </c>
      <c r="JV282" s="12">
        <v>0.330323905</v>
      </c>
      <c r="JW282" s="12">
        <v>0.32632935</v>
      </c>
      <c r="JX282" s="12">
        <v>0.321897596</v>
      </c>
      <c r="JY282" s="12">
        <v>0.317176968</v>
      </c>
      <c r="JZ282" s="12">
        <v>0.312563986</v>
      </c>
      <c r="KA282" s="12">
        <v>0.308110356</v>
      </c>
      <c r="KB282" s="12">
        <v>0.303137511</v>
      </c>
      <c r="KC282" s="12">
        <v>0.298023671</v>
      </c>
      <c r="KD282" s="12">
        <v>0.292523146</v>
      </c>
      <c r="KE282" s="12">
        <v>0.288090557</v>
      </c>
      <c r="KF282" s="12">
        <v>0.282576382</v>
      </c>
      <c r="KG282" s="12">
        <v>0.277436972</v>
      </c>
      <c r="KH282" s="12">
        <v>0.272426695</v>
      </c>
      <c r="KI282" s="12">
        <v>0.267248958</v>
      </c>
      <c r="KJ282" s="12">
        <v>0.262115866</v>
      </c>
      <c r="KK282" s="12">
        <v>0.256939501</v>
      </c>
      <c r="KL282" s="12">
        <v>0.251943052</v>
      </c>
      <c r="KM282" s="12">
        <v>0.247382626</v>
      </c>
      <c r="KN282" s="12">
        <v>0.242887139</v>
      </c>
      <c r="KO282" s="12">
        <v>0.238831729</v>
      </c>
      <c r="KP282" s="12">
        <v>0.234736681</v>
      </c>
      <c r="KQ282" s="12">
        <v>0.231424019</v>
      </c>
      <c r="KR282" s="12">
        <v>0.227846935</v>
      </c>
      <c r="KS282" s="12">
        <v>0.224331185</v>
      </c>
      <c r="KT282" s="12">
        <v>0.220958635</v>
      </c>
      <c r="KU282" s="12">
        <v>0.218016773</v>
      </c>
      <c r="KV282" s="12">
        <v>0.215818971</v>
      </c>
      <c r="KW282" s="12">
        <v>0.212866411</v>
      </c>
      <c r="KX282" s="12">
        <v>0.210830644</v>
      </c>
      <c r="KY282" s="12">
        <v>0.208947912</v>
      </c>
      <c r="KZ282" s="12">
        <v>0.206934869</v>
      </c>
      <c r="LA282" s="12">
        <v>0.205146283</v>
      </c>
      <c r="LB282" s="12">
        <v>0.203639433</v>
      </c>
      <c r="LC282" s="12">
        <v>0.202266768</v>
      </c>
      <c r="LD282" s="12">
        <v>0.200958759</v>
      </c>
      <c r="LE282" s="12">
        <v>0.199673608</v>
      </c>
      <c r="LF282" s="12">
        <v>0.19862549</v>
      </c>
      <c r="LG282" s="12">
        <v>0.197655499</v>
      </c>
      <c r="LH282" s="12">
        <v>0.197381392</v>
      </c>
      <c r="LI282" s="12">
        <v>0.196297571</v>
      </c>
      <c r="LJ282" s="12">
        <v>0.195610046</v>
      </c>
      <c r="LK282" s="12">
        <v>0.194966719</v>
      </c>
      <c r="LL282" s="12">
        <v>0.194704473</v>
      </c>
      <c r="LM282" s="12">
        <v>0.194164678</v>
      </c>
      <c r="LN282" s="12">
        <v>0.194415867</v>
      </c>
      <c r="LO282" s="12">
        <v>0.194167718</v>
      </c>
      <c r="LP282" s="12">
        <v>0.194120169</v>
      </c>
      <c r="LQ282" s="12">
        <v>0.193992019</v>
      </c>
      <c r="LR282" s="12">
        <v>0.194000214</v>
      </c>
      <c r="LS282" s="12">
        <v>0.194478795</v>
      </c>
      <c r="LT282" s="12">
        <v>0.194369316</v>
      </c>
      <c r="LU282" s="12">
        <v>0.195130125</v>
      </c>
      <c r="LV282" s="12">
        <v>0.195476949</v>
      </c>
      <c r="LW282" s="12">
        <v>0.196111009</v>
      </c>
      <c r="LX282" s="12">
        <v>0.196224988</v>
      </c>
      <c r="LY282" s="12">
        <v>0.197303712</v>
      </c>
      <c r="LZ282" s="12">
        <v>0.197575659</v>
      </c>
      <c r="MA282" s="12">
        <v>0.19859387</v>
      </c>
      <c r="MB282" s="12">
        <v>0.199440166</v>
      </c>
      <c r="MC282" s="12">
        <v>0.200243264</v>
      </c>
      <c r="MD282" s="12">
        <v>0.201587647</v>
      </c>
      <c r="ME282" s="12">
        <v>0.20258148</v>
      </c>
      <c r="MF282" s="12">
        <v>0.202929333</v>
      </c>
      <c r="MG282" s="12">
        <v>0.204052165</v>
      </c>
      <c r="MH282" s="12">
        <v>0.205276191</v>
      </c>
      <c r="MI282" s="12">
        <v>0.206547126</v>
      </c>
      <c r="MJ282" s="12">
        <v>0.207897872</v>
      </c>
      <c r="MK282" s="12">
        <v>0.209130034</v>
      </c>
      <c r="ML282" s="12">
        <v>0.210851654</v>
      </c>
      <c r="MM282" s="12">
        <v>0.211766154</v>
      </c>
      <c r="MN282" s="12">
        <v>0.213331729</v>
      </c>
      <c r="MO282" s="12">
        <v>0.21467647</v>
      </c>
      <c r="MP282" s="12">
        <v>0.216476709</v>
      </c>
      <c r="MQ282" s="12">
        <v>0.217520729</v>
      </c>
      <c r="MR282" s="12">
        <v>0.219255477</v>
      </c>
      <c r="MS282" s="12">
        <v>0.220694169</v>
      </c>
      <c r="MT282" s="12">
        <v>0.22213693</v>
      </c>
      <c r="MU282" s="12">
        <v>0.223812059</v>
      </c>
      <c r="MV282" s="12">
        <v>0.224731311</v>
      </c>
      <c r="MW282" s="12">
        <v>0.226274759</v>
      </c>
      <c r="MX282" s="12">
        <v>0.228054091</v>
      </c>
      <c r="MY282" s="12">
        <v>0.229551464</v>
      </c>
      <c r="MZ282" s="12">
        <v>0.23094672</v>
      </c>
      <c r="NA282" s="12">
        <v>0.232436568</v>
      </c>
      <c r="NB282" s="12">
        <v>0.23400338</v>
      </c>
      <c r="NC282" s="12">
        <v>0.235363558</v>
      </c>
      <c r="ND282" s="12">
        <v>0.236638933</v>
      </c>
      <c r="NE282" s="12">
        <v>0.238071531</v>
      </c>
      <c r="NF282" s="12">
        <v>0.239597529</v>
      </c>
      <c r="NG282" s="12">
        <v>0.240938768</v>
      </c>
      <c r="NH282" s="12">
        <v>0.242307305</v>
      </c>
      <c r="NI282" s="12">
        <v>0.243674129</v>
      </c>
      <c r="NJ282" s="12">
        <v>0.245143443</v>
      </c>
      <c r="NK282" s="12">
        <v>0.246536583</v>
      </c>
      <c r="NL282" s="12">
        <v>0.24795647</v>
      </c>
      <c r="NM282" s="12">
        <v>0.249414966</v>
      </c>
      <c r="NN282" s="12">
        <v>0.250673681</v>
      </c>
      <c r="NO282" s="12">
        <v>0.252230883</v>
      </c>
      <c r="NP282" s="12">
        <v>0.253361225</v>
      </c>
      <c r="NQ282" s="12">
        <v>0.254759848</v>
      </c>
      <c r="NR282" s="12">
        <v>0.256253511</v>
      </c>
      <c r="NS282" s="12">
        <v>0.25752303</v>
      </c>
      <c r="NT282" s="12">
        <v>0.258316278</v>
      </c>
      <c r="NU282" s="12">
        <v>0.259788424</v>
      </c>
      <c r="NV282" s="12">
        <v>0.261242211</v>
      </c>
      <c r="NW282" s="12">
        <v>0.262562543</v>
      </c>
      <c r="NX282" s="12">
        <v>0.263872743</v>
      </c>
      <c r="NY282" s="12">
        <v>0.265315324</v>
      </c>
      <c r="NZ282" s="12">
        <v>0.266661137</v>
      </c>
      <c r="OA282" s="12">
        <v>0.268005431</v>
      </c>
      <c r="OB282" s="12">
        <v>0.269106448</v>
      </c>
      <c r="OC282" s="12">
        <v>0.270513266</v>
      </c>
      <c r="OD282" s="12">
        <v>0.271528542</v>
      </c>
      <c r="OE282" s="12">
        <v>0.272535175</v>
      </c>
      <c r="OF282" s="12">
        <v>0.274086863</v>
      </c>
      <c r="OG282" s="12">
        <v>0.275217116</v>
      </c>
      <c r="OH282" s="12">
        <v>0.276469916</v>
      </c>
      <c r="OI282" s="12">
        <v>0.277630955</v>
      </c>
      <c r="OJ282" s="12">
        <v>0.278529853</v>
      </c>
      <c r="OK282" s="12">
        <v>0.279623359</v>
      </c>
      <c r="OL282" s="12">
        <v>0.281059742</v>
      </c>
      <c r="OM282" s="12">
        <v>0.281883359</v>
      </c>
      <c r="ON282" s="12">
        <v>0.282702088</v>
      </c>
      <c r="OO282" s="12">
        <v>0.283672482</v>
      </c>
      <c r="OP282" s="12">
        <v>0.284376442</v>
      </c>
      <c r="OQ282" s="12">
        <v>0.285417229</v>
      </c>
      <c r="OR282" s="12">
        <v>0.286177725</v>
      </c>
      <c r="OS282" s="12">
        <v>0.286896765</v>
      </c>
      <c r="OT282" s="12">
        <v>0.287694305</v>
      </c>
      <c r="OU282" s="12">
        <v>0.288274407</v>
      </c>
      <c r="OV282" s="12">
        <v>0.289255053</v>
      </c>
      <c r="OW282" s="12">
        <v>0.290201306</v>
      </c>
      <c r="OX282" s="12">
        <v>0.290949732</v>
      </c>
      <c r="OY282" s="12">
        <v>0.291841596</v>
      </c>
      <c r="OZ282" s="12">
        <v>0.292590588</v>
      </c>
      <c r="PA282" s="12">
        <v>0.293333203</v>
      </c>
      <c r="PB282" s="12">
        <v>0.294332951</v>
      </c>
      <c r="PC282" s="12">
        <v>0.295257688</v>
      </c>
      <c r="PD282" s="12">
        <v>0.296170086</v>
      </c>
      <c r="PE282" s="12">
        <v>0.297247857</v>
      </c>
      <c r="PF282" s="12">
        <v>0.2982077</v>
      </c>
      <c r="PG282" s="12">
        <v>0.299312502</v>
      </c>
      <c r="PH282" s="12">
        <v>0.300406665</v>
      </c>
      <c r="PI282" s="12">
        <v>0.301225156</v>
      </c>
      <c r="PJ282" s="12">
        <v>0.302213609</v>
      </c>
      <c r="PK282" s="12">
        <v>0.303209931</v>
      </c>
      <c r="PL282" s="12">
        <v>0.304275423</v>
      </c>
      <c r="PM282" s="12">
        <v>0.30526346</v>
      </c>
      <c r="PN282" s="12">
        <v>0.306240141</v>
      </c>
      <c r="PO282" s="12">
        <v>0.307512909</v>
      </c>
      <c r="PP282" s="12">
        <v>0.308913469</v>
      </c>
      <c r="PQ282" s="12">
        <v>0.311170399</v>
      </c>
      <c r="PR282" s="12">
        <v>0.313854456</v>
      </c>
      <c r="PS282" s="12">
        <v>0.316935897</v>
      </c>
      <c r="PT282" s="12">
        <v>0.319863588</v>
      </c>
      <c r="PU282" s="12">
        <v>0.322534293</v>
      </c>
      <c r="PV282" s="12">
        <v>0.32494697</v>
      </c>
      <c r="PW282" s="12">
        <v>0.327141821</v>
      </c>
      <c r="PX282" s="12">
        <v>0.329546481</v>
      </c>
      <c r="PY282" s="12">
        <v>0.332079679</v>
      </c>
      <c r="PZ282" s="12">
        <v>0.334723711</v>
      </c>
      <c r="QA282" s="12">
        <v>0.337279081</v>
      </c>
      <c r="QB282" s="12">
        <v>0.339832276</v>
      </c>
      <c r="QC282" s="12">
        <v>0.342827111</v>
      </c>
      <c r="QD282" s="12">
        <v>0.345400423</v>
      </c>
      <c r="QE282" s="12">
        <v>0.347713798</v>
      </c>
      <c r="QF282" s="12">
        <v>0.350214094</v>
      </c>
      <c r="QG282" s="12">
        <v>0.352229208</v>
      </c>
      <c r="QH282" s="12">
        <v>0.354551107</v>
      </c>
      <c r="QI282" s="12">
        <v>0.35600394</v>
      </c>
      <c r="QJ282" s="12">
        <v>0.357409477</v>
      </c>
      <c r="QK282" s="12">
        <v>0.358346105</v>
      </c>
    </row>
    <row r="283" s="12" customFormat="1" spans="1:453">
      <c r="A283" s="15">
        <v>281</v>
      </c>
      <c r="B283" s="12">
        <v>0.292996436</v>
      </c>
      <c r="C283" s="12">
        <v>0.291975528</v>
      </c>
      <c r="D283" s="12">
        <v>0.291094154</v>
      </c>
      <c r="E283" s="12">
        <v>0.29033196</v>
      </c>
      <c r="F283" s="12">
        <v>0.289644927</v>
      </c>
      <c r="G283" s="12">
        <v>0.289312184</v>
      </c>
      <c r="H283" s="12">
        <v>0.288967758</v>
      </c>
      <c r="I283" s="12">
        <v>0.288420349</v>
      </c>
      <c r="J283" s="12">
        <v>0.287908316</v>
      </c>
      <c r="K283" s="12">
        <v>0.287599206</v>
      </c>
      <c r="L283" s="12">
        <v>0.287603796</v>
      </c>
      <c r="M283" s="12">
        <v>0.287439167</v>
      </c>
      <c r="N283" s="12">
        <v>0.287374914</v>
      </c>
      <c r="O283" s="12">
        <v>0.287196547</v>
      </c>
      <c r="P283" s="12">
        <v>0.287205398</v>
      </c>
      <c r="Q283" s="12">
        <v>0.287351131</v>
      </c>
      <c r="R283" s="12">
        <v>0.287264615</v>
      </c>
      <c r="S283" s="12">
        <v>0.287381351</v>
      </c>
      <c r="T283" s="12">
        <v>0.287338972</v>
      </c>
      <c r="U283" s="12">
        <v>0.287580073</v>
      </c>
      <c r="V283" s="12">
        <v>0.287591487</v>
      </c>
      <c r="W283" s="12">
        <v>0.287822127</v>
      </c>
      <c r="X283" s="12">
        <v>0.287947804</v>
      </c>
      <c r="Y283" s="12">
        <v>0.288046479</v>
      </c>
      <c r="Z283" s="12">
        <v>0.288409054</v>
      </c>
      <c r="AA283" s="12">
        <v>0.288596779</v>
      </c>
      <c r="AB283" s="12">
        <v>0.288739622</v>
      </c>
      <c r="AC283" s="12">
        <v>0.289062083</v>
      </c>
      <c r="AD283" s="12">
        <v>0.289216429</v>
      </c>
      <c r="AE283" s="12">
        <v>0.289493054</v>
      </c>
      <c r="AF283" s="12">
        <v>0.289887309</v>
      </c>
      <c r="AG283" s="12">
        <v>0.290352583</v>
      </c>
      <c r="AH283" s="12">
        <v>0.290919989</v>
      </c>
      <c r="AI283" s="12">
        <v>0.291235387</v>
      </c>
      <c r="AJ283" s="12">
        <v>0.292140514</v>
      </c>
      <c r="AK283" s="12">
        <v>0.292553246</v>
      </c>
      <c r="AL283" s="12">
        <v>0.29338184</v>
      </c>
      <c r="AM283" s="12">
        <v>0.29379493</v>
      </c>
      <c r="AN283" s="12">
        <v>0.294524252</v>
      </c>
      <c r="AO283" s="12">
        <v>0.29518795</v>
      </c>
      <c r="AP283" s="12">
        <v>0.29596296</v>
      </c>
      <c r="AQ283" s="12">
        <v>0.296784878</v>
      </c>
      <c r="AR283" s="12">
        <v>0.297397524</v>
      </c>
      <c r="AS283" s="12">
        <v>0.298021108</v>
      </c>
      <c r="AT283" s="12">
        <v>0.299020261</v>
      </c>
      <c r="AU283" s="12">
        <v>0.299672931</v>
      </c>
      <c r="AV283" s="12">
        <v>0.300554246</v>
      </c>
      <c r="AW283" s="12">
        <v>0.301519632</v>
      </c>
      <c r="AX283" s="12">
        <v>0.302394331</v>
      </c>
      <c r="AY283" s="12">
        <v>0.303237021</v>
      </c>
      <c r="AZ283" s="12">
        <v>0.303840756</v>
      </c>
      <c r="BA283" s="12">
        <v>0.304703116</v>
      </c>
      <c r="BB283" s="12">
        <v>0.305367202</v>
      </c>
      <c r="BC283" s="12">
        <v>0.306180239</v>
      </c>
      <c r="BD283" s="12">
        <v>0.307068616</v>
      </c>
      <c r="BE283" s="12">
        <v>0.308025032</v>
      </c>
      <c r="BF283" s="12">
        <v>0.309108973</v>
      </c>
      <c r="BG283" s="12">
        <v>0.309942961</v>
      </c>
      <c r="BH283" s="12">
        <v>0.310946345</v>
      </c>
      <c r="BI283" s="12">
        <v>0.31206131</v>
      </c>
      <c r="BJ283" s="12">
        <v>0.31313321</v>
      </c>
      <c r="BK283" s="12">
        <v>0.314320624</v>
      </c>
      <c r="BL283" s="12">
        <v>0.315219849</v>
      </c>
      <c r="BM283" s="12">
        <v>0.316301048</v>
      </c>
      <c r="BN283" s="12">
        <v>0.317308545</v>
      </c>
      <c r="BO283" s="12">
        <v>0.318097115</v>
      </c>
      <c r="BP283" s="12">
        <v>0.319176823</v>
      </c>
      <c r="BQ283" s="12">
        <v>0.319837242</v>
      </c>
      <c r="BR283" s="12">
        <v>0.321142763</v>
      </c>
      <c r="BS283" s="12">
        <v>0.322324544</v>
      </c>
      <c r="BT283" s="12">
        <v>0.323578149</v>
      </c>
      <c r="BU283" s="12">
        <v>0.32463941</v>
      </c>
      <c r="BV283" s="12">
        <v>0.325518221</v>
      </c>
      <c r="BW283" s="12">
        <v>0.326482773</v>
      </c>
      <c r="BX283" s="12">
        <v>0.327612519</v>
      </c>
      <c r="BY283" s="12">
        <v>0.328692406</v>
      </c>
      <c r="BZ283" s="12">
        <v>0.329901516</v>
      </c>
      <c r="CA283" s="12">
        <v>0.330587357</v>
      </c>
      <c r="CB283" s="12">
        <v>0.331577301</v>
      </c>
      <c r="CC283" s="12">
        <v>0.332683086</v>
      </c>
      <c r="CD283" s="12">
        <v>0.334189415</v>
      </c>
      <c r="CE283" s="12">
        <v>0.335007846</v>
      </c>
      <c r="CF283" s="12">
        <v>0.336072206</v>
      </c>
      <c r="CG283" s="12">
        <v>0.337161869</v>
      </c>
      <c r="CH283" s="12">
        <v>0.338213891</v>
      </c>
      <c r="CI283" s="12">
        <v>0.339671582</v>
      </c>
      <c r="CJ283" s="12">
        <v>0.340459585</v>
      </c>
      <c r="CK283" s="12">
        <v>0.341847897</v>
      </c>
      <c r="CL283" s="12">
        <v>0.342744052</v>
      </c>
      <c r="CM283" s="12">
        <v>0.344183475</v>
      </c>
      <c r="CN283" s="12">
        <v>0.345984012</v>
      </c>
      <c r="CO283" s="12">
        <v>0.347246289</v>
      </c>
      <c r="CP283" s="12">
        <v>0.34828344</v>
      </c>
      <c r="CQ283" s="12">
        <v>0.349495053</v>
      </c>
      <c r="CR283" s="12">
        <v>0.350765109</v>
      </c>
      <c r="CS283" s="12">
        <v>0.352100492</v>
      </c>
      <c r="CT283" s="12">
        <v>0.353264213</v>
      </c>
      <c r="CU283" s="12">
        <v>0.354620069</v>
      </c>
      <c r="CV283" s="12">
        <v>0.35537535</v>
      </c>
      <c r="CW283" s="12">
        <v>0.356985003</v>
      </c>
      <c r="CX283" s="12">
        <v>0.358308882</v>
      </c>
      <c r="CY283" s="12">
        <v>0.359748423</v>
      </c>
      <c r="CZ283" s="12">
        <v>0.361141086</v>
      </c>
      <c r="DA283" s="12">
        <v>0.362298042</v>
      </c>
      <c r="DB283" s="12">
        <v>0.363881022</v>
      </c>
      <c r="DC283" s="12">
        <v>0.36487022</v>
      </c>
      <c r="DD283" s="12">
        <v>0.366367251</v>
      </c>
      <c r="DE283" s="12">
        <v>0.367374957</v>
      </c>
      <c r="DF283" s="12">
        <v>0.368305355</v>
      </c>
      <c r="DG283" s="12">
        <v>0.369437158</v>
      </c>
      <c r="DH283" s="12">
        <v>0.370967001</v>
      </c>
      <c r="DI283" s="12">
        <v>0.372268736</v>
      </c>
      <c r="DJ283" s="12">
        <v>0.373277128</v>
      </c>
      <c r="DK283" s="12">
        <v>0.374222219</v>
      </c>
      <c r="DL283" s="12">
        <v>0.376258612</v>
      </c>
      <c r="DM283" s="12">
        <v>0.376920104</v>
      </c>
      <c r="DN283" s="12">
        <v>0.378394276</v>
      </c>
      <c r="DO283" s="12">
        <v>0.379388988</v>
      </c>
      <c r="DP283" s="12">
        <v>0.380659133</v>
      </c>
      <c r="DQ283" s="12">
        <v>0.381222785</v>
      </c>
      <c r="DR283" s="12">
        <v>0.383140534</v>
      </c>
      <c r="DS283" s="12">
        <v>0.384005219</v>
      </c>
      <c r="DT283" s="12">
        <v>0.385209709</v>
      </c>
      <c r="DU283" s="12">
        <v>0.385853589</v>
      </c>
      <c r="DV283" s="12">
        <v>0.387263775</v>
      </c>
      <c r="DW283" s="12">
        <v>0.388283163</v>
      </c>
      <c r="DX283" s="12">
        <v>0.388622761</v>
      </c>
      <c r="DY283" s="12">
        <v>0.389435798</v>
      </c>
      <c r="DZ283" s="12">
        <v>0.389948159</v>
      </c>
      <c r="EA283" s="12">
        <v>0.39031449</v>
      </c>
      <c r="EB283" s="12">
        <v>0.390942127</v>
      </c>
      <c r="EC283" s="12">
        <v>0.391402811</v>
      </c>
      <c r="ED283" s="12">
        <v>0.391240567</v>
      </c>
      <c r="EE283" s="12">
        <v>0.39186433</v>
      </c>
      <c r="EF283" s="12">
        <v>0.391876131</v>
      </c>
      <c r="EG283" s="12">
        <v>0.392135412</v>
      </c>
      <c r="EH283" s="12">
        <v>0.392244369</v>
      </c>
      <c r="EI283" s="12">
        <v>0.39262259</v>
      </c>
      <c r="EJ283" s="12">
        <v>0.391847014</v>
      </c>
      <c r="EK283" s="12">
        <v>0.392249435</v>
      </c>
      <c r="EL283" s="12">
        <v>0.391615003</v>
      </c>
      <c r="EM283" s="12">
        <v>0.392365903</v>
      </c>
      <c r="EN283" s="12">
        <v>0.391224355</v>
      </c>
      <c r="EO283" s="12">
        <v>0.391173154</v>
      </c>
      <c r="EP283" s="12">
        <v>0.391363949</v>
      </c>
      <c r="EQ283" s="12">
        <v>0.391188771</v>
      </c>
      <c r="ER283" s="12">
        <v>0.390977323</v>
      </c>
      <c r="ES283" s="12">
        <v>0.390781313</v>
      </c>
      <c r="ET283" s="12">
        <v>0.390446275</v>
      </c>
      <c r="EU283" s="12">
        <v>0.390673995</v>
      </c>
      <c r="EV283" s="12">
        <v>0.390520096</v>
      </c>
      <c r="EW283" s="12">
        <v>0.390243798</v>
      </c>
      <c r="EX283" s="12">
        <v>0.390179247</v>
      </c>
      <c r="EY283" s="12">
        <v>0.390043795</v>
      </c>
      <c r="EZ283" s="12">
        <v>0.389964283</v>
      </c>
      <c r="FA283" s="12">
        <v>0.390017807</v>
      </c>
      <c r="FB283" s="12">
        <v>0.389974982</v>
      </c>
      <c r="FC283" s="12">
        <v>0.389638782</v>
      </c>
      <c r="FD283" s="12">
        <v>0.390034884</v>
      </c>
      <c r="FE283" s="12">
        <v>0.389392674</v>
      </c>
      <c r="FF283" s="12">
        <v>0.38969788</v>
      </c>
      <c r="FG283" s="12">
        <v>0.389536232</v>
      </c>
      <c r="FH283" s="12">
        <v>0.389566571</v>
      </c>
      <c r="FI283" s="12">
        <v>0.38970384</v>
      </c>
      <c r="FJ283" s="12">
        <v>0.389799416</v>
      </c>
      <c r="FK283" s="12">
        <v>0.389921248</v>
      </c>
      <c r="FL283" s="12">
        <v>0.390043169</v>
      </c>
      <c r="FM283" s="12">
        <v>0.390045643</v>
      </c>
      <c r="FN283" s="12">
        <v>0.390062124</v>
      </c>
      <c r="FO283" s="12">
        <v>0.390211731</v>
      </c>
      <c r="FP283" s="12">
        <v>0.390673965</v>
      </c>
      <c r="FQ283" s="12">
        <v>0.390776604</v>
      </c>
      <c r="FR283" s="12">
        <v>0.391104579</v>
      </c>
      <c r="FS283" s="12">
        <v>0.391317189</v>
      </c>
      <c r="FT283" s="12">
        <v>0.391565114</v>
      </c>
      <c r="FU283" s="12">
        <v>0.391758561</v>
      </c>
      <c r="FV283" s="12">
        <v>0.392025679</v>
      </c>
      <c r="FW283" s="12">
        <v>0.392375678</v>
      </c>
      <c r="FX283" s="12">
        <v>0.392826557</v>
      </c>
      <c r="FY283" s="12">
        <v>0.393323094</v>
      </c>
      <c r="FZ283" s="12">
        <v>0.393636256</v>
      </c>
      <c r="GA283" s="12">
        <v>0.394071639</v>
      </c>
      <c r="GB283" s="12">
        <v>0.393947691</v>
      </c>
      <c r="GC283" s="12">
        <v>0.395000964</v>
      </c>
      <c r="GD283" s="12">
        <v>0.396412522</v>
      </c>
      <c r="GE283" s="12">
        <v>0.396937281</v>
      </c>
      <c r="GF283" s="12">
        <v>0.397131264</v>
      </c>
      <c r="GG283" s="12">
        <v>0.397775739</v>
      </c>
      <c r="GH283" s="12">
        <v>0.398159713</v>
      </c>
      <c r="GI283" s="12">
        <v>0.398350686</v>
      </c>
      <c r="GJ283" s="12">
        <v>0.398547292</v>
      </c>
      <c r="GK283" s="12">
        <v>0.399071455</v>
      </c>
      <c r="GL283" s="12">
        <v>0.39943248</v>
      </c>
      <c r="GM283" s="12">
        <v>0.39983514</v>
      </c>
      <c r="GN283" s="12">
        <v>0.399858385</v>
      </c>
      <c r="GO283" s="12">
        <v>0.400466472</v>
      </c>
      <c r="GP283" s="12">
        <v>0.400606453</v>
      </c>
      <c r="GQ283" s="12">
        <v>0.401052207</v>
      </c>
      <c r="GR283" s="12">
        <v>0.401351959</v>
      </c>
      <c r="GS283" s="12">
        <v>0.401722312</v>
      </c>
      <c r="GT283" s="12">
        <v>0.402690232</v>
      </c>
      <c r="GU283" s="12">
        <v>0.402673721</v>
      </c>
      <c r="GV283" s="12">
        <v>0.402448773</v>
      </c>
      <c r="GW283" s="12">
        <v>0.402664542</v>
      </c>
      <c r="GX283" s="12">
        <v>0.403101534</v>
      </c>
      <c r="GY283" s="12">
        <v>0.403490692</v>
      </c>
      <c r="GZ283" s="12">
        <v>0.40380761</v>
      </c>
      <c r="HA283" s="12">
        <v>0.404555142</v>
      </c>
      <c r="HB283" s="12">
        <v>0.404994249</v>
      </c>
      <c r="HC283" s="12">
        <v>0.405153155</v>
      </c>
      <c r="HD283" s="12">
        <v>0.405453563</v>
      </c>
      <c r="HE283" s="12">
        <v>0.405695826</v>
      </c>
      <c r="HF283" s="12">
        <v>0.406471074</v>
      </c>
      <c r="HG283" s="12">
        <v>0.406453371</v>
      </c>
      <c r="HH283" s="12">
        <v>0.406947821</v>
      </c>
      <c r="HI283" s="12">
        <v>0.406463653</v>
      </c>
      <c r="HJ283" s="12">
        <v>0.408793241</v>
      </c>
      <c r="HK283" s="12">
        <v>0.407876134</v>
      </c>
      <c r="HL283" s="12">
        <v>0.40781489</v>
      </c>
      <c r="HM283" s="12">
        <v>0.408006549</v>
      </c>
      <c r="HN283" s="12">
        <v>0.408136278</v>
      </c>
      <c r="HO283" s="12">
        <v>0.408237934</v>
      </c>
      <c r="HP283" s="12">
        <v>0.408566058</v>
      </c>
      <c r="HQ283" s="12">
        <v>0.409177631</v>
      </c>
      <c r="HR283" s="12">
        <v>0.409067571</v>
      </c>
      <c r="HS283" s="12">
        <v>0.409524113</v>
      </c>
      <c r="HT283" s="12">
        <v>0.40928027</v>
      </c>
      <c r="HU283" s="12">
        <v>0.409707248</v>
      </c>
      <c r="HV283" s="12">
        <v>0.409335643</v>
      </c>
      <c r="HW283" s="12">
        <v>0.410363764</v>
      </c>
      <c r="HX283" s="12">
        <v>0.410116971</v>
      </c>
      <c r="HY283" s="12">
        <v>0.410143226</v>
      </c>
      <c r="HZ283" s="12">
        <v>0.410526216</v>
      </c>
      <c r="IA283" s="12">
        <v>0.410840333</v>
      </c>
      <c r="IB283" s="12">
        <v>0.408858895</v>
      </c>
      <c r="IC283" s="12">
        <v>0.40998587</v>
      </c>
      <c r="ID283" s="12">
        <v>0.410288513</v>
      </c>
      <c r="IE283" s="12">
        <v>0.410423309</v>
      </c>
      <c r="IF283" s="12">
        <v>0.40974915</v>
      </c>
      <c r="IG283" s="12">
        <v>0.409704536</v>
      </c>
      <c r="IH283" s="12">
        <v>0.409678042</v>
      </c>
      <c r="II283" s="12">
        <v>0.408767313</v>
      </c>
      <c r="IJ283" s="12">
        <v>0.408703238</v>
      </c>
      <c r="IK283" s="12">
        <v>0.407259613</v>
      </c>
      <c r="IL283" s="12">
        <v>0.408171833</v>
      </c>
      <c r="IM283" s="12">
        <v>0.407559127</v>
      </c>
      <c r="IN283" s="12">
        <v>0.407571852</v>
      </c>
      <c r="IO283" s="12">
        <v>0.406183481</v>
      </c>
      <c r="IP283" s="12">
        <v>0.405632019</v>
      </c>
      <c r="IQ283" s="12">
        <v>0.404975474</v>
      </c>
      <c r="IR283" s="12">
        <v>0.403710485</v>
      </c>
      <c r="IS283" s="12">
        <v>0.403332591</v>
      </c>
      <c r="IT283" s="12">
        <v>0.402743518</v>
      </c>
      <c r="IU283" s="12">
        <v>0.402075171</v>
      </c>
      <c r="IV283" s="12">
        <v>0.401101708</v>
      </c>
      <c r="IW283" s="12">
        <v>0.399978042</v>
      </c>
      <c r="IX283" s="12">
        <v>0.398834288</v>
      </c>
      <c r="IY283" s="12">
        <v>0.397933453</v>
      </c>
      <c r="IZ283" s="12">
        <v>0.397409171</v>
      </c>
      <c r="JA283" s="12">
        <v>0.395522505</v>
      </c>
      <c r="JB283" s="12">
        <v>0.393657267</v>
      </c>
      <c r="JC283" s="12">
        <v>0.394253939</v>
      </c>
      <c r="JD283" s="12">
        <v>0.392009765</v>
      </c>
      <c r="JE283" s="12">
        <v>0.3907893</v>
      </c>
      <c r="JF283" s="12">
        <v>0.389333218</v>
      </c>
      <c r="JG283" s="12">
        <v>0.38828069</v>
      </c>
      <c r="JH283" s="12">
        <v>0.387045115</v>
      </c>
      <c r="JI283" s="12">
        <v>0.385701776</v>
      </c>
      <c r="JJ283" s="12">
        <v>0.384597242</v>
      </c>
      <c r="JK283" s="12">
        <v>0.382867187</v>
      </c>
      <c r="JL283" s="12">
        <v>0.38084957</v>
      </c>
      <c r="JM283" s="12">
        <v>0.378508508</v>
      </c>
      <c r="JN283" s="12">
        <v>0.37619704</v>
      </c>
      <c r="JO283" s="12">
        <v>0.373661399</v>
      </c>
      <c r="JP283" s="12">
        <v>0.371475369</v>
      </c>
      <c r="JQ283" s="12">
        <v>0.368688405</v>
      </c>
      <c r="JR283" s="12">
        <v>0.365043074</v>
      </c>
      <c r="JS283" s="12">
        <v>0.363089025</v>
      </c>
      <c r="JT283" s="12">
        <v>0.360305905</v>
      </c>
      <c r="JU283" s="12">
        <v>0.355607748</v>
      </c>
      <c r="JV283" s="12">
        <v>0.35176304</v>
      </c>
      <c r="JW283" s="12">
        <v>0.347392023</v>
      </c>
      <c r="JX283" s="12">
        <v>0.34267059</v>
      </c>
      <c r="JY283" s="12">
        <v>0.33757633</v>
      </c>
      <c r="JZ283" s="12">
        <v>0.332605541</v>
      </c>
      <c r="KA283" s="12">
        <v>0.327794164</v>
      </c>
      <c r="KB283" s="12">
        <v>0.32240203</v>
      </c>
      <c r="KC283" s="12">
        <v>0.31695658</v>
      </c>
      <c r="KD283" s="12">
        <v>0.311022878</v>
      </c>
      <c r="KE283" s="12">
        <v>0.306221247</v>
      </c>
      <c r="KF283" s="12">
        <v>0.300341606</v>
      </c>
      <c r="KG283" s="12">
        <v>0.294799775</v>
      </c>
      <c r="KH283" s="12">
        <v>0.289371133</v>
      </c>
      <c r="KI283" s="12">
        <v>0.283805519</v>
      </c>
      <c r="KJ283" s="12">
        <v>0.2782709</v>
      </c>
      <c r="KK283" s="12">
        <v>0.272682697</v>
      </c>
      <c r="KL283" s="12">
        <v>0.267433703</v>
      </c>
      <c r="KM283" s="12">
        <v>0.262624711</v>
      </c>
      <c r="KN283" s="12">
        <v>0.257832497</v>
      </c>
      <c r="KO283" s="12">
        <v>0.25348264</v>
      </c>
      <c r="KP283" s="12">
        <v>0.249027193</v>
      </c>
      <c r="KQ283" s="12">
        <v>0.245469153</v>
      </c>
      <c r="KR283" s="12">
        <v>0.241638258</v>
      </c>
      <c r="KS283" s="12">
        <v>0.237866729</v>
      </c>
      <c r="KT283" s="12">
        <v>0.234223485</v>
      </c>
      <c r="KU283" s="12">
        <v>0.231048912</v>
      </c>
      <c r="KV283" s="12">
        <v>0.228649452</v>
      </c>
      <c r="KW283" s="12">
        <v>0.225545555</v>
      </c>
      <c r="KX283" s="12">
        <v>0.223312825</v>
      </c>
      <c r="KY283" s="12">
        <v>0.221256733</v>
      </c>
      <c r="KZ283" s="12">
        <v>0.219156489</v>
      </c>
      <c r="LA283" s="12">
        <v>0.217227399</v>
      </c>
      <c r="LB283" s="12">
        <v>0.215555876</v>
      </c>
      <c r="LC283" s="12">
        <v>0.214053735</v>
      </c>
      <c r="LD283" s="12">
        <v>0.212609351</v>
      </c>
      <c r="LE283" s="12">
        <v>0.211201593</v>
      </c>
      <c r="LF283" s="12">
        <v>0.210107774</v>
      </c>
      <c r="LG283" s="12">
        <v>0.209097132</v>
      </c>
      <c r="LH283" s="12">
        <v>0.208812103</v>
      </c>
      <c r="LI283" s="12">
        <v>0.20769228</v>
      </c>
      <c r="LJ283" s="12">
        <v>0.20688048</v>
      </c>
      <c r="LK283" s="12">
        <v>0.206219077</v>
      </c>
      <c r="LL283" s="12">
        <v>0.205935687</v>
      </c>
      <c r="LM283" s="12">
        <v>0.205354169</v>
      </c>
      <c r="LN283" s="12">
        <v>0.205530182</v>
      </c>
      <c r="LO283" s="12">
        <v>0.205178931</v>
      </c>
      <c r="LP283" s="12">
        <v>0.205108523</v>
      </c>
      <c r="LQ283" s="12">
        <v>0.204998508</v>
      </c>
      <c r="LR283" s="12">
        <v>0.204950377</v>
      </c>
      <c r="LS283" s="12">
        <v>0.205485523</v>
      </c>
      <c r="LT283" s="12">
        <v>0.205386341</v>
      </c>
      <c r="LU283" s="12">
        <v>0.206186086</v>
      </c>
      <c r="LV283" s="12">
        <v>0.206527367</v>
      </c>
      <c r="LW283" s="12">
        <v>0.207201928</v>
      </c>
      <c r="LX283" s="12">
        <v>0.207335636</v>
      </c>
      <c r="LY283" s="12">
        <v>0.208455995</v>
      </c>
      <c r="LZ283" s="12">
        <v>0.208756447</v>
      </c>
      <c r="MA283" s="12">
        <v>0.209778115</v>
      </c>
      <c r="MB283" s="12">
        <v>0.210715666</v>
      </c>
      <c r="MC283" s="12">
        <v>0.211508572</v>
      </c>
      <c r="MD283" s="12">
        <v>0.21293135</v>
      </c>
      <c r="ME283" s="12">
        <v>0.213975504</v>
      </c>
      <c r="MF283" s="12">
        <v>0.214501187</v>
      </c>
      <c r="MG283" s="12">
        <v>0.215699553</v>
      </c>
      <c r="MH283" s="12">
        <v>0.216967151</v>
      </c>
      <c r="MI283" s="12">
        <v>0.218324095</v>
      </c>
      <c r="MJ283" s="12">
        <v>0.21980828</v>
      </c>
      <c r="MK283" s="12">
        <v>0.221118316</v>
      </c>
      <c r="ML283" s="12">
        <v>0.222921163</v>
      </c>
      <c r="MM283" s="12">
        <v>0.223928988</v>
      </c>
      <c r="MN283" s="12">
        <v>0.225547388</v>
      </c>
      <c r="MO283" s="12">
        <v>0.227010235</v>
      </c>
      <c r="MP283" s="12">
        <v>0.228933245</v>
      </c>
      <c r="MQ283" s="12">
        <v>0.230088204</v>
      </c>
      <c r="MR283" s="12">
        <v>0.231880307</v>
      </c>
      <c r="MS283" s="12">
        <v>0.233431607</v>
      </c>
      <c r="MT283" s="12">
        <v>0.234984249</v>
      </c>
      <c r="MU283" s="12">
        <v>0.236815661</v>
      </c>
      <c r="MV283" s="12">
        <v>0.237797901</v>
      </c>
      <c r="MW283" s="12">
        <v>0.239472732</v>
      </c>
      <c r="MX283" s="12">
        <v>0.241249844</v>
      </c>
      <c r="MY283" s="12">
        <v>0.242882252</v>
      </c>
      <c r="MZ283" s="12">
        <v>0.244388223</v>
      </c>
      <c r="NA283" s="12">
        <v>0.245935068</v>
      </c>
      <c r="NB283" s="12">
        <v>0.24754101</v>
      </c>
      <c r="NC283" s="12">
        <v>0.248997658</v>
      </c>
      <c r="ND283" s="12">
        <v>0.25040555</v>
      </c>
      <c r="NE283" s="12">
        <v>0.251932234</v>
      </c>
      <c r="NF283" s="12">
        <v>0.25360629</v>
      </c>
      <c r="NG283" s="12">
        <v>0.254967183</v>
      </c>
      <c r="NH283" s="12">
        <v>0.256459385</v>
      </c>
      <c r="NI283" s="12">
        <v>0.257920533</v>
      </c>
      <c r="NJ283" s="12">
        <v>0.259551615</v>
      </c>
      <c r="NK283" s="12">
        <v>0.260983944</v>
      </c>
      <c r="NL283" s="12">
        <v>0.262489468</v>
      </c>
      <c r="NM283" s="12">
        <v>0.264059544</v>
      </c>
      <c r="NN283" s="12">
        <v>0.265443742</v>
      </c>
      <c r="NO283" s="12">
        <v>0.267097354</v>
      </c>
      <c r="NP283" s="12">
        <v>0.26838696</v>
      </c>
      <c r="NQ283" s="12">
        <v>0.269839227</v>
      </c>
      <c r="NR283" s="12">
        <v>0.271446764</v>
      </c>
      <c r="NS283" s="12">
        <v>0.272803545</v>
      </c>
      <c r="NT283" s="12">
        <v>0.273747861</v>
      </c>
      <c r="NU283" s="12">
        <v>0.275261134</v>
      </c>
      <c r="NV283" s="12">
        <v>0.276783615</v>
      </c>
      <c r="NW283" s="12">
        <v>0.27826035</v>
      </c>
      <c r="NX283" s="12">
        <v>0.279665887</v>
      </c>
      <c r="NY283" s="12">
        <v>0.281244636</v>
      </c>
      <c r="NZ283" s="12">
        <v>0.282601118</v>
      </c>
      <c r="OA283" s="12">
        <v>0.283973366</v>
      </c>
      <c r="OB283" s="12">
        <v>0.285103738</v>
      </c>
      <c r="OC283" s="12">
        <v>0.286659867</v>
      </c>
      <c r="OD283" s="12">
        <v>0.287810147</v>
      </c>
      <c r="OE283" s="12">
        <v>0.288864523</v>
      </c>
      <c r="OF283" s="12">
        <v>0.290487528</v>
      </c>
      <c r="OG283" s="12">
        <v>0.291680902</v>
      </c>
      <c r="OH283" s="12">
        <v>0.292955965</v>
      </c>
      <c r="OI283" s="12">
        <v>0.29422009</v>
      </c>
      <c r="OJ283" s="12">
        <v>0.295167863</v>
      </c>
      <c r="OK283" s="12">
        <v>0.296446323</v>
      </c>
      <c r="OL283" s="12">
        <v>0.297916919</v>
      </c>
      <c r="OM283" s="12">
        <v>0.298788875</v>
      </c>
      <c r="ON283" s="12">
        <v>0.299703807</v>
      </c>
      <c r="OO283" s="12">
        <v>0.300662696</v>
      </c>
      <c r="OP283" s="12">
        <v>0.301355392</v>
      </c>
      <c r="OQ283" s="12">
        <v>0.302455962</v>
      </c>
      <c r="OR283" s="12">
        <v>0.303320348</v>
      </c>
      <c r="OS283" s="12">
        <v>0.304068983</v>
      </c>
      <c r="OT283" s="12">
        <v>0.305001587</v>
      </c>
      <c r="OU283" s="12">
        <v>0.305625886</v>
      </c>
      <c r="OV283" s="12">
        <v>0.306581497</v>
      </c>
      <c r="OW283" s="12">
        <v>0.307563037</v>
      </c>
      <c r="OX283" s="12">
        <v>0.308344036</v>
      </c>
      <c r="OY283" s="12">
        <v>0.309246153</v>
      </c>
      <c r="OZ283" s="12">
        <v>0.310062796</v>
      </c>
      <c r="PA283" s="12">
        <v>0.310872078</v>
      </c>
      <c r="PB283" s="12">
        <v>0.311916351</v>
      </c>
      <c r="PC283" s="12">
        <v>0.312792689</v>
      </c>
      <c r="PD283" s="12">
        <v>0.31385237</v>
      </c>
      <c r="PE283" s="12">
        <v>0.315012842</v>
      </c>
      <c r="PF283" s="12">
        <v>0.316062152</v>
      </c>
      <c r="PG283" s="12">
        <v>0.317217916</v>
      </c>
      <c r="PH283" s="12">
        <v>0.31839627</v>
      </c>
      <c r="PI283" s="12">
        <v>0.319298655</v>
      </c>
      <c r="PJ283" s="12">
        <v>0.320253313</v>
      </c>
      <c r="PK283" s="12">
        <v>0.321375519</v>
      </c>
      <c r="PL283" s="12">
        <v>0.322437793</v>
      </c>
      <c r="PM283" s="12">
        <v>0.323465377</v>
      </c>
      <c r="PN283" s="12">
        <v>0.324505925</v>
      </c>
      <c r="PO283" s="12">
        <v>0.325893581</v>
      </c>
      <c r="PP283" s="12">
        <v>0.327432245</v>
      </c>
      <c r="PQ283" s="12">
        <v>0.329844326</v>
      </c>
      <c r="PR283" s="12">
        <v>0.332552463</v>
      </c>
      <c r="PS283" s="12">
        <v>0.335825801</v>
      </c>
      <c r="PT283" s="12">
        <v>0.338889569</v>
      </c>
      <c r="PU283" s="12">
        <v>0.34186098</v>
      </c>
      <c r="PV283" s="12">
        <v>0.344417632</v>
      </c>
      <c r="PW283" s="12">
        <v>0.346710265</v>
      </c>
      <c r="PX283" s="12">
        <v>0.349256843</v>
      </c>
      <c r="PY283" s="12">
        <v>0.352048159</v>
      </c>
      <c r="PZ283" s="12">
        <v>0.354627311</v>
      </c>
      <c r="QA283" s="12">
        <v>0.357137203</v>
      </c>
      <c r="QB283" s="12">
        <v>0.359927088</v>
      </c>
      <c r="QC283" s="12">
        <v>0.362849891</v>
      </c>
      <c r="QD283" s="12">
        <v>0.365517616</v>
      </c>
      <c r="QE283" s="12">
        <v>0.367932588</v>
      </c>
      <c r="QF283" s="12">
        <v>0.370718658</v>
      </c>
      <c r="QG283" s="12">
        <v>0.37286675</v>
      </c>
      <c r="QH283" s="12">
        <v>0.375373572</v>
      </c>
      <c r="QI283" s="12">
        <v>0.377036035</v>
      </c>
      <c r="QJ283" s="12">
        <v>0.378019065</v>
      </c>
      <c r="QK283" s="12">
        <v>0.37844491</v>
      </c>
    </row>
    <row r="284" s="12" customFormat="1" spans="1:453">
      <c r="A284" s="15">
        <v>282</v>
      </c>
      <c r="B284" s="12">
        <v>0.324649781</v>
      </c>
      <c r="C284" s="12">
        <v>0.32097131</v>
      </c>
      <c r="D284" s="12">
        <v>0.317817599</v>
      </c>
      <c r="E284" s="12">
        <v>0.315493345</v>
      </c>
      <c r="F284" s="12">
        <v>0.312800378</v>
      </c>
      <c r="G284" s="12">
        <v>0.311222136</v>
      </c>
      <c r="H284" s="12">
        <v>0.308837175</v>
      </c>
      <c r="I284" s="12">
        <v>0.306983352</v>
      </c>
      <c r="J284" s="12">
        <v>0.304621488</v>
      </c>
      <c r="K284" s="12">
        <v>0.30452764</v>
      </c>
      <c r="L284" s="12">
        <v>0.303558648</v>
      </c>
      <c r="M284" s="12">
        <v>0.302914113</v>
      </c>
      <c r="N284" s="12">
        <v>0.301917076</v>
      </c>
      <c r="O284" s="12">
        <v>0.301346034</v>
      </c>
      <c r="P284" s="12">
        <v>0.300602734</v>
      </c>
      <c r="Q284" s="12">
        <v>0.300583363</v>
      </c>
      <c r="R284" s="12">
        <v>0.30027321</v>
      </c>
      <c r="S284" s="12">
        <v>0.299972683</v>
      </c>
      <c r="T284" s="12">
        <v>0.299733937</v>
      </c>
      <c r="U284" s="12">
        <v>0.299531579</v>
      </c>
      <c r="V284" s="12">
        <v>0.299061537</v>
      </c>
      <c r="W284" s="12">
        <v>0.299190879</v>
      </c>
      <c r="X284" s="12">
        <v>0.299118787</v>
      </c>
      <c r="Y284" s="12">
        <v>0.299475759</v>
      </c>
      <c r="Z284" s="12">
        <v>0.299889982</v>
      </c>
      <c r="AA284" s="12">
        <v>0.299598753</v>
      </c>
      <c r="AB284" s="12">
        <v>0.299536884</v>
      </c>
      <c r="AC284" s="12">
        <v>0.299984992</v>
      </c>
      <c r="AD284" s="12">
        <v>0.299971282</v>
      </c>
      <c r="AE284" s="12">
        <v>0.299703866</v>
      </c>
      <c r="AF284" s="12">
        <v>0.300082922</v>
      </c>
      <c r="AG284" s="12">
        <v>0.30027312</v>
      </c>
      <c r="AH284" s="12">
        <v>0.300566941</v>
      </c>
      <c r="AI284" s="12">
        <v>0.300958216</v>
      </c>
      <c r="AJ284" s="12">
        <v>0.301772326</v>
      </c>
      <c r="AK284" s="12">
        <v>0.302120507</v>
      </c>
      <c r="AL284" s="12">
        <v>0.30258292</v>
      </c>
      <c r="AM284" s="12">
        <v>0.303423852</v>
      </c>
      <c r="AN284" s="12">
        <v>0.303975433</v>
      </c>
      <c r="AO284" s="12">
        <v>0.304248691</v>
      </c>
      <c r="AP284" s="12">
        <v>0.304733574</v>
      </c>
      <c r="AQ284" s="12">
        <v>0.305047154</v>
      </c>
      <c r="AR284" s="12">
        <v>0.305236876</v>
      </c>
      <c r="AS284" s="12">
        <v>0.305765331</v>
      </c>
      <c r="AT284" s="12">
        <v>0.306827784</v>
      </c>
      <c r="AU284" s="12">
        <v>0.306003511</v>
      </c>
      <c r="AV284" s="12">
        <v>0.310762405</v>
      </c>
      <c r="AW284" s="12">
        <v>0.311123818</v>
      </c>
      <c r="AX284" s="12">
        <v>0.311744869</v>
      </c>
      <c r="AY284" s="12">
        <v>0.312345326</v>
      </c>
      <c r="AZ284" s="12">
        <v>0.31296131</v>
      </c>
      <c r="BA284" s="12">
        <v>0.313055873</v>
      </c>
      <c r="BB284" s="12">
        <v>0.313382447</v>
      </c>
      <c r="BC284" s="12">
        <v>0.314036667</v>
      </c>
      <c r="BD284" s="12">
        <v>0.314500809</v>
      </c>
      <c r="BE284" s="12">
        <v>0.314761162</v>
      </c>
      <c r="BF284" s="12">
        <v>0.315533787</v>
      </c>
      <c r="BG284" s="12">
        <v>0.316246718</v>
      </c>
      <c r="BH284" s="12">
        <v>0.316773087</v>
      </c>
      <c r="BI284" s="12">
        <v>0.317283094</v>
      </c>
      <c r="BJ284" s="12">
        <v>0.318379432</v>
      </c>
      <c r="BK284" s="12">
        <v>0.318804234</v>
      </c>
      <c r="BL284" s="12">
        <v>0.318732291</v>
      </c>
      <c r="BM284" s="12">
        <v>0.320270151</v>
      </c>
      <c r="BN284" s="12">
        <v>0.316988051</v>
      </c>
      <c r="BO284" s="12">
        <v>0.317856371</v>
      </c>
      <c r="BP284" s="12">
        <v>0.31852603</v>
      </c>
      <c r="BQ284" s="12">
        <v>0.319084913</v>
      </c>
      <c r="BR284" s="12">
        <v>0.319772243</v>
      </c>
      <c r="BS284" s="12">
        <v>0.320705116</v>
      </c>
      <c r="BT284" s="12">
        <v>0.321343035</v>
      </c>
      <c r="BU284" s="12">
        <v>0.321714371</v>
      </c>
      <c r="BV284" s="12">
        <v>0.322254419</v>
      </c>
      <c r="BW284" s="12">
        <v>0.322902769</v>
      </c>
      <c r="BX284" s="12">
        <v>0.323666662</v>
      </c>
      <c r="BY284" s="12">
        <v>0.32384637</v>
      </c>
      <c r="BZ284" s="12">
        <v>0.323686451</v>
      </c>
      <c r="CA284" s="12">
        <v>0.324959993</v>
      </c>
      <c r="CB284" s="12">
        <v>0.323530227</v>
      </c>
      <c r="CC284" s="12">
        <v>0.324075431</v>
      </c>
      <c r="CD284" s="12">
        <v>0.324492455</v>
      </c>
      <c r="CE284" s="12">
        <v>0.325457692</v>
      </c>
      <c r="CF284" s="12">
        <v>0.32607308</v>
      </c>
      <c r="CG284" s="12">
        <v>0.326740026</v>
      </c>
      <c r="CH284" s="12">
        <v>0.327332854</v>
      </c>
      <c r="CI284" s="12">
        <v>0.327821463</v>
      </c>
      <c r="CJ284" s="12">
        <v>0.328006983</v>
      </c>
      <c r="CK284" s="12">
        <v>0.328622609</v>
      </c>
      <c r="CL284" s="12">
        <v>0.329023153</v>
      </c>
      <c r="CM284" s="12">
        <v>0.329286605</v>
      </c>
      <c r="CN284" s="12">
        <v>0.332011402</v>
      </c>
      <c r="CO284" s="12">
        <v>0.332746655</v>
      </c>
      <c r="CP284" s="12">
        <v>0.332306445</v>
      </c>
      <c r="CQ284" s="12">
        <v>0.331987321</v>
      </c>
      <c r="CR284" s="12">
        <v>0.332654595</v>
      </c>
      <c r="CS284" s="12">
        <v>0.332552791</v>
      </c>
      <c r="CT284" s="12">
        <v>0.335104108</v>
      </c>
      <c r="CU284" s="12">
        <v>0.336057156</v>
      </c>
      <c r="CV284" s="12">
        <v>0.336956143</v>
      </c>
      <c r="CW284" s="12">
        <v>0.33726415</v>
      </c>
      <c r="CX284" s="12">
        <v>0.338078171</v>
      </c>
      <c r="CY284" s="12">
        <v>0.338433921</v>
      </c>
      <c r="CZ284" s="12">
        <v>0.339261562</v>
      </c>
      <c r="DA284" s="12">
        <v>0.339898795</v>
      </c>
      <c r="DB284" s="12">
        <v>0.340672672</v>
      </c>
      <c r="DC284" s="12">
        <v>0.341125309</v>
      </c>
      <c r="DD284" s="12">
        <v>0.34202379</v>
      </c>
      <c r="DE284" s="12">
        <v>0.343212157</v>
      </c>
      <c r="DF284" s="12">
        <v>0.34184429</v>
      </c>
      <c r="DG284" s="12">
        <v>0.34213382</v>
      </c>
      <c r="DH284" s="12">
        <v>0.343825728</v>
      </c>
      <c r="DI284" s="12">
        <v>0.345523298</v>
      </c>
      <c r="DJ284" s="12">
        <v>0.347027957</v>
      </c>
      <c r="DK284" s="12">
        <v>0.347778857</v>
      </c>
      <c r="DL284" s="12">
        <v>0.348296165</v>
      </c>
      <c r="DM284" s="12">
        <v>0.349279225</v>
      </c>
      <c r="DN284" s="12">
        <v>0.350420952</v>
      </c>
      <c r="DO284" s="12">
        <v>0.351033926</v>
      </c>
      <c r="DP284" s="12">
        <v>0.351134181</v>
      </c>
      <c r="DQ284" s="12">
        <v>0.352107316</v>
      </c>
      <c r="DR284" s="12">
        <v>0.352462798</v>
      </c>
      <c r="DS284" s="12">
        <v>0.353221774</v>
      </c>
      <c r="DT284" s="12">
        <v>0.35565719</v>
      </c>
      <c r="DU284" s="12">
        <v>0.356914937</v>
      </c>
      <c r="DV284" s="12">
        <v>0.357410789</v>
      </c>
      <c r="DW284" s="12">
        <v>0.358238816</v>
      </c>
      <c r="DX284" s="12">
        <v>0.358678311</v>
      </c>
      <c r="DY284" s="12">
        <v>0.359245211</v>
      </c>
      <c r="DZ284" s="12">
        <v>0.359764129</v>
      </c>
      <c r="EA284" s="12">
        <v>0.360136837</v>
      </c>
      <c r="EB284" s="12">
        <v>0.359875321</v>
      </c>
      <c r="EC284" s="12">
        <v>0.360010445</v>
      </c>
      <c r="ED284" s="12">
        <v>0.360619187</v>
      </c>
      <c r="EE284" s="12">
        <v>0.360414177</v>
      </c>
      <c r="EF284" s="12">
        <v>0.360272884</v>
      </c>
      <c r="EG284" s="12">
        <v>0.361031115</v>
      </c>
      <c r="EH284" s="12">
        <v>0.361087739</v>
      </c>
      <c r="EI284" s="12">
        <v>0.361188173</v>
      </c>
      <c r="EJ284" s="12">
        <v>0.360632807</v>
      </c>
      <c r="EK284" s="12">
        <v>0.360664874</v>
      </c>
      <c r="EL284" s="12">
        <v>0.358468443</v>
      </c>
      <c r="EM284" s="12">
        <v>0.358023584</v>
      </c>
      <c r="EN284" s="12">
        <v>0.357851923</v>
      </c>
      <c r="EO284" s="12">
        <v>0.357828051</v>
      </c>
      <c r="EP284" s="12">
        <v>0.358301371</v>
      </c>
      <c r="EQ284" s="12">
        <v>0.357710451</v>
      </c>
      <c r="ER284" s="12">
        <v>0.363025755</v>
      </c>
      <c r="ES284" s="12">
        <v>0.360952109</v>
      </c>
      <c r="ET284" s="12">
        <v>0.361580849</v>
      </c>
      <c r="EU284" s="12">
        <v>0.361456722</v>
      </c>
      <c r="EV284" s="12">
        <v>0.360978842</v>
      </c>
      <c r="EW284" s="12">
        <v>0.360787004</v>
      </c>
      <c r="EX284" s="12">
        <v>0.360753149</v>
      </c>
      <c r="EY284" s="12">
        <v>0.360830188</v>
      </c>
      <c r="EZ284" s="12">
        <v>0.360170484</v>
      </c>
      <c r="FA284" s="12">
        <v>0.360522032</v>
      </c>
      <c r="FB284" s="12">
        <v>0.366078615</v>
      </c>
      <c r="FC284" s="12">
        <v>0.363932371</v>
      </c>
      <c r="FD284" s="12">
        <v>0.364556164</v>
      </c>
      <c r="FE284" s="12">
        <v>0.364639223</v>
      </c>
      <c r="FF284" s="12">
        <v>0.365106672</v>
      </c>
      <c r="FG284" s="12">
        <v>0.365288794</v>
      </c>
      <c r="FH284" s="12">
        <v>0.365241945</v>
      </c>
      <c r="FI284" s="12">
        <v>0.366404921</v>
      </c>
      <c r="FJ284" s="12">
        <v>0.361562908</v>
      </c>
      <c r="FK284" s="12">
        <v>0.364231765</v>
      </c>
      <c r="FL284" s="12">
        <v>0.364538729</v>
      </c>
      <c r="FM284" s="12">
        <v>0.365173489</v>
      </c>
      <c r="FN284" s="12">
        <v>0.366014242</v>
      </c>
      <c r="FO284" s="12">
        <v>0.36716038</v>
      </c>
      <c r="FP284" s="12">
        <v>0.366246432</v>
      </c>
      <c r="FQ284" s="12">
        <v>0.364817739</v>
      </c>
      <c r="FR284" s="12">
        <v>0.367366344</v>
      </c>
      <c r="FS284" s="12">
        <v>0.369120479</v>
      </c>
      <c r="FT284" s="12">
        <v>0.365090847</v>
      </c>
      <c r="FU284" s="12">
        <v>0.36837846</v>
      </c>
      <c r="FV284" s="12">
        <v>0.369542956</v>
      </c>
      <c r="FW284" s="12">
        <v>0.370585293</v>
      </c>
      <c r="FX284" s="12">
        <v>0.371827841</v>
      </c>
      <c r="FY284" s="12">
        <v>0.372510523</v>
      </c>
      <c r="FZ284" s="12">
        <v>0.373429298</v>
      </c>
      <c r="GA284" s="12">
        <v>0.37459904</v>
      </c>
      <c r="GB284" s="12">
        <v>0.375381947</v>
      </c>
      <c r="GC284" s="12">
        <v>0.37644431</v>
      </c>
      <c r="GD284" s="12">
        <v>0.378013134</v>
      </c>
      <c r="GE284" s="12">
        <v>0.37939772</v>
      </c>
      <c r="GF284" s="12">
        <v>0.380538881</v>
      </c>
      <c r="GG284" s="12">
        <v>0.381433457</v>
      </c>
      <c r="GH284" s="12">
        <v>0.384264886</v>
      </c>
      <c r="GI284" s="12">
        <v>0.386710912</v>
      </c>
      <c r="GJ284" s="12">
        <v>0.386906773</v>
      </c>
      <c r="GK284" s="12">
        <v>0.386783212</v>
      </c>
      <c r="GL284" s="12">
        <v>0.388074607</v>
      </c>
      <c r="GM284" s="12">
        <v>0.388884008</v>
      </c>
      <c r="GN284" s="12">
        <v>0.38939786</v>
      </c>
      <c r="GO284" s="12">
        <v>0.390305161</v>
      </c>
      <c r="GP284" s="12">
        <v>0.391031146</v>
      </c>
      <c r="GQ284" s="12">
        <v>0.392383903</v>
      </c>
      <c r="GR284" s="12">
        <v>0.392529666</v>
      </c>
      <c r="GS284" s="12">
        <v>0.391961604</v>
      </c>
      <c r="GT284" s="12">
        <v>0.391610563</v>
      </c>
      <c r="GU284" s="12">
        <v>0.3929739</v>
      </c>
      <c r="GV284" s="12">
        <v>0.393562317</v>
      </c>
      <c r="GW284" s="12">
        <v>0.394200265</v>
      </c>
      <c r="GX284" s="12">
        <v>0.393188775</v>
      </c>
      <c r="GY284" s="12">
        <v>0.395991862</v>
      </c>
      <c r="GZ284" s="12">
        <v>0.394573689</v>
      </c>
      <c r="HA284" s="12">
        <v>0.395240605</v>
      </c>
      <c r="HB284" s="12">
        <v>0.396650553</v>
      </c>
      <c r="HC284" s="12">
        <v>0.397236735</v>
      </c>
      <c r="HD284" s="12">
        <v>0.397913754</v>
      </c>
      <c r="HE284" s="12">
        <v>0.398534715</v>
      </c>
      <c r="HF284" s="12">
        <v>0.3997913</v>
      </c>
      <c r="HG284" s="12">
        <v>0.399292856</v>
      </c>
      <c r="HH284" s="12">
        <v>0.399267316</v>
      </c>
      <c r="HI284" s="12">
        <v>0.398707658</v>
      </c>
      <c r="HJ284" s="12">
        <v>0.400589079</v>
      </c>
      <c r="HK284" s="12">
        <v>0.402724832</v>
      </c>
      <c r="HL284" s="12">
        <v>0.404891014</v>
      </c>
      <c r="HM284" s="12">
        <v>0.404883593</v>
      </c>
      <c r="HN284" s="12">
        <v>0.405844718</v>
      </c>
      <c r="HO284" s="12">
        <v>0.406233013</v>
      </c>
      <c r="HP284" s="12">
        <v>0.409003079</v>
      </c>
      <c r="HQ284" s="12">
        <v>0.408093035</v>
      </c>
      <c r="HR284" s="12">
        <v>0.411660552</v>
      </c>
      <c r="HS284" s="12">
        <v>0.41274637</v>
      </c>
      <c r="HT284" s="12">
        <v>0.412783831</v>
      </c>
      <c r="HU284" s="12">
        <v>0.413562387</v>
      </c>
      <c r="HV284" s="12">
        <v>0.414052755</v>
      </c>
      <c r="HW284" s="12">
        <v>0.414144427</v>
      </c>
      <c r="HX284" s="12">
        <v>0.41482535</v>
      </c>
      <c r="HY284" s="12">
        <v>0.416638106</v>
      </c>
      <c r="HZ284" s="12">
        <v>0.418285996</v>
      </c>
      <c r="IA284" s="12">
        <v>0.420029759</v>
      </c>
      <c r="IB284" s="12">
        <v>0.420336664</v>
      </c>
      <c r="IC284" s="12">
        <v>0.421044558</v>
      </c>
      <c r="ID284" s="12">
        <v>0.421593487</v>
      </c>
      <c r="IE284" s="12">
        <v>0.422264189</v>
      </c>
      <c r="IF284" s="12">
        <v>0.421973705</v>
      </c>
      <c r="IG284" s="12">
        <v>0.422526538</v>
      </c>
      <c r="IH284" s="12">
        <v>0.422701597</v>
      </c>
      <c r="II284" s="12">
        <v>0.422599018</v>
      </c>
      <c r="IJ284" s="12">
        <v>0.418663442</v>
      </c>
      <c r="IK284" s="12">
        <v>0.419954896</v>
      </c>
      <c r="IL284" s="12">
        <v>0.428807855</v>
      </c>
      <c r="IM284" s="12">
        <v>0.428486109</v>
      </c>
      <c r="IN284" s="12">
        <v>0.427718252</v>
      </c>
      <c r="IO284" s="12">
        <v>0.428102642</v>
      </c>
      <c r="IP284" s="12">
        <v>0.427869886</v>
      </c>
      <c r="IQ284" s="12">
        <v>0.427889287</v>
      </c>
      <c r="IR284" s="12">
        <v>0.427117079</v>
      </c>
      <c r="IS284" s="12">
        <v>0.426946819</v>
      </c>
      <c r="IT284" s="12">
        <v>0.426950514</v>
      </c>
      <c r="IU284" s="12">
        <v>0.426377535</v>
      </c>
      <c r="IV284" s="12">
        <v>0.426116377</v>
      </c>
      <c r="IW284" s="12">
        <v>0.425861448</v>
      </c>
      <c r="IX284" s="12">
        <v>0.425474346</v>
      </c>
      <c r="IY284" s="12">
        <v>0.42502901</v>
      </c>
      <c r="IZ284" s="12">
        <v>0.423617393</v>
      </c>
      <c r="JA284" s="12">
        <v>0.422922254</v>
      </c>
      <c r="JB284" s="12">
        <v>0.425266981</v>
      </c>
      <c r="JC284" s="12">
        <v>0.423555344</v>
      </c>
      <c r="JD284" s="12">
        <v>0.414025635</v>
      </c>
      <c r="JE284" s="12">
        <v>0.414036304</v>
      </c>
      <c r="JF284" s="12">
        <v>0.414483011</v>
      </c>
      <c r="JG284" s="12">
        <v>0.41432339</v>
      </c>
      <c r="JH284" s="12">
        <v>0.413812071</v>
      </c>
      <c r="JI284" s="12">
        <v>0.412769139</v>
      </c>
      <c r="JJ284" s="12">
        <v>0.412217855</v>
      </c>
      <c r="JK284" s="12">
        <v>0.410709083</v>
      </c>
      <c r="JL284" s="12">
        <v>0.409170985</v>
      </c>
      <c r="JM284" s="12">
        <v>0.408027321</v>
      </c>
      <c r="JN284" s="12">
        <v>0.405938447</v>
      </c>
      <c r="JO284" s="12">
        <v>0.403819442</v>
      </c>
      <c r="JP284" s="12">
        <v>0.402022481</v>
      </c>
      <c r="JQ284" s="12">
        <v>0.400098562</v>
      </c>
      <c r="JR284" s="12">
        <v>0.398741215</v>
      </c>
      <c r="JS284" s="12">
        <v>0.395590663</v>
      </c>
      <c r="JT284" s="12">
        <v>0.392103732</v>
      </c>
      <c r="JU284" s="12">
        <v>0.389135659</v>
      </c>
      <c r="JV284" s="12">
        <v>0.386232615</v>
      </c>
      <c r="JW284" s="12">
        <v>0.38240388</v>
      </c>
      <c r="JX284" s="12">
        <v>0.377519846</v>
      </c>
      <c r="JY284" s="12">
        <v>0.372434139</v>
      </c>
      <c r="JZ284" s="12">
        <v>0.372316539</v>
      </c>
      <c r="KA284" s="12">
        <v>0.369356513</v>
      </c>
      <c r="KB284" s="12">
        <v>0.370891869</v>
      </c>
      <c r="KC284" s="12">
        <v>0.363513261</v>
      </c>
      <c r="KD284" s="12">
        <v>0.358733952</v>
      </c>
      <c r="KE284" s="12">
        <v>0.353248537</v>
      </c>
      <c r="KF284" s="12">
        <v>0.348445535</v>
      </c>
      <c r="KG284" s="12">
        <v>0.344048738</v>
      </c>
      <c r="KH284" s="12">
        <v>0.339144737</v>
      </c>
      <c r="KI284" s="12">
        <v>0.334341496</v>
      </c>
      <c r="KJ284" s="12">
        <v>0.329306543</v>
      </c>
      <c r="KK284" s="12">
        <v>0.325499773</v>
      </c>
      <c r="KL284" s="12">
        <v>0.321966171</v>
      </c>
      <c r="KM284" s="12">
        <v>0.317615986</v>
      </c>
      <c r="KN284" s="12">
        <v>0.313557893</v>
      </c>
      <c r="KO284" s="12">
        <v>0.309528857</v>
      </c>
      <c r="KP284" s="12">
        <v>0.306738406</v>
      </c>
      <c r="KQ284" s="12">
        <v>0.304188162</v>
      </c>
      <c r="KR284" s="12">
        <v>0.29632014</v>
      </c>
      <c r="KS284" s="12">
        <v>0.29146415</v>
      </c>
      <c r="KT284" s="12">
        <v>0.282167852</v>
      </c>
      <c r="KU284" s="12">
        <v>0.282386541</v>
      </c>
      <c r="KV284" s="12">
        <v>0.27986753</v>
      </c>
      <c r="KW284" s="12">
        <v>0.277974725</v>
      </c>
      <c r="KX284" s="12">
        <v>0.275762111</v>
      </c>
      <c r="KY284" s="12">
        <v>0.273189515</v>
      </c>
      <c r="KZ284" s="12">
        <v>0.272122681</v>
      </c>
      <c r="LA284" s="12">
        <v>0.269835711</v>
      </c>
      <c r="LB284" s="12">
        <v>0.26862967</v>
      </c>
      <c r="LC284" s="12">
        <v>0.267013192</v>
      </c>
      <c r="LD284" s="12">
        <v>0.265796691</v>
      </c>
      <c r="LE284" s="12">
        <v>0.264636546</v>
      </c>
      <c r="LF284" s="12">
        <v>0.263525188</v>
      </c>
      <c r="LG284" s="12">
        <v>0.262547642</v>
      </c>
      <c r="LH284" s="12">
        <v>0.261858463</v>
      </c>
      <c r="LI284" s="12">
        <v>0.260843694</v>
      </c>
      <c r="LJ284" s="12">
        <v>0.260296702</v>
      </c>
      <c r="LK284" s="12">
        <v>0.260126173</v>
      </c>
      <c r="LL284" s="12">
        <v>0.258641303</v>
      </c>
      <c r="LM284" s="12">
        <v>0.258990288</v>
      </c>
      <c r="LN284" s="12">
        <v>0.260124862</v>
      </c>
      <c r="LO284" s="12">
        <v>0.259617835</v>
      </c>
      <c r="LP284" s="12">
        <v>0.259271532</v>
      </c>
      <c r="LQ284" s="12">
        <v>0.259582937</v>
      </c>
      <c r="LR284" s="12">
        <v>0.258776367</v>
      </c>
      <c r="LS284" s="12">
        <v>0.25934568</v>
      </c>
      <c r="LT284" s="12">
        <v>0.259357184</v>
      </c>
      <c r="LU284" s="12">
        <v>0.259876519</v>
      </c>
      <c r="LV284" s="12">
        <v>0.26083684</v>
      </c>
      <c r="LW284" s="12">
        <v>0.261700958</v>
      </c>
      <c r="LX284" s="12">
        <v>0.262366444</v>
      </c>
      <c r="LY284" s="12">
        <v>0.263210952</v>
      </c>
      <c r="LZ284" s="12">
        <v>0.263638496</v>
      </c>
      <c r="MA284" s="12">
        <v>0.264540017</v>
      </c>
      <c r="MB284" s="12">
        <v>0.265303165</v>
      </c>
      <c r="MC284" s="12">
        <v>0.266202778</v>
      </c>
      <c r="MD284" s="12">
        <v>0.268348575</v>
      </c>
      <c r="ME284" s="12">
        <v>0.268615693</v>
      </c>
      <c r="MF284" s="12">
        <v>0.268427551</v>
      </c>
      <c r="MG284" s="12">
        <v>0.269968569</v>
      </c>
      <c r="MH284" s="12">
        <v>0.270944715</v>
      </c>
      <c r="MI284" s="12">
        <v>0.272532582</v>
      </c>
      <c r="MJ284" s="12">
        <v>0.274125755</v>
      </c>
      <c r="MK284" s="12">
        <v>0.275662601</v>
      </c>
      <c r="ML284" s="12">
        <v>0.277164072</v>
      </c>
      <c r="MM284" s="12">
        <v>0.278885692</v>
      </c>
      <c r="MN284" s="12">
        <v>0.280098796</v>
      </c>
      <c r="MO284" s="12">
        <v>0.281013727</v>
      </c>
      <c r="MP284" s="12">
        <v>0.282521933</v>
      </c>
      <c r="MQ284" s="12">
        <v>0.282961637</v>
      </c>
      <c r="MR284" s="12">
        <v>0.284828365</v>
      </c>
      <c r="MS284" s="12">
        <v>0.286802649</v>
      </c>
      <c r="MT284" s="12">
        <v>0.288518727</v>
      </c>
      <c r="MU284" s="12">
        <v>0.289006263</v>
      </c>
      <c r="MV284" s="12">
        <v>0.289056957</v>
      </c>
      <c r="MW284" s="12">
        <v>0.290570259</v>
      </c>
      <c r="MX284" s="12">
        <v>0.292171717</v>
      </c>
      <c r="MY284" s="12">
        <v>0.293829232</v>
      </c>
      <c r="MZ284" s="12">
        <v>0.296188265</v>
      </c>
      <c r="NA284" s="12">
        <v>0.297592223</v>
      </c>
      <c r="NB284" s="12">
        <v>0.299249291</v>
      </c>
      <c r="NC284" s="12">
        <v>0.301322997</v>
      </c>
      <c r="ND284" s="12">
        <v>0.299635649</v>
      </c>
      <c r="NE284" s="12">
        <v>0.31123355</v>
      </c>
      <c r="NF284" s="12">
        <v>0.309293807</v>
      </c>
      <c r="NG284" s="12">
        <v>0.311007261</v>
      </c>
      <c r="NH284" s="12">
        <v>0.312276632</v>
      </c>
      <c r="NI284" s="12">
        <v>0.314569056</v>
      </c>
      <c r="NJ284" s="12">
        <v>0.315950185</v>
      </c>
      <c r="NK284" s="12">
        <v>0.317311823</v>
      </c>
      <c r="NL284" s="12">
        <v>0.318746895</v>
      </c>
      <c r="NM284" s="12">
        <v>0.321347505</v>
      </c>
      <c r="NN284" s="12">
        <v>0.323958993</v>
      </c>
      <c r="NO284" s="12">
        <v>0.325509906</v>
      </c>
      <c r="NP284" s="12">
        <v>0.326576233</v>
      </c>
      <c r="NQ284" s="12">
        <v>0.327865124</v>
      </c>
      <c r="NR284" s="12">
        <v>0.32978633</v>
      </c>
      <c r="NS284" s="12">
        <v>0.330391228</v>
      </c>
      <c r="NT284" s="12">
        <v>0.331101626</v>
      </c>
      <c r="NU284" s="12">
        <v>0.331829101</v>
      </c>
      <c r="NV284" s="12">
        <v>0.33622396</v>
      </c>
      <c r="NW284" s="12">
        <v>0.327630341</v>
      </c>
      <c r="NX284" s="12">
        <v>0.332509965</v>
      </c>
      <c r="NY284" s="12">
        <v>0.333961606</v>
      </c>
      <c r="NZ284" s="12">
        <v>0.334964871</v>
      </c>
      <c r="OA284" s="12">
        <v>0.336520463</v>
      </c>
      <c r="OB284" s="12">
        <v>0.337273806</v>
      </c>
      <c r="OC284" s="12">
        <v>0.338104963</v>
      </c>
      <c r="OD284" s="12">
        <v>0.338731349</v>
      </c>
      <c r="OE284" s="12">
        <v>0.339728832</v>
      </c>
      <c r="OF284" s="12">
        <v>0.341181934</v>
      </c>
      <c r="OG284" s="12">
        <v>0.342404813</v>
      </c>
      <c r="OH284" s="12">
        <v>0.343497485</v>
      </c>
      <c r="OI284" s="12">
        <v>0.344553411</v>
      </c>
      <c r="OJ284" s="12">
        <v>0.344489455</v>
      </c>
      <c r="OK284" s="12">
        <v>0.34626174</v>
      </c>
      <c r="OL284" s="12">
        <v>0.347322464</v>
      </c>
      <c r="OM284" s="12">
        <v>0.34843266</v>
      </c>
      <c r="ON284" s="12">
        <v>0.349208623</v>
      </c>
      <c r="OO284" s="12">
        <v>0.349720627</v>
      </c>
      <c r="OP284" s="12">
        <v>0.350545883</v>
      </c>
      <c r="OQ284" s="12">
        <v>0.351525068</v>
      </c>
      <c r="OR284" s="12">
        <v>0.352892518</v>
      </c>
      <c r="OS284" s="12">
        <v>0.353669822</v>
      </c>
      <c r="OT284" s="12">
        <v>0.354648918</v>
      </c>
      <c r="OU284" s="12">
        <v>0.355797231</v>
      </c>
      <c r="OV284" s="12">
        <v>0.357616544</v>
      </c>
      <c r="OW284" s="12">
        <v>0.359320939</v>
      </c>
      <c r="OX284" s="12">
        <v>0.360210478</v>
      </c>
      <c r="OY284" s="12">
        <v>0.361392438</v>
      </c>
      <c r="OZ284" s="12">
        <v>0.362283885</v>
      </c>
      <c r="PA284" s="12">
        <v>0.363493085</v>
      </c>
      <c r="PB284" s="12">
        <v>0.365083218</v>
      </c>
      <c r="PC284" s="12">
        <v>0.366333246</v>
      </c>
      <c r="PD284" s="12">
        <v>0.367853224</v>
      </c>
      <c r="PE284" s="12">
        <v>0.368935764</v>
      </c>
      <c r="PF284" s="12">
        <v>0.370529324</v>
      </c>
      <c r="PG284" s="12">
        <v>0.371558696</v>
      </c>
      <c r="PH284" s="12">
        <v>0.372578204</v>
      </c>
      <c r="PI284" s="12">
        <v>0.373870075</v>
      </c>
      <c r="PJ284" s="12">
        <v>0.374625146</v>
      </c>
      <c r="PK284" s="12">
        <v>0.375807315</v>
      </c>
      <c r="PL284" s="12">
        <v>0.377199352</v>
      </c>
      <c r="PM284" s="12">
        <v>0.378920674</v>
      </c>
      <c r="PN284" s="12">
        <v>0.379984707</v>
      </c>
      <c r="PO284" s="12">
        <v>0.381157368</v>
      </c>
      <c r="PP284" s="12">
        <v>0.382978231</v>
      </c>
      <c r="PQ284" s="12">
        <v>0.385231555</v>
      </c>
      <c r="PR284" s="12">
        <v>0.3876912</v>
      </c>
      <c r="PS284" s="12">
        <v>0.389950216</v>
      </c>
      <c r="PT284" s="12">
        <v>0.391651928</v>
      </c>
      <c r="PU284" s="12">
        <v>0.393761188</v>
      </c>
      <c r="PV284" s="12">
        <v>0.3951011</v>
      </c>
      <c r="PW284" s="12">
        <v>0.39691925</v>
      </c>
      <c r="PX284" s="12">
        <v>0.399393886</v>
      </c>
      <c r="PY284" s="12">
        <v>0.403030872</v>
      </c>
      <c r="PZ284" s="12">
        <v>0.405596852</v>
      </c>
      <c r="QA284" s="12">
        <v>0.409147948</v>
      </c>
      <c r="QB284" s="12">
        <v>0.412997991</v>
      </c>
      <c r="QC284" s="12">
        <v>0.415779501</v>
      </c>
      <c r="QD284" s="12">
        <v>0.417693287</v>
      </c>
      <c r="QE284" s="12">
        <v>0.419292748</v>
      </c>
      <c r="QF284" s="12">
        <v>0.420925826</v>
      </c>
      <c r="QG284" s="12">
        <v>0.42197597</v>
      </c>
      <c r="QH284" s="12">
        <v>0.422988623</v>
      </c>
      <c r="QI284" s="12">
        <v>0.423291504</v>
      </c>
      <c r="QJ284" s="12">
        <v>0.425150782</v>
      </c>
      <c r="QK284" s="12">
        <v>0.424843878</v>
      </c>
    </row>
    <row r="285" s="12" customFormat="1" spans="1:453">
      <c r="A285" s="15">
        <v>283</v>
      </c>
      <c r="B285" s="12">
        <v>0.237684652</v>
      </c>
      <c r="C285" s="12">
        <v>0.236021385</v>
      </c>
      <c r="D285" s="12">
        <v>0.23468937</v>
      </c>
      <c r="E285" s="12">
        <v>0.233504221</v>
      </c>
      <c r="F285" s="12">
        <v>0.2324512</v>
      </c>
      <c r="G285" s="12">
        <v>0.231543943</v>
      </c>
      <c r="H285" s="12">
        <v>0.230966449</v>
      </c>
      <c r="I285" s="12">
        <v>0.23033601</v>
      </c>
      <c r="J285" s="12">
        <v>0.229888245</v>
      </c>
      <c r="K285" s="12">
        <v>0.229472801</v>
      </c>
      <c r="L285" s="12">
        <v>0.229209483</v>
      </c>
      <c r="M285" s="12">
        <v>0.229192376</v>
      </c>
      <c r="N285" s="12">
        <v>0.229099169</v>
      </c>
      <c r="O285" s="12">
        <v>0.229001522</v>
      </c>
      <c r="P285" s="12">
        <v>0.229051694</v>
      </c>
      <c r="Q285" s="12">
        <v>0.229152471</v>
      </c>
      <c r="R285" s="12">
        <v>0.229314983</v>
      </c>
      <c r="S285" s="12">
        <v>0.229407206</v>
      </c>
      <c r="T285" s="12">
        <v>0.229519457</v>
      </c>
      <c r="U285" s="12">
        <v>0.229660213</v>
      </c>
      <c r="V285" s="12">
        <v>0.229789257</v>
      </c>
      <c r="W285" s="12">
        <v>0.23009491</v>
      </c>
      <c r="X285" s="12">
        <v>0.230319664</v>
      </c>
      <c r="Y285" s="12">
        <v>0.230601683</v>
      </c>
      <c r="Z285" s="12">
        <v>0.230990902</v>
      </c>
      <c r="AA285" s="12">
        <v>0.231206194</v>
      </c>
      <c r="AB285" s="12">
        <v>0.231476337</v>
      </c>
      <c r="AC285" s="12">
        <v>0.231874779</v>
      </c>
      <c r="AD285" s="12">
        <v>0.23224549</v>
      </c>
      <c r="AE285" s="12">
        <v>0.232642919</v>
      </c>
      <c r="AF285" s="12">
        <v>0.23316817</v>
      </c>
      <c r="AG285" s="12">
        <v>0.23368451</v>
      </c>
      <c r="AH285" s="12">
        <v>0.234214544</v>
      </c>
      <c r="AI285" s="12">
        <v>0.234852672</v>
      </c>
      <c r="AJ285" s="12">
        <v>0.235479042</v>
      </c>
      <c r="AK285" s="12">
        <v>0.236044973</v>
      </c>
      <c r="AL285" s="12">
        <v>0.236751571</v>
      </c>
      <c r="AM285" s="12">
        <v>0.237270728</v>
      </c>
      <c r="AN285" s="12">
        <v>0.238097459</v>
      </c>
      <c r="AO285" s="12">
        <v>0.238735154</v>
      </c>
      <c r="AP285" s="12">
        <v>0.239562646</v>
      </c>
      <c r="AQ285" s="12">
        <v>0.240313932</v>
      </c>
      <c r="AR285" s="12">
        <v>0.240838453</v>
      </c>
      <c r="AS285" s="12">
        <v>0.241532922</v>
      </c>
      <c r="AT285" s="12">
        <v>0.242414549</v>
      </c>
      <c r="AU285" s="12">
        <v>0.243078396</v>
      </c>
      <c r="AV285" s="12">
        <v>0.243881732</v>
      </c>
      <c r="AW285" s="12">
        <v>0.244710594</v>
      </c>
      <c r="AX285" s="12">
        <v>0.245572865</v>
      </c>
      <c r="AY285" s="12">
        <v>0.246443808</v>
      </c>
      <c r="AZ285" s="12">
        <v>0.247162238</v>
      </c>
      <c r="BA285" s="12">
        <v>0.247883752</v>
      </c>
      <c r="BB285" s="12">
        <v>0.248727471</v>
      </c>
      <c r="BC285" s="12">
        <v>0.249584541</v>
      </c>
      <c r="BD285" s="12">
        <v>0.250425756</v>
      </c>
      <c r="BE285" s="12">
        <v>0.251227796</v>
      </c>
      <c r="BF285" s="12">
        <v>0.25205791</v>
      </c>
      <c r="BG285" s="12">
        <v>0.252918065</v>
      </c>
      <c r="BH285" s="12">
        <v>0.253746241</v>
      </c>
      <c r="BI285" s="12">
        <v>0.254645705</v>
      </c>
      <c r="BJ285" s="12">
        <v>0.255640686</v>
      </c>
      <c r="BK285" s="12">
        <v>0.256332397</v>
      </c>
      <c r="BL285" s="12">
        <v>0.257429361</v>
      </c>
      <c r="BM285" s="12">
        <v>0.258288801</v>
      </c>
      <c r="BN285" s="12">
        <v>0.259151965</v>
      </c>
      <c r="BO285" s="12">
        <v>0.25984773</v>
      </c>
      <c r="BP285" s="12">
        <v>0.260670573</v>
      </c>
      <c r="BQ285" s="12">
        <v>0.261426032</v>
      </c>
      <c r="BR285" s="12">
        <v>0.262352556</v>
      </c>
      <c r="BS285" s="12">
        <v>0.263177931</v>
      </c>
      <c r="BT285" s="12">
        <v>0.264187247</v>
      </c>
      <c r="BU285" s="12">
        <v>0.264727116</v>
      </c>
      <c r="BV285" s="12">
        <v>0.266137213</v>
      </c>
      <c r="BW285" s="12">
        <v>0.266848326</v>
      </c>
      <c r="BX285" s="12">
        <v>0.267814368</v>
      </c>
      <c r="BY285" s="12">
        <v>0.268707454</v>
      </c>
      <c r="BZ285" s="12">
        <v>0.269479275</v>
      </c>
      <c r="CA285" s="12">
        <v>0.270241529</v>
      </c>
      <c r="CB285" s="12">
        <v>0.271469146</v>
      </c>
      <c r="CC285" s="12">
        <v>0.272209823</v>
      </c>
      <c r="CD285" s="12">
        <v>0.272895515</v>
      </c>
      <c r="CE285" s="12">
        <v>0.27378574</v>
      </c>
      <c r="CF285" s="12">
        <v>0.274678856</v>
      </c>
      <c r="CG285" s="12">
        <v>0.275546253</v>
      </c>
      <c r="CH285" s="12">
        <v>0.276491344</v>
      </c>
      <c r="CI285" s="12">
        <v>0.277538478</v>
      </c>
      <c r="CJ285" s="12">
        <v>0.27850762</v>
      </c>
      <c r="CK285" s="12">
        <v>0.279380441</v>
      </c>
      <c r="CL285" s="12">
        <v>0.280022293</v>
      </c>
      <c r="CM285" s="12">
        <v>0.281340867</v>
      </c>
      <c r="CN285" s="12">
        <v>0.28197816</v>
      </c>
      <c r="CO285" s="12">
        <v>0.283001661</v>
      </c>
      <c r="CP285" s="12">
        <v>0.28384912</v>
      </c>
      <c r="CQ285" s="12">
        <v>0.284706622</v>
      </c>
      <c r="CR285" s="12">
        <v>0.285842359</v>
      </c>
      <c r="CS285" s="12">
        <v>0.286657602</v>
      </c>
      <c r="CT285" s="12">
        <v>0.287226617</v>
      </c>
      <c r="CU285" s="12">
        <v>0.288467199</v>
      </c>
      <c r="CV285" s="12">
        <v>0.289254129</v>
      </c>
      <c r="CW285" s="12">
        <v>0.29022184</v>
      </c>
      <c r="CX285" s="12">
        <v>0.291110516</v>
      </c>
      <c r="CY285" s="12">
        <v>0.292529196</v>
      </c>
      <c r="CZ285" s="12">
        <v>0.2932221</v>
      </c>
      <c r="DA285" s="12">
        <v>0.293943882</v>
      </c>
      <c r="DB285" s="12">
        <v>0.294884115</v>
      </c>
      <c r="DC285" s="12">
        <v>0.295824885</v>
      </c>
      <c r="DD285" s="12">
        <v>0.296747506</v>
      </c>
      <c r="DE285" s="12">
        <v>0.297842681</v>
      </c>
      <c r="DF285" s="12">
        <v>0.297499239</v>
      </c>
      <c r="DG285" s="12">
        <v>0.300013483</v>
      </c>
      <c r="DH285" s="12">
        <v>0.300920635</v>
      </c>
      <c r="DI285" s="12">
        <v>0.301567823</v>
      </c>
      <c r="DJ285" s="12">
        <v>0.302508265</v>
      </c>
      <c r="DK285" s="12">
        <v>0.303498268</v>
      </c>
      <c r="DL285" s="12">
        <v>0.304521352</v>
      </c>
      <c r="DM285" s="12">
        <v>0.305455297</v>
      </c>
      <c r="DN285" s="12">
        <v>0.306521297</v>
      </c>
      <c r="DO285" s="12">
        <v>0.30737102</v>
      </c>
      <c r="DP285" s="12">
        <v>0.30835858</v>
      </c>
      <c r="DQ285" s="12">
        <v>0.308842033</v>
      </c>
      <c r="DR285" s="12">
        <v>0.309908658</v>
      </c>
      <c r="DS285" s="12">
        <v>0.310379624</v>
      </c>
      <c r="DT285" s="12">
        <v>0.312010556</v>
      </c>
      <c r="DU285" s="12">
        <v>0.31247285</v>
      </c>
      <c r="DV285" s="12">
        <v>0.313301086</v>
      </c>
      <c r="DW285" s="12">
        <v>0.314502686</v>
      </c>
      <c r="DX285" s="12">
        <v>0.315498143</v>
      </c>
      <c r="DY285" s="12">
        <v>0.314797252</v>
      </c>
      <c r="DZ285" s="12">
        <v>0.315589279</v>
      </c>
      <c r="EA285" s="12">
        <v>0.316259444</v>
      </c>
      <c r="EB285" s="12">
        <v>0.316476554</v>
      </c>
      <c r="EC285" s="12">
        <v>0.316883832</v>
      </c>
      <c r="ED285" s="12">
        <v>0.316956908</v>
      </c>
      <c r="EE285" s="12">
        <v>0.317866147</v>
      </c>
      <c r="EF285" s="12">
        <v>0.317747325</v>
      </c>
      <c r="EG285" s="12">
        <v>0.317999184</v>
      </c>
      <c r="EH285" s="12">
        <v>0.318075478</v>
      </c>
      <c r="EI285" s="12">
        <v>0.317694724</v>
      </c>
      <c r="EJ285" s="12">
        <v>0.317981422</v>
      </c>
      <c r="EK285" s="12">
        <v>0.319198012</v>
      </c>
      <c r="EL285" s="12">
        <v>0.317595273</v>
      </c>
      <c r="EM285" s="12">
        <v>0.318950236</v>
      </c>
      <c r="EN285" s="12">
        <v>0.318173915</v>
      </c>
      <c r="EO285" s="12">
        <v>0.317587048</v>
      </c>
      <c r="EP285" s="12">
        <v>0.318251908</v>
      </c>
      <c r="EQ285" s="12">
        <v>0.318006963</v>
      </c>
      <c r="ER285" s="12">
        <v>0.317891985</v>
      </c>
      <c r="ES285" s="12">
        <v>0.317680717</v>
      </c>
      <c r="ET285" s="12">
        <v>0.317878902</v>
      </c>
      <c r="EU285" s="12">
        <v>0.317722678</v>
      </c>
      <c r="EV285" s="12">
        <v>0.31798327</v>
      </c>
      <c r="EW285" s="12">
        <v>0.317259103</v>
      </c>
      <c r="EX285" s="12">
        <v>0.317461938</v>
      </c>
      <c r="EY285" s="12">
        <v>0.317554384</v>
      </c>
      <c r="EZ285" s="12">
        <v>0.317644775</v>
      </c>
      <c r="FA285" s="12">
        <v>0.318157583</v>
      </c>
      <c r="FB285" s="12">
        <v>0.317973733</v>
      </c>
      <c r="FC285" s="12">
        <v>0.317308605</v>
      </c>
      <c r="FD285" s="12">
        <v>0.318229109</v>
      </c>
      <c r="FE285" s="12">
        <v>0.31760487</v>
      </c>
      <c r="FF285" s="12">
        <v>0.317311704</v>
      </c>
      <c r="FG285" s="12">
        <v>0.318000972</v>
      </c>
      <c r="FH285" s="12">
        <v>0.317728043</v>
      </c>
      <c r="FI285" s="12">
        <v>0.318407297</v>
      </c>
      <c r="FJ285" s="12">
        <v>0.31844151</v>
      </c>
      <c r="FK285" s="12">
        <v>0.318307489</v>
      </c>
      <c r="FL285" s="12">
        <v>0.318445414</v>
      </c>
      <c r="FM285" s="12">
        <v>0.319215983</v>
      </c>
      <c r="FN285" s="12">
        <v>0.319148153</v>
      </c>
      <c r="FO285" s="12">
        <v>0.319427222</v>
      </c>
      <c r="FP285" s="12">
        <v>0.320056975</v>
      </c>
      <c r="FQ285" s="12">
        <v>0.320197344</v>
      </c>
      <c r="FR285" s="12">
        <v>0.320554912</v>
      </c>
      <c r="FS285" s="12">
        <v>0.321060985</v>
      </c>
      <c r="FT285" s="12">
        <v>0.321605742</v>
      </c>
      <c r="FU285" s="12">
        <v>0.321956098</v>
      </c>
      <c r="FV285" s="12">
        <v>0.322400123</v>
      </c>
      <c r="FW285" s="12">
        <v>0.32243073</v>
      </c>
      <c r="FX285" s="12">
        <v>0.324129105</v>
      </c>
      <c r="FY285" s="12">
        <v>0.323754102</v>
      </c>
      <c r="FZ285" s="12">
        <v>0.324571967</v>
      </c>
      <c r="GA285" s="12">
        <v>0.324615389</v>
      </c>
      <c r="GB285" s="12">
        <v>0.324972212</v>
      </c>
      <c r="GC285" s="12">
        <v>0.326217949</v>
      </c>
      <c r="GD285" s="12">
        <v>0.326990783</v>
      </c>
      <c r="GE285" s="12">
        <v>0.326930553</v>
      </c>
      <c r="GF285" s="12">
        <v>0.327182949</v>
      </c>
      <c r="GG285" s="12">
        <v>0.329410613</v>
      </c>
      <c r="GH285" s="12">
        <v>0.328444719</v>
      </c>
      <c r="GI285" s="12">
        <v>0.329909444</v>
      </c>
      <c r="GJ285" s="12">
        <v>0.329735398</v>
      </c>
      <c r="GK285" s="12">
        <v>0.330460429</v>
      </c>
      <c r="GL285" s="12">
        <v>0.330560327</v>
      </c>
      <c r="GM285" s="12">
        <v>0.33081001</v>
      </c>
      <c r="GN285" s="12">
        <v>0.331062466</v>
      </c>
      <c r="GO285" s="12">
        <v>0.331319362</v>
      </c>
      <c r="GP285" s="12">
        <v>0.331653863</v>
      </c>
      <c r="GQ285" s="12">
        <v>0.33223179</v>
      </c>
      <c r="GR285" s="12">
        <v>0.332620054</v>
      </c>
      <c r="GS285" s="12">
        <v>0.332731932</v>
      </c>
      <c r="GT285" s="12">
        <v>0.333082467</v>
      </c>
      <c r="GU285" s="12">
        <v>0.333570004</v>
      </c>
      <c r="GV285" s="12">
        <v>0.33375448</v>
      </c>
      <c r="GW285" s="12">
        <v>0.334059507</v>
      </c>
      <c r="GX285" s="12">
        <v>0.334783703</v>
      </c>
      <c r="GY285" s="12">
        <v>0.335173905</v>
      </c>
      <c r="GZ285" s="12">
        <v>0.335819244</v>
      </c>
      <c r="HA285" s="12">
        <v>0.335351825</v>
      </c>
      <c r="HB285" s="12">
        <v>0.33638823</v>
      </c>
      <c r="HC285" s="12">
        <v>0.336207241</v>
      </c>
      <c r="HD285" s="12">
        <v>0.336839795</v>
      </c>
      <c r="HE285" s="12">
        <v>0.337280899</v>
      </c>
      <c r="HF285" s="12">
        <v>0.337735116</v>
      </c>
      <c r="HG285" s="12">
        <v>0.337501705</v>
      </c>
      <c r="HH285" s="12">
        <v>0.336639345</v>
      </c>
      <c r="HI285" s="12">
        <v>0.339645296</v>
      </c>
      <c r="HJ285" s="12">
        <v>0.338489443</v>
      </c>
      <c r="HK285" s="12">
        <v>0.339216143</v>
      </c>
      <c r="HL285" s="12">
        <v>0.339697391</v>
      </c>
      <c r="HM285" s="12">
        <v>0.33965984</v>
      </c>
      <c r="HN285" s="12">
        <v>0.33996135</v>
      </c>
      <c r="HO285" s="12">
        <v>0.340504766</v>
      </c>
      <c r="HP285" s="12">
        <v>0.341221362</v>
      </c>
      <c r="HQ285" s="12">
        <v>0.339999557</v>
      </c>
      <c r="HR285" s="12">
        <v>0.341327697</v>
      </c>
      <c r="HS285" s="12">
        <v>0.341625839</v>
      </c>
      <c r="HT285" s="12">
        <v>0.341859311</v>
      </c>
      <c r="HU285" s="12">
        <v>0.342060834</v>
      </c>
      <c r="HV285" s="12">
        <v>0.342217445</v>
      </c>
      <c r="HW285" s="12">
        <v>0.341870874</v>
      </c>
      <c r="HX285" s="12">
        <v>0.342518747</v>
      </c>
      <c r="HY285" s="12">
        <v>0.343549788</v>
      </c>
      <c r="HZ285" s="12">
        <v>0.345429838</v>
      </c>
      <c r="IA285" s="12">
        <v>0.343527853</v>
      </c>
      <c r="IB285" s="12">
        <v>0.344261289</v>
      </c>
      <c r="IC285" s="12">
        <v>0.344371885</v>
      </c>
      <c r="ID285" s="12">
        <v>0.344691575</v>
      </c>
      <c r="IE285" s="12">
        <v>0.344900757</v>
      </c>
      <c r="IF285" s="12">
        <v>0.34473899</v>
      </c>
      <c r="IG285" s="12">
        <v>0.344575256</v>
      </c>
      <c r="IH285" s="12">
        <v>0.344649494</v>
      </c>
      <c r="II285" s="12">
        <v>0.344295263</v>
      </c>
      <c r="IJ285" s="12">
        <v>0.344395548</v>
      </c>
      <c r="IK285" s="12">
        <v>0.344032943</v>
      </c>
      <c r="IL285" s="12">
        <v>0.34394905</v>
      </c>
      <c r="IM285" s="12">
        <v>0.343991786</v>
      </c>
      <c r="IN285" s="12">
        <v>0.343919158</v>
      </c>
      <c r="IO285" s="12">
        <v>0.344322681</v>
      </c>
      <c r="IP285" s="12">
        <v>0.34348169</v>
      </c>
      <c r="IQ285" s="12">
        <v>0.343088061</v>
      </c>
      <c r="IR285" s="12">
        <v>0.342041671</v>
      </c>
      <c r="IS285" s="12">
        <v>0.340190679</v>
      </c>
      <c r="IT285" s="12">
        <v>0.342005759</v>
      </c>
      <c r="IU285" s="12">
        <v>0.341258824</v>
      </c>
      <c r="IV285" s="12">
        <v>0.34054181</v>
      </c>
      <c r="IW285" s="12">
        <v>0.340025276</v>
      </c>
      <c r="IX285" s="12">
        <v>0.339359462</v>
      </c>
      <c r="IY285" s="12">
        <v>0.338813812</v>
      </c>
      <c r="IZ285" s="12">
        <v>0.337798804</v>
      </c>
      <c r="JA285" s="12">
        <v>0.337251663</v>
      </c>
      <c r="JB285" s="12">
        <v>0.336404026</v>
      </c>
      <c r="JC285" s="12">
        <v>0.336104363</v>
      </c>
      <c r="JD285" s="12">
        <v>0.334781557</v>
      </c>
      <c r="JE285" s="12">
        <v>0.333885282</v>
      </c>
      <c r="JF285" s="12">
        <v>0.333843619</v>
      </c>
      <c r="JG285" s="12">
        <v>0.332810789</v>
      </c>
      <c r="JH285" s="12">
        <v>0.331884146</v>
      </c>
      <c r="JI285" s="12">
        <v>0.331077129</v>
      </c>
      <c r="JJ285" s="12">
        <v>0.330483496</v>
      </c>
      <c r="JK285" s="12">
        <v>0.33004868</v>
      </c>
      <c r="JL285" s="12">
        <v>0.326950163</v>
      </c>
      <c r="JM285" s="12">
        <v>0.325593293</v>
      </c>
      <c r="JN285" s="12">
        <v>0.324585348</v>
      </c>
      <c r="JO285" s="12">
        <v>0.322138578</v>
      </c>
      <c r="JP285" s="12">
        <v>0.320477098</v>
      </c>
      <c r="JQ285" s="12">
        <v>0.318719119</v>
      </c>
      <c r="JR285" s="12">
        <v>0.316544563</v>
      </c>
      <c r="JS285" s="12">
        <v>0.314448595</v>
      </c>
      <c r="JT285" s="12">
        <v>0.311784208</v>
      </c>
      <c r="JU285" s="12">
        <v>0.308680266</v>
      </c>
      <c r="JV285" s="12">
        <v>0.306266308</v>
      </c>
      <c r="JW285" s="12">
        <v>0.303210616</v>
      </c>
      <c r="JX285" s="12">
        <v>0.298058063</v>
      </c>
      <c r="JY285" s="12">
        <v>0.295617938</v>
      </c>
      <c r="JZ285" s="12">
        <v>0.292704374</v>
      </c>
      <c r="KA285" s="12">
        <v>0.288110435</v>
      </c>
      <c r="KB285" s="12">
        <v>0.283775061</v>
      </c>
      <c r="KC285" s="12">
        <v>0.27959457</v>
      </c>
      <c r="KD285" s="12">
        <v>0.275793284</v>
      </c>
      <c r="KE285" s="12">
        <v>0.271207035</v>
      </c>
      <c r="KF285" s="12">
        <v>0.266744167</v>
      </c>
      <c r="KG285" s="12">
        <v>0.262690395</v>
      </c>
      <c r="KH285" s="12">
        <v>0.258272231</v>
      </c>
      <c r="KI285" s="12">
        <v>0.253761739</v>
      </c>
      <c r="KJ285" s="12">
        <v>0.249492928</v>
      </c>
      <c r="KK285" s="12">
        <v>0.244998604</v>
      </c>
      <c r="KL285" s="12">
        <v>0.240759</v>
      </c>
      <c r="KM285" s="12">
        <v>0.236931369</v>
      </c>
      <c r="KN285" s="12">
        <v>0.233173862</v>
      </c>
      <c r="KO285" s="12">
        <v>0.229420871</v>
      </c>
      <c r="KP285" s="12">
        <v>0.226710752</v>
      </c>
      <c r="KQ285" s="12">
        <v>0.222619817</v>
      </c>
      <c r="KR285" s="12">
        <v>0.2186746</v>
      </c>
      <c r="KS285" s="12">
        <v>0.216292232</v>
      </c>
      <c r="KT285" s="12">
        <v>0.213480502</v>
      </c>
      <c r="KU285" s="12">
        <v>0.211013749</v>
      </c>
      <c r="KV285" s="12">
        <v>0.208755448</v>
      </c>
      <c r="KW285" s="12">
        <v>0.207127795</v>
      </c>
      <c r="KX285" s="12">
        <v>0.204156831</v>
      </c>
      <c r="KY285" s="12">
        <v>0.203540117</v>
      </c>
      <c r="KZ285" s="12">
        <v>0.20156613</v>
      </c>
      <c r="LA285" s="12">
        <v>0.200148195</v>
      </c>
      <c r="LB285" s="12">
        <v>0.198646843</v>
      </c>
      <c r="LC285" s="12">
        <v>0.197546214</v>
      </c>
      <c r="LD285" s="12">
        <v>0.196500242</v>
      </c>
      <c r="LE285" s="12">
        <v>0.195442393</v>
      </c>
      <c r="LF285" s="12">
        <v>0.194539905</v>
      </c>
      <c r="LG285" s="12">
        <v>0.193854213</v>
      </c>
      <c r="LH285" s="12">
        <v>0.193182409</v>
      </c>
      <c r="LI285" s="12">
        <v>0.192552343</v>
      </c>
      <c r="LJ285" s="12">
        <v>0.191979483</v>
      </c>
      <c r="LK285" s="12">
        <v>0.191482887</v>
      </c>
      <c r="LL285" s="12">
        <v>0.191194341</v>
      </c>
      <c r="LM285" s="12">
        <v>0.190795228</v>
      </c>
      <c r="LN285" s="12">
        <v>0.190455064</v>
      </c>
      <c r="LO285" s="12">
        <v>0.190205917</v>
      </c>
      <c r="LP285" s="12">
        <v>0.190495312</v>
      </c>
      <c r="LQ285" s="12">
        <v>0.189747348</v>
      </c>
      <c r="LR285" s="12">
        <v>0.190248862</v>
      </c>
      <c r="LS285" s="12">
        <v>0.190319479</v>
      </c>
      <c r="LT285" s="12">
        <v>0.190653086</v>
      </c>
      <c r="LU285" s="12">
        <v>0.190884441</v>
      </c>
      <c r="LV285" s="12">
        <v>0.191298142</v>
      </c>
      <c r="LW285" s="12">
        <v>0.191792935</v>
      </c>
      <c r="LX285" s="12">
        <v>0.192134798</v>
      </c>
      <c r="LY285" s="12">
        <v>0.192597911</v>
      </c>
      <c r="LZ285" s="12">
        <v>0.193157986</v>
      </c>
      <c r="MA285" s="12">
        <v>0.193829596</v>
      </c>
      <c r="MB285" s="12">
        <v>0.19463484</v>
      </c>
      <c r="MC285" s="12">
        <v>0.19545196</v>
      </c>
      <c r="MD285" s="12">
        <v>0.19616282</v>
      </c>
      <c r="ME285" s="12">
        <v>0.197151676</v>
      </c>
      <c r="MF285" s="12">
        <v>0.197952047</v>
      </c>
      <c r="MG285" s="12">
        <v>0.198907495</v>
      </c>
      <c r="MH285" s="12">
        <v>0.200066149</v>
      </c>
      <c r="MI285" s="12">
        <v>0.201203972</v>
      </c>
      <c r="MJ285" s="12">
        <v>0.20228599</v>
      </c>
      <c r="MK285" s="12">
        <v>0.203570902</v>
      </c>
      <c r="ML285" s="12">
        <v>0.204624861</v>
      </c>
      <c r="MM285" s="12">
        <v>0.205526695</v>
      </c>
      <c r="MN285" s="12">
        <v>0.207101405</v>
      </c>
      <c r="MO285" s="12">
        <v>0.208297044</v>
      </c>
      <c r="MP285" s="12">
        <v>0.209475756</v>
      </c>
      <c r="MQ285" s="12">
        <v>0.210959479</v>
      </c>
      <c r="MR285" s="12">
        <v>0.212318793</v>
      </c>
      <c r="MS285" s="12">
        <v>0.213682234</v>
      </c>
      <c r="MT285" s="12">
        <v>0.215010732</v>
      </c>
      <c r="MU285" s="12">
        <v>0.216510594</v>
      </c>
      <c r="MV285" s="12">
        <v>0.21795851</v>
      </c>
      <c r="MW285" s="12">
        <v>0.219362214</v>
      </c>
      <c r="MX285" s="12">
        <v>0.220879689</v>
      </c>
      <c r="MY285" s="12">
        <v>0.222361684</v>
      </c>
      <c r="MZ285" s="12">
        <v>0.223803326</v>
      </c>
      <c r="NA285" s="12">
        <v>0.225165486</v>
      </c>
      <c r="NB285" s="12">
        <v>0.226453319</v>
      </c>
      <c r="NC285" s="12">
        <v>0.227803513</v>
      </c>
      <c r="ND285" s="12">
        <v>0.22930631</v>
      </c>
      <c r="NE285" s="12">
        <v>0.23073414</v>
      </c>
      <c r="NF285" s="12">
        <v>0.232499257</v>
      </c>
      <c r="NG285" s="12">
        <v>0.233587936</v>
      </c>
      <c r="NH285" s="12">
        <v>0.234987915</v>
      </c>
      <c r="NI285" s="12">
        <v>0.236109942</v>
      </c>
      <c r="NJ285" s="12">
        <v>0.237456366</v>
      </c>
      <c r="NK285" s="12">
        <v>0.238653779</v>
      </c>
      <c r="NL285" s="12">
        <v>0.239883572</v>
      </c>
      <c r="NM285" s="12">
        <v>0.241157144</v>
      </c>
      <c r="NN285" s="12">
        <v>0.242300659</v>
      </c>
      <c r="NO285" s="12">
        <v>0.243441597</v>
      </c>
      <c r="NP285" s="12">
        <v>0.244631961</v>
      </c>
      <c r="NQ285" s="12">
        <v>0.245698199</v>
      </c>
      <c r="NR285" s="12">
        <v>0.246893629</v>
      </c>
      <c r="NS285" s="12">
        <v>0.247914642</v>
      </c>
      <c r="NT285" s="12">
        <v>0.248964414</v>
      </c>
      <c r="NU285" s="12">
        <v>0.250091136</v>
      </c>
      <c r="NV285" s="12">
        <v>0.251089841</v>
      </c>
      <c r="NW285" s="12">
        <v>0.252590209</v>
      </c>
      <c r="NX285" s="12">
        <v>0.252805442</v>
      </c>
      <c r="NY285" s="12">
        <v>0.254066944</v>
      </c>
      <c r="NZ285" s="12">
        <v>0.255066156</v>
      </c>
      <c r="OA285" s="12">
        <v>0.256104201</v>
      </c>
      <c r="OB285" s="12">
        <v>0.256961048</v>
      </c>
      <c r="OC285" s="12">
        <v>0.258051723</v>
      </c>
      <c r="OD285" s="12">
        <v>0.258934647</v>
      </c>
      <c r="OE285" s="12">
        <v>0.259718746</v>
      </c>
      <c r="OF285" s="12">
        <v>0.260824353</v>
      </c>
      <c r="OG285" s="12">
        <v>0.261756241</v>
      </c>
      <c r="OH285" s="12">
        <v>0.262664765</v>
      </c>
      <c r="OI285" s="12">
        <v>0.263591856</v>
      </c>
      <c r="OJ285" s="12">
        <v>0.264349461</v>
      </c>
      <c r="OK285" s="12">
        <v>0.265190274</v>
      </c>
      <c r="OL285" s="12">
        <v>0.266092122</v>
      </c>
      <c r="OM285" s="12">
        <v>0.266905636</v>
      </c>
      <c r="ON285" s="12">
        <v>0.26771459</v>
      </c>
      <c r="OO285" s="12">
        <v>0.268327951</v>
      </c>
      <c r="OP285" s="12">
        <v>0.269221961</v>
      </c>
      <c r="OQ285" s="12">
        <v>0.270084947</v>
      </c>
      <c r="OR285" s="12">
        <v>0.271038592</v>
      </c>
      <c r="OS285" s="12">
        <v>0.271968752</v>
      </c>
      <c r="OT285" s="12">
        <v>0.27284196</v>
      </c>
      <c r="OU285" s="12">
        <v>0.273614347</v>
      </c>
      <c r="OV285" s="12">
        <v>0.274609894</v>
      </c>
      <c r="OW285" s="12">
        <v>0.275700927</v>
      </c>
      <c r="OX285" s="12">
        <v>0.276563972</v>
      </c>
      <c r="OY285" s="12">
        <v>0.277562559</v>
      </c>
      <c r="OZ285" s="12">
        <v>0.278591156</v>
      </c>
      <c r="PA285" s="12">
        <v>0.279603004</v>
      </c>
      <c r="PB285" s="12">
        <v>0.280507147</v>
      </c>
      <c r="PC285" s="12">
        <v>0.281674206</v>
      </c>
      <c r="PD285" s="12">
        <v>0.282698184</v>
      </c>
      <c r="PE285" s="12">
        <v>0.283682168</v>
      </c>
      <c r="PF285" s="12">
        <v>0.284675986</v>
      </c>
      <c r="PG285" s="12">
        <v>0.285801142</v>
      </c>
      <c r="PH285" s="12">
        <v>0.286789536</v>
      </c>
      <c r="PI285" s="12">
        <v>0.287767529</v>
      </c>
      <c r="PJ285" s="12">
        <v>0.288747132</v>
      </c>
      <c r="PK285" s="12">
        <v>0.289925456</v>
      </c>
      <c r="PL285" s="12">
        <v>0.291102171</v>
      </c>
      <c r="PM285" s="12">
        <v>0.292269826</v>
      </c>
      <c r="PN285" s="12">
        <v>0.293620497</v>
      </c>
      <c r="PO285" s="12">
        <v>0.294995397</v>
      </c>
      <c r="PP285" s="12">
        <v>0.29675132</v>
      </c>
      <c r="PQ285" s="12">
        <v>0.298664033</v>
      </c>
      <c r="PR285" s="12">
        <v>0.301029444</v>
      </c>
      <c r="PS285" s="12">
        <v>0.303508788</v>
      </c>
      <c r="PT285" s="12">
        <v>0.306330889</v>
      </c>
      <c r="PU285" s="12">
        <v>0.309210509</v>
      </c>
      <c r="PV285" s="12">
        <v>0.311910897</v>
      </c>
      <c r="PW285" s="12">
        <v>0.314733118</v>
      </c>
      <c r="PX285" s="12">
        <v>0.317743301</v>
      </c>
      <c r="PY285" s="12">
        <v>0.320218533</v>
      </c>
      <c r="PZ285" s="12">
        <v>0.323121995</v>
      </c>
      <c r="QA285" s="12">
        <v>0.325896114</v>
      </c>
      <c r="QB285" s="12">
        <v>0.328624904</v>
      </c>
      <c r="QC285" s="12">
        <v>0.331204355</v>
      </c>
      <c r="QD285" s="12">
        <v>0.333902657</v>
      </c>
      <c r="QE285" s="12">
        <v>0.336297899</v>
      </c>
      <c r="QF285" s="12">
        <v>0.338753045</v>
      </c>
      <c r="QG285" s="12">
        <v>0.340808868</v>
      </c>
      <c r="QH285" s="12">
        <v>0.343349755</v>
      </c>
      <c r="QI285" s="12">
        <v>0.346067995</v>
      </c>
      <c r="QJ285" s="12">
        <v>0.347832412</v>
      </c>
      <c r="QK285" s="12">
        <v>0.349954367</v>
      </c>
    </row>
    <row r="286" s="12" customFormat="1" spans="1:453">
      <c r="A286" s="15">
        <v>284</v>
      </c>
      <c r="B286" s="12">
        <v>0.28589353</v>
      </c>
      <c r="C286" s="12">
        <v>0.28400299</v>
      </c>
      <c r="D286" s="12">
        <v>0.282506257</v>
      </c>
      <c r="E286" s="12">
        <v>0.281427115</v>
      </c>
      <c r="F286" s="12">
        <v>0.280669004</v>
      </c>
      <c r="G286" s="12">
        <v>0.280036509</v>
      </c>
      <c r="H286" s="12">
        <v>0.279419124</v>
      </c>
      <c r="I286" s="12">
        <v>0.27879259</v>
      </c>
      <c r="J286" s="12">
        <v>0.278546691</v>
      </c>
      <c r="K286" s="12">
        <v>0.278512359</v>
      </c>
      <c r="L286" s="12">
        <v>0.278425217</v>
      </c>
      <c r="M286" s="12">
        <v>0.278363556</v>
      </c>
      <c r="N286" s="12">
        <v>0.278409362</v>
      </c>
      <c r="O286" s="12">
        <v>0.278464884</v>
      </c>
      <c r="P286" s="12">
        <v>0.278579563</v>
      </c>
      <c r="Q286" s="12">
        <v>0.278867602</v>
      </c>
      <c r="R286" s="12">
        <v>0.279127717</v>
      </c>
      <c r="S286" s="12">
        <v>0.279388756</v>
      </c>
      <c r="T286" s="12">
        <v>0.279671073</v>
      </c>
      <c r="U286" s="12">
        <v>0.279976428</v>
      </c>
      <c r="V286" s="12">
        <v>0.280225247</v>
      </c>
      <c r="W286" s="12">
        <v>0.280637383</v>
      </c>
      <c r="X286" s="12">
        <v>0.280940741</v>
      </c>
      <c r="Y286" s="12">
        <v>0.28138718</v>
      </c>
      <c r="Z286" s="12">
        <v>0.281976432</v>
      </c>
      <c r="AA286" s="12">
        <v>0.282406777</v>
      </c>
      <c r="AB286" s="12">
        <v>0.282580763</v>
      </c>
      <c r="AC286" s="12">
        <v>0.283109307</v>
      </c>
      <c r="AD286" s="12">
        <v>0.283544332</v>
      </c>
      <c r="AE286" s="12">
        <v>0.284060359</v>
      </c>
      <c r="AF286" s="12">
        <v>0.284721494</v>
      </c>
      <c r="AG286" s="12">
        <v>0.285329282</v>
      </c>
      <c r="AH286" s="12">
        <v>0.286139369</v>
      </c>
      <c r="AI286" s="12">
        <v>0.286878347</v>
      </c>
      <c r="AJ286" s="12">
        <v>0.287738532</v>
      </c>
      <c r="AK286" s="12">
        <v>0.288411111</v>
      </c>
      <c r="AL286" s="12">
        <v>0.289276332</v>
      </c>
      <c r="AM286" s="12">
        <v>0.289879024</v>
      </c>
      <c r="AN286" s="12">
        <v>0.290888101</v>
      </c>
      <c r="AO286" s="12">
        <v>0.291609436</v>
      </c>
      <c r="AP286" s="12">
        <v>0.292630762</v>
      </c>
      <c r="AQ286" s="12">
        <v>0.293427914</v>
      </c>
      <c r="AR286" s="12">
        <v>0.294151545</v>
      </c>
      <c r="AS286" s="12">
        <v>0.295006156</v>
      </c>
      <c r="AT286" s="12">
        <v>0.296083957</v>
      </c>
      <c r="AU286" s="12">
        <v>0.296913356</v>
      </c>
      <c r="AV286" s="12">
        <v>0.297822684</v>
      </c>
      <c r="AW286" s="12">
        <v>0.298832387</v>
      </c>
      <c r="AX286" s="12">
        <v>0.299882859</v>
      </c>
      <c r="AY286" s="12">
        <v>0.300734788</v>
      </c>
      <c r="AZ286" s="12">
        <v>0.301522464</v>
      </c>
      <c r="BA286" s="12">
        <v>0.302307904</v>
      </c>
      <c r="BB286" s="12">
        <v>0.303254426</v>
      </c>
      <c r="BC286" s="12">
        <v>0.304191142</v>
      </c>
      <c r="BD286" s="12">
        <v>0.305023611</v>
      </c>
      <c r="BE286" s="12">
        <v>0.30599305</v>
      </c>
      <c r="BF286" s="12">
        <v>0.307000816</v>
      </c>
      <c r="BG286" s="12">
        <v>0.307846487</v>
      </c>
      <c r="BH286" s="12">
        <v>0.308669627</v>
      </c>
      <c r="BI286" s="12">
        <v>0.309697926</v>
      </c>
      <c r="BJ286" s="12">
        <v>0.310586691</v>
      </c>
      <c r="BK286" s="12">
        <v>0.311582506</v>
      </c>
      <c r="BL286" s="12">
        <v>0.312511146</v>
      </c>
      <c r="BM286" s="12">
        <v>0.313393474</v>
      </c>
      <c r="BN286" s="12">
        <v>0.314493686</v>
      </c>
      <c r="BO286" s="12">
        <v>0.315083027</v>
      </c>
      <c r="BP286" s="12">
        <v>0.315898925</v>
      </c>
      <c r="BQ286" s="12">
        <v>0.316829771</v>
      </c>
      <c r="BR286" s="12">
        <v>0.317847311</v>
      </c>
      <c r="BS286" s="12">
        <v>0.318840921</v>
      </c>
      <c r="BT286" s="12">
        <v>0.319763809</v>
      </c>
      <c r="BU286" s="12">
        <v>0.320046306</v>
      </c>
      <c r="BV286" s="12">
        <v>0.322096944</v>
      </c>
      <c r="BW286" s="12">
        <v>0.322564483</v>
      </c>
      <c r="BX286" s="12">
        <v>0.32340461</v>
      </c>
      <c r="BY286" s="12">
        <v>0.32415238</v>
      </c>
      <c r="BZ286" s="12">
        <v>0.325209767</v>
      </c>
      <c r="CA286" s="12">
        <v>0.325751007</v>
      </c>
      <c r="CB286" s="12">
        <v>0.326482147</v>
      </c>
      <c r="CC286" s="12">
        <v>0.327367991</v>
      </c>
      <c r="CD286" s="12">
        <v>0.328299671</v>
      </c>
      <c r="CE286" s="12">
        <v>0.329018086</v>
      </c>
      <c r="CF286" s="12">
        <v>0.329619765</v>
      </c>
      <c r="CG286" s="12">
        <v>0.329903722</v>
      </c>
      <c r="CH286" s="12">
        <v>0.332594872</v>
      </c>
      <c r="CI286" s="12">
        <v>0.332372874</v>
      </c>
      <c r="CJ286" s="12">
        <v>0.333402842</v>
      </c>
      <c r="CK286" s="12">
        <v>0.334249884</v>
      </c>
      <c r="CL286" s="12">
        <v>0.334931642</v>
      </c>
      <c r="CM286" s="12">
        <v>0.336494178</v>
      </c>
      <c r="CN286" s="12">
        <v>0.336503029</v>
      </c>
      <c r="CO286" s="12">
        <v>0.337721437</v>
      </c>
      <c r="CP286" s="12">
        <v>0.338534385</v>
      </c>
      <c r="CQ286" s="12">
        <v>0.339590758</v>
      </c>
      <c r="CR286" s="12">
        <v>0.340106636</v>
      </c>
      <c r="CS286" s="12">
        <v>0.341358513</v>
      </c>
      <c r="CT286" s="12">
        <v>0.343096972</v>
      </c>
      <c r="CU286" s="12">
        <v>0.343637645</v>
      </c>
      <c r="CV286" s="12">
        <v>0.344437361</v>
      </c>
      <c r="CW286" s="12">
        <v>0.345485061</v>
      </c>
      <c r="CX286" s="12">
        <v>0.346542597</v>
      </c>
      <c r="CY286" s="12">
        <v>0.34842658</v>
      </c>
      <c r="CZ286" s="12">
        <v>0.347356707</v>
      </c>
      <c r="DA286" s="12">
        <v>0.349217296</v>
      </c>
      <c r="DB286" s="12">
        <v>0.349903226</v>
      </c>
      <c r="DC286" s="12">
        <v>0.350586861</v>
      </c>
      <c r="DD286" s="12">
        <v>0.351561725</v>
      </c>
      <c r="DE286" s="12">
        <v>0.352354437</v>
      </c>
      <c r="DF286" s="12">
        <v>0.352999538</v>
      </c>
      <c r="DG286" s="12">
        <v>0.354584426</v>
      </c>
      <c r="DH286" s="12">
        <v>0.35527119</v>
      </c>
      <c r="DI286" s="12">
        <v>0.355916917</v>
      </c>
      <c r="DJ286" s="12">
        <v>0.357221335</v>
      </c>
      <c r="DK286" s="12">
        <v>0.357893944</v>
      </c>
      <c r="DL286" s="12">
        <v>0.358183444</v>
      </c>
      <c r="DM286" s="12">
        <v>0.359200537</v>
      </c>
      <c r="DN286" s="12">
        <v>0.359933019</v>
      </c>
      <c r="DO286" s="12">
        <v>0.360569417</v>
      </c>
      <c r="DP286" s="12">
        <v>0.361371011</v>
      </c>
      <c r="DQ286" s="12">
        <v>0.36203137</v>
      </c>
      <c r="DR286" s="12">
        <v>0.362819433</v>
      </c>
      <c r="DS286" s="12">
        <v>0.363729417</v>
      </c>
      <c r="DT286" s="12">
        <v>0.364531189</v>
      </c>
      <c r="DU286" s="12">
        <v>0.365360111</v>
      </c>
      <c r="DV286" s="12">
        <v>0.366057187</v>
      </c>
      <c r="DW286" s="12">
        <v>0.366548002</v>
      </c>
      <c r="DX286" s="12">
        <v>0.366918623</v>
      </c>
      <c r="DY286" s="12">
        <v>0.367490679</v>
      </c>
      <c r="DZ286" s="12">
        <v>0.36825195</v>
      </c>
      <c r="EA286" s="12">
        <v>0.368847817</v>
      </c>
      <c r="EB286" s="12">
        <v>0.368686378</v>
      </c>
      <c r="EC286" s="12">
        <v>0.368692756</v>
      </c>
      <c r="ED286" s="12">
        <v>0.36888656</v>
      </c>
      <c r="EE286" s="12">
        <v>0.369368792</v>
      </c>
      <c r="EF286" s="12">
        <v>0.370262474</v>
      </c>
      <c r="EG286" s="12">
        <v>0.370324701</v>
      </c>
      <c r="EH286" s="12">
        <v>0.369379103</v>
      </c>
      <c r="EI286" s="12">
        <v>0.370708168</v>
      </c>
      <c r="EJ286" s="12">
        <v>0.370128065</v>
      </c>
      <c r="EK286" s="12">
        <v>0.36998561</v>
      </c>
      <c r="EL286" s="12">
        <v>0.369690388</v>
      </c>
      <c r="EM286" s="12">
        <v>0.369432271</v>
      </c>
      <c r="EN286" s="12">
        <v>0.369239032</v>
      </c>
      <c r="EO286" s="12">
        <v>0.369407624</v>
      </c>
      <c r="EP286" s="12">
        <v>0.369618356</v>
      </c>
      <c r="EQ286" s="12">
        <v>0.368758351</v>
      </c>
      <c r="ER286" s="12">
        <v>0.368523955</v>
      </c>
      <c r="ES286" s="12">
        <v>0.368239939</v>
      </c>
      <c r="ET286" s="12">
        <v>0.368963033</v>
      </c>
      <c r="EU286" s="12">
        <v>0.368864894</v>
      </c>
      <c r="EV286" s="12">
        <v>0.368990302</v>
      </c>
      <c r="EW286" s="12">
        <v>0.368624628</v>
      </c>
      <c r="EX286" s="12">
        <v>0.36804536</v>
      </c>
      <c r="EY286" s="12">
        <v>0.368286878</v>
      </c>
      <c r="EZ286" s="12">
        <v>0.369321048</v>
      </c>
      <c r="FA286" s="12">
        <v>0.367970496</v>
      </c>
      <c r="FB286" s="12">
        <v>0.368891478</v>
      </c>
      <c r="FC286" s="12">
        <v>0.369040757</v>
      </c>
      <c r="FD286" s="12">
        <v>0.369284064</v>
      </c>
      <c r="FE286" s="12">
        <v>0.369569272</v>
      </c>
      <c r="FF286" s="12">
        <v>0.370077908</v>
      </c>
      <c r="FG286" s="12">
        <v>0.370353818</v>
      </c>
      <c r="FH286" s="12">
        <v>0.370232254</v>
      </c>
      <c r="FI286" s="12">
        <v>0.370478213</v>
      </c>
      <c r="FJ286" s="12">
        <v>0.370690525</v>
      </c>
      <c r="FK286" s="12">
        <v>0.370950192</v>
      </c>
      <c r="FL286" s="12">
        <v>0.370625496</v>
      </c>
      <c r="FM286" s="12">
        <v>0.371159405</v>
      </c>
      <c r="FN286" s="12">
        <v>0.371328622</v>
      </c>
      <c r="FO286" s="12">
        <v>0.371712297</v>
      </c>
      <c r="FP286" s="12">
        <v>0.372231871</v>
      </c>
      <c r="FQ286" s="12">
        <v>0.371896654</v>
      </c>
      <c r="FR286" s="12">
        <v>0.371239811</v>
      </c>
      <c r="FS286" s="12">
        <v>0.374954611</v>
      </c>
      <c r="FT286" s="12">
        <v>0.374742925</v>
      </c>
      <c r="FU286" s="12">
        <v>0.373955101</v>
      </c>
      <c r="FV286" s="12">
        <v>0.374575496</v>
      </c>
      <c r="FW286" s="12">
        <v>0.374267429</v>
      </c>
      <c r="FX286" s="12">
        <v>0.37467283</v>
      </c>
      <c r="FY286" s="12">
        <v>0.37488386</v>
      </c>
      <c r="FZ286" s="12">
        <v>0.376988947</v>
      </c>
      <c r="GA286" s="12">
        <v>0.376716882</v>
      </c>
      <c r="GB286" s="12">
        <v>0.37730065</v>
      </c>
      <c r="GC286" s="12">
        <v>0.378223211</v>
      </c>
      <c r="GD286" s="12">
        <v>0.379218817</v>
      </c>
      <c r="GE286" s="12">
        <v>0.379738927</v>
      </c>
      <c r="GF286" s="12">
        <v>0.379515558</v>
      </c>
      <c r="GG286" s="12">
        <v>0.381119221</v>
      </c>
      <c r="GH286" s="12">
        <v>0.381100655</v>
      </c>
      <c r="GI286" s="12">
        <v>0.383299947</v>
      </c>
      <c r="GJ286" s="12">
        <v>0.384193361</v>
      </c>
      <c r="GK286" s="12">
        <v>0.381558239</v>
      </c>
      <c r="GL286" s="12">
        <v>0.382683933</v>
      </c>
      <c r="GM286" s="12">
        <v>0.383905023</v>
      </c>
      <c r="GN286" s="12">
        <v>0.384060651</v>
      </c>
      <c r="GO286" s="12">
        <v>0.386359274</v>
      </c>
      <c r="GP286" s="12">
        <v>0.386315793</v>
      </c>
      <c r="GQ286" s="12">
        <v>0.386959374</v>
      </c>
      <c r="GR286" s="12">
        <v>0.385992527</v>
      </c>
      <c r="GS286" s="12">
        <v>0.386926472</v>
      </c>
      <c r="GT286" s="12">
        <v>0.387454271</v>
      </c>
      <c r="GU286" s="12">
        <v>0.389263123</v>
      </c>
      <c r="GV286" s="12">
        <v>0.389161944</v>
      </c>
      <c r="GW286" s="12">
        <v>0.389458627</v>
      </c>
      <c r="GX286" s="12">
        <v>0.390325755</v>
      </c>
      <c r="GY286" s="12">
        <v>0.389659733</v>
      </c>
      <c r="GZ286" s="12">
        <v>0.390507042</v>
      </c>
      <c r="HA286" s="12">
        <v>0.390006542</v>
      </c>
      <c r="HB286" s="12">
        <v>0.391374916</v>
      </c>
      <c r="HC286" s="12">
        <v>0.391709805</v>
      </c>
      <c r="HD286" s="12">
        <v>0.392066747</v>
      </c>
      <c r="HE286" s="12">
        <v>0.392910331</v>
      </c>
      <c r="HF286" s="12">
        <v>0.393991888</v>
      </c>
      <c r="HG286" s="12">
        <v>0.392796993</v>
      </c>
      <c r="HH286" s="12">
        <v>0.394118041</v>
      </c>
      <c r="HI286" s="12">
        <v>0.394402891</v>
      </c>
      <c r="HJ286" s="12">
        <v>0.395119607</v>
      </c>
      <c r="HK286" s="12">
        <v>0.395945877</v>
      </c>
      <c r="HL286" s="12">
        <v>0.396478355</v>
      </c>
      <c r="HM286" s="12">
        <v>0.395376056</v>
      </c>
      <c r="HN286" s="12">
        <v>0.396447241</v>
      </c>
      <c r="HO286" s="12">
        <v>0.396962643</v>
      </c>
      <c r="HP286" s="12">
        <v>0.39808625</v>
      </c>
      <c r="HQ286" s="12">
        <v>0.398735851</v>
      </c>
      <c r="HR286" s="12">
        <v>0.399423927</v>
      </c>
      <c r="HS286" s="12">
        <v>0.399888217</v>
      </c>
      <c r="HT286" s="12">
        <v>0.400056958</v>
      </c>
      <c r="HU286" s="12">
        <v>0.400289923</v>
      </c>
      <c r="HV286" s="12">
        <v>0.400396943</v>
      </c>
      <c r="HW286" s="12">
        <v>0.400799632</v>
      </c>
      <c r="HX286" s="12">
        <v>0.401017517</v>
      </c>
      <c r="HY286" s="12">
        <v>0.401768893</v>
      </c>
      <c r="HZ286" s="12">
        <v>0.401668727</v>
      </c>
      <c r="IA286" s="12">
        <v>0.401982784</v>
      </c>
      <c r="IB286" s="12">
        <v>0.40152517</v>
      </c>
      <c r="IC286" s="12">
        <v>0.40171349</v>
      </c>
      <c r="ID286" s="12">
        <v>0.402063727</v>
      </c>
      <c r="IE286" s="12">
        <v>0.402178228</v>
      </c>
      <c r="IF286" s="12">
        <v>0.402581424</v>
      </c>
      <c r="IG286" s="12">
        <v>0.40248999</v>
      </c>
      <c r="IH286" s="12">
        <v>0.40155825</v>
      </c>
      <c r="II286" s="12">
        <v>0.402051568</v>
      </c>
      <c r="IJ286" s="12">
        <v>0.403046399</v>
      </c>
      <c r="IK286" s="12">
        <v>0.401982039</v>
      </c>
      <c r="IL286" s="12">
        <v>0.401893646</v>
      </c>
      <c r="IM286" s="12">
        <v>0.402090549</v>
      </c>
      <c r="IN286" s="12">
        <v>0.401752442</v>
      </c>
      <c r="IO286" s="12">
        <v>0.402788997</v>
      </c>
      <c r="IP286" s="12">
        <v>0.40120852</v>
      </c>
      <c r="IQ286" s="12">
        <v>0.400756896</v>
      </c>
      <c r="IR286" s="12">
        <v>0.400143802</v>
      </c>
      <c r="IS286" s="12">
        <v>0.399161339</v>
      </c>
      <c r="IT286" s="12">
        <v>0.399441719</v>
      </c>
      <c r="IU286" s="12">
        <v>0.398414344</v>
      </c>
      <c r="IV286" s="12">
        <v>0.398326576</v>
      </c>
      <c r="IW286" s="12">
        <v>0.399445355</v>
      </c>
      <c r="IX286" s="12">
        <v>0.396902055</v>
      </c>
      <c r="IY286" s="12">
        <v>0.396488935</v>
      </c>
      <c r="IZ286" s="12">
        <v>0.396644264</v>
      </c>
      <c r="JA286" s="12">
        <v>0.395522505</v>
      </c>
      <c r="JB286" s="12">
        <v>0.392320931</v>
      </c>
      <c r="JC286" s="12">
        <v>0.394935489</v>
      </c>
      <c r="JD286" s="12">
        <v>0.393106103</v>
      </c>
      <c r="JE286" s="12">
        <v>0.39236325</v>
      </c>
      <c r="JF286" s="12">
        <v>0.390505105</v>
      </c>
      <c r="JG286" s="12">
        <v>0.390331954</v>
      </c>
      <c r="JH286" s="12">
        <v>0.389573604</v>
      </c>
      <c r="JI286" s="12">
        <v>0.388678551</v>
      </c>
      <c r="JJ286" s="12">
        <v>0.387948811</v>
      </c>
      <c r="JK286" s="12">
        <v>0.387132585</v>
      </c>
      <c r="JL286" s="12">
        <v>0.38533932</v>
      </c>
      <c r="JM286" s="12">
        <v>0.3842462</v>
      </c>
      <c r="JN286" s="12">
        <v>0.381679207</v>
      </c>
      <c r="JO286" s="12">
        <v>0.37786305</v>
      </c>
      <c r="JP286" s="12">
        <v>0.376862854</v>
      </c>
      <c r="JQ286" s="12">
        <v>0.374826878</v>
      </c>
      <c r="JR286" s="12">
        <v>0.372318864</v>
      </c>
      <c r="JS286" s="12">
        <v>0.369684458</v>
      </c>
      <c r="JT286" s="12">
        <v>0.368029416</v>
      </c>
      <c r="JU286" s="12">
        <v>0.362277359</v>
      </c>
      <c r="JV286" s="12">
        <v>0.360098004</v>
      </c>
      <c r="JW286" s="12">
        <v>0.356184989</v>
      </c>
      <c r="JX286" s="12">
        <v>0.353048444</v>
      </c>
      <c r="JY286" s="12">
        <v>0.348883748</v>
      </c>
      <c r="JZ286" s="12">
        <v>0.345068902</v>
      </c>
      <c r="KA286" s="12">
        <v>0.34096843</v>
      </c>
      <c r="KB286" s="12">
        <v>0.336223543</v>
      </c>
      <c r="KC286" s="12">
        <v>0.331612676</v>
      </c>
      <c r="KD286" s="12">
        <v>0.326955259</v>
      </c>
      <c r="KE286" s="12">
        <v>0.322091877</v>
      </c>
      <c r="KF286" s="12">
        <v>0.31635657</v>
      </c>
      <c r="KG286" s="12">
        <v>0.312590033</v>
      </c>
      <c r="KH286" s="12">
        <v>0.307342291</v>
      </c>
      <c r="KI286" s="12">
        <v>0.302436233</v>
      </c>
      <c r="KJ286" s="12">
        <v>0.29761672</v>
      </c>
      <c r="KK286" s="12">
        <v>0.292318821</v>
      </c>
      <c r="KL286" s="12">
        <v>0.287724167</v>
      </c>
      <c r="KM286" s="12">
        <v>0.283326983</v>
      </c>
      <c r="KN286" s="12">
        <v>0.279184371</v>
      </c>
      <c r="KO286" s="12">
        <v>0.275190115</v>
      </c>
      <c r="KP286" s="12">
        <v>0.271923602</v>
      </c>
      <c r="KQ286" s="12">
        <v>0.266592711</v>
      </c>
      <c r="KR286" s="12">
        <v>0.26355654</v>
      </c>
      <c r="KS286" s="12">
        <v>0.260241985</v>
      </c>
      <c r="KT286" s="12">
        <v>0.257140517</v>
      </c>
      <c r="KU286" s="12">
        <v>0.254461706</v>
      </c>
      <c r="KV286" s="12">
        <v>0.251918733</v>
      </c>
      <c r="KW286" s="12">
        <v>0.249943331</v>
      </c>
      <c r="KX286" s="12">
        <v>0.248524159</v>
      </c>
      <c r="KY286" s="12">
        <v>0.24568291</v>
      </c>
      <c r="KZ286" s="12">
        <v>0.244106218</v>
      </c>
      <c r="LA286" s="12">
        <v>0.242334083</v>
      </c>
      <c r="LB286" s="12">
        <v>0.240735948</v>
      </c>
      <c r="LC286" s="12">
        <v>0.239795819</v>
      </c>
      <c r="LD286" s="12">
        <v>0.23837547</v>
      </c>
      <c r="LE286" s="12">
        <v>0.23758629</v>
      </c>
      <c r="LF286" s="12">
        <v>0.236398935</v>
      </c>
      <c r="LG286" s="12">
        <v>0.235507712</v>
      </c>
      <c r="LH286" s="12">
        <v>0.234924227</v>
      </c>
      <c r="LI286" s="12">
        <v>0.234153941</v>
      </c>
      <c r="LJ286" s="12">
        <v>0.232584193</v>
      </c>
      <c r="LK286" s="12">
        <v>0.233181879</v>
      </c>
      <c r="LL286" s="12">
        <v>0.232108578</v>
      </c>
      <c r="LM286" s="12">
        <v>0.231658071</v>
      </c>
      <c r="LN286" s="12">
        <v>0.231168985</v>
      </c>
      <c r="LO286" s="12">
        <v>0.23085314</v>
      </c>
      <c r="LP286" s="12">
        <v>0.230842873</v>
      </c>
      <c r="LQ286" s="12">
        <v>0.230869785</v>
      </c>
      <c r="LR286" s="12">
        <v>0.231292903</v>
      </c>
      <c r="LS286" s="12">
        <v>0.231470838</v>
      </c>
      <c r="LT286" s="12">
        <v>0.231783986</v>
      </c>
      <c r="LU286" s="12">
        <v>0.232501686</v>
      </c>
      <c r="LV286" s="12">
        <v>0.232643172</v>
      </c>
      <c r="LW286" s="12">
        <v>0.232283205</v>
      </c>
      <c r="LX286" s="12">
        <v>0.233740777</v>
      </c>
      <c r="LY286" s="12">
        <v>0.233933911</v>
      </c>
      <c r="LZ286" s="12">
        <v>0.234441653</v>
      </c>
      <c r="MA286" s="12">
        <v>0.235241264</v>
      </c>
      <c r="MB286" s="12">
        <v>0.237026587</v>
      </c>
      <c r="MC286" s="12">
        <v>0.236758098</v>
      </c>
      <c r="MD286" s="12">
        <v>0.238431096</v>
      </c>
      <c r="ME286" s="12">
        <v>0.239496887</v>
      </c>
      <c r="MF286" s="12">
        <v>0.240360573</v>
      </c>
      <c r="MG286" s="12">
        <v>0.241439313</v>
      </c>
      <c r="MH286" s="12">
        <v>0.242638424</v>
      </c>
      <c r="MI286" s="12">
        <v>0.243982807</v>
      </c>
      <c r="MJ286" s="12">
        <v>0.24522236</v>
      </c>
      <c r="MK286" s="12">
        <v>0.246569008</v>
      </c>
      <c r="ML286" s="12">
        <v>0.247821599</v>
      </c>
      <c r="MM286" s="12">
        <v>0.248730943</v>
      </c>
      <c r="MN286" s="12">
        <v>0.2503694</v>
      </c>
      <c r="MO286" s="12">
        <v>0.252417982</v>
      </c>
      <c r="MP286" s="12">
        <v>0.2530123</v>
      </c>
      <c r="MQ286" s="12">
        <v>0.255073398</v>
      </c>
      <c r="MR286" s="12">
        <v>0.256459028</v>
      </c>
      <c r="MS286" s="12">
        <v>0.257928282</v>
      </c>
      <c r="MT286" s="12">
        <v>0.259379834</v>
      </c>
      <c r="MU286" s="12">
        <v>0.260991037</v>
      </c>
      <c r="MV286" s="12">
        <v>0.262316912</v>
      </c>
      <c r="MW286" s="12">
        <v>0.26334846</v>
      </c>
      <c r="MX286" s="12">
        <v>0.265992552</v>
      </c>
      <c r="MY286" s="12">
        <v>0.266968876</v>
      </c>
      <c r="MZ286" s="12">
        <v>0.268482476</v>
      </c>
      <c r="NA286" s="12">
        <v>0.269879043</v>
      </c>
      <c r="NB286" s="12">
        <v>0.271245182</v>
      </c>
      <c r="NC286" s="12">
        <v>0.272830963</v>
      </c>
      <c r="ND286" s="12">
        <v>0.274251908</v>
      </c>
      <c r="NE286" s="12">
        <v>0.275329769</v>
      </c>
      <c r="NF286" s="12">
        <v>0.278273404</v>
      </c>
      <c r="NG286" s="12">
        <v>0.279147089</v>
      </c>
      <c r="NH286" s="12">
        <v>0.280252814</v>
      </c>
      <c r="NI286" s="12">
        <v>0.281771004</v>
      </c>
      <c r="NJ286" s="12">
        <v>0.282812715</v>
      </c>
      <c r="NK286" s="12">
        <v>0.284042329</v>
      </c>
      <c r="NL286" s="12">
        <v>0.285267323</v>
      </c>
      <c r="NM286" s="12">
        <v>0.286508679</v>
      </c>
      <c r="NN286" s="12">
        <v>0.287703395</v>
      </c>
      <c r="NO286" s="12">
        <v>0.289396405</v>
      </c>
      <c r="NP286" s="12">
        <v>0.289773941</v>
      </c>
      <c r="NQ286" s="12">
        <v>0.291485757</v>
      </c>
      <c r="NR286" s="12">
        <v>0.292719603</v>
      </c>
      <c r="NS286" s="12">
        <v>0.293908268</v>
      </c>
      <c r="NT286" s="12">
        <v>0.29491505</v>
      </c>
      <c r="NU286" s="12">
        <v>0.296042621</v>
      </c>
      <c r="NV286" s="12">
        <v>0.297054291</v>
      </c>
      <c r="NW286" s="12">
        <v>0.298706293</v>
      </c>
      <c r="NX286" s="12">
        <v>0.29838413</v>
      </c>
      <c r="NY286" s="12">
        <v>0.300059408</v>
      </c>
      <c r="NZ286" s="12">
        <v>0.301279277</v>
      </c>
      <c r="OA286" s="12">
        <v>0.301871389</v>
      </c>
      <c r="OB286" s="12">
        <v>0.303230584</v>
      </c>
      <c r="OC286" s="12">
        <v>0.304360002</v>
      </c>
      <c r="OD286" s="12">
        <v>0.305328012</v>
      </c>
      <c r="OE286" s="12">
        <v>0.306308299</v>
      </c>
      <c r="OF286" s="12">
        <v>0.30754444</v>
      </c>
      <c r="OG286" s="12">
        <v>0.308481485</v>
      </c>
      <c r="OH286" s="12">
        <v>0.309528172</v>
      </c>
      <c r="OI286" s="12">
        <v>0.310412973</v>
      </c>
      <c r="OJ286" s="12">
        <v>0.311347127</v>
      </c>
      <c r="OK286" s="12">
        <v>0.312164187</v>
      </c>
      <c r="OL286" s="12">
        <v>0.313316077</v>
      </c>
      <c r="OM286" s="12">
        <v>0.314066321</v>
      </c>
      <c r="ON286" s="12">
        <v>0.315001279</v>
      </c>
      <c r="OO286" s="12">
        <v>0.315778643</v>
      </c>
      <c r="OP286" s="12">
        <v>0.316623807</v>
      </c>
      <c r="OQ286" s="12">
        <v>0.317490757</v>
      </c>
      <c r="OR286" s="12">
        <v>0.318326235</v>
      </c>
      <c r="OS286" s="12">
        <v>0.319425881</v>
      </c>
      <c r="OT286" s="12">
        <v>0.320416421</v>
      </c>
      <c r="OU286" s="12">
        <v>0.32123816</v>
      </c>
      <c r="OV286" s="12">
        <v>0.322260112</v>
      </c>
      <c r="OW286" s="12">
        <v>0.32339102</v>
      </c>
      <c r="OX286" s="12">
        <v>0.324344993</v>
      </c>
      <c r="OY286" s="12">
        <v>0.32541731</v>
      </c>
      <c r="OZ286" s="12">
        <v>0.326399714</v>
      </c>
      <c r="PA286" s="12">
        <v>0.32744506</v>
      </c>
      <c r="PB286" s="12">
        <v>0.328572512</v>
      </c>
      <c r="PC286" s="12">
        <v>0.329685241</v>
      </c>
      <c r="PD286" s="12">
        <v>0.330748945</v>
      </c>
      <c r="PE286" s="12">
        <v>0.33192268</v>
      </c>
      <c r="PF286" s="12">
        <v>0.332949996</v>
      </c>
      <c r="PG286" s="12">
        <v>0.334050804</v>
      </c>
      <c r="PH286" s="12">
        <v>0.335074425</v>
      </c>
      <c r="PI286" s="12">
        <v>0.336131722</v>
      </c>
      <c r="PJ286" s="12">
        <v>0.337252259</v>
      </c>
      <c r="PK286" s="12">
        <v>0.338243514</v>
      </c>
      <c r="PL286" s="12">
        <v>0.339329749</v>
      </c>
      <c r="PM286" s="12">
        <v>0.340741217</v>
      </c>
      <c r="PN286" s="12">
        <v>0.342073798</v>
      </c>
      <c r="PO286" s="12">
        <v>0.343571752</v>
      </c>
      <c r="PP286" s="12">
        <v>0.345299929</v>
      </c>
      <c r="PQ286" s="12">
        <v>0.347653121</v>
      </c>
      <c r="PR286" s="12">
        <v>0.350049227</v>
      </c>
      <c r="PS286" s="12">
        <v>0.352838337</v>
      </c>
      <c r="PT286" s="12">
        <v>0.355186254</v>
      </c>
      <c r="PU286" s="12">
        <v>0.357992113</v>
      </c>
      <c r="PV286" s="12">
        <v>0.360523134</v>
      </c>
      <c r="PW286" s="12">
        <v>0.363589853</v>
      </c>
      <c r="PX286" s="12">
        <v>0.36679703</v>
      </c>
      <c r="PY286" s="12">
        <v>0.369694352</v>
      </c>
      <c r="PZ286" s="12">
        <v>0.372683913</v>
      </c>
      <c r="QA286" s="12">
        <v>0.375751764</v>
      </c>
      <c r="QB286" s="12">
        <v>0.378580034</v>
      </c>
      <c r="QC286" s="12">
        <v>0.381565779</v>
      </c>
      <c r="QD286" s="12">
        <v>0.384412557</v>
      </c>
      <c r="QE286" s="12">
        <v>0.386731803</v>
      </c>
      <c r="QF286" s="12">
        <v>0.389425874</v>
      </c>
      <c r="QG286" s="12">
        <v>0.391751885</v>
      </c>
      <c r="QH286" s="12">
        <v>0.394160062</v>
      </c>
      <c r="QI286" s="12">
        <v>0.396306962</v>
      </c>
      <c r="QJ286" s="12">
        <v>0.3979702</v>
      </c>
      <c r="QK286" s="12">
        <v>0.399472475</v>
      </c>
    </row>
    <row r="287" s="12" customFormat="1" spans="1:453">
      <c r="A287" s="15">
        <v>285</v>
      </c>
      <c r="B287" s="12">
        <v>0.275440097</v>
      </c>
      <c r="C287" s="12">
        <v>0.273840189</v>
      </c>
      <c r="D287" s="12">
        <v>0.272748321</v>
      </c>
      <c r="E287" s="12">
        <v>0.272272557</v>
      </c>
      <c r="F287" s="12">
        <v>0.271862209</v>
      </c>
      <c r="G287" s="12">
        <v>0.271516979</v>
      </c>
      <c r="H287" s="12">
        <v>0.271187633</v>
      </c>
      <c r="I287" s="12">
        <v>0.271026969</v>
      </c>
      <c r="J287" s="12">
        <v>0.270744473</v>
      </c>
      <c r="K287" s="12">
        <v>0.270634115</v>
      </c>
      <c r="L287" s="12">
        <v>0.270500451</v>
      </c>
      <c r="M287" s="12">
        <v>0.270561725</v>
      </c>
      <c r="N287" s="12">
        <v>0.270606756</v>
      </c>
      <c r="O287" s="12">
        <v>0.270868838</v>
      </c>
      <c r="P287" s="12">
        <v>0.271033555</v>
      </c>
      <c r="Q287" s="12">
        <v>0.27115792</v>
      </c>
      <c r="R287" s="12">
        <v>0.271552116</v>
      </c>
      <c r="S287" s="12">
        <v>0.271719813</v>
      </c>
      <c r="T287" s="12">
        <v>0.272028685</v>
      </c>
      <c r="U287" s="12">
        <v>0.272204757</v>
      </c>
      <c r="V287" s="12">
        <v>0.272405595</v>
      </c>
      <c r="W287" s="12">
        <v>0.272873968</v>
      </c>
      <c r="X287" s="12">
        <v>0.273052543</v>
      </c>
      <c r="Y287" s="12">
        <v>0.273395866</v>
      </c>
      <c r="Z287" s="12">
        <v>0.273854911</v>
      </c>
      <c r="AA287" s="12">
        <v>0.274067611</v>
      </c>
      <c r="AB287" s="12">
        <v>0.27430135</v>
      </c>
      <c r="AC287" s="12">
        <v>0.274825603</v>
      </c>
      <c r="AD287" s="12">
        <v>0.275118232</v>
      </c>
      <c r="AE287" s="12">
        <v>0.275683165</v>
      </c>
      <c r="AF287" s="12">
        <v>0.276240736</v>
      </c>
      <c r="AG287" s="12">
        <v>0.276621133</v>
      </c>
      <c r="AH287" s="12">
        <v>0.277251214</v>
      </c>
      <c r="AI287" s="12">
        <v>0.277846664</v>
      </c>
      <c r="AJ287" s="12">
        <v>0.278470755</v>
      </c>
      <c r="AK287" s="12">
        <v>0.279031128</v>
      </c>
      <c r="AL287" s="12">
        <v>0.279804289</v>
      </c>
      <c r="AM287" s="12">
        <v>0.280621946</v>
      </c>
      <c r="AN287" s="12">
        <v>0.28144154</v>
      </c>
      <c r="AO287" s="12">
        <v>0.28197664</v>
      </c>
      <c r="AP287" s="12">
        <v>0.282940298</v>
      </c>
      <c r="AQ287" s="12">
        <v>0.283805817</v>
      </c>
      <c r="AR287" s="12">
        <v>0.284538627</v>
      </c>
      <c r="AS287" s="12">
        <v>0.28532508</v>
      </c>
      <c r="AT287" s="12">
        <v>0.286345422</v>
      </c>
      <c r="AU287" s="12">
        <v>0.287077844</v>
      </c>
      <c r="AV287" s="12">
        <v>0.28813526</v>
      </c>
      <c r="AW287" s="12">
        <v>0.289010346</v>
      </c>
      <c r="AX287" s="12">
        <v>0.289993107</v>
      </c>
      <c r="AY287" s="12">
        <v>0.290988088</v>
      </c>
      <c r="AZ287" s="12">
        <v>0.291680992</v>
      </c>
      <c r="BA287" s="12">
        <v>0.292504072</v>
      </c>
      <c r="BB287" s="12">
        <v>0.293372244</v>
      </c>
      <c r="BC287" s="12">
        <v>0.294456601</v>
      </c>
      <c r="BD287" s="12">
        <v>0.295479447</v>
      </c>
      <c r="BE287" s="12">
        <v>0.296378016</v>
      </c>
      <c r="BF287" s="12">
        <v>0.297501624</v>
      </c>
      <c r="BG287" s="12">
        <v>0.298610389</v>
      </c>
      <c r="BH287" s="12">
        <v>0.299476326</v>
      </c>
      <c r="BI287" s="12">
        <v>0.300587505</v>
      </c>
      <c r="BJ287" s="12">
        <v>0.301657766</v>
      </c>
      <c r="BK287" s="12">
        <v>0.302673191</v>
      </c>
      <c r="BL287" s="12">
        <v>0.303653806</v>
      </c>
      <c r="BM287" s="12">
        <v>0.304715306</v>
      </c>
      <c r="BN287" s="12">
        <v>0.305622101</v>
      </c>
      <c r="BO287" s="12">
        <v>0.306402475</v>
      </c>
      <c r="BP287" s="12">
        <v>0.307243854</v>
      </c>
      <c r="BQ287" s="12">
        <v>0.308100551</v>
      </c>
      <c r="BR287" s="12">
        <v>0.309354007</v>
      </c>
      <c r="BS287" s="12">
        <v>0.310361654</v>
      </c>
      <c r="BT287" s="12">
        <v>0.311564893</v>
      </c>
      <c r="BU287" s="12">
        <v>0.312432438</v>
      </c>
      <c r="BV287" s="12">
        <v>0.313124657</v>
      </c>
      <c r="BW287" s="12">
        <v>0.314154804</v>
      </c>
      <c r="BX287" s="12">
        <v>0.315060437</v>
      </c>
      <c r="BY287" s="12">
        <v>0.315924138</v>
      </c>
      <c r="BZ287" s="12">
        <v>0.317143202</v>
      </c>
      <c r="CA287" s="12">
        <v>0.317932218</v>
      </c>
      <c r="CB287" s="12">
        <v>0.318932295</v>
      </c>
      <c r="CC287" s="12">
        <v>0.320006073</v>
      </c>
      <c r="CD287" s="12">
        <v>0.321040332</v>
      </c>
      <c r="CE287" s="12">
        <v>0.3221443</v>
      </c>
      <c r="CF287" s="12">
        <v>0.323302388</v>
      </c>
      <c r="CG287" s="12">
        <v>0.324424684</v>
      </c>
      <c r="CH287" s="12">
        <v>0.325570524</v>
      </c>
      <c r="CI287" s="12">
        <v>0.32674107</v>
      </c>
      <c r="CJ287" s="12">
        <v>0.327918172</v>
      </c>
      <c r="CK287" s="12">
        <v>0.32879442</v>
      </c>
      <c r="CL287" s="12">
        <v>0.329489917</v>
      </c>
      <c r="CM287" s="12">
        <v>0.330688804</v>
      </c>
      <c r="CN287" s="12">
        <v>0.332177907</v>
      </c>
      <c r="CO287" s="12">
        <v>0.333098263</v>
      </c>
      <c r="CP287" s="12">
        <v>0.333862066</v>
      </c>
      <c r="CQ287" s="12">
        <v>0.335160404</v>
      </c>
      <c r="CR287" s="12">
        <v>0.336050093</v>
      </c>
      <c r="CS287" s="12">
        <v>0.337661535</v>
      </c>
      <c r="CT287" s="12">
        <v>0.338245481</v>
      </c>
      <c r="CU287" s="12">
        <v>0.339915603</v>
      </c>
      <c r="CV287" s="12">
        <v>0.340676337</v>
      </c>
      <c r="CW287" s="12">
        <v>0.341604203</v>
      </c>
      <c r="CX287" s="12">
        <v>0.342762917</v>
      </c>
      <c r="CY287" s="12">
        <v>0.343917221</v>
      </c>
      <c r="CZ287" s="12">
        <v>0.345065951</v>
      </c>
      <c r="DA287" s="12">
        <v>0.345586598</v>
      </c>
      <c r="DB287" s="12">
        <v>0.346992284</v>
      </c>
      <c r="DC287" s="12">
        <v>0.348167926</v>
      </c>
      <c r="DD287" s="12">
        <v>0.349575818</v>
      </c>
      <c r="DE287" s="12">
        <v>0.349671692</v>
      </c>
      <c r="DF287" s="12">
        <v>0.352666527</v>
      </c>
      <c r="DG287" s="12">
        <v>0.352707863</v>
      </c>
      <c r="DH287" s="12">
        <v>0.354522347</v>
      </c>
      <c r="DI287" s="12">
        <v>0.355398118</v>
      </c>
      <c r="DJ287" s="12">
        <v>0.356637448</v>
      </c>
      <c r="DK287" s="12">
        <v>0.357161462</v>
      </c>
      <c r="DL287" s="12">
        <v>0.358800441</v>
      </c>
      <c r="DM287" s="12">
        <v>0.359116435</v>
      </c>
      <c r="DN287" s="12">
        <v>0.360533774</v>
      </c>
      <c r="DO287" s="12">
        <v>0.361471951</v>
      </c>
      <c r="DP287" s="12">
        <v>0.362441868</v>
      </c>
      <c r="DQ287" s="12">
        <v>0.363354832</v>
      </c>
      <c r="DR287" s="12">
        <v>0.364274949</v>
      </c>
      <c r="DS287" s="12">
        <v>0.366027564</v>
      </c>
      <c r="DT287" s="12">
        <v>0.366520435</v>
      </c>
      <c r="DU287" s="12">
        <v>0.367573619</v>
      </c>
      <c r="DV287" s="12">
        <v>0.36843136</v>
      </c>
      <c r="DW287" s="12">
        <v>0.370106906</v>
      </c>
      <c r="DX287" s="12">
        <v>0.368691713</v>
      </c>
      <c r="DY287" s="12">
        <v>0.370788783</v>
      </c>
      <c r="DZ287" s="12">
        <v>0.371108115</v>
      </c>
      <c r="EA287" s="12">
        <v>0.371589869</v>
      </c>
      <c r="EB287" s="12">
        <v>0.371695071</v>
      </c>
      <c r="EC287" s="12">
        <v>0.372046292</v>
      </c>
      <c r="ED287" s="12">
        <v>0.372499615</v>
      </c>
      <c r="EE287" s="12">
        <v>0.372854471</v>
      </c>
      <c r="EF287" s="12">
        <v>0.373147279</v>
      </c>
      <c r="EG287" s="12">
        <v>0.373495907</v>
      </c>
      <c r="EH287" s="12">
        <v>0.373451859</v>
      </c>
      <c r="EI287" s="12">
        <v>0.373434454</v>
      </c>
      <c r="EJ287" s="12">
        <v>0.373458296</v>
      </c>
      <c r="EK287" s="12">
        <v>0.37267372</v>
      </c>
      <c r="EL287" s="12">
        <v>0.372761846</v>
      </c>
      <c r="EM287" s="12">
        <v>0.374018759</v>
      </c>
      <c r="EN287" s="12">
        <v>0.372821987</v>
      </c>
      <c r="EO287" s="12">
        <v>0.373042405</v>
      </c>
      <c r="EP287" s="12">
        <v>0.373035342</v>
      </c>
      <c r="EQ287" s="12">
        <v>0.372596085</v>
      </c>
      <c r="ER287" s="12">
        <v>0.37221849</v>
      </c>
      <c r="ES287" s="12">
        <v>0.372150064</v>
      </c>
      <c r="ET287" s="12">
        <v>0.372522622</v>
      </c>
      <c r="EU287" s="12">
        <v>0.372587383</v>
      </c>
      <c r="EV287" s="12">
        <v>0.371507943</v>
      </c>
      <c r="EW287" s="12">
        <v>0.372510731</v>
      </c>
      <c r="EX287" s="12">
        <v>0.371572375</v>
      </c>
      <c r="EY287" s="12">
        <v>0.371347517</v>
      </c>
      <c r="EZ287" s="12">
        <v>0.371514887</v>
      </c>
      <c r="FA287" s="12">
        <v>0.371762782</v>
      </c>
      <c r="FB287" s="12">
        <v>0.371550471</v>
      </c>
      <c r="FC287" s="12">
        <v>0.371637702</v>
      </c>
      <c r="FD287" s="12">
        <v>0.372929573</v>
      </c>
      <c r="FE287" s="12">
        <v>0.370921463</v>
      </c>
      <c r="FF287" s="12">
        <v>0.371489972</v>
      </c>
      <c r="FG287" s="12">
        <v>0.371928602</v>
      </c>
      <c r="FH287" s="12">
        <v>0.372333735</v>
      </c>
      <c r="FI287" s="12">
        <v>0.372477949</v>
      </c>
      <c r="FJ287" s="12">
        <v>0.37258938</v>
      </c>
      <c r="FK287" s="12">
        <v>0.372835904</v>
      </c>
      <c r="FL287" s="12">
        <v>0.372821361</v>
      </c>
      <c r="FM287" s="12">
        <v>0.373064876</v>
      </c>
      <c r="FN287" s="12">
        <v>0.374233842</v>
      </c>
      <c r="FO287" s="12">
        <v>0.373511881</v>
      </c>
      <c r="FP287" s="12">
        <v>0.374743104</v>
      </c>
      <c r="FQ287" s="12">
        <v>0.375179201</v>
      </c>
      <c r="FR287" s="12">
        <v>0.375466496</v>
      </c>
      <c r="FS287" s="12">
        <v>0.375644863</v>
      </c>
      <c r="FT287" s="12">
        <v>0.376577169</v>
      </c>
      <c r="FU287" s="12">
        <v>0.377092302</v>
      </c>
      <c r="FV287" s="12">
        <v>0.375571728</v>
      </c>
      <c r="FW287" s="12">
        <v>0.376390845</v>
      </c>
      <c r="FX287" s="12">
        <v>0.377066612</v>
      </c>
      <c r="FY287" s="12">
        <v>0.376821011</v>
      </c>
      <c r="FZ287" s="12">
        <v>0.377279431</v>
      </c>
      <c r="GA287" s="12">
        <v>0.37764886</v>
      </c>
      <c r="GB287" s="12">
        <v>0.378366858</v>
      </c>
      <c r="GC287" s="12">
        <v>0.378874302</v>
      </c>
      <c r="GD287" s="12">
        <v>0.378925234</v>
      </c>
      <c r="GE287" s="12">
        <v>0.381156683</v>
      </c>
      <c r="GF287" s="12">
        <v>0.380279392</v>
      </c>
      <c r="GG287" s="12">
        <v>0.380794108</v>
      </c>
      <c r="GH287" s="12">
        <v>0.381130815</v>
      </c>
      <c r="GI287" s="12">
        <v>0.38121897</v>
      </c>
      <c r="GJ287" s="12">
        <v>0.381687313</v>
      </c>
      <c r="GK287" s="12">
        <v>0.382873774</v>
      </c>
      <c r="GL287" s="12">
        <v>0.38215825</v>
      </c>
      <c r="GM287" s="12">
        <v>0.383656681</v>
      </c>
      <c r="GN287" s="12">
        <v>0.384010822</v>
      </c>
      <c r="GO287" s="12">
        <v>0.384790689</v>
      </c>
      <c r="GP287" s="12">
        <v>0.385442913</v>
      </c>
      <c r="GQ287" s="12">
        <v>0.386133432</v>
      </c>
      <c r="GR287" s="12">
        <v>0.386054784</v>
      </c>
      <c r="GS287" s="12">
        <v>0.386787236</v>
      </c>
      <c r="GT287" s="12">
        <v>0.387308538</v>
      </c>
      <c r="GU287" s="12">
        <v>0.387839586</v>
      </c>
      <c r="GV287" s="12">
        <v>0.389127791</v>
      </c>
      <c r="GW287" s="12">
        <v>0.386467427</v>
      </c>
      <c r="GX287" s="12">
        <v>0.390261531</v>
      </c>
      <c r="GY287" s="12">
        <v>0.390091956</v>
      </c>
      <c r="GZ287" s="12">
        <v>0.390483528</v>
      </c>
      <c r="HA287" s="12">
        <v>0.391342223</v>
      </c>
      <c r="HB287" s="12">
        <v>0.391958117</v>
      </c>
      <c r="HC287" s="12">
        <v>0.391338915</v>
      </c>
      <c r="HD287" s="12">
        <v>0.392676055</v>
      </c>
      <c r="HE287" s="12">
        <v>0.39221701</v>
      </c>
      <c r="HF287" s="12">
        <v>0.393385738</v>
      </c>
      <c r="HG287" s="12">
        <v>0.393429101</v>
      </c>
      <c r="HH287" s="12">
        <v>0.39385885</v>
      </c>
      <c r="HI287" s="12">
        <v>0.394086748</v>
      </c>
      <c r="HJ287" s="12">
        <v>0.394874722</v>
      </c>
      <c r="HK287" s="12">
        <v>0.394374341</v>
      </c>
      <c r="HL287" s="12">
        <v>0.395307779</v>
      </c>
      <c r="HM287" s="12">
        <v>0.396087617</v>
      </c>
      <c r="HN287" s="12">
        <v>0.395384431</v>
      </c>
      <c r="HO287" s="12">
        <v>0.397024333</v>
      </c>
      <c r="HP287" s="12">
        <v>0.393625617</v>
      </c>
      <c r="HQ287" s="12">
        <v>0.397567302</v>
      </c>
      <c r="HR287" s="12">
        <v>0.39642629</v>
      </c>
      <c r="HS287" s="12">
        <v>0.39658016</v>
      </c>
      <c r="HT287" s="12">
        <v>0.39660129</v>
      </c>
      <c r="HU287" s="12">
        <v>0.397002071</v>
      </c>
      <c r="HV287" s="12">
        <v>0.397104472</v>
      </c>
      <c r="HW287" s="12">
        <v>0.397199512</v>
      </c>
      <c r="HX287" s="12">
        <v>0.397038072</v>
      </c>
      <c r="HY287" s="12">
        <v>0.397273749</v>
      </c>
      <c r="HZ287" s="12">
        <v>0.397633016</v>
      </c>
      <c r="IA287" s="12">
        <v>0.397771239</v>
      </c>
      <c r="IB287" s="12">
        <v>0.397612751</v>
      </c>
      <c r="IC287" s="12">
        <v>0.398525447</v>
      </c>
      <c r="ID287" s="12">
        <v>0.397573113</v>
      </c>
      <c r="IE287" s="12">
        <v>0.397262037</v>
      </c>
      <c r="IF287" s="12">
        <v>0.398300439</v>
      </c>
      <c r="IG287" s="12">
        <v>0.398018658</v>
      </c>
      <c r="IH287" s="12">
        <v>0.399803072</v>
      </c>
      <c r="II287" s="12">
        <v>0.396385103</v>
      </c>
      <c r="IJ287" s="12">
        <v>0.397434026</v>
      </c>
      <c r="IK287" s="12">
        <v>0.398029238</v>
      </c>
      <c r="IL287" s="12">
        <v>0.397462547</v>
      </c>
      <c r="IM287" s="12">
        <v>0.397502899</v>
      </c>
      <c r="IN287" s="12">
        <v>0.397445947</v>
      </c>
      <c r="IO287" s="12">
        <v>0.397230476</v>
      </c>
      <c r="IP287" s="12">
        <v>0.39553833</v>
      </c>
      <c r="IQ287" s="12">
        <v>0.396987438</v>
      </c>
      <c r="IR287" s="12">
        <v>0.395599067</v>
      </c>
      <c r="IS287" s="12">
        <v>0.394539863</v>
      </c>
      <c r="IT287" s="12">
        <v>0.394163311</v>
      </c>
      <c r="IU287" s="12">
        <v>0.392976403</v>
      </c>
      <c r="IV287" s="12">
        <v>0.39400512</v>
      </c>
      <c r="IW287" s="12">
        <v>0.393026739</v>
      </c>
      <c r="IX287" s="12">
        <v>0.391662687</v>
      </c>
      <c r="IY287" s="12">
        <v>0.39097169</v>
      </c>
      <c r="IZ287" s="12">
        <v>0.390004069</v>
      </c>
      <c r="JA287" s="12">
        <v>0.389400244</v>
      </c>
      <c r="JB287" s="12">
        <v>0.38868615</v>
      </c>
      <c r="JC287" s="12">
        <v>0.387270331</v>
      </c>
      <c r="JD287" s="12">
        <v>0.386775076</v>
      </c>
      <c r="JE287" s="12">
        <v>0.385534436</v>
      </c>
      <c r="JF287" s="12">
        <v>0.384292275</v>
      </c>
      <c r="JG287" s="12">
        <v>0.383440614</v>
      </c>
      <c r="JH287" s="12">
        <v>0.383877665</v>
      </c>
      <c r="JI287" s="12">
        <v>0.381057292</v>
      </c>
      <c r="JJ287" s="12">
        <v>0.380732954</v>
      </c>
      <c r="JK287" s="12">
        <v>0.379883409</v>
      </c>
      <c r="JL287" s="12">
        <v>0.378014743</v>
      </c>
      <c r="JM287" s="12">
        <v>0.376701534</v>
      </c>
      <c r="JN287" s="12">
        <v>0.373334885</v>
      </c>
      <c r="JO287" s="12">
        <v>0.371096671</v>
      </c>
      <c r="JP287" s="12">
        <v>0.368977219</v>
      </c>
      <c r="JQ287" s="12">
        <v>0.366812259</v>
      </c>
      <c r="JR287" s="12">
        <v>0.364317864</v>
      </c>
      <c r="JS287" s="12">
        <v>0.361513287</v>
      </c>
      <c r="JT287" s="12">
        <v>0.358851552</v>
      </c>
      <c r="JU287" s="12">
        <v>0.355797291</v>
      </c>
      <c r="JV287" s="12">
        <v>0.352238864</v>
      </c>
      <c r="JW287" s="12">
        <v>0.348498344</v>
      </c>
      <c r="JX287" s="12">
        <v>0.344473481</v>
      </c>
      <c r="JY287" s="12">
        <v>0.340202481</v>
      </c>
      <c r="JZ287" s="12">
        <v>0.335941106</v>
      </c>
      <c r="KA287" s="12">
        <v>0.331636876</v>
      </c>
      <c r="KB287" s="12">
        <v>0.326860607</v>
      </c>
      <c r="KC287" s="12">
        <v>0.322143584</v>
      </c>
      <c r="KD287" s="12">
        <v>0.317406923</v>
      </c>
      <c r="KE287" s="12">
        <v>0.312611371</v>
      </c>
      <c r="KF287" s="12">
        <v>0.307859033</v>
      </c>
      <c r="KG287" s="12">
        <v>0.3032915</v>
      </c>
      <c r="KH287" s="12">
        <v>0.298599839</v>
      </c>
      <c r="KI287" s="12">
        <v>0.293202519</v>
      </c>
      <c r="KJ287" s="12">
        <v>0.288027555</v>
      </c>
      <c r="KK287" s="12">
        <v>0.283327192</v>
      </c>
      <c r="KL287" s="12">
        <v>0.27848345</v>
      </c>
      <c r="KM287" s="12">
        <v>0.273861617</v>
      </c>
      <c r="KN287" s="12">
        <v>0.269768327</v>
      </c>
      <c r="KO287" s="12">
        <v>0.26594308</v>
      </c>
      <c r="KP287" s="12">
        <v>0.262122929</v>
      </c>
      <c r="KQ287" s="12">
        <v>0.258688271</v>
      </c>
      <c r="KR287" s="12">
        <v>0.254968047</v>
      </c>
      <c r="KS287" s="12">
        <v>0.251534224</v>
      </c>
      <c r="KT287" s="12">
        <v>0.248361379</v>
      </c>
      <c r="KU287" s="12">
        <v>0.245506272</v>
      </c>
      <c r="KV287" s="12">
        <v>0.242949799</v>
      </c>
      <c r="KW287" s="12">
        <v>0.240593433</v>
      </c>
      <c r="KX287" s="12">
        <v>0.238963485</v>
      </c>
      <c r="KY287" s="12">
        <v>0.236800984</v>
      </c>
      <c r="KZ287" s="12">
        <v>0.2349976</v>
      </c>
      <c r="LA287" s="12">
        <v>0.2337199</v>
      </c>
      <c r="LB287" s="12">
        <v>0.232418001</v>
      </c>
      <c r="LC287" s="12">
        <v>0.231142968</v>
      </c>
      <c r="LD287" s="12">
        <v>0.229827985</v>
      </c>
      <c r="LE287" s="12">
        <v>0.228538975</v>
      </c>
      <c r="LF287" s="12">
        <v>0.227587044</v>
      </c>
      <c r="LG287" s="12">
        <v>0.22671625</v>
      </c>
      <c r="LH287" s="12">
        <v>0.226152122</v>
      </c>
      <c r="LI287" s="12">
        <v>0.22510235</v>
      </c>
      <c r="LJ287" s="12">
        <v>0.224672541</v>
      </c>
      <c r="LK287" s="12">
        <v>0.224086538</v>
      </c>
      <c r="LL287" s="12">
        <v>0.223831668</v>
      </c>
      <c r="LM287" s="12">
        <v>0.223416448</v>
      </c>
      <c r="LN287" s="12">
        <v>0.223098084</v>
      </c>
      <c r="LO287" s="12">
        <v>0.223023593</v>
      </c>
      <c r="LP287" s="12">
        <v>0.222233862</v>
      </c>
      <c r="LQ287" s="12">
        <v>0.222266123</v>
      </c>
      <c r="LR287" s="12">
        <v>0.222246602</v>
      </c>
      <c r="LS287" s="12">
        <v>0.222472981</v>
      </c>
      <c r="LT287" s="12">
        <v>0.222736195</v>
      </c>
      <c r="LU287" s="12">
        <v>0.22298412</v>
      </c>
      <c r="LV287" s="12">
        <v>0.22356987</v>
      </c>
      <c r="LW287" s="12">
        <v>0.223838165</v>
      </c>
      <c r="LX287" s="12">
        <v>0.224611402</v>
      </c>
      <c r="LY287" s="12">
        <v>0.224909276</v>
      </c>
      <c r="LZ287" s="12">
        <v>0.225396022</v>
      </c>
      <c r="MA287" s="12">
        <v>0.226433963</v>
      </c>
      <c r="MB287" s="12">
        <v>0.227128595</v>
      </c>
      <c r="MC287" s="12">
        <v>0.228075162</v>
      </c>
      <c r="MD287" s="12">
        <v>0.228785068</v>
      </c>
      <c r="ME287" s="12">
        <v>0.229842156</v>
      </c>
      <c r="MF287" s="12">
        <v>0.230898455</v>
      </c>
      <c r="MG287" s="12">
        <v>0.231877312</v>
      </c>
      <c r="MH287" s="12">
        <v>0.23281157</v>
      </c>
      <c r="MI287" s="12">
        <v>0.234113351</v>
      </c>
      <c r="MJ287" s="12">
        <v>0.235299096</v>
      </c>
      <c r="MK287" s="12">
        <v>0.236680642</v>
      </c>
      <c r="ML287" s="12">
        <v>0.237934113</v>
      </c>
      <c r="MM287" s="12">
        <v>0.239187613</v>
      </c>
      <c r="MN287" s="12">
        <v>0.240451977</v>
      </c>
      <c r="MO287" s="12">
        <v>0.242028728</v>
      </c>
      <c r="MP287" s="12">
        <v>0.243098736</v>
      </c>
      <c r="MQ287" s="12">
        <v>0.2447761</v>
      </c>
      <c r="MR287" s="12">
        <v>0.246216521</v>
      </c>
      <c r="MS287" s="12">
        <v>0.247563317</v>
      </c>
      <c r="MT287" s="12">
        <v>0.248993486</v>
      </c>
      <c r="MU287" s="12">
        <v>0.25051403</v>
      </c>
      <c r="MV287" s="12">
        <v>0.251956075</v>
      </c>
      <c r="MW287" s="12">
        <v>0.253406167</v>
      </c>
      <c r="MX287" s="12">
        <v>0.254809678</v>
      </c>
      <c r="MY287" s="12">
        <v>0.256533384</v>
      </c>
      <c r="MZ287" s="12">
        <v>0.258222461</v>
      </c>
      <c r="NA287" s="12">
        <v>0.259629548</v>
      </c>
      <c r="NB287" s="12">
        <v>0.261140019</v>
      </c>
      <c r="NC287" s="12">
        <v>0.262520015</v>
      </c>
      <c r="ND287" s="12">
        <v>0.264169663</v>
      </c>
      <c r="NE287" s="12">
        <v>0.265525073</v>
      </c>
      <c r="NF287" s="12">
        <v>0.266985536</v>
      </c>
      <c r="NG287" s="12">
        <v>0.268259406</v>
      </c>
      <c r="NH287" s="12">
        <v>0.269520789</v>
      </c>
      <c r="NI287" s="12">
        <v>0.270770043</v>
      </c>
      <c r="NJ287" s="12">
        <v>0.272133768</v>
      </c>
      <c r="NK287" s="12">
        <v>0.273624241</v>
      </c>
      <c r="NL287" s="12">
        <v>0.274944335</v>
      </c>
      <c r="NM287" s="12">
        <v>0.276320517</v>
      </c>
      <c r="NN287" s="12">
        <v>0.277596742</v>
      </c>
      <c r="NO287" s="12">
        <v>0.278871626</v>
      </c>
      <c r="NP287" s="12">
        <v>0.280165911</v>
      </c>
      <c r="NQ287" s="12">
        <v>0.281245232</v>
      </c>
      <c r="NR287" s="12">
        <v>0.28261888</v>
      </c>
      <c r="NS287" s="12">
        <v>0.283911943</v>
      </c>
      <c r="NT287" s="12">
        <v>0.285071015</v>
      </c>
      <c r="NU287" s="12">
        <v>0.286327928</v>
      </c>
      <c r="NV287" s="12">
        <v>0.287318319</v>
      </c>
      <c r="NW287" s="12">
        <v>0.288811058</v>
      </c>
      <c r="NX287" s="12">
        <v>0.289978623</v>
      </c>
      <c r="NY287" s="12">
        <v>0.291288674</v>
      </c>
      <c r="NZ287" s="12">
        <v>0.292493731</v>
      </c>
      <c r="OA287" s="12">
        <v>0.293820739</v>
      </c>
      <c r="OB287" s="12">
        <v>0.294827491</v>
      </c>
      <c r="OC287" s="12">
        <v>0.295899153</v>
      </c>
      <c r="OD287" s="12">
        <v>0.296826422</v>
      </c>
      <c r="OE287" s="12">
        <v>0.297771186</v>
      </c>
      <c r="OF287" s="12">
        <v>0.299057305</v>
      </c>
      <c r="OG287" s="12">
        <v>0.300072014</v>
      </c>
      <c r="OH287" s="12">
        <v>0.301176667</v>
      </c>
      <c r="OI287" s="12">
        <v>0.302163333</v>
      </c>
      <c r="OJ287" s="12">
        <v>0.302970439</v>
      </c>
      <c r="OK287" s="12">
        <v>0.303805083</v>
      </c>
      <c r="OL287" s="12">
        <v>0.304716587</v>
      </c>
      <c r="OM287" s="12">
        <v>0.305550814</v>
      </c>
      <c r="ON287" s="12">
        <v>0.306384295</v>
      </c>
      <c r="OO287" s="12">
        <v>0.307113796</v>
      </c>
      <c r="OP287" s="12">
        <v>0.307817578</v>
      </c>
      <c r="OQ287" s="12">
        <v>0.308773935</v>
      </c>
      <c r="OR287" s="12">
        <v>0.30956164</v>
      </c>
      <c r="OS287" s="12">
        <v>0.310492456</v>
      </c>
      <c r="OT287" s="12">
        <v>0.311347574</v>
      </c>
      <c r="OU287" s="12">
        <v>0.312153697</v>
      </c>
      <c r="OV287" s="12">
        <v>0.313195378</v>
      </c>
      <c r="OW287" s="12">
        <v>0.314102799</v>
      </c>
      <c r="OX287" s="12">
        <v>0.314843059</v>
      </c>
      <c r="OY287" s="12">
        <v>0.315856159</v>
      </c>
      <c r="OZ287" s="12">
        <v>0.316699713</v>
      </c>
      <c r="PA287" s="12">
        <v>0.317790657</v>
      </c>
      <c r="PB287" s="12">
        <v>0.318823218</v>
      </c>
      <c r="PC287" s="12">
        <v>0.319902241</v>
      </c>
      <c r="PD287" s="12">
        <v>0.32095179</v>
      </c>
      <c r="PE287" s="12">
        <v>0.322080314</v>
      </c>
      <c r="PF287" s="12">
        <v>0.323116273</v>
      </c>
      <c r="PG287" s="12">
        <v>0.324135482</v>
      </c>
      <c r="PH287" s="12">
        <v>0.325422406</v>
      </c>
      <c r="PI287" s="12">
        <v>0.326450378</v>
      </c>
      <c r="PJ287" s="12">
        <v>0.327576905</v>
      </c>
      <c r="PK287" s="12">
        <v>0.328749478</v>
      </c>
      <c r="PL287" s="12">
        <v>0.330126077</v>
      </c>
      <c r="PM287" s="12">
        <v>0.33157903</v>
      </c>
      <c r="PN287" s="12">
        <v>0.333090365</v>
      </c>
      <c r="PO287" s="12">
        <v>0.334834427</v>
      </c>
      <c r="PP287" s="12">
        <v>0.336801827</v>
      </c>
      <c r="PQ287" s="12">
        <v>0.339115441</v>
      </c>
      <c r="PR287" s="12">
        <v>0.341628134</v>
      </c>
      <c r="PS287" s="12">
        <v>0.344376415</v>
      </c>
      <c r="PT287" s="12">
        <v>0.34714219</v>
      </c>
      <c r="PU287" s="12">
        <v>0.349761188</v>
      </c>
      <c r="PV287" s="12">
        <v>0.352393746</v>
      </c>
      <c r="PW287" s="12">
        <v>0.355070412</v>
      </c>
      <c r="PX287" s="12">
        <v>0.358025879</v>
      </c>
      <c r="PY287" s="12">
        <v>0.360993773</v>
      </c>
      <c r="PZ287" s="12">
        <v>0.364118427</v>
      </c>
      <c r="QA287" s="12">
        <v>0.367224187</v>
      </c>
      <c r="QB287" s="12">
        <v>0.370389342</v>
      </c>
      <c r="QC287" s="12">
        <v>0.373552412</v>
      </c>
      <c r="QD287" s="12">
        <v>0.376332074</v>
      </c>
      <c r="QE287" s="12">
        <v>0.3794671</v>
      </c>
      <c r="QF287" s="12">
        <v>0.382437527</v>
      </c>
      <c r="QG287" s="12">
        <v>0.384364277</v>
      </c>
      <c r="QH287" s="12">
        <v>0.386128098</v>
      </c>
      <c r="QI287" s="12">
        <v>0.388172328</v>
      </c>
      <c r="QJ287" s="12">
        <v>0.388843656</v>
      </c>
      <c r="QK287" s="12">
        <v>0.390631467</v>
      </c>
    </row>
    <row r="288" s="12" customFormat="1" spans="1:453">
      <c r="A288" s="15">
        <v>286</v>
      </c>
      <c r="B288" s="12">
        <v>0.28311196</v>
      </c>
      <c r="C288" s="12">
        <v>0.282157272</v>
      </c>
      <c r="D288" s="12">
        <v>0.281542599</v>
      </c>
      <c r="E288" s="12">
        <v>0.281366438</v>
      </c>
      <c r="F288" s="12">
        <v>0.281167328</v>
      </c>
      <c r="G288" s="12">
        <v>0.28121829</v>
      </c>
      <c r="H288" s="12">
        <v>0.281198353</v>
      </c>
      <c r="I288" s="12">
        <v>0.281052917</v>
      </c>
      <c r="J288" s="12">
        <v>0.280979782</v>
      </c>
      <c r="K288" s="12">
        <v>0.281000972</v>
      </c>
      <c r="L288" s="12">
        <v>0.280972332</v>
      </c>
      <c r="M288" s="12">
        <v>0.281201512</v>
      </c>
      <c r="N288" s="12">
        <v>0.281336963</v>
      </c>
      <c r="O288" s="12">
        <v>0.281627953</v>
      </c>
      <c r="P288" s="12">
        <v>0.282003164</v>
      </c>
      <c r="Q288" s="12">
        <v>0.282345265</v>
      </c>
      <c r="R288" s="12">
        <v>0.282680511</v>
      </c>
      <c r="S288" s="12">
        <v>0.282974452</v>
      </c>
      <c r="T288" s="12">
        <v>0.283334076</v>
      </c>
      <c r="U288" s="12">
        <v>0.283707976</v>
      </c>
      <c r="V288" s="12">
        <v>0.283983529</v>
      </c>
      <c r="W288" s="12">
        <v>0.284388632</v>
      </c>
      <c r="X288" s="12">
        <v>0.284617066</v>
      </c>
      <c r="Y288" s="12">
        <v>0.285036176</v>
      </c>
      <c r="Z288" s="12">
        <v>0.285434455</v>
      </c>
      <c r="AA288" s="12">
        <v>0.285598189</v>
      </c>
      <c r="AB288" s="12">
        <v>0.285779625</v>
      </c>
      <c r="AC288" s="12">
        <v>0.286305577</v>
      </c>
      <c r="AD288" s="12">
        <v>0.286689609</v>
      </c>
      <c r="AE288" s="12">
        <v>0.287186712</v>
      </c>
      <c r="AF288" s="12">
        <v>0.287880301</v>
      </c>
      <c r="AG288" s="12">
        <v>0.288258612</v>
      </c>
      <c r="AH288" s="12">
        <v>0.28884849</v>
      </c>
      <c r="AI288" s="12">
        <v>0.289446563</v>
      </c>
      <c r="AJ288" s="12">
        <v>0.290108144</v>
      </c>
      <c r="AK288" s="12">
        <v>0.290617228</v>
      </c>
      <c r="AL288" s="12">
        <v>0.29136306</v>
      </c>
      <c r="AM288" s="12">
        <v>0.292046338</v>
      </c>
      <c r="AN288" s="12">
        <v>0.292916507</v>
      </c>
      <c r="AO288" s="12">
        <v>0.29341799</v>
      </c>
      <c r="AP288" s="12">
        <v>0.294315189</v>
      </c>
      <c r="AQ288" s="12">
        <v>0.295147598</v>
      </c>
      <c r="AR288" s="12">
        <v>0.29585737</v>
      </c>
      <c r="AS288" s="12">
        <v>0.296751052</v>
      </c>
      <c r="AT288" s="12">
        <v>0.297863662</v>
      </c>
      <c r="AU288" s="12">
        <v>0.298653126</v>
      </c>
      <c r="AV288" s="12">
        <v>0.299671531</v>
      </c>
      <c r="AW288" s="12">
        <v>0.30064714</v>
      </c>
      <c r="AX288" s="12">
        <v>0.301407158</v>
      </c>
      <c r="AY288" s="12">
        <v>0.302462488</v>
      </c>
      <c r="AZ288" s="12">
        <v>0.303137094</v>
      </c>
      <c r="BA288" s="12">
        <v>0.303834647</v>
      </c>
      <c r="BB288" s="12">
        <v>0.304728538</v>
      </c>
      <c r="BC288" s="12">
        <v>0.305810481</v>
      </c>
      <c r="BD288" s="12">
        <v>0.306822389</v>
      </c>
      <c r="BE288" s="12">
        <v>0.307716668</v>
      </c>
      <c r="BF288" s="12">
        <v>0.308794916</v>
      </c>
      <c r="BG288" s="12">
        <v>0.309816182</v>
      </c>
      <c r="BH288" s="12">
        <v>0.310696244</v>
      </c>
      <c r="BI288" s="12">
        <v>0.311719626</v>
      </c>
      <c r="BJ288" s="12">
        <v>0.312724143</v>
      </c>
      <c r="BK288" s="12">
        <v>0.313619047</v>
      </c>
      <c r="BL288" s="12">
        <v>0.314622551</v>
      </c>
      <c r="BM288" s="12">
        <v>0.315543175</v>
      </c>
      <c r="BN288" s="12">
        <v>0.316485673</v>
      </c>
      <c r="BO288" s="12">
        <v>0.317234904</v>
      </c>
      <c r="BP288" s="12">
        <v>0.317997605</v>
      </c>
      <c r="BQ288" s="12">
        <v>0.318765223</v>
      </c>
      <c r="BR288" s="12">
        <v>0.319958806</v>
      </c>
      <c r="BS288" s="12">
        <v>0.32089898</v>
      </c>
      <c r="BT288" s="12">
        <v>0.321990907</v>
      </c>
      <c r="BU288" s="12">
        <v>0.322779775</v>
      </c>
      <c r="BV288" s="12">
        <v>0.323489517</v>
      </c>
      <c r="BW288" s="12">
        <v>0.324510545</v>
      </c>
      <c r="BX288" s="12">
        <v>0.325435251</v>
      </c>
      <c r="BY288" s="12">
        <v>0.326393306</v>
      </c>
      <c r="BZ288" s="12">
        <v>0.327590495</v>
      </c>
      <c r="CA288" s="12">
        <v>0.328515172</v>
      </c>
      <c r="CB288" s="12">
        <v>0.3295798</v>
      </c>
      <c r="CC288" s="12">
        <v>0.330703259</v>
      </c>
      <c r="CD288" s="12">
        <v>0.331705838</v>
      </c>
      <c r="CE288" s="12">
        <v>0.332724512</v>
      </c>
      <c r="CF288" s="12">
        <v>0.333734751</v>
      </c>
      <c r="CG288" s="12">
        <v>0.334843874</v>
      </c>
      <c r="CH288" s="12">
        <v>0.336014658</v>
      </c>
      <c r="CI288" s="12">
        <v>0.33728984</v>
      </c>
      <c r="CJ288" s="12">
        <v>0.338192284</v>
      </c>
      <c r="CK288" s="12">
        <v>0.339708179</v>
      </c>
      <c r="CL288" s="12">
        <v>0.340691894</v>
      </c>
      <c r="CM288" s="12">
        <v>0.341923475</v>
      </c>
      <c r="CN288" s="12">
        <v>0.343327671</v>
      </c>
      <c r="CO288" s="12">
        <v>0.344228417</v>
      </c>
      <c r="CP288" s="12">
        <v>0.345039397</v>
      </c>
      <c r="CQ288" s="12">
        <v>0.346252263</v>
      </c>
      <c r="CR288" s="12">
        <v>0.347341269</v>
      </c>
      <c r="CS288" s="12">
        <v>0.348284304</v>
      </c>
      <c r="CT288" s="12">
        <v>0.349264324</v>
      </c>
      <c r="CU288" s="12">
        <v>0.350356489</v>
      </c>
      <c r="CV288" s="12">
        <v>0.35134396</v>
      </c>
      <c r="CW288" s="12">
        <v>0.352344036</v>
      </c>
      <c r="CX288" s="12">
        <v>0.35387978</v>
      </c>
      <c r="CY288" s="12">
        <v>0.354518741</v>
      </c>
      <c r="CZ288" s="12">
        <v>0.355938256</v>
      </c>
      <c r="DA288" s="12">
        <v>0.356770098</v>
      </c>
      <c r="DB288" s="12">
        <v>0.358006984</v>
      </c>
      <c r="DC288" s="12">
        <v>0.358698666</v>
      </c>
      <c r="DD288" s="12">
        <v>0.36002329</v>
      </c>
      <c r="DE288" s="12">
        <v>0.360091239</v>
      </c>
      <c r="DF288" s="12">
        <v>0.36303395</v>
      </c>
      <c r="DG288" s="12">
        <v>0.363056779</v>
      </c>
      <c r="DH288" s="12">
        <v>0.364717662</v>
      </c>
      <c r="DI288" s="12">
        <v>0.365678489</v>
      </c>
      <c r="DJ288" s="12">
        <v>0.366759449</v>
      </c>
      <c r="DK288" s="12">
        <v>0.367806494</v>
      </c>
      <c r="DL288" s="12">
        <v>0.368931979</v>
      </c>
      <c r="DM288" s="12">
        <v>0.370008439</v>
      </c>
      <c r="DN288" s="12">
        <v>0.371080697</v>
      </c>
      <c r="DO288" s="12">
        <v>0.372097343</v>
      </c>
      <c r="DP288" s="12">
        <v>0.372719586</v>
      </c>
      <c r="DQ288" s="12">
        <v>0.374239266</v>
      </c>
      <c r="DR288" s="12">
        <v>0.374471754</v>
      </c>
      <c r="DS288" s="12">
        <v>0.375678807</v>
      </c>
      <c r="DT288" s="12">
        <v>0.376589149</v>
      </c>
      <c r="DU288" s="12">
        <v>0.377566725</v>
      </c>
      <c r="DV288" s="12">
        <v>0.378266603</v>
      </c>
      <c r="DW288" s="12">
        <v>0.3800008</v>
      </c>
      <c r="DX288" s="12">
        <v>0.378665239</v>
      </c>
      <c r="DY288" s="12">
        <v>0.380741745</v>
      </c>
      <c r="DZ288" s="12">
        <v>0.381023854</v>
      </c>
      <c r="EA288" s="12">
        <v>0.38152504</v>
      </c>
      <c r="EB288" s="12">
        <v>0.381627023</v>
      </c>
      <c r="EC288" s="12">
        <v>0.38192302</v>
      </c>
      <c r="ED288" s="12">
        <v>0.382476956</v>
      </c>
      <c r="EE288" s="12">
        <v>0.38267073</v>
      </c>
      <c r="EF288" s="12">
        <v>0.383008659</v>
      </c>
      <c r="EG288" s="12">
        <v>0.383337945</v>
      </c>
      <c r="EH288" s="12">
        <v>0.383237809</v>
      </c>
      <c r="EI288" s="12">
        <v>0.383147508</v>
      </c>
      <c r="EJ288" s="12">
        <v>0.383609027</v>
      </c>
      <c r="EK288" s="12">
        <v>0.383646548</v>
      </c>
      <c r="EL288" s="12">
        <v>0.383606255</v>
      </c>
      <c r="EM288" s="12">
        <v>0.383514673</v>
      </c>
      <c r="EN288" s="12">
        <v>0.383302987</v>
      </c>
      <c r="EO288" s="12">
        <v>0.383253813</v>
      </c>
      <c r="EP288" s="12">
        <v>0.383339584</v>
      </c>
      <c r="EQ288" s="12">
        <v>0.382946372</v>
      </c>
      <c r="ER288" s="12">
        <v>0.382536978</v>
      </c>
      <c r="ES288" s="12">
        <v>0.382553905</v>
      </c>
      <c r="ET288" s="12">
        <v>0.382793546</v>
      </c>
      <c r="EU288" s="12">
        <v>0.382845372</v>
      </c>
      <c r="EV288" s="12">
        <v>0.382698357</v>
      </c>
      <c r="EW288" s="12">
        <v>0.382351726</v>
      </c>
      <c r="EX288" s="12">
        <v>0.382216066</v>
      </c>
      <c r="EY288" s="12">
        <v>0.381981373</v>
      </c>
      <c r="EZ288" s="12">
        <v>0.382039338</v>
      </c>
      <c r="FA288" s="12">
        <v>0.382329315</v>
      </c>
      <c r="FB288" s="12">
        <v>0.381966025</v>
      </c>
      <c r="FC288" s="12">
        <v>0.382203341</v>
      </c>
      <c r="FD288" s="12">
        <v>0.382119089</v>
      </c>
      <c r="FE288" s="12">
        <v>0.3815265</v>
      </c>
      <c r="FF288" s="12">
        <v>0.381542385</v>
      </c>
      <c r="FG288" s="12">
        <v>0.381921709</v>
      </c>
      <c r="FH288" s="12">
        <v>0.381023228</v>
      </c>
      <c r="FI288" s="12">
        <v>0.381515294</v>
      </c>
      <c r="FJ288" s="12">
        <v>0.38160333</v>
      </c>
      <c r="FK288" s="12">
        <v>0.381568253</v>
      </c>
      <c r="FL288" s="12">
        <v>0.381449997</v>
      </c>
      <c r="FM288" s="12">
        <v>0.381573439</v>
      </c>
      <c r="FN288" s="12">
        <v>0.381561667</v>
      </c>
      <c r="FO288" s="12">
        <v>0.381873816</v>
      </c>
      <c r="FP288" s="12">
        <v>0.3821491</v>
      </c>
      <c r="FQ288" s="12">
        <v>0.382432252</v>
      </c>
      <c r="FR288" s="12">
        <v>0.382741243</v>
      </c>
      <c r="FS288" s="12">
        <v>0.382801622</v>
      </c>
      <c r="FT288" s="12">
        <v>0.383592993</v>
      </c>
      <c r="FU288" s="12">
        <v>0.382923186</v>
      </c>
      <c r="FV288" s="12">
        <v>0.383280724</v>
      </c>
      <c r="FW288" s="12">
        <v>0.385151207</v>
      </c>
      <c r="FX288" s="12">
        <v>0.384686261</v>
      </c>
      <c r="FY288" s="12">
        <v>0.384407878</v>
      </c>
      <c r="FZ288" s="12">
        <v>0.385735184</v>
      </c>
      <c r="GA288" s="12">
        <v>0.38531819</v>
      </c>
      <c r="GB288" s="12">
        <v>0.386432022</v>
      </c>
      <c r="GC288" s="12">
        <v>0.387615383</v>
      </c>
      <c r="GD288" s="12">
        <v>0.386193812</v>
      </c>
      <c r="GE288" s="12">
        <v>0.38911286</v>
      </c>
      <c r="GF288" s="12">
        <v>0.388419598</v>
      </c>
      <c r="GG288" s="12">
        <v>0.389087737</v>
      </c>
      <c r="GH288" s="12">
        <v>0.38944757</v>
      </c>
      <c r="GI288" s="12">
        <v>0.389720738</v>
      </c>
      <c r="GJ288" s="12">
        <v>0.389800459</v>
      </c>
      <c r="GK288" s="12">
        <v>0.390168071</v>
      </c>
      <c r="GL288" s="12">
        <v>0.390444666</v>
      </c>
      <c r="GM288" s="12">
        <v>0.391226858</v>
      </c>
      <c r="GN288" s="12">
        <v>0.39158529</v>
      </c>
      <c r="GO288" s="12">
        <v>0.390507638</v>
      </c>
      <c r="GP288" s="12">
        <v>0.392774135</v>
      </c>
      <c r="GQ288" s="12">
        <v>0.393257558</v>
      </c>
      <c r="GR288" s="12">
        <v>0.393356115</v>
      </c>
      <c r="GS288" s="12">
        <v>0.393972844</v>
      </c>
      <c r="GT288" s="12">
        <v>0.393952608</v>
      </c>
      <c r="GU288" s="12">
        <v>0.393634111</v>
      </c>
      <c r="GV288" s="12">
        <v>0.396297485</v>
      </c>
      <c r="GW288" s="12">
        <v>0.393980116</v>
      </c>
      <c r="GX288" s="12">
        <v>0.395466715</v>
      </c>
      <c r="GY288" s="12">
        <v>0.395548463</v>
      </c>
      <c r="GZ288" s="12">
        <v>0.396009296</v>
      </c>
      <c r="HA288" s="12">
        <v>0.397097468</v>
      </c>
      <c r="HB288" s="12">
        <v>0.397381812</v>
      </c>
      <c r="HC288" s="12">
        <v>0.397244453</v>
      </c>
      <c r="HD288" s="12">
        <v>0.39741233</v>
      </c>
      <c r="HE288" s="12">
        <v>0.397634119</v>
      </c>
      <c r="HF288" s="12">
        <v>0.397558272</v>
      </c>
      <c r="HG288" s="12">
        <v>0.399900585</v>
      </c>
      <c r="HH288" s="12">
        <v>0.398456305</v>
      </c>
      <c r="HI288" s="12">
        <v>0.39893502</v>
      </c>
      <c r="HJ288" s="12">
        <v>0.399573565</v>
      </c>
      <c r="HK288" s="12">
        <v>0.399226308</v>
      </c>
      <c r="HL288" s="12">
        <v>0.399988472</v>
      </c>
      <c r="HM288" s="12">
        <v>0.400709152</v>
      </c>
      <c r="HN288" s="12">
        <v>0.400152236</v>
      </c>
      <c r="HO288" s="12">
        <v>0.400394976</v>
      </c>
      <c r="HP288" s="12">
        <v>0.400330842</v>
      </c>
      <c r="HQ288" s="12">
        <v>0.401714921</v>
      </c>
      <c r="HR288" s="12">
        <v>0.401153892</v>
      </c>
      <c r="HS288" s="12">
        <v>0.400887579</v>
      </c>
      <c r="HT288" s="12">
        <v>0.401500314</v>
      </c>
      <c r="HU288" s="12">
        <v>0.401821375</v>
      </c>
      <c r="HV288" s="12">
        <v>0.401794642</v>
      </c>
      <c r="HW288" s="12">
        <v>0.402663112</v>
      </c>
      <c r="HX288" s="12">
        <v>0.403987229</v>
      </c>
      <c r="HY288" s="12">
        <v>0.401588947</v>
      </c>
      <c r="HZ288" s="12">
        <v>0.402508587</v>
      </c>
      <c r="IA288" s="12">
        <v>0.402542531</v>
      </c>
      <c r="IB288" s="12">
        <v>0.401936024</v>
      </c>
      <c r="IC288" s="12">
        <v>0.403770179</v>
      </c>
      <c r="ID288" s="12">
        <v>0.402331352</v>
      </c>
      <c r="IE288" s="12">
        <v>0.402433455</v>
      </c>
      <c r="IF288" s="12">
        <v>0.402919859</v>
      </c>
      <c r="IG288" s="12">
        <v>0.402999669</v>
      </c>
      <c r="IH288" s="12">
        <v>0.403371453</v>
      </c>
      <c r="II288" s="12">
        <v>0.402002662</v>
      </c>
      <c r="IJ288" s="12">
        <v>0.4028669</v>
      </c>
      <c r="IK288" s="12">
        <v>0.402612031</v>
      </c>
      <c r="IL288" s="12">
        <v>0.402382225</v>
      </c>
      <c r="IM288" s="12">
        <v>0.402451009</v>
      </c>
      <c r="IN288" s="12">
        <v>0.401820034</v>
      </c>
      <c r="IO288" s="12">
        <v>0.401700199</v>
      </c>
      <c r="IP288" s="12">
        <v>0.400270909</v>
      </c>
      <c r="IQ288" s="12">
        <v>0.400368303</v>
      </c>
      <c r="IR288" s="12">
        <v>0.399317473</v>
      </c>
      <c r="IS288" s="12">
        <v>0.398835212</v>
      </c>
      <c r="IT288" s="12">
        <v>0.398765534</v>
      </c>
      <c r="IU288" s="12">
        <v>0.396427542</v>
      </c>
      <c r="IV288" s="12">
        <v>0.397644252</v>
      </c>
      <c r="IW288" s="12">
        <v>0.39636758</v>
      </c>
      <c r="IX288" s="12">
        <v>0.395406157</v>
      </c>
      <c r="IY288" s="12">
        <v>0.394428045</v>
      </c>
      <c r="IZ288" s="12">
        <v>0.393681377</v>
      </c>
      <c r="JA288" s="12">
        <v>0.392934471</v>
      </c>
      <c r="JB288" s="12">
        <v>0.391789675</v>
      </c>
      <c r="JC288" s="12">
        <v>0.391056746</v>
      </c>
      <c r="JD288" s="12">
        <v>0.390341729</v>
      </c>
      <c r="JE288" s="12">
        <v>0.389214337</v>
      </c>
      <c r="JF288" s="12">
        <v>0.388879865</v>
      </c>
      <c r="JG288" s="12">
        <v>0.387299687</v>
      </c>
      <c r="JH288" s="12">
        <v>0.386070669</v>
      </c>
      <c r="JI288" s="12">
        <v>0.38624084</v>
      </c>
      <c r="JJ288" s="12">
        <v>0.385245919</v>
      </c>
      <c r="JK288" s="12">
        <v>0.383977264</v>
      </c>
      <c r="JL288" s="12">
        <v>0.382405609</v>
      </c>
      <c r="JM288" s="12">
        <v>0.381661385</v>
      </c>
      <c r="JN288" s="12">
        <v>0.378366768</v>
      </c>
      <c r="JO288" s="12">
        <v>0.377122521</v>
      </c>
      <c r="JP288" s="12">
        <v>0.375040948</v>
      </c>
      <c r="JQ288" s="12">
        <v>0.3731938</v>
      </c>
      <c r="JR288" s="12">
        <v>0.370760411</v>
      </c>
      <c r="JS288" s="12">
        <v>0.368581682</v>
      </c>
      <c r="JT288" s="12">
        <v>0.365840673</v>
      </c>
      <c r="JU288" s="12">
        <v>0.36262542</v>
      </c>
      <c r="JV288" s="12">
        <v>0.359305501</v>
      </c>
      <c r="JW288" s="12">
        <v>0.356104314</v>
      </c>
      <c r="JX288" s="12">
        <v>0.352567822</v>
      </c>
      <c r="JY288" s="12">
        <v>0.348593563</v>
      </c>
      <c r="JZ288" s="12">
        <v>0.345244616</v>
      </c>
      <c r="KA288" s="12">
        <v>0.340397477</v>
      </c>
      <c r="KB288" s="12">
        <v>0.336446643</v>
      </c>
      <c r="KC288" s="12">
        <v>0.331936777</v>
      </c>
      <c r="KD288" s="12">
        <v>0.327527374</v>
      </c>
      <c r="KE288" s="12">
        <v>0.322928876</v>
      </c>
      <c r="KF288" s="12">
        <v>0.318921804</v>
      </c>
      <c r="KG288" s="12">
        <v>0.313820124</v>
      </c>
      <c r="KH288" s="12">
        <v>0.308615923</v>
      </c>
      <c r="KI288" s="12">
        <v>0.30564639</v>
      </c>
      <c r="KJ288" s="12">
        <v>0.300052047</v>
      </c>
      <c r="KK288" s="12">
        <v>0.29540503</v>
      </c>
      <c r="KL288" s="12">
        <v>0.290977716</v>
      </c>
      <c r="KM288" s="12">
        <v>0.287029773</v>
      </c>
      <c r="KN288" s="12">
        <v>0.283053011</v>
      </c>
      <c r="KO288" s="12">
        <v>0.279203236</v>
      </c>
      <c r="KP288" s="12">
        <v>0.275382161</v>
      </c>
      <c r="KQ288" s="12">
        <v>0.271553099</v>
      </c>
      <c r="KR288" s="12">
        <v>0.269159645</v>
      </c>
      <c r="KS288" s="12">
        <v>0.265298218</v>
      </c>
      <c r="KT288" s="12">
        <v>0.262137383</v>
      </c>
      <c r="KU288" s="12">
        <v>0.259454221</v>
      </c>
      <c r="KV288" s="12">
        <v>0.256962985</v>
      </c>
      <c r="KW288" s="12">
        <v>0.254822165</v>
      </c>
      <c r="KX288" s="12">
        <v>0.252726763</v>
      </c>
      <c r="KY288" s="12">
        <v>0.250760078</v>
      </c>
      <c r="KZ288" s="12">
        <v>0.249784693</v>
      </c>
      <c r="LA288" s="12">
        <v>0.246450573</v>
      </c>
      <c r="LB288" s="12">
        <v>0.245912269</v>
      </c>
      <c r="LC288" s="12">
        <v>0.244659886</v>
      </c>
      <c r="LD288" s="12">
        <v>0.243424714</v>
      </c>
      <c r="LE288" s="12">
        <v>0.242271408</v>
      </c>
      <c r="LF288" s="12">
        <v>0.241012558</v>
      </c>
      <c r="LG288" s="12">
        <v>0.240197793</v>
      </c>
      <c r="LH288" s="12">
        <v>0.239738211</v>
      </c>
      <c r="LI288" s="12">
        <v>0.239254788</v>
      </c>
      <c r="LJ288" s="12">
        <v>0.237688541</v>
      </c>
      <c r="LK288" s="12">
        <v>0.237763003</v>
      </c>
      <c r="LL288" s="12">
        <v>0.237521812</v>
      </c>
      <c r="LM288" s="12">
        <v>0.237154603</v>
      </c>
      <c r="LN288" s="12">
        <v>0.236853734</v>
      </c>
      <c r="LO288" s="12">
        <v>0.23664929</v>
      </c>
      <c r="LP288" s="12">
        <v>0.236524209</v>
      </c>
      <c r="LQ288" s="12">
        <v>0.236399949</v>
      </c>
      <c r="LR288" s="12">
        <v>0.23649697</v>
      </c>
      <c r="LS288" s="12">
        <v>0.236676425</v>
      </c>
      <c r="LT288" s="12">
        <v>0.236991957</v>
      </c>
      <c r="LU288" s="12">
        <v>0.237312868</v>
      </c>
      <c r="LV288" s="12">
        <v>0.23777172</v>
      </c>
      <c r="LW288" s="12">
        <v>0.238225043</v>
      </c>
      <c r="LX288" s="12">
        <v>0.238849312</v>
      </c>
      <c r="LY288" s="12">
        <v>0.239267647</v>
      </c>
      <c r="LZ288" s="12">
        <v>0.239665821</v>
      </c>
      <c r="MA288" s="12">
        <v>0.240676478</v>
      </c>
      <c r="MB288" s="12">
        <v>0.241352245</v>
      </c>
      <c r="MC288" s="12">
        <v>0.242276788</v>
      </c>
      <c r="MD288" s="12">
        <v>0.243230611</v>
      </c>
      <c r="ME288" s="12">
        <v>0.243876696</v>
      </c>
      <c r="MF288" s="12">
        <v>0.24514249</v>
      </c>
      <c r="MG288" s="12">
        <v>0.245571077</v>
      </c>
      <c r="MH288" s="12">
        <v>0.247399405</v>
      </c>
      <c r="MI288" s="12">
        <v>0.248177111</v>
      </c>
      <c r="MJ288" s="12">
        <v>0.249483883</v>
      </c>
      <c r="MK288" s="12">
        <v>0.250978649</v>
      </c>
      <c r="ML288" s="12">
        <v>0.252082378</v>
      </c>
      <c r="MM288" s="12">
        <v>0.253314376</v>
      </c>
      <c r="MN288" s="12">
        <v>0.254546851</v>
      </c>
      <c r="MO288" s="12">
        <v>0.255884528</v>
      </c>
      <c r="MP288" s="12">
        <v>0.257348955</v>
      </c>
      <c r="MQ288" s="12">
        <v>0.258945346</v>
      </c>
      <c r="MR288" s="12">
        <v>0.260241956</v>
      </c>
      <c r="MS288" s="12">
        <v>0.26162073</v>
      </c>
      <c r="MT288" s="12">
        <v>0.263021767</v>
      </c>
      <c r="MU288" s="12">
        <v>0.264574796</v>
      </c>
      <c r="MV288" s="12">
        <v>0.265638947</v>
      </c>
      <c r="MW288" s="12">
        <v>0.267497241</v>
      </c>
      <c r="MX288" s="12">
        <v>0.268693566</v>
      </c>
      <c r="MY288" s="12">
        <v>0.270934165</v>
      </c>
      <c r="MZ288" s="12">
        <v>0.271742165</v>
      </c>
      <c r="NA288" s="12">
        <v>0.273739994</v>
      </c>
      <c r="NB288" s="12">
        <v>0.275119722</v>
      </c>
      <c r="NC288" s="12">
        <v>0.276474893</v>
      </c>
      <c r="ND288" s="12">
        <v>0.277829885</v>
      </c>
      <c r="NE288" s="12">
        <v>0.279330701</v>
      </c>
      <c r="NF288" s="12">
        <v>0.280799478</v>
      </c>
      <c r="NG288" s="12">
        <v>0.282033682</v>
      </c>
      <c r="NH288" s="12">
        <v>0.283285141</v>
      </c>
      <c r="NI288" s="12">
        <v>0.284328222</v>
      </c>
      <c r="NJ288" s="12">
        <v>0.285841048</v>
      </c>
      <c r="NK288" s="12">
        <v>0.287266523</v>
      </c>
      <c r="NL288" s="12">
        <v>0.288480729</v>
      </c>
      <c r="NM288" s="12">
        <v>0.289679289</v>
      </c>
      <c r="NN288" s="12">
        <v>0.291172445</v>
      </c>
      <c r="NO288" s="12">
        <v>0.292268336</v>
      </c>
      <c r="NP288" s="12">
        <v>0.293475538</v>
      </c>
      <c r="NQ288" s="12">
        <v>0.294455171</v>
      </c>
      <c r="NR288" s="12">
        <v>0.295721412</v>
      </c>
      <c r="NS288" s="12">
        <v>0.296781629</v>
      </c>
      <c r="NT288" s="12">
        <v>0.297843933</v>
      </c>
      <c r="NU288" s="12">
        <v>0.299113035</v>
      </c>
      <c r="NV288" s="12">
        <v>0.300437003</v>
      </c>
      <c r="NW288" s="12">
        <v>0.301670134</v>
      </c>
      <c r="NX288" s="12">
        <v>0.302793354</v>
      </c>
      <c r="NY288" s="12">
        <v>0.303903818</v>
      </c>
      <c r="NZ288" s="12">
        <v>0.304995388</v>
      </c>
      <c r="OA288" s="12">
        <v>0.306229293</v>
      </c>
      <c r="OB288" s="12">
        <v>0.307253242</v>
      </c>
      <c r="OC288" s="12">
        <v>0.308313936</v>
      </c>
      <c r="OD288" s="12">
        <v>0.309252352</v>
      </c>
      <c r="OE288" s="12">
        <v>0.310233563</v>
      </c>
      <c r="OF288" s="12">
        <v>0.311349392</v>
      </c>
      <c r="OG288" s="12">
        <v>0.312498748</v>
      </c>
      <c r="OH288" s="12">
        <v>0.313510418</v>
      </c>
      <c r="OI288" s="12">
        <v>0.314597994</v>
      </c>
      <c r="OJ288" s="12">
        <v>0.315374464</v>
      </c>
      <c r="OK288" s="12">
        <v>0.316268116</v>
      </c>
      <c r="OL288" s="12">
        <v>0.317264587</v>
      </c>
      <c r="OM288" s="12">
        <v>0.317951977</v>
      </c>
      <c r="ON288" s="12">
        <v>0.318745255</v>
      </c>
      <c r="OO288" s="12">
        <v>0.319438159</v>
      </c>
      <c r="OP288" s="12">
        <v>0.320122242</v>
      </c>
      <c r="OQ288" s="12">
        <v>0.321033299</v>
      </c>
      <c r="OR288" s="12">
        <v>0.321869284</v>
      </c>
      <c r="OS288" s="12">
        <v>0.322824299</v>
      </c>
      <c r="OT288" s="12">
        <v>0.323585212</v>
      </c>
      <c r="OU288" s="12">
        <v>0.32425198</v>
      </c>
      <c r="OV288" s="12">
        <v>0.325180292</v>
      </c>
      <c r="OW288" s="12">
        <v>0.326038331</v>
      </c>
      <c r="OX288" s="12">
        <v>0.326776236</v>
      </c>
      <c r="OY288" s="12">
        <v>0.327605814</v>
      </c>
      <c r="OZ288" s="12">
        <v>0.32850489</v>
      </c>
      <c r="PA288" s="12">
        <v>0.329366863</v>
      </c>
      <c r="PB288" s="12">
        <v>0.33021456</v>
      </c>
      <c r="PC288" s="12">
        <v>0.331237733</v>
      </c>
      <c r="PD288" s="12">
        <v>0.332185596</v>
      </c>
      <c r="PE288" s="12">
        <v>0.333234251</v>
      </c>
      <c r="PF288" s="12">
        <v>0.334201068</v>
      </c>
      <c r="PG288" s="12">
        <v>0.335298687</v>
      </c>
      <c r="PH288" s="12">
        <v>0.336454481</v>
      </c>
      <c r="PI288" s="12">
        <v>0.337560147</v>
      </c>
      <c r="PJ288" s="12">
        <v>0.338673651</v>
      </c>
      <c r="PK288" s="12">
        <v>0.339693815</v>
      </c>
      <c r="PL288" s="12">
        <v>0.341013432</v>
      </c>
      <c r="PM288" s="12">
        <v>0.342544615</v>
      </c>
      <c r="PN288" s="12">
        <v>0.344207495</v>
      </c>
      <c r="PO288" s="12">
        <v>0.346107841</v>
      </c>
      <c r="PP288" s="12">
        <v>0.348255783</v>
      </c>
      <c r="PQ288" s="12">
        <v>0.350758195</v>
      </c>
      <c r="PR288" s="12">
        <v>0.353405178</v>
      </c>
      <c r="PS288" s="12">
        <v>0.35632509</v>
      </c>
      <c r="PT288" s="12">
        <v>0.359490424</v>
      </c>
      <c r="PU288" s="12">
        <v>0.362259984</v>
      </c>
      <c r="PV288" s="12">
        <v>0.364975572</v>
      </c>
      <c r="PW288" s="12">
        <v>0.36781159</v>
      </c>
      <c r="PX288" s="12">
        <v>0.370982736</v>
      </c>
      <c r="PY288" s="12">
        <v>0.373727471</v>
      </c>
      <c r="PZ288" s="12">
        <v>0.376740694</v>
      </c>
      <c r="QA288" s="12">
        <v>0.380124241</v>
      </c>
      <c r="QB288" s="12">
        <v>0.383273542</v>
      </c>
      <c r="QC288" s="12">
        <v>0.3865152</v>
      </c>
      <c r="QD288" s="12">
        <v>0.388644189</v>
      </c>
      <c r="QE288" s="12">
        <v>0.391013622</v>
      </c>
      <c r="QF288" s="12">
        <v>0.393559903</v>
      </c>
      <c r="QG288" s="12">
        <v>0.395347476</v>
      </c>
      <c r="QH288" s="12">
        <v>0.396769613</v>
      </c>
      <c r="QI288" s="12">
        <v>0.408652633</v>
      </c>
      <c r="QJ288" s="12">
        <v>0.410205871</v>
      </c>
      <c r="QK288" s="12">
        <v>0.411649644</v>
      </c>
    </row>
    <row r="289" s="12" customFormat="1" spans="1:453">
      <c r="A289" s="15">
        <v>287</v>
      </c>
      <c r="B289" s="12">
        <v>0.231732935</v>
      </c>
      <c r="C289" s="12">
        <v>0.230301306</v>
      </c>
      <c r="D289" s="12">
        <v>0.229249105</v>
      </c>
      <c r="E289" s="12">
        <v>0.228242368</v>
      </c>
      <c r="F289" s="12">
        <v>0.227528572</v>
      </c>
      <c r="G289" s="12">
        <v>0.226874232</v>
      </c>
      <c r="H289" s="12">
        <v>0.226434574</v>
      </c>
      <c r="I289" s="12">
        <v>0.225928426</v>
      </c>
      <c r="J289" s="12">
        <v>0.225415096</v>
      </c>
      <c r="K289" s="12">
        <v>0.225209713</v>
      </c>
      <c r="L289" s="12">
        <v>0.225056484</v>
      </c>
      <c r="M289" s="12">
        <v>0.224863589</v>
      </c>
      <c r="N289" s="12">
        <v>0.224642098</v>
      </c>
      <c r="O289" s="12">
        <v>0.224574983</v>
      </c>
      <c r="P289" s="12">
        <v>0.22455211</v>
      </c>
      <c r="Q289" s="12">
        <v>0.224550173</v>
      </c>
      <c r="R289" s="12">
        <v>0.224580064</v>
      </c>
      <c r="S289" s="12">
        <v>0.224672705</v>
      </c>
      <c r="T289" s="12">
        <v>0.224754661</v>
      </c>
      <c r="U289" s="12">
        <v>0.224781662</v>
      </c>
      <c r="V289" s="12">
        <v>0.224817947</v>
      </c>
      <c r="W289" s="12">
        <v>0.225073367</v>
      </c>
      <c r="X289" s="12">
        <v>0.225187525</v>
      </c>
      <c r="Y289" s="12">
        <v>0.225287348</v>
      </c>
      <c r="Z289" s="12">
        <v>0.225657865</v>
      </c>
      <c r="AA289" s="12">
        <v>0.225755364</v>
      </c>
      <c r="AB289" s="12">
        <v>0.225897744</v>
      </c>
      <c r="AC289" s="12">
        <v>0.226109281</v>
      </c>
      <c r="AD289" s="12">
        <v>0.226321802</v>
      </c>
      <c r="AE289" s="12">
        <v>0.226734966</v>
      </c>
      <c r="AF289" s="12">
        <v>0.227257833</v>
      </c>
      <c r="AG289" s="12">
        <v>0.227519363</v>
      </c>
      <c r="AH289" s="12">
        <v>0.22793062</v>
      </c>
      <c r="AI289" s="12">
        <v>0.228404686</v>
      </c>
      <c r="AJ289" s="12">
        <v>0.228925899</v>
      </c>
      <c r="AK289" s="12">
        <v>0.229257807</v>
      </c>
      <c r="AL289" s="12">
        <v>0.229808167</v>
      </c>
      <c r="AM289" s="12">
        <v>0.230246738</v>
      </c>
      <c r="AN289" s="12">
        <v>0.23086372</v>
      </c>
      <c r="AO289" s="12">
        <v>0.231341928</v>
      </c>
      <c r="AP289" s="12">
        <v>0.231916964</v>
      </c>
      <c r="AQ289" s="12">
        <v>0.232513264</v>
      </c>
      <c r="AR289" s="12">
        <v>0.232879177</v>
      </c>
      <c r="AS289" s="12">
        <v>0.233495638</v>
      </c>
      <c r="AT289" s="12">
        <v>0.234232411</v>
      </c>
      <c r="AU289" s="12">
        <v>0.234730318</v>
      </c>
      <c r="AV289" s="12">
        <v>0.235462099</v>
      </c>
      <c r="AW289" s="12">
        <v>0.236092493</v>
      </c>
      <c r="AX289" s="12">
        <v>0.236654863</v>
      </c>
      <c r="AY289" s="12">
        <v>0.237423912</v>
      </c>
      <c r="AZ289" s="12">
        <v>0.238041133</v>
      </c>
      <c r="BA289" s="12">
        <v>0.2385443</v>
      </c>
      <c r="BB289" s="12">
        <v>0.239215985</v>
      </c>
      <c r="BC289" s="12">
        <v>0.239955857</v>
      </c>
      <c r="BD289" s="12">
        <v>0.240613863</v>
      </c>
      <c r="BE289" s="12">
        <v>0.241308168</v>
      </c>
      <c r="BF289" s="12">
        <v>0.242190927</v>
      </c>
      <c r="BG289" s="12">
        <v>0.242891163</v>
      </c>
      <c r="BH289" s="12">
        <v>0.243682832</v>
      </c>
      <c r="BI289" s="12">
        <v>0.244496822</v>
      </c>
      <c r="BJ289" s="12">
        <v>0.245451495</v>
      </c>
      <c r="BK289" s="12">
        <v>0.246269733</v>
      </c>
      <c r="BL289" s="12">
        <v>0.247148037</v>
      </c>
      <c r="BM289" s="12">
        <v>0.247982398</v>
      </c>
      <c r="BN289" s="12">
        <v>0.248641193</v>
      </c>
      <c r="BO289" s="12">
        <v>0.249178752</v>
      </c>
      <c r="BP289" s="12">
        <v>0.249958187</v>
      </c>
      <c r="BQ289" s="12">
        <v>0.250624895</v>
      </c>
      <c r="BR289" s="12">
        <v>0.251447678</v>
      </c>
      <c r="BS289" s="12">
        <v>0.252336264</v>
      </c>
      <c r="BT289" s="12">
        <v>0.253188282</v>
      </c>
      <c r="BU289" s="12">
        <v>0.253791779</v>
      </c>
      <c r="BV289" s="12">
        <v>0.254557461</v>
      </c>
      <c r="BW289" s="12">
        <v>0.255334079</v>
      </c>
      <c r="BX289" s="12">
        <v>0.256016552</v>
      </c>
      <c r="BY289" s="12">
        <v>0.256800413</v>
      </c>
      <c r="BZ289" s="12">
        <v>0.25759837</v>
      </c>
      <c r="CA289" s="12">
        <v>0.25833562</v>
      </c>
      <c r="CB289" s="12">
        <v>0.259172857</v>
      </c>
      <c r="CC289" s="12">
        <v>0.26003921</v>
      </c>
      <c r="CD289" s="12">
        <v>0.260797173</v>
      </c>
      <c r="CE289" s="12">
        <v>0.261628062</v>
      </c>
      <c r="CF289" s="12">
        <v>0.262458712</v>
      </c>
      <c r="CG289" s="12">
        <v>0.263604581</v>
      </c>
      <c r="CH289" s="12">
        <v>0.264417022</v>
      </c>
      <c r="CI289" s="12">
        <v>0.265459567</v>
      </c>
      <c r="CJ289" s="12">
        <v>0.266460389</v>
      </c>
      <c r="CK289" s="12">
        <v>0.267384529</v>
      </c>
      <c r="CL289" s="12">
        <v>0.268121809</v>
      </c>
      <c r="CM289" s="12">
        <v>0.269308835</v>
      </c>
      <c r="CN289" s="12">
        <v>0.270426035</v>
      </c>
      <c r="CO289" s="12">
        <v>0.271424264</v>
      </c>
      <c r="CP289" s="12">
        <v>0.272308916</v>
      </c>
      <c r="CQ289" s="12">
        <v>0.273354828</v>
      </c>
      <c r="CR289" s="12">
        <v>0.274500877</v>
      </c>
      <c r="CS289" s="12">
        <v>0.275371253</v>
      </c>
      <c r="CT289" s="12">
        <v>0.276246995</v>
      </c>
      <c r="CU289" s="12">
        <v>0.277356535</v>
      </c>
      <c r="CV289" s="12">
        <v>0.278176755</v>
      </c>
      <c r="CW289" s="12">
        <v>0.279270053</v>
      </c>
      <c r="CX289" s="12">
        <v>0.280485839</v>
      </c>
      <c r="CY289" s="12">
        <v>0.281362593</v>
      </c>
      <c r="CZ289" s="12">
        <v>0.282548159</v>
      </c>
      <c r="DA289" s="12">
        <v>0.283375263</v>
      </c>
      <c r="DB289" s="12">
        <v>0.284293503</v>
      </c>
      <c r="DC289" s="12">
        <v>0.285038471</v>
      </c>
      <c r="DD289" s="12">
        <v>0.28620401</v>
      </c>
      <c r="DE289" s="12">
        <v>0.287065178</v>
      </c>
      <c r="DF289" s="12">
        <v>0.288037121</v>
      </c>
      <c r="DG289" s="12">
        <v>0.288917094</v>
      </c>
      <c r="DH289" s="12">
        <v>0.290181577</v>
      </c>
      <c r="DI289" s="12">
        <v>0.290890247</v>
      </c>
      <c r="DJ289" s="12">
        <v>0.292281032</v>
      </c>
      <c r="DK289" s="12">
        <v>0.292742372</v>
      </c>
      <c r="DL289" s="12">
        <v>0.29407227</v>
      </c>
      <c r="DM289" s="12">
        <v>0.294615895</v>
      </c>
      <c r="DN289" s="12">
        <v>0.295830488</v>
      </c>
      <c r="DO289" s="12">
        <v>0.296282053</v>
      </c>
      <c r="DP289" s="12">
        <v>0.297694504</v>
      </c>
      <c r="DQ289" s="12">
        <v>0.298377693</v>
      </c>
      <c r="DR289" s="12">
        <v>0.298877627</v>
      </c>
      <c r="DS289" s="12">
        <v>0.300249577</v>
      </c>
      <c r="DT289" s="12">
        <v>0.300922304</v>
      </c>
      <c r="DU289" s="12">
        <v>0.302094549</v>
      </c>
      <c r="DV289" s="12">
        <v>0.302715808</v>
      </c>
      <c r="DW289" s="12">
        <v>0.303326935</v>
      </c>
      <c r="DX289" s="12">
        <v>0.303934783</v>
      </c>
      <c r="DY289" s="12">
        <v>0.304678887</v>
      </c>
      <c r="DZ289" s="12">
        <v>0.305166066</v>
      </c>
      <c r="EA289" s="12">
        <v>0.305948287</v>
      </c>
      <c r="EB289" s="12">
        <v>0.305513561</v>
      </c>
      <c r="EC289" s="12">
        <v>0.306476146</v>
      </c>
      <c r="ED289" s="12">
        <v>0.306650221</v>
      </c>
      <c r="EE289" s="12">
        <v>0.307163864</v>
      </c>
      <c r="EF289" s="12">
        <v>0.307315767</v>
      </c>
      <c r="EG289" s="12">
        <v>0.30824098</v>
      </c>
      <c r="EH289" s="12">
        <v>0.307519823</v>
      </c>
      <c r="EI289" s="12">
        <v>0.307862252</v>
      </c>
      <c r="EJ289" s="12">
        <v>0.308186263</v>
      </c>
      <c r="EK289" s="12">
        <v>0.307817221</v>
      </c>
      <c r="EL289" s="12">
        <v>0.307946175</v>
      </c>
      <c r="EM289" s="12">
        <v>0.307756394</v>
      </c>
      <c r="EN289" s="12">
        <v>0.307568192</v>
      </c>
      <c r="EO289" s="12">
        <v>0.308172584</v>
      </c>
      <c r="EP289" s="12">
        <v>0.307722539</v>
      </c>
      <c r="EQ289" s="12">
        <v>0.308018982</v>
      </c>
      <c r="ER289" s="12">
        <v>0.307617098</v>
      </c>
      <c r="ES289" s="12">
        <v>0.307253808</v>
      </c>
      <c r="ET289" s="12">
        <v>0.307646632</v>
      </c>
      <c r="EU289" s="12">
        <v>0.307372034</v>
      </c>
      <c r="EV289" s="12">
        <v>0.307508111</v>
      </c>
      <c r="EW289" s="12">
        <v>0.307713896</v>
      </c>
      <c r="EX289" s="12">
        <v>0.309019774</v>
      </c>
      <c r="EY289" s="12">
        <v>0.307671785</v>
      </c>
      <c r="EZ289" s="12">
        <v>0.308170199</v>
      </c>
      <c r="FA289" s="12">
        <v>0.30813241</v>
      </c>
      <c r="FB289" s="12">
        <v>0.308354795</v>
      </c>
      <c r="FC289" s="12">
        <v>0.308254212</v>
      </c>
      <c r="FD289" s="12">
        <v>0.308395416</v>
      </c>
      <c r="FE289" s="12">
        <v>0.308432162</v>
      </c>
      <c r="FF289" s="12">
        <v>0.308635771</v>
      </c>
      <c r="FG289" s="12">
        <v>0.308336973</v>
      </c>
      <c r="FH289" s="12">
        <v>0.308076173</v>
      </c>
      <c r="FI289" s="12">
        <v>0.309237987</v>
      </c>
      <c r="FJ289" s="12">
        <v>0.308730334</v>
      </c>
      <c r="FK289" s="12">
        <v>0.309024662</v>
      </c>
      <c r="FL289" s="12">
        <v>0.309133857</v>
      </c>
      <c r="FM289" s="12">
        <v>0.309425682</v>
      </c>
      <c r="FN289" s="12">
        <v>0.309242219</v>
      </c>
      <c r="FO289" s="12">
        <v>0.30902645</v>
      </c>
      <c r="FP289" s="12">
        <v>0.307997912</v>
      </c>
      <c r="FQ289" s="12">
        <v>0.309330046</v>
      </c>
      <c r="FR289" s="12">
        <v>0.308917701</v>
      </c>
      <c r="FS289" s="12">
        <v>0.309710801</v>
      </c>
      <c r="FT289" s="12">
        <v>0.310323477</v>
      </c>
      <c r="FU289" s="12">
        <v>0.310100794</v>
      </c>
      <c r="FV289" s="12">
        <v>0.310499132</v>
      </c>
      <c r="FW289" s="12">
        <v>0.310719818</v>
      </c>
      <c r="FX289" s="12">
        <v>0.311162084</v>
      </c>
      <c r="FY289" s="12">
        <v>0.311329335</v>
      </c>
      <c r="FZ289" s="12">
        <v>0.312411129</v>
      </c>
      <c r="GA289" s="12">
        <v>0.311324745</v>
      </c>
      <c r="GB289" s="12">
        <v>0.312539339</v>
      </c>
      <c r="GC289" s="12">
        <v>0.3129825</v>
      </c>
      <c r="GD289" s="12">
        <v>0.313338816</v>
      </c>
      <c r="GE289" s="12">
        <v>0.313822478</v>
      </c>
      <c r="GF289" s="12">
        <v>0.313836604</v>
      </c>
      <c r="GG289" s="12">
        <v>0.314703733</v>
      </c>
      <c r="GH289" s="12">
        <v>0.314520925</v>
      </c>
      <c r="GI289" s="12">
        <v>0.314419568</v>
      </c>
      <c r="GJ289" s="12">
        <v>0.314733326</v>
      </c>
      <c r="GK289" s="12">
        <v>0.314754158</v>
      </c>
      <c r="GL289" s="12">
        <v>0.31446135</v>
      </c>
      <c r="GM289" s="12">
        <v>0.315501153</v>
      </c>
      <c r="GN289" s="12">
        <v>0.315255642</v>
      </c>
      <c r="GO289" s="12">
        <v>0.315710783</v>
      </c>
      <c r="GP289" s="12">
        <v>0.315889418</v>
      </c>
      <c r="GQ289" s="12">
        <v>0.316309273</v>
      </c>
      <c r="GR289" s="12">
        <v>0.316385657</v>
      </c>
      <c r="GS289" s="12">
        <v>0.316679925</v>
      </c>
      <c r="GT289" s="12">
        <v>0.31631726</v>
      </c>
      <c r="GU289" s="12">
        <v>0.316707909</v>
      </c>
      <c r="GV289" s="12">
        <v>0.317894459</v>
      </c>
      <c r="GW289" s="12">
        <v>0.318005085</v>
      </c>
      <c r="GX289" s="12">
        <v>0.317654163</v>
      </c>
      <c r="GY289" s="12">
        <v>0.317454875</v>
      </c>
      <c r="GZ289" s="12">
        <v>0.318433613</v>
      </c>
      <c r="HA289" s="12">
        <v>0.318978548</v>
      </c>
      <c r="HB289" s="12">
        <v>0.319822431</v>
      </c>
      <c r="HC289" s="12">
        <v>0.319525182</v>
      </c>
      <c r="HD289" s="12">
        <v>0.319711447</v>
      </c>
      <c r="HE289" s="12">
        <v>0.319563866</v>
      </c>
      <c r="HF289" s="12">
        <v>0.319798768</v>
      </c>
      <c r="HG289" s="12">
        <v>0.320646465</v>
      </c>
      <c r="HH289" s="12">
        <v>0.320010334</v>
      </c>
      <c r="HI289" s="12">
        <v>0.320827246</v>
      </c>
      <c r="HJ289" s="12">
        <v>0.321187168</v>
      </c>
      <c r="HK289" s="12">
        <v>0.321426779</v>
      </c>
      <c r="HL289" s="12">
        <v>0.32207337</v>
      </c>
      <c r="HM289" s="12">
        <v>0.321963072</v>
      </c>
      <c r="HN289" s="12">
        <v>0.321311623</v>
      </c>
      <c r="HO289" s="12">
        <v>0.321472526</v>
      </c>
      <c r="HP289" s="12">
        <v>0.321662933</v>
      </c>
      <c r="HQ289" s="12">
        <v>0.324158996</v>
      </c>
      <c r="HR289" s="12">
        <v>0.323035985</v>
      </c>
      <c r="HS289" s="12">
        <v>0.323441833</v>
      </c>
      <c r="HT289" s="12">
        <v>0.323385239</v>
      </c>
      <c r="HU289" s="12">
        <v>0.323662579</v>
      </c>
      <c r="HV289" s="12">
        <v>0.323904932</v>
      </c>
      <c r="HW289" s="12">
        <v>0.324124217</v>
      </c>
      <c r="HX289" s="12">
        <v>0.324418187</v>
      </c>
      <c r="HY289" s="12">
        <v>0.323777914</v>
      </c>
      <c r="HZ289" s="12">
        <v>0.325501412</v>
      </c>
      <c r="IA289" s="12">
        <v>0.325420141</v>
      </c>
      <c r="IB289" s="12">
        <v>0.324943274</v>
      </c>
      <c r="IC289" s="12">
        <v>0.324972808</v>
      </c>
      <c r="ID289" s="12">
        <v>0.325379729</v>
      </c>
      <c r="IE289" s="12">
        <v>0.325659394</v>
      </c>
      <c r="IF289" s="12">
        <v>0.325237423</v>
      </c>
      <c r="IG289" s="12">
        <v>0.324702233</v>
      </c>
      <c r="IH289" s="12">
        <v>0.326833755</v>
      </c>
      <c r="II289" s="12">
        <v>0.324154645</v>
      </c>
      <c r="IJ289" s="12">
        <v>0.324772567</v>
      </c>
      <c r="IK289" s="12">
        <v>0.324426919</v>
      </c>
      <c r="IL289" s="12">
        <v>0.324280769</v>
      </c>
      <c r="IM289" s="12">
        <v>0.324254572</v>
      </c>
      <c r="IN289" s="12">
        <v>0.324134618</v>
      </c>
      <c r="IO289" s="12">
        <v>0.323817044</v>
      </c>
      <c r="IP289" s="12">
        <v>0.323500305</v>
      </c>
      <c r="IQ289" s="12">
        <v>0.322283447</v>
      </c>
      <c r="IR289" s="12">
        <v>0.322183251</v>
      </c>
      <c r="IS289" s="12">
        <v>0.321075559</v>
      </c>
      <c r="IT289" s="12">
        <v>0.32124126</v>
      </c>
      <c r="IU289" s="12">
        <v>0.320444614</v>
      </c>
      <c r="IV289" s="12">
        <v>0.319804549</v>
      </c>
      <c r="IW289" s="12">
        <v>0.319155455</v>
      </c>
      <c r="IX289" s="12">
        <v>0.318555385</v>
      </c>
      <c r="IY289" s="12">
        <v>0.317666054</v>
      </c>
      <c r="IZ289" s="12">
        <v>0.316749126</v>
      </c>
      <c r="JA289" s="12">
        <v>0.316036373</v>
      </c>
      <c r="JB289" s="12">
        <v>0.314756542</v>
      </c>
      <c r="JC289" s="12">
        <v>0.315062284</v>
      </c>
      <c r="JD289" s="12">
        <v>0.312828213</v>
      </c>
      <c r="JE289" s="12">
        <v>0.313604295</v>
      </c>
      <c r="JF289" s="12">
        <v>0.311760038</v>
      </c>
      <c r="JG289" s="12">
        <v>0.311103374</v>
      </c>
      <c r="JH289" s="12">
        <v>0.309336931</v>
      </c>
      <c r="JI289" s="12">
        <v>0.310528934</v>
      </c>
      <c r="JJ289" s="12">
        <v>0.308694571</v>
      </c>
      <c r="JK289" s="12">
        <v>0.307158977</v>
      </c>
      <c r="JL289" s="12">
        <v>0.305704117</v>
      </c>
      <c r="JM289" s="12">
        <v>0.304455459</v>
      </c>
      <c r="JN289" s="12">
        <v>0.302917778</v>
      </c>
      <c r="JO289" s="12">
        <v>0.301043034</v>
      </c>
      <c r="JP289" s="12">
        <v>0.298538715</v>
      </c>
      <c r="JQ289" s="12">
        <v>0.298258424</v>
      </c>
      <c r="JR289" s="12">
        <v>0.295730352</v>
      </c>
      <c r="JS289" s="12">
        <v>0.293400794</v>
      </c>
      <c r="JT289" s="12">
        <v>0.291164517</v>
      </c>
      <c r="JU289" s="12">
        <v>0.288699836</v>
      </c>
      <c r="JV289" s="12">
        <v>0.286612809</v>
      </c>
      <c r="JW289" s="12">
        <v>0.282087207</v>
      </c>
      <c r="JX289" s="12">
        <v>0.279731154</v>
      </c>
      <c r="JY289" s="12">
        <v>0.275862306</v>
      </c>
      <c r="JZ289" s="12">
        <v>0.27457872</v>
      </c>
      <c r="KA289" s="12">
        <v>0.269249558</v>
      </c>
      <c r="KB289" s="12">
        <v>0.265439659</v>
      </c>
      <c r="KC289" s="12">
        <v>0.261823773</v>
      </c>
      <c r="KD289" s="12">
        <v>0.258919716</v>
      </c>
      <c r="KE289" s="12">
        <v>0.254486501</v>
      </c>
      <c r="KF289" s="12">
        <v>0.250475943</v>
      </c>
      <c r="KG289" s="12">
        <v>0.24672091</v>
      </c>
      <c r="KH289" s="12">
        <v>0.243243068</v>
      </c>
      <c r="KI289" s="12">
        <v>0.239301369</v>
      </c>
      <c r="KJ289" s="12">
        <v>0.234050587</v>
      </c>
      <c r="KK289" s="12">
        <v>0.231958628</v>
      </c>
      <c r="KL289" s="12">
        <v>0.228094146</v>
      </c>
      <c r="KM289" s="12">
        <v>0.223469093</v>
      </c>
      <c r="KN289" s="12">
        <v>0.220872745</v>
      </c>
      <c r="KO289" s="12">
        <v>0.217551991</v>
      </c>
      <c r="KP289" s="12">
        <v>0.214479893</v>
      </c>
      <c r="KQ289" s="12">
        <v>0.211983651</v>
      </c>
      <c r="KR289" s="12">
        <v>0.208011866</v>
      </c>
      <c r="KS289" s="12">
        <v>0.205846518</v>
      </c>
      <c r="KT289" s="12">
        <v>0.20314005</v>
      </c>
      <c r="KU289" s="12">
        <v>0.201168001</v>
      </c>
      <c r="KV289" s="12">
        <v>0.197819099</v>
      </c>
      <c r="KW289" s="12">
        <v>0.196810424</v>
      </c>
      <c r="KX289" s="12">
        <v>0.195691302</v>
      </c>
      <c r="KY289" s="12">
        <v>0.193349034</v>
      </c>
      <c r="KZ289" s="12">
        <v>0.192261577</v>
      </c>
      <c r="LA289" s="12">
        <v>0.190119743</v>
      </c>
      <c r="LB289" s="12">
        <v>0.189782307</v>
      </c>
      <c r="LC289" s="12">
        <v>0.187488094</v>
      </c>
      <c r="LD289" s="12">
        <v>0.187227309</v>
      </c>
      <c r="LE289" s="12">
        <v>0.186189994</v>
      </c>
      <c r="LF289" s="12">
        <v>0.185208187</v>
      </c>
      <c r="LG289" s="12">
        <v>0.184406191</v>
      </c>
      <c r="LH289" s="12">
        <v>0.183912277</v>
      </c>
      <c r="LI289" s="12">
        <v>0.183265209</v>
      </c>
      <c r="LJ289" s="12">
        <v>0.182771876</v>
      </c>
      <c r="LK289" s="12">
        <v>0.18219398</v>
      </c>
      <c r="LL289" s="12">
        <v>0.18197602</v>
      </c>
      <c r="LM289" s="12">
        <v>0.181509778</v>
      </c>
      <c r="LN289" s="12">
        <v>0.182025582</v>
      </c>
      <c r="LO289" s="12">
        <v>0.181436837</v>
      </c>
      <c r="LP289" s="12">
        <v>0.180607587</v>
      </c>
      <c r="LQ289" s="12">
        <v>0.181179509</v>
      </c>
      <c r="LR289" s="12">
        <v>0.18115744</v>
      </c>
      <c r="LS289" s="12">
        <v>0.181968361</v>
      </c>
      <c r="LT289" s="12">
        <v>0.181636274</v>
      </c>
      <c r="LU289" s="12">
        <v>0.181904241</v>
      </c>
      <c r="LV289" s="12">
        <v>0.182011366</v>
      </c>
      <c r="LW289" s="12">
        <v>0.182624474</v>
      </c>
      <c r="LX289" s="12">
        <v>0.183168709</v>
      </c>
      <c r="LY289" s="12">
        <v>0.183800891</v>
      </c>
      <c r="LZ289" s="12">
        <v>0.18423456</v>
      </c>
      <c r="MA289" s="12">
        <v>0.185044691</v>
      </c>
      <c r="MB289" s="12">
        <v>0.185761467</v>
      </c>
      <c r="MC289" s="12">
        <v>0.18658945</v>
      </c>
      <c r="MD289" s="12">
        <v>0.187431514</v>
      </c>
      <c r="ME289" s="12">
        <v>0.188205242</v>
      </c>
      <c r="MF289" s="12">
        <v>0.188620657</v>
      </c>
      <c r="MG289" s="12">
        <v>0.190004066</v>
      </c>
      <c r="MH289" s="12">
        <v>0.19075726</v>
      </c>
      <c r="MI289" s="12">
        <v>0.191963077</v>
      </c>
      <c r="MJ289" s="12">
        <v>0.193122655</v>
      </c>
      <c r="MK289" s="12">
        <v>0.193576038</v>
      </c>
      <c r="ML289" s="12">
        <v>0.195059344</v>
      </c>
      <c r="MM289" s="12">
        <v>0.19604525</v>
      </c>
      <c r="MN289" s="12">
        <v>0.19733417</v>
      </c>
      <c r="MO289" s="12">
        <v>0.198276266</v>
      </c>
      <c r="MP289" s="12">
        <v>0.19943063</v>
      </c>
      <c r="MQ289" s="12">
        <v>0.200577348</v>
      </c>
      <c r="MR289" s="12">
        <v>0.201536924</v>
      </c>
      <c r="MS289" s="12">
        <v>0.202941731</v>
      </c>
      <c r="MT289" s="12">
        <v>0.203872651</v>
      </c>
      <c r="MU289" s="12">
        <v>0.205167234</v>
      </c>
      <c r="MV289" s="12">
        <v>0.206170246</v>
      </c>
      <c r="MW289" s="12">
        <v>0.207323924</v>
      </c>
      <c r="MX289" s="12">
        <v>0.208800822</v>
      </c>
      <c r="MY289" s="12">
        <v>0.209665507</v>
      </c>
      <c r="MZ289" s="12">
        <v>0.211119071</v>
      </c>
      <c r="NA289" s="12">
        <v>0.212198615</v>
      </c>
      <c r="NB289" s="12">
        <v>0.213355064</v>
      </c>
      <c r="NC289" s="12">
        <v>0.214582384</v>
      </c>
      <c r="ND289" s="12">
        <v>0.215794832</v>
      </c>
      <c r="NE289" s="12">
        <v>0.216946229</v>
      </c>
      <c r="NF289" s="12">
        <v>0.218398198</v>
      </c>
      <c r="NG289" s="12">
        <v>0.219340876</v>
      </c>
      <c r="NH289" s="12">
        <v>0.220455393</v>
      </c>
      <c r="NI289" s="12">
        <v>0.221442774</v>
      </c>
      <c r="NJ289" s="12">
        <v>0.222733527</v>
      </c>
      <c r="NK289" s="12">
        <v>0.223546237</v>
      </c>
      <c r="NL289" s="12">
        <v>0.224771023</v>
      </c>
      <c r="NM289" s="12">
        <v>0.225858659</v>
      </c>
      <c r="NN289" s="12">
        <v>0.226911381</v>
      </c>
      <c r="NO289" s="12">
        <v>0.228231803</v>
      </c>
      <c r="NP289" s="12">
        <v>0.229086056</v>
      </c>
      <c r="NQ289" s="12">
        <v>0.230211332</v>
      </c>
      <c r="NR289" s="12">
        <v>0.231212378</v>
      </c>
      <c r="NS289" s="12">
        <v>0.232240662</v>
      </c>
      <c r="NT289" s="12">
        <v>0.233178362</v>
      </c>
      <c r="NU289" s="12">
        <v>0.234199747</v>
      </c>
      <c r="NV289" s="12">
        <v>0.235136941</v>
      </c>
      <c r="NW289" s="12">
        <v>0.236263573</v>
      </c>
      <c r="NX289" s="12">
        <v>0.236994967</v>
      </c>
      <c r="NY289" s="12">
        <v>0.23814553</v>
      </c>
      <c r="NZ289" s="12">
        <v>0.239061832</v>
      </c>
      <c r="OA289" s="12">
        <v>0.240120009</v>
      </c>
      <c r="OB289" s="12">
        <v>0.240994871</v>
      </c>
      <c r="OC289" s="12">
        <v>0.242085308</v>
      </c>
      <c r="OD289" s="12">
        <v>0.243072376</v>
      </c>
      <c r="OE289" s="12">
        <v>0.244005188</v>
      </c>
      <c r="OF289" s="12">
        <v>0.245087028</v>
      </c>
      <c r="OG289" s="12">
        <v>0.245982483</v>
      </c>
      <c r="OH289" s="12">
        <v>0.246842876</v>
      </c>
      <c r="OI289" s="12">
        <v>0.247752592</v>
      </c>
      <c r="OJ289" s="12">
        <v>0.248527676</v>
      </c>
      <c r="OK289" s="12">
        <v>0.249294743</v>
      </c>
      <c r="OL289" s="12">
        <v>0.250126541</v>
      </c>
      <c r="OM289" s="12">
        <v>0.250745475</v>
      </c>
      <c r="ON289" s="12">
        <v>0.251435161</v>
      </c>
      <c r="OO289" s="12">
        <v>0.252165318</v>
      </c>
      <c r="OP289" s="12">
        <v>0.252754569</v>
      </c>
      <c r="OQ289" s="12">
        <v>0.253457993</v>
      </c>
      <c r="OR289" s="12">
        <v>0.254100621</v>
      </c>
      <c r="OS289" s="12">
        <v>0.254770458</v>
      </c>
      <c r="OT289" s="12">
        <v>0.255384624</v>
      </c>
      <c r="OU289" s="12">
        <v>0.255799413</v>
      </c>
      <c r="OV289" s="12">
        <v>0.256385952</v>
      </c>
      <c r="OW289" s="12">
        <v>0.257118493</v>
      </c>
      <c r="OX289" s="12">
        <v>0.257701159</v>
      </c>
      <c r="OY289" s="12">
        <v>0.258366227</v>
      </c>
      <c r="OZ289" s="12">
        <v>0.259032845</v>
      </c>
      <c r="PA289" s="12">
        <v>0.2597076</v>
      </c>
      <c r="PB289" s="12">
        <v>0.260523975</v>
      </c>
      <c r="PC289" s="12">
        <v>0.261372954</v>
      </c>
      <c r="PD289" s="12">
        <v>0.262153655</v>
      </c>
      <c r="PE289" s="12">
        <v>0.263000906</v>
      </c>
      <c r="PF289" s="12">
        <v>0.263869017</v>
      </c>
      <c r="PG289" s="12">
        <v>0.264605701</v>
      </c>
      <c r="PH289" s="12">
        <v>0.265669227</v>
      </c>
      <c r="PI289" s="12">
        <v>0.266524166</v>
      </c>
      <c r="PJ289" s="12">
        <v>0.267562658</v>
      </c>
      <c r="PK289" s="12">
        <v>0.268611521</v>
      </c>
      <c r="PL289" s="12">
        <v>0.269724727</v>
      </c>
      <c r="PM289" s="12">
        <v>0.271031827</v>
      </c>
      <c r="PN289" s="12">
        <v>0.272366136</v>
      </c>
      <c r="PO289" s="12">
        <v>0.273559093</v>
      </c>
      <c r="PP289" s="12">
        <v>0.275123268</v>
      </c>
      <c r="PQ289" s="12">
        <v>0.27675882</v>
      </c>
      <c r="PR289" s="12">
        <v>0.278189093</v>
      </c>
      <c r="PS289" s="12">
        <v>0.27949506</v>
      </c>
      <c r="PT289" s="12">
        <v>0.280736327</v>
      </c>
      <c r="PU289" s="12">
        <v>0.282176346</v>
      </c>
      <c r="PV289" s="12">
        <v>0.283565164</v>
      </c>
      <c r="PW289" s="12">
        <v>0.285567552</v>
      </c>
      <c r="PX289" s="12">
        <v>0.287308306</v>
      </c>
      <c r="PY289" s="12">
        <v>0.289453298</v>
      </c>
      <c r="PZ289" s="12">
        <v>0.291967779</v>
      </c>
      <c r="QA289" s="12">
        <v>0.294608921</v>
      </c>
      <c r="QB289" s="12">
        <v>0.297325552</v>
      </c>
      <c r="QC289" s="12">
        <v>0.300069481</v>
      </c>
      <c r="QD289" s="12">
        <v>0.302810371</v>
      </c>
      <c r="QE289" s="12">
        <v>0.305652827</v>
      </c>
      <c r="QF289" s="12">
        <v>0.308092982</v>
      </c>
      <c r="QG289" s="12">
        <v>0.310735911</v>
      </c>
      <c r="QH289" s="12">
        <v>0.312500954</v>
      </c>
      <c r="QI289" s="12">
        <v>0.314553857</v>
      </c>
      <c r="QJ289" s="12">
        <v>0.316485792</v>
      </c>
      <c r="QK289" s="12">
        <v>0.318378985</v>
      </c>
    </row>
    <row r="290" s="12" customFormat="1" spans="1:453">
      <c r="A290" s="15">
        <v>288</v>
      </c>
      <c r="B290" s="12">
        <v>0.319180697</v>
      </c>
      <c r="C290" s="12">
        <v>0.31774947</v>
      </c>
      <c r="D290" s="12">
        <v>0.316412389</v>
      </c>
      <c r="E290" s="12">
        <v>0.315669268</v>
      </c>
      <c r="F290" s="12">
        <v>0.315262198</v>
      </c>
      <c r="G290" s="12">
        <v>0.315020561</v>
      </c>
      <c r="H290" s="12">
        <v>0.31471172</v>
      </c>
      <c r="I290" s="12">
        <v>0.31438908</v>
      </c>
      <c r="J290" s="12">
        <v>0.314060301</v>
      </c>
      <c r="K290" s="12">
        <v>0.314060956</v>
      </c>
      <c r="L290" s="12">
        <v>0.313883722</v>
      </c>
      <c r="M290" s="12">
        <v>0.31383574</v>
      </c>
      <c r="N290" s="12">
        <v>0.313802421</v>
      </c>
      <c r="O290" s="12">
        <v>0.313893259</v>
      </c>
      <c r="P290" s="12">
        <v>0.314107925</v>
      </c>
      <c r="Q290" s="12">
        <v>0.31414929</v>
      </c>
      <c r="R290" s="12">
        <v>0.314245164</v>
      </c>
      <c r="S290" s="12">
        <v>0.314531386</v>
      </c>
      <c r="T290" s="12">
        <v>0.314644843</v>
      </c>
      <c r="U290" s="12">
        <v>0.314863503</v>
      </c>
      <c r="V290" s="12">
        <v>0.31521216</v>
      </c>
      <c r="W290" s="12">
        <v>0.315608948</v>
      </c>
      <c r="X290" s="12">
        <v>0.315732837</v>
      </c>
      <c r="Y290" s="12">
        <v>0.315895349</v>
      </c>
      <c r="Z290" s="12">
        <v>0.316482931</v>
      </c>
      <c r="AA290" s="12">
        <v>0.316781133</v>
      </c>
      <c r="AB290" s="12">
        <v>0.317008317</v>
      </c>
      <c r="AC290" s="12">
        <v>0.317431778</v>
      </c>
      <c r="AD290" s="12">
        <v>0.317957819</v>
      </c>
      <c r="AE290" s="12">
        <v>0.318524212</v>
      </c>
      <c r="AF290" s="12">
        <v>0.319137722</v>
      </c>
      <c r="AG290" s="12">
        <v>0.319554776</v>
      </c>
      <c r="AH290" s="12">
        <v>0.320199579</v>
      </c>
      <c r="AI290" s="12">
        <v>0.320934534</v>
      </c>
      <c r="AJ290" s="12">
        <v>0.321693629</v>
      </c>
      <c r="AK290" s="12">
        <v>0.322199792</v>
      </c>
      <c r="AL290" s="12">
        <v>0.32310757</v>
      </c>
      <c r="AM290" s="12">
        <v>0.323749095</v>
      </c>
      <c r="AN290" s="12">
        <v>0.324646533</v>
      </c>
      <c r="AO290" s="12">
        <v>0.325355381</v>
      </c>
      <c r="AP290" s="12">
        <v>0.326308995</v>
      </c>
      <c r="AQ290" s="12">
        <v>0.327199042</v>
      </c>
      <c r="AR290" s="12">
        <v>0.327799201</v>
      </c>
      <c r="AS290" s="12">
        <v>0.328707755</v>
      </c>
      <c r="AT290" s="12">
        <v>0.329835415</v>
      </c>
      <c r="AU290" s="12">
        <v>0.330515683</v>
      </c>
      <c r="AV290" s="12">
        <v>0.331488699</v>
      </c>
      <c r="AW290" s="12">
        <v>0.332457572</v>
      </c>
      <c r="AX290" s="12">
        <v>0.333507597</v>
      </c>
      <c r="AY290" s="12">
        <v>0.334682226</v>
      </c>
      <c r="AZ290" s="12">
        <v>0.335525125</v>
      </c>
      <c r="BA290" s="12">
        <v>0.336335927</v>
      </c>
      <c r="BB290" s="12">
        <v>0.337330967</v>
      </c>
      <c r="BC290" s="12">
        <v>0.338378876</v>
      </c>
      <c r="BD290" s="12">
        <v>0.339345455</v>
      </c>
      <c r="BE290" s="12">
        <v>0.340289772</v>
      </c>
      <c r="BF290" s="12">
        <v>0.341390073</v>
      </c>
      <c r="BG290" s="12">
        <v>0.342387676</v>
      </c>
      <c r="BH290" s="12">
        <v>0.343438387</v>
      </c>
      <c r="BI290" s="12">
        <v>0.344647437</v>
      </c>
      <c r="BJ290" s="12">
        <v>0.345938861</v>
      </c>
      <c r="BK290" s="12">
        <v>0.347056717</v>
      </c>
      <c r="BL290" s="12">
        <v>0.348242819</v>
      </c>
      <c r="BM290" s="12">
        <v>0.349609941</v>
      </c>
      <c r="BN290" s="12">
        <v>0.350738794</v>
      </c>
      <c r="BO290" s="12">
        <v>0.351593494</v>
      </c>
      <c r="BP290" s="12">
        <v>0.352629572</v>
      </c>
      <c r="BQ290" s="12">
        <v>0.353329569</v>
      </c>
      <c r="BR290" s="12">
        <v>0.354654461</v>
      </c>
      <c r="BS290" s="12">
        <v>0.355811357</v>
      </c>
      <c r="BT290" s="12">
        <v>0.356971323</v>
      </c>
      <c r="BU290" s="12">
        <v>0.357941538</v>
      </c>
      <c r="BV290" s="12">
        <v>0.358936429</v>
      </c>
      <c r="BW290" s="12">
        <v>0.360162824</v>
      </c>
      <c r="BX290" s="12">
        <v>0.361295253</v>
      </c>
      <c r="BY290" s="12">
        <v>0.362350702</v>
      </c>
      <c r="BZ290" s="12">
        <v>0.363633543</v>
      </c>
      <c r="CA290" s="12">
        <v>0.364734352</v>
      </c>
      <c r="CB290" s="12">
        <v>0.365853399</v>
      </c>
      <c r="CC290" s="12">
        <v>0.367056042</v>
      </c>
      <c r="CD290" s="12">
        <v>0.368228048</v>
      </c>
      <c r="CE290" s="12">
        <v>0.369179159</v>
      </c>
      <c r="CF290" s="12">
        <v>0.370183736</v>
      </c>
      <c r="CG290" s="12">
        <v>0.371541291</v>
      </c>
      <c r="CH290" s="12">
        <v>0.372721106</v>
      </c>
      <c r="CI290" s="12">
        <v>0.374354333</v>
      </c>
      <c r="CJ290" s="12">
        <v>0.375653476</v>
      </c>
      <c r="CK290" s="12">
        <v>0.3769885</v>
      </c>
      <c r="CL290" s="12">
        <v>0.378058612</v>
      </c>
      <c r="CM290" s="12">
        <v>0.379611909</v>
      </c>
      <c r="CN290" s="12">
        <v>0.381175727</v>
      </c>
      <c r="CO290" s="12">
        <v>0.382713556</v>
      </c>
      <c r="CP290" s="12">
        <v>0.383912265</v>
      </c>
      <c r="CQ290" s="12">
        <v>0.385370672</v>
      </c>
      <c r="CR290" s="12">
        <v>0.386797756</v>
      </c>
      <c r="CS290" s="12">
        <v>0.387974262</v>
      </c>
      <c r="CT290" s="12">
        <v>0.389412701</v>
      </c>
      <c r="CU290" s="12">
        <v>0.390559286</v>
      </c>
      <c r="CV290" s="12">
        <v>0.391749173</v>
      </c>
      <c r="CW290" s="12">
        <v>0.393262893</v>
      </c>
      <c r="CX290" s="12">
        <v>0.394982308</v>
      </c>
      <c r="CY290" s="12">
        <v>0.39642185</v>
      </c>
      <c r="CZ290" s="12">
        <v>0.3979913</v>
      </c>
      <c r="DA290" s="12">
        <v>0.399118155</v>
      </c>
      <c r="DB290" s="12">
        <v>0.400343835</v>
      </c>
      <c r="DC290" s="12">
        <v>0.401546478</v>
      </c>
      <c r="DD290" s="12">
        <v>0.40244776</v>
      </c>
      <c r="DE290" s="12">
        <v>0.404924542</v>
      </c>
      <c r="DF290" s="12">
        <v>0.405922383</v>
      </c>
      <c r="DG290" s="12">
        <v>0.407010078</v>
      </c>
      <c r="DH290" s="12">
        <v>0.408901691</v>
      </c>
      <c r="DI290" s="12">
        <v>0.410175025</v>
      </c>
      <c r="DJ290" s="12">
        <v>0.411503255</v>
      </c>
      <c r="DK290" s="12">
        <v>0.412668943</v>
      </c>
      <c r="DL290" s="12">
        <v>0.414005339</v>
      </c>
      <c r="DM290" s="12">
        <v>0.415438235</v>
      </c>
      <c r="DN290" s="12">
        <v>0.416879237</v>
      </c>
      <c r="DO290" s="12">
        <v>0.417562485</v>
      </c>
      <c r="DP290" s="12">
        <v>0.418814272</v>
      </c>
      <c r="DQ290" s="12">
        <v>0.420623511</v>
      </c>
      <c r="DR290" s="12">
        <v>0.421798587</v>
      </c>
      <c r="DS290" s="12">
        <v>0.423137009</v>
      </c>
      <c r="DT290" s="12">
        <v>0.424364954</v>
      </c>
      <c r="DU290" s="12">
        <v>0.425749272</v>
      </c>
      <c r="DV290" s="12">
        <v>0.427531362</v>
      </c>
      <c r="DW290" s="12">
        <v>0.427331984</v>
      </c>
      <c r="DX290" s="12">
        <v>0.428637981</v>
      </c>
      <c r="DY290" s="12">
        <v>0.429656476</v>
      </c>
      <c r="DZ290" s="12">
        <v>0.430245966</v>
      </c>
      <c r="EA290" s="12">
        <v>0.430857837</v>
      </c>
      <c r="EB290" s="12">
        <v>0.431108624</v>
      </c>
      <c r="EC290" s="12">
        <v>0.43172583</v>
      </c>
      <c r="ED290" s="12">
        <v>0.432352483</v>
      </c>
      <c r="EE290" s="12">
        <v>0.432863146</v>
      </c>
      <c r="EF290" s="12">
        <v>0.43320775</v>
      </c>
      <c r="EG290" s="12">
        <v>0.434139699</v>
      </c>
      <c r="EH290" s="12">
        <v>0.434188604</v>
      </c>
      <c r="EI290" s="12">
        <v>0.433639497</v>
      </c>
      <c r="EJ290" s="12">
        <v>0.43475157</v>
      </c>
      <c r="EK290" s="12">
        <v>0.434730262</v>
      </c>
      <c r="EL290" s="12">
        <v>0.434749931</v>
      </c>
      <c r="EM290" s="12">
        <v>0.434438825</v>
      </c>
      <c r="EN290" s="12">
        <v>0.434253931</v>
      </c>
      <c r="EO290" s="12">
        <v>0.434336603</v>
      </c>
      <c r="EP290" s="12">
        <v>0.434444159</v>
      </c>
      <c r="EQ290" s="12">
        <v>0.434409112</v>
      </c>
      <c r="ER290" s="12">
        <v>0.434168458</v>
      </c>
      <c r="ES290" s="12">
        <v>0.433930993</v>
      </c>
      <c r="ET290" s="12">
        <v>0.434474409</v>
      </c>
      <c r="EU290" s="12">
        <v>0.434171677</v>
      </c>
      <c r="EV290" s="12">
        <v>0.43425265</v>
      </c>
      <c r="EW290" s="12">
        <v>0.435025692</v>
      </c>
      <c r="EX290" s="12">
        <v>0.435247272</v>
      </c>
      <c r="EY290" s="12">
        <v>0.434361637</v>
      </c>
      <c r="EZ290" s="12">
        <v>0.434616089</v>
      </c>
      <c r="FA290" s="12">
        <v>0.434149206</v>
      </c>
      <c r="FB290" s="12">
        <v>0.435223132</v>
      </c>
      <c r="FC290" s="12">
        <v>0.435206652</v>
      </c>
      <c r="FD290" s="12">
        <v>0.435132027</v>
      </c>
      <c r="FE290" s="12">
        <v>0.435240567</v>
      </c>
      <c r="FF290" s="12">
        <v>0.435370505</v>
      </c>
      <c r="FG290" s="12">
        <v>0.435777903</v>
      </c>
      <c r="FH290" s="12">
        <v>0.435008556</v>
      </c>
      <c r="FI290" s="12">
        <v>0.43693167</v>
      </c>
      <c r="FJ290" s="12">
        <v>0.436400056</v>
      </c>
      <c r="FK290" s="12">
        <v>0.436866671</v>
      </c>
      <c r="FL290" s="12">
        <v>0.436733335</v>
      </c>
      <c r="FM290" s="12">
        <v>0.437372595</v>
      </c>
      <c r="FN290" s="12">
        <v>0.437337577</v>
      </c>
      <c r="FO290" s="12">
        <v>0.436619818</v>
      </c>
      <c r="FP290" s="12">
        <v>0.436775535</v>
      </c>
      <c r="FQ290" s="12">
        <v>0.437631339</v>
      </c>
      <c r="FR290" s="12">
        <v>0.43771562</v>
      </c>
      <c r="FS290" s="12">
        <v>0.438810408</v>
      </c>
      <c r="FT290" s="12">
        <v>0.437124997</v>
      </c>
      <c r="FU290" s="12">
        <v>0.437383562</v>
      </c>
      <c r="FV290" s="12">
        <v>0.437931001</v>
      </c>
      <c r="FW290" s="12">
        <v>0.438350827</v>
      </c>
      <c r="FX290" s="12">
        <v>0.438922495</v>
      </c>
      <c r="FY290" s="12">
        <v>0.439159602</v>
      </c>
      <c r="FZ290" s="12">
        <v>0.440080523</v>
      </c>
      <c r="GA290" s="12">
        <v>0.438766092</v>
      </c>
      <c r="GB290" s="12">
        <v>0.439984649</v>
      </c>
      <c r="GC290" s="12">
        <v>0.440679252</v>
      </c>
      <c r="GD290" s="12">
        <v>0.441297442</v>
      </c>
      <c r="GE290" s="12">
        <v>0.441311002</v>
      </c>
      <c r="GF290" s="12">
        <v>0.443053812</v>
      </c>
      <c r="GG290" s="12">
        <v>0.442807794</v>
      </c>
      <c r="GH290" s="12">
        <v>0.443181545</v>
      </c>
      <c r="GI290" s="12">
        <v>0.444339007</v>
      </c>
      <c r="GJ290" s="12">
        <v>0.443860143</v>
      </c>
      <c r="GK290" s="12">
        <v>0.444428146</v>
      </c>
      <c r="GL290" s="12">
        <v>0.444673032</v>
      </c>
      <c r="GM290" s="12">
        <v>0.445263028</v>
      </c>
      <c r="GN290" s="12">
        <v>0.44557932</v>
      </c>
      <c r="GO290" s="12">
        <v>0.446270585</v>
      </c>
      <c r="GP290" s="12">
        <v>0.446573019</v>
      </c>
      <c r="GQ290" s="12">
        <v>0.447116166</v>
      </c>
      <c r="GR290" s="12">
        <v>0.447523564</v>
      </c>
      <c r="GS290" s="12">
        <v>0.447914988</v>
      </c>
      <c r="GT290" s="12">
        <v>0.447514713</v>
      </c>
      <c r="GU290" s="12">
        <v>0.448616773</v>
      </c>
      <c r="GV290" s="12">
        <v>0.450481325</v>
      </c>
      <c r="GW290" s="12">
        <v>0.451847911</v>
      </c>
      <c r="GX290" s="12">
        <v>0.450707793</v>
      </c>
      <c r="GY290" s="12">
        <v>0.451987922</v>
      </c>
      <c r="GZ290" s="12">
        <v>0.452708274</v>
      </c>
      <c r="HA290" s="12">
        <v>0.452820659</v>
      </c>
      <c r="HB290" s="12">
        <v>0.45328182</v>
      </c>
      <c r="HC290" s="12">
        <v>0.454778522</v>
      </c>
      <c r="HD290" s="12">
        <v>0.455035746</v>
      </c>
      <c r="HE290" s="12">
        <v>0.454981834</v>
      </c>
      <c r="HF290" s="12">
        <v>0.455671459</v>
      </c>
      <c r="HG290" s="12">
        <v>0.455049157</v>
      </c>
      <c r="HH290" s="12">
        <v>0.455588996</v>
      </c>
      <c r="HI290" s="12">
        <v>0.45577842</v>
      </c>
      <c r="HJ290" s="12">
        <v>0.456394672</v>
      </c>
      <c r="HK290" s="12">
        <v>0.456680655</v>
      </c>
      <c r="HL290" s="12">
        <v>0.457801133</v>
      </c>
      <c r="HM290" s="12">
        <v>0.457088977</v>
      </c>
      <c r="HN290" s="12">
        <v>0.455969125</v>
      </c>
      <c r="HO290" s="12">
        <v>0.455612123</v>
      </c>
      <c r="HP290" s="12">
        <v>0.45637852</v>
      </c>
      <c r="HQ290" s="12">
        <v>0.456285864</v>
      </c>
      <c r="HR290" s="12">
        <v>0.45702976</v>
      </c>
      <c r="HS290" s="12">
        <v>0.457257092</v>
      </c>
      <c r="HT290" s="12">
        <v>0.458453029</v>
      </c>
      <c r="HU290" s="12">
        <v>0.457062364</v>
      </c>
      <c r="HV290" s="12">
        <v>0.45754689</v>
      </c>
      <c r="HW290" s="12">
        <v>0.458219051</v>
      </c>
      <c r="HX290" s="12">
        <v>0.457892478</v>
      </c>
      <c r="HY290" s="12">
        <v>0.458604485</v>
      </c>
      <c r="HZ290" s="12">
        <v>0.460254878</v>
      </c>
      <c r="IA290" s="12">
        <v>0.460944444</v>
      </c>
      <c r="IB290" s="12">
        <v>0.460534573</v>
      </c>
      <c r="IC290" s="12">
        <v>0.460938781</v>
      </c>
      <c r="ID290" s="12">
        <v>0.461361408</v>
      </c>
      <c r="IE290" s="12">
        <v>0.461712092</v>
      </c>
      <c r="IF290" s="12">
        <v>0.461537927</v>
      </c>
      <c r="IG290" s="12">
        <v>0.461948544</v>
      </c>
      <c r="IH290" s="12">
        <v>0.461948961</v>
      </c>
      <c r="II290" s="12">
        <v>0.46232</v>
      </c>
      <c r="IJ290" s="12">
        <v>0.461883992</v>
      </c>
      <c r="IK290" s="12">
        <v>0.461733341</v>
      </c>
      <c r="IL290" s="12">
        <v>0.461415291</v>
      </c>
      <c r="IM290" s="12">
        <v>0.460607767</v>
      </c>
      <c r="IN290" s="12">
        <v>0.461938113</v>
      </c>
      <c r="IO290" s="12">
        <v>0.460978687</v>
      </c>
      <c r="IP290" s="12">
        <v>0.460561216</v>
      </c>
      <c r="IQ290" s="12">
        <v>0.460590035</v>
      </c>
      <c r="IR290" s="12">
        <v>0.458226204</v>
      </c>
      <c r="IS290" s="12">
        <v>0.457009852</v>
      </c>
      <c r="IT290" s="12">
        <v>0.457217276</v>
      </c>
      <c r="IU290" s="12">
        <v>0.455670208</v>
      </c>
      <c r="IV290" s="12">
        <v>0.456440419</v>
      </c>
      <c r="IW290" s="12">
        <v>0.455472589</v>
      </c>
      <c r="IX290" s="12">
        <v>0.454328895</v>
      </c>
      <c r="IY290" s="12">
        <v>0.453304946</v>
      </c>
      <c r="IZ290" s="12">
        <v>0.452443928</v>
      </c>
      <c r="JA290" s="12">
        <v>0.451634556</v>
      </c>
      <c r="JB290" s="12">
        <v>0.44951871</v>
      </c>
      <c r="JC290" s="12">
        <v>0.450111479</v>
      </c>
      <c r="JD290" s="12">
        <v>0.448679686</v>
      </c>
      <c r="JE290" s="12">
        <v>0.44862166</v>
      </c>
      <c r="JF290" s="12">
        <v>0.446050584</v>
      </c>
      <c r="JG290" s="12">
        <v>0.445839673</v>
      </c>
      <c r="JH290" s="12">
        <v>0.445263654</v>
      </c>
      <c r="JI290" s="12">
        <v>0.44396311</v>
      </c>
      <c r="JJ290" s="12">
        <v>0.443251461</v>
      </c>
      <c r="JK290" s="12">
        <v>0.441904485</v>
      </c>
      <c r="JL290" s="12">
        <v>0.439746201</v>
      </c>
      <c r="JM290" s="12">
        <v>0.438661635</v>
      </c>
      <c r="JN290" s="12">
        <v>0.434872478</v>
      </c>
      <c r="JO290" s="12">
        <v>0.432681888</v>
      </c>
      <c r="JP290" s="12">
        <v>0.430615902</v>
      </c>
      <c r="JQ290" s="12">
        <v>0.427960396</v>
      </c>
      <c r="JR290" s="12">
        <v>0.425248742</v>
      </c>
      <c r="JS290" s="12">
        <v>0.422516555</v>
      </c>
      <c r="JT290" s="12">
        <v>0.420305699</v>
      </c>
      <c r="JU290" s="12">
        <v>0.415095657</v>
      </c>
      <c r="JV290" s="12">
        <v>0.412216067</v>
      </c>
      <c r="JW290" s="12">
        <v>0.40811348</v>
      </c>
      <c r="JX290" s="12">
        <v>0.403861225</v>
      </c>
      <c r="JY290" s="12">
        <v>0.399570495</v>
      </c>
      <c r="JZ290" s="12">
        <v>0.394467473</v>
      </c>
      <c r="KA290" s="12">
        <v>0.39000386</v>
      </c>
      <c r="KB290" s="12">
        <v>0.385194719</v>
      </c>
      <c r="KC290" s="12">
        <v>0.380037487</v>
      </c>
      <c r="KD290" s="12">
        <v>0.376477867</v>
      </c>
      <c r="KE290" s="12">
        <v>0.370863169</v>
      </c>
      <c r="KF290" s="12">
        <v>0.36584878</v>
      </c>
      <c r="KG290" s="12">
        <v>0.360987455</v>
      </c>
      <c r="KH290" s="12">
        <v>0.355009407</v>
      </c>
      <c r="KI290" s="12">
        <v>0.351813287</v>
      </c>
      <c r="KJ290" s="12">
        <v>0.345240921</v>
      </c>
      <c r="KK290" s="12">
        <v>0.341983855</v>
      </c>
      <c r="KL290" s="12">
        <v>0.336207151</v>
      </c>
      <c r="KM290" s="12">
        <v>0.331883907</v>
      </c>
      <c r="KN290" s="12">
        <v>0.327540278</v>
      </c>
      <c r="KO290" s="12">
        <v>0.32341215</v>
      </c>
      <c r="KP290" s="12">
        <v>0.319420278</v>
      </c>
      <c r="KQ290" s="12">
        <v>0.315419495</v>
      </c>
      <c r="KR290" s="12">
        <v>0.312198758</v>
      </c>
      <c r="KS290" s="12">
        <v>0.308521271</v>
      </c>
      <c r="KT290" s="12">
        <v>0.304926902</v>
      </c>
      <c r="KU290" s="12">
        <v>0.30220902</v>
      </c>
      <c r="KV290" s="12">
        <v>0.298256069</v>
      </c>
      <c r="KW290" s="12">
        <v>0.296464384</v>
      </c>
      <c r="KX290" s="12">
        <v>0.293958217</v>
      </c>
      <c r="KY290" s="12">
        <v>0.291926354</v>
      </c>
      <c r="KZ290" s="12">
        <v>0.290961474</v>
      </c>
      <c r="LA290" s="12">
        <v>0.287511289</v>
      </c>
      <c r="LB290" s="12">
        <v>0.287383944</v>
      </c>
      <c r="LC290" s="12">
        <v>0.284228951</v>
      </c>
      <c r="LD290" s="12">
        <v>0.283647507</v>
      </c>
      <c r="LE290" s="12">
        <v>0.282497525</v>
      </c>
      <c r="LF290" s="12">
        <v>0.280201435</v>
      </c>
      <c r="LG290" s="12">
        <v>0.280981064</v>
      </c>
      <c r="LH290" s="12">
        <v>0.2795026</v>
      </c>
      <c r="LI290" s="12">
        <v>0.278676152</v>
      </c>
      <c r="LJ290" s="12">
        <v>0.278091788</v>
      </c>
      <c r="LK290" s="12">
        <v>0.277443975</v>
      </c>
      <c r="LL290" s="12">
        <v>0.277286977</v>
      </c>
      <c r="LM290" s="12">
        <v>0.276710361</v>
      </c>
      <c r="LN290" s="12">
        <v>0.276572406</v>
      </c>
      <c r="LO290" s="12">
        <v>0.276299894</v>
      </c>
      <c r="LP290" s="12">
        <v>0.276267469</v>
      </c>
      <c r="LQ290" s="12">
        <v>0.276333958</v>
      </c>
      <c r="LR290" s="12">
        <v>0.276199251</v>
      </c>
      <c r="LS290" s="12">
        <v>0.27599445</v>
      </c>
      <c r="LT290" s="12">
        <v>0.276152551</v>
      </c>
      <c r="LU290" s="12">
        <v>0.276246518</v>
      </c>
      <c r="LV290" s="12">
        <v>0.276896745</v>
      </c>
      <c r="LW290" s="12">
        <v>0.27719304</v>
      </c>
      <c r="LX290" s="12">
        <v>0.279132962</v>
      </c>
      <c r="LY290" s="12">
        <v>0.278113902</v>
      </c>
      <c r="LZ290" s="12">
        <v>0.279039592</v>
      </c>
      <c r="MA290" s="12">
        <v>0.280678183</v>
      </c>
      <c r="MB290" s="12">
        <v>0.281314999</v>
      </c>
      <c r="MC290" s="12">
        <v>0.282434583</v>
      </c>
      <c r="MD290" s="12">
        <v>0.283405036</v>
      </c>
      <c r="ME290" s="12">
        <v>0.284698069</v>
      </c>
      <c r="MF290" s="12">
        <v>0.285716534</v>
      </c>
      <c r="MG290" s="12">
        <v>0.28691414</v>
      </c>
      <c r="MH290" s="12">
        <v>0.288290381</v>
      </c>
      <c r="MI290" s="12">
        <v>0.289723039</v>
      </c>
      <c r="MJ290" s="12">
        <v>0.291299522</v>
      </c>
      <c r="MK290" s="12">
        <v>0.293625534</v>
      </c>
      <c r="ML290" s="12">
        <v>0.295842409</v>
      </c>
      <c r="MM290" s="12">
        <v>0.296839088</v>
      </c>
      <c r="MN290" s="12">
        <v>0.298184425</v>
      </c>
      <c r="MO290" s="12">
        <v>0.299799174</v>
      </c>
      <c r="MP290" s="12">
        <v>0.301103413</v>
      </c>
      <c r="MQ290" s="12">
        <v>0.302792966</v>
      </c>
      <c r="MR290" s="12">
        <v>0.304773986</v>
      </c>
      <c r="MS290" s="12">
        <v>0.305723786</v>
      </c>
      <c r="MT290" s="12">
        <v>0.30747512</v>
      </c>
      <c r="MU290" s="12">
        <v>0.309153646</v>
      </c>
      <c r="MV290" s="12">
        <v>0.310405642</v>
      </c>
      <c r="MW290" s="12">
        <v>0.312003404</v>
      </c>
      <c r="MX290" s="12">
        <v>0.313527644</v>
      </c>
      <c r="MY290" s="12">
        <v>0.315226912</v>
      </c>
      <c r="MZ290" s="12">
        <v>0.316815734</v>
      </c>
      <c r="NA290" s="12">
        <v>0.318252176</v>
      </c>
      <c r="NB290" s="12">
        <v>0.320039064</v>
      </c>
      <c r="NC290" s="12">
        <v>0.321325749</v>
      </c>
      <c r="ND290" s="12">
        <v>0.322108984</v>
      </c>
      <c r="NE290" s="12">
        <v>0.324261755</v>
      </c>
      <c r="NF290" s="12">
        <v>0.326006413</v>
      </c>
      <c r="NG290" s="12">
        <v>0.327441037</v>
      </c>
      <c r="NH290" s="12">
        <v>0.328874916</v>
      </c>
      <c r="NI290" s="12">
        <v>0.330220342</v>
      </c>
      <c r="NJ290" s="12">
        <v>0.331837177</v>
      </c>
      <c r="NK290" s="12">
        <v>0.333444208</v>
      </c>
      <c r="NL290" s="12">
        <v>0.334349215</v>
      </c>
      <c r="NM290" s="12">
        <v>0.33655414</v>
      </c>
      <c r="NN290" s="12">
        <v>0.337880582</v>
      </c>
      <c r="NO290" s="12">
        <v>0.339319348</v>
      </c>
      <c r="NP290" s="12">
        <v>0.340771019</v>
      </c>
      <c r="NQ290" s="12">
        <v>0.342063874</v>
      </c>
      <c r="NR290" s="12">
        <v>0.343479663</v>
      </c>
      <c r="NS290" s="12">
        <v>0.344731301</v>
      </c>
      <c r="NT290" s="12">
        <v>0.346213639</v>
      </c>
      <c r="NU290" s="12">
        <v>0.34754011</v>
      </c>
      <c r="NV290" s="12">
        <v>0.34891355</v>
      </c>
      <c r="NW290" s="12">
        <v>0.350436389</v>
      </c>
      <c r="NX290" s="12">
        <v>0.351540476</v>
      </c>
      <c r="NY290" s="12">
        <v>0.353058845</v>
      </c>
      <c r="NZ290" s="12">
        <v>0.354370922</v>
      </c>
      <c r="OA290" s="12">
        <v>0.355740398</v>
      </c>
      <c r="OB290" s="12">
        <v>0.357121289</v>
      </c>
      <c r="OC290" s="12">
        <v>0.358513921</v>
      </c>
      <c r="OD290" s="12">
        <v>0.360247791</v>
      </c>
      <c r="OE290" s="12">
        <v>0.36075446</v>
      </c>
      <c r="OF290" s="12">
        <v>0.362326443</v>
      </c>
      <c r="OG290" s="12">
        <v>0.363526195</v>
      </c>
      <c r="OH290" s="12">
        <v>0.364749432</v>
      </c>
      <c r="OI290" s="12">
        <v>0.366047472</v>
      </c>
      <c r="OJ290" s="12">
        <v>0.367045164</v>
      </c>
      <c r="OK290" s="12">
        <v>0.36820066</v>
      </c>
      <c r="OL290" s="12">
        <v>0.36899823</v>
      </c>
      <c r="OM290" s="12">
        <v>0.369796872</v>
      </c>
      <c r="ON290" s="12">
        <v>0.370754749</v>
      </c>
      <c r="OO290" s="12">
        <v>0.371483713</v>
      </c>
      <c r="OP290" s="12">
        <v>0.372348368</v>
      </c>
      <c r="OQ290" s="12">
        <v>0.373370707</v>
      </c>
      <c r="OR290" s="12">
        <v>0.374352962</v>
      </c>
      <c r="OS290" s="12">
        <v>0.375326544</v>
      </c>
      <c r="OT290" s="12">
        <v>0.376053393</v>
      </c>
      <c r="OU290" s="12">
        <v>0.376674742</v>
      </c>
      <c r="OV290" s="12">
        <v>0.377752692</v>
      </c>
      <c r="OW290" s="12">
        <v>0.378836155</v>
      </c>
      <c r="OX290" s="12">
        <v>0.37976709</v>
      </c>
      <c r="OY290" s="12">
        <v>0.380837709</v>
      </c>
      <c r="OZ290" s="12">
        <v>0.381909639</v>
      </c>
      <c r="PA290" s="12">
        <v>0.383022249</v>
      </c>
      <c r="PB290" s="12">
        <v>0.38420549</v>
      </c>
      <c r="PC290" s="12">
        <v>0.38531369</v>
      </c>
      <c r="PD290" s="12">
        <v>0.386440277</v>
      </c>
      <c r="PE290" s="12">
        <v>0.387681276</v>
      </c>
      <c r="PF290" s="12">
        <v>0.388982147</v>
      </c>
      <c r="PG290" s="12">
        <v>0.390339851</v>
      </c>
      <c r="PH290" s="12">
        <v>0.391709477</v>
      </c>
      <c r="PI290" s="12">
        <v>0.392878234</v>
      </c>
      <c r="PJ290" s="12">
        <v>0.394216806</v>
      </c>
      <c r="PK290" s="12">
        <v>0.395615846</v>
      </c>
      <c r="PL290" s="12">
        <v>0.397313833</v>
      </c>
      <c r="PM290" s="12">
        <v>0.399249971</v>
      </c>
      <c r="PN290" s="12">
        <v>0.401460141</v>
      </c>
      <c r="PO290" s="12">
        <v>0.404024959</v>
      </c>
      <c r="PP290" s="12">
        <v>0.407129169</v>
      </c>
      <c r="PQ290" s="12">
        <v>0.410421789</v>
      </c>
      <c r="PR290" s="12">
        <v>0.413602144</v>
      </c>
      <c r="PS290" s="12">
        <v>0.416229904</v>
      </c>
      <c r="PT290" s="12">
        <v>0.419175297</v>
      </c>
      <c r="PU290" s="12">
        <v>0.422114551</v>
      </c>
      <c r="PV290" s="12">
        <v>0.425019205</v>
      </c>
      <c r="PW290" s="12">
        <v>0.42781359</v>
      </c>
      <c r="PX290" s="12">
        <v>0.43055582</v>
      </c>
      <c r="PY290" s="12">
        <v>0.432995975</v>
      </c>
      <c r="PZ290" s="12">
        <v>0.435646683</v>
      </c>
      <c r="QA290" s="12">
        <v>0.438647985</v>
      </c>
      <c r="QB290" s="12">
        <v>0.442206353</v>
      </c>
      <c r="QC290" s="12">
        <v>0.445733696</v>
      </c>
      <c r="QD290" s="12">
        <v>0.449065059</v>
      </c>
      <c r="QE290" s="12">
        <v>0.452845275</v>
      </c>
      <c r="QF290" s="12">
        <v>0.45566228</v>
      </c>
      <c r="QG290" s="12">
        <v>0.457937509</v>
      </c>
      <c r="QH290" s="12">
        <v>0.460295975</v>
      </c>
      <c r="QI290" s="12">
        <v>0.462603688</v>
      </c>
      <c r="QJ290" s="12">
        <v>0.465413928</v>
      </c>
      <c r="QK290" s="12">
        <v>0.46763885</v>
      </c>
    </row>
    <row r="291" s="12" customFormat="1" spans="1:453">
      <c r="A291" s="15">
        <v>289</v>
      </c>
      <c r="B291" s="12">
        <v>0.276217848</v>
      </c>
      <c r="C291" s="12">
        <v>0.274882317</v>
      </c>
      <c r="D291" s="12">
        <v>0.274090081</v>
      </c>
      <c r="E291" s="12">
        <v>0.273187578</v>
      </c>
      <c r="F291" s="12">
        <v>0.272751808</v>
      </c>
      <c r="G291" s="12">
        <v>0.272489667</v>
      </c>
      <c r="H291" s="12">
        <v>0.272274107</v>
      </c>
      <c r="I291" s="12">
        <v>0.272027016</v>
      </c>
      <c r="J291" s="12">
        <v>0.271803975</v>
      </c>
      <c r="K291" s="12">
        <v>0.271787733</v>
      </c>
      <c r="L291" s="12">
        <v>0.271659702</v>
      </c>
      <c r="M291" s="12">
        <v>0.271673977</v>
      </c>
      <c r="N291" s="12">
        <v>0.271974564</v>
      </c>
      <c r="O291" s="12">
        <v>0.272331029</v>
      </c>
      <c r="P291" s="12">
        <v>0.272629231</v>
      </c>
      <c r="Q291" s="12">
        <v>0.272867292</v>
      </c>
      <c r="R291" s="12">
        <v>0.273279756</v>
      </c>
      <c r="S291" s="12">
        <v>0.273633152</v>
      </c>
      <c r="T291" s="12">
        <v>0.273928612</v>
      </c>
      <c r="U291" s="12">
        <v>0.274256945</v>
      </c>
      <c r="V291" s="12">
        <v>0.274594128</v>
      </c>
      <c r="W291" s="12">
        <v>0.275080323</v>
      </c>
      <c r="X291" s="12">
        <v>0.27537629</v>
      </c>
      <c r="Y291" s="12">
        <v>0.27575469</v>
      </c>
      <c r="Z291" s="12">
        <v>0.276281238</v>
      </c>
      <c r="AA291" s="12">
        <v>0.276603371</v>
      </c>
      <c r="AB291" s="12">
        <v>0.276972264</v>
      </c>
      <c r="AC291" s="12">
        <v>0.277437568</v>
      </c>
      <c r="AD291" s="12">
        <v>0.277894288</v>
      </c>
      <c r="AE291" s="12">
        <v>0.278493017</v>
      </c>
      <c r="AF291" s="12">
        <v>0.279070079</v>
      </c>
      <c r="AG291" s="12">
        <v>0.279619157</v>
      </c>
      <c r="AH291" s="12">
        <v>0.280328244</v>
      </c>
      <c r="AI291" s="12">
        <v>0.281023204</v>
      </c>
      <c r="AJ291" s="12">
        <v>0.281771213</v>
      </c>
      <c r="AK291" s="12">
        <v>0.282343715</v>
      </c>
      <c r="AL291" s="12">
        <v>0.283228368</v>
      </c>
      <c r="AM291" s="12">
        <v>0.28396675</v>
      </c>
      <c r="AN291" s="12">
        <v>0.284851253</v>
      </c>
      <c r="AO291" s="12">
        <v>0.285515159</v>
      </c>
      <c r="AP291" s="12">
        <v>0.286488116</v>
      </c>
      <c r="AQ291" s="12">
        <v>0.287366867</v>
      </c>
      <c r="AR291" s="12">
        <v>0.288072169</v>
      </c>
      <c r="AS291" s="12">
        <v>0.288911611</v>
      </c>
      <c r="AT291" s="12">
        <v>0.289897174</v>
      </c>
      <c r="AU291" s="12">
        <v>0.290846735</v>
      </c>
      <c r="AV291" s="12">
        <v>0.29185614</v>
      </c>
      <c r="AW291" s="12">
        <v>0.292742133</v>
      </c>
      <c r="AX291" s="12">
        <v>0.293785453</v>
      </c>
      <c r="AY291" s="12">
        <v>0.294632077</v>
      </c>
      <c r="AZ291" s="12">
        <v>0.295347393</v>
      </c>
      <c r="BA291" s="12">
        <v>0.296208858</v>
      </c>
      <c r="BB291" s="12">
        <v>0.297181606</v>
      </c>
      <c r="BC291" s="12">
        <v>0.298150152</v>
      </c>
      <c r="BD291" s="12">
        <v>0.299209923</v>
      </c>
      <c r="BE291" s="12">
        <v>0.300153583</v>
      </c>
      <c r="BF291" s="12">
        <v>0.301275432</v>
      </c>
      <c r="BG291" s="12">
        <v>0.302273601</v>
      </c>
      <c r="BH291" s="12">
        <v>0.303182274</v>
      </c>
      <c r="BI291" s="12">
        <v>0.304316342</v>
      </c>
      <c r="BJ291" s="12">
        <v>0.30555883</v>
      </c>
      <c r="BK291" s="12">
        <v>0.30665794</v>
      </c>
      <c r="BL291" s="12">
        <v>0.307715267</v>
      </c>
      <c r="BM291" s="12">
        <v>0.308716536</v>
      </c>
      <c r="BN291" s="12">
        <v>0.309728682</v>
      </c>
      <c r="BO291" s="12">
        <v>0.310548484</v>
      </c>
      <c r="BP291" s="12">
        <v>0.311515689</v>
      </c>
      <c r="BQ291" s="12">
        <v>0.312521845</v>
      </c>
      <c r="BR291" s="12">
        <v>0.313774705</v>
      </c>
      <c r="BS291" s="12">
        <v>0.314872742</v>
      </c>
      <c r="BT291" s="12">
        <v>0.315967679</v>
      </c>
      <c r="BU291" s="12">
        <v>0.316980779</v>
      </c>
      <c r="BV291" s="12">
        <v>0.317841321</v>
      </c>
      <c r="BW291" s="12">
        <v>0.318808615</v>
      </c>
      <c r="BX291" s="12">
        <v>0.319709927</v>
      </c>
      <c r="BY291" s="12">
        <v>0.320695609</v>
      </c>
      <c r="BZ291" s="12">
        <v>0.321799666</v>
      </c>
      <c r="CA291" s="12">
        <v>0.322562158</v>
      </c>
      <c r="CB291" s="12">
        <v>0.323443353</v>
      </c>
      <c r="CC291" s="12">
        <v>0.324272037</v>
      </c>
      <c r="CD291" s="12">
        <v>0.325589389</v>
      </c>
      <c r="CE291" s="12">
        <v>0.326660573</v>
      </c>
      <c r="CF291" s="12">
        <v>0.327730983</v>
      </c>
      <c r="CG291" s="12">
        <v>0.328782022</v>
      </c>
      <c r="CH291" s="12">
        <v>0.329912275</v>
      </c>
      <c r="CI291" s="12">
        <v>0.331016064</v>
      </c>
      <c r="CJ291" s="12">
        <v>0.332206398</v>
      </c>
      <c r="CK291" s="12">
        <v>0.333055705</v>
      </c>
      <c r="CL291" s="12">
        <v>0.333923101</v>
      </c>
      <c r="CM291" s="12">
        <v>0.335111767</v>
      </c>
      <c r="CN291" s="12">
        <v>0.336460739</v>
      </c>
      <c r="CO291" s="12">
        <v>0.337537348</v>
      </c>
      <c r="CP291" s="12">
        <v>0.33853519</v>
      </c>
      <c r="CQ291" s="12">
        <v>0.339595824</v>
      </c>
      <c r="CR291" s="12">
        <v>0.340483099</v>
      </c>
      <c r="CS291" s="12">
        <v>0.342033416</v>
      </c>
      <c r="CT291" s="12">
        <v>0.342725009</v>
      </c>
      <c r="CU291" s="12">
        <v>0.3446666</v>
      </c>
      <c r="CV291" s="12">
        <v>0.345089763</v>
      </c>
      <c r="CW291" s="12">
        <v>0.34609428</v>
      </c>
      <c r="CX291" s="12">
        <v>0.347406864</v>
      </c>
      <c r="CY291" s="12">
        <v>0.348714203</v>
      </c>
      <c r="CZ291" s="12">
        <v>0.34983626</v>
      </c>
      <c r="DA291" s="12">
        <v>0.350350678</v>
      </c>
      <c r="DB291" s="12">
        <v>0.351688832</v>
      </c>
      <c r="DC291" s="12">
        <v>0.352471679</v>
      </c>
      <c r="DD291" s="12">
        <v>0.353558779</v>
      </c>
      <c r="DE291" s="12">
        <v>0.354644537</v>
      </c>
      <c r="DF291" s="12">
        <v>0.355613291</v>
      </c>
      <c r="DG291" s="12">
        <v>0.356716782</v>
      </c>
      <c r="DH291" s="12">
        <v>0.358210117</v>
      </c>
      <c r="DI291" s="12">
        <v>0.359342724</v>
      </c>
      <c r="DJ291" s="12">
        <v>0.360696167</v>
      </c>
      <c r="DK291" s="12">
        <v>0.361309737</v>
      </c>
      <c r="DL291" s="12">
        <v>0.362919241</v>
      </c>
      <c r="DM291" s="12">
        <v>0.363188654</v>
      </c>
      <c r="DN291" s="12">
        <v>0.36400196</v>
      </c>
      <c r="DO291" s="12">
        <v>0.366332859</v>
      </c>
      <c r="DP291" s="12">
        <v>0.366676301</v>
      </c>
      <c r="DQ291" s="12">
        <v>0.367622584</v>
      </c>
      <c r="DR291" s="12">
        <v>0.368435115</v>
      </c>
      <c r="DS291" s="12">
        <v>0.370163262</v>
      </c>
      <c r="DT291" s="12">
        <v>0.370720506</v>
      </c>
      <c r="DU291" s="12">
        <v>0.372220904</v>
      </c>
      <c r="DV291" s="12">
        <v>0.373204529</v>
      </c>
      <c r="DW291" s="12">
        <v>0.373841703</v>
      </c>
      <c r="DX291" s="12">
        <v>0.374606818</v>
      </c>
      <c r="DY291" s="12">
        <v>0.375428528</v>
      </c>
      <c r="DZ291" s="12">
        <v>0.375668854</v>
      </c>
      <c r="EA291" s="12">
        <v>0.375865579</v>
      </c>
      <c r="EB291" s="12">
        <v>0.375930399</v>
      </c>
      <c r="EC291" s="12">
        <v>0.37624988</v>
      </c>
      <c r="ED291" s="12">
        <v>0.376670897</v>
      </c>
      <c r="EE291" s="12">
        <v>0.3770248</v>
      </c>
      <c r="EF291" s="12">
        <v>0.378009051</v>
      </c>
      <c r="EG291" s="12">
        <v>0.376824558</v>
      </c>
      <c r="EH291" s="12">
        <v>0.377575368</v>
      </c>
      <c r="EI291" s="12">
        <v>0.37822789</v>
      </c>
      <c r="EJ291" s="12">
        <v>0.378198355</v>
      </c>
      <c r="EK291" s="12">
        <v>0.377113253</v>
      </c>
      <c r="EL291" s="12">
        <v>0.377280474</v>
      </c>
      <c r="EM291" s="12">
        <v>0.378178895</v>
      </c>
      <c r="EN291" s="12">
        <v>0.376976371</v>
      </c>
      <c r="EO291" s="12">
        <v>0.377354115</v>
      </c>
      <c r="EP291" s="12">
        <v>0.377165556</v>
      </c>
      <c r="EQ291" s="12">
        <v>0.377006799</v>
      </c>
      <c r="ER291" s="12">
        <v>0.376916617</v>
      </c>
      <c r="ES291" s="12">
        <v>0.377008587</v>
      </c>
      <c r="ET291" s="12">
        <v>0.377456814</v>
      </c>
      <c r="EU291" s="12">
        <v>0.377549529</v>
      </c>
      <c r="EV291" s="12">
        <v>0.376529336</v>
      </c>
      <c r="EW291" s="12">
        <v>0.377829343</v>
      </c>
      <c r="EX291" s="12">
        <v>0.37688145</v>
      </c>
      <c r="EY291" s="12">
        <v>0.37702316</v>
      </c>
      <c r="EZ291" s="12">
        <v>0.376957238</v>
      </c>
      <c r="FA291" s="12">
        <v>0.376554549</v>
      </c>
      <c r="FB291" s="12">
        <v>0.376561373</v>
      </c>
      <c r="FC291" s="12">
        <v>0.376968116</v>
      </c>
      <c r="FD291" s="12">
        <v>0.378128439</v>
      </c>
      <c r="FE291" s="12">
        <v>0.376390815</v>
      </c>
      <c r="FF291" s="12">
        <v>0.377215266</v>
      </c>
      <c r="FG291" s="12">
        <v>0.377158165</v>
      </c>
      <c r="FH291" s="12">
        <v>0.378222048</v>
      </c>
      <c r="FI291" s="12">
        <v>0.377295911</v>
      </c>
      <c r="FJ291" s="12">
        <v>0.378298104</v>
      </c>
      <c r="FK291" s="12">
        <v>0.378566146</v>
      </c>
      <c r="FL291" s="12">
        <v>0.378480583</v>
      </c>
      <c r="FM291" s="12">
        <v>0.378744572</v>
      </c>
      <c r="FN291" s="12">
        <v>0.379912734</v>
      </c>
      <c r="FO291" s="12">
        <v>0.378745049</v>
      </c>
      <c r="FP291" s="12">
        <v>0.379998952</v>
      </c>
      <c r="FQ291" s="12">
        <v>0.380333215</v>
      </c>
      <c r="FR291" s="12">
        <v>0.380698055</v>
      </c>
      <c r="FS291" s="12">
        <v>0.380883306</v>
      </c>
      <c r="FT291" s="12">
        <v>0.381759971</v>
      </c>
      <c r="FU291" s="12">
        <v>0.382153422</v>
      </c>
      <c r="FV291" s="12">
        <v>0.38123107</v>
      </c>
      <c r="FW291" s="12">
        <v>0.382201612</v>
      </c>
      <c r="FX291" s="12">
        <v>0.383145511</v>
      </c>
      <c r="FY291" s="12">
        <v>0.383233726</v>
      </c>
      <c r="FZ291" s="12">
        <v>0.383277863</v>
      </c>
      <c r="GA291" s="12">
        <v>0.384659588</v>
      </c>
      <c r="GB291" s="12">
        <v>0.384342343</v>
      </c>
      <c r="GC291" s="12">
        <v>0.384847403</v>
      </c>
      <c r="GD291" s="12">
        <v>0.384675145</v>
      </c>
      <c r="GE291" s="12">
        <v>0.388389707</v>
      </c>
      <c r="GF291" s="12">
        <v>0.386676878</v>
      </c>
      <c r="GG291" s="12">
        <v>0.387965888</v>
      </c>
      <c r="GH291" s="12">
        <v>0.388056576</v>
      </c>
      <c r="GI291" s="12">
        <v>0.38815093</v>
      </c>
      <c r="GJ291" s="12">
        <v>0.388606399</v>
      </c>
      <c r="GK291" s="12">
        <v>0.389570385</v>
      </c>
      <c r="GL291" s="12">
        <v>0.3889696</v>
      </c>
      <c r="GM291" s="12">
        <v>0.39054364</v>
      </c>
      <c r="GN291" s="12">
        <v>0.390472144</v>
      </c>
      <c r="GO291" s="12">
        <v>0.391164452</v>
      </c>
      <c r="GP291" s="12">
        <v>0.391482323</v>
      </c>
      <c r="GQ291" s="12">
        <v>0.392372668</v>
      </c>
      <c r="GR291" s="12">
        <v>0.392134219</v>
      </c>
      <c r="GS291" s="12">
        <v>0.392938167</v>
      </c>
      <c r="GT291" s="12">
        <v>0.393487364</v>
      </c>
      <c r="GU291" s="12">
        <v>0.394114822</v>
      </c>
      <c r="GV291" s="12">
        <v>0.395754397</v>
      </c>
      <c r="GW291" s="12">
        <v>0.39188385</v>
      </c>
      <c r="GX291" s="12">
        <v>0.396382391</v>
      </c>
      <c r="GY291" s="12">
        <v>0.395529896</v>
      </c>
      <c r="GZ291" s="12">
        <v>0.396295369</v>
      </c>
      <c r="HA291" s="12">
        <v>0.397072166</v>
      </c>
      <c r="HB291" s="12">
        <v>0.397762626</v>
      </c>
      <c r="HC291" s="12">
        <v>0.397744834</v>
      </c>
      <c r="HD291" s="12">
        <v>0.398991674</v>
      </c>
      <c r="HE291" s="12">
        <v>0.398654819</v>
      </c>
      <c r="HF291" s="12">
        <v>0.399883717</v>
      </c>
      <c r="HG291" s="12">
        <v>0.400102854</v>
      </c>
      <c r="HH291" s="12">
        <v>0.400543541</v>
      </c>
      <c r="HI291" s="12">
        <v>0.400758117</v>
      </c>
      <c r="HJ291" s="12">
        <v>0.401475996</v>
      </c>
      <c r="HK291" s="12">
        <v>0.40172863</v>
      </c>
      <c r="HL291" s="12">
        <v>0.402148426</v>
      </c>
      <c r="HM291" s="12">
        <v>0.402412176</v>
      </c>
      <c r="HN291" s="12">
        <v>0.402399778</v>
      </c>
      <c r="HO291" s="12">
        <v>0.403994828</v>
      </c>
      <c r="HP291" s="12">
        <v>0.401379436</v>
      </c>
      <c r="HQ291" s="12">
        <v>0.404650599</v>
      </c>
      <c r="HR291" s="12">
        <v>0.404370546</v>
      </c>
      <c r="HS291" s="12">
        <v>0.404576451</v>
      </c>
      <c r="HT291" s="12">
        <v>0.40454331</v>
      </c>
      <c r="HU291" s="12">
        <v>0.404491305</v>
      </c>
      <c r="HV291" s="12">
        <v>0.404738396</v>
      </c>
      <c r="HW291" s="12">
        <v>0.405090809</v>
      </c>
      <c r="HX291" s="12">
        <v>0.405321717</v>
      </c>
      <c r="HY291" s="12">
        <v>0.405315369</v>
      </c>
      <c r="HZ291" s="12">
        <v>0.405717641</v>
      </c>
      <c r="IA291" s="12">
        <v>0.405668974</v>
      </c>
      <c r="IB291" s="12">
        <v>0.405626148</v>
      </c>
      <c r="IC291" s="12">
        <v>0.405839622</v>
      </c>
      <c r="ID291" s="12">
        <v>0.405828774</v>
      </c>
      <c r="IE291" s="12">
        <v>0.405625641</v>
      </c>
      <c r="IF291" s="12">
        <v>0.405814022</v>
      </c>
      <c r="IG291" s="12">
        <v>0.404899001</v>
      </c>
      <c r="IH291" s="12">
        <v>0.406914115</v>
      </c>
      <c r="II291" s="12">
        <v>0.404264241</v>
      </c>
      <c r="IJ291" s="12">
        <v>0.404253751</v>
      </c>
      <c r="IK291" s="12">
        <v>0.404695809</v>
      </c>
      <c r="IL291" s="12">
        <v>0.404168665</v>
      </c>
      <c r="IM291" s="12">
        <v>0.404321522</v>
      </c>
      <c r="IN291" s="12">
        <v>0.404149443</v>
      </c>
      <c r="IO291" s="12">
        <v>0.403694391</v>
      </c>
      <c r="IP291" s="12">
        <v>0.401707083</v>
      </c>
      <c r="IQ291" s="12">
        <v>0.40373525</v>
      </c>
      <c r="IR291" s="12">
        <v>0.40244481</v>
      </c>
      <c r="IS291" s="12">
        <v>0.401546657</v>
      </c>
      <c r="IT291" s="12">
        <v>0.40021646</v>
      </c>
      <c r="IU291" s="12">
        <v>0.400373459</v>
      </c>
      <c r="IV291" s="12">
        <v>0.400786281</v>
      </c>
      <c r="IW291" s="12">
        <v>0.399697393</v>
      </c>
      <c r="IX291" s="12">
        <v>0.398004234</v>
      </c>
      <c r="IY291" s="12">
        <v>0.397831678</v>
      </c>
      <c r="IZ291" s="12">
        <v>0.396145105</v>
      </c>
      <c r="JA291" s="12">
        <v>0.395597368</v>
      </c>
      <c r="JB291" s="12">
        <v>0.395042926</v>
      </c>
      <c r="JC291" s="12">
        <v>0.39386189</v>
      </c>
      <c r="JD291" s="12">
        <v>0.393159151</v>
      </c>
      <c r="JE291" s="12">
        <v>0.392059714</v>
      </c>
      <c r="JF291" s="12">
        <v>0.390802294</v>
      </c>
      <c r="JG291" s="12">
        <v>0.38985008</v>
      </c>
      <c r="JH291" s="12">
        <v>0.390166759</v>
      </c>
      <c r="JI291" s="12">
        <v>0.386825264</v>
      </c>
      <c r="JJ291" s="12">
        <v>0.386368692</v>
      </c>
      <c r="JK291" s="12">
        <v>0.385434479</v>
      </c>
      <c r="JL291" s="12">
        <v>0.384387493</v>
      </c>
      <c r="JM291" s="12">
        <v>0.381648809</v>
      </c>
      <c r="JN291" s="12">
        <v>0.378559649</v>
      </c>
      <c r="JO291" s="12">
        <v>0.376945794</v>
      </c>
      <c r="JP291" s="12">
        <v>0.374198169</v>
      </c>
      <c r="JQ291" s="12">
        <v>0.373915225</v>
      </c>
      <c r="JR291" s="12">
        <v>0.370516419</v>
      </c>
      <c r="JS291" s="12">
        <v>0.367601901</v>
      </c>
      <c r="JT291" s="12">
        <v>0.364713669</v>
      </c>
      <c r="JU291" s="12">
        <v>0.361474484</v>
      </c>
      <c r="JV291" s="12">
        <v>0.356736481</v>
      </c>
      <c r="JW291" s="12">
        <v>0.354692191</v>
      </c>
      <c r="JX291" s="12">
        <v>0.350953728</v>
      </c>
      <c r="JY291" s="12">
        <v>0.34591344</v>
      </c>
      <c r="JZ291" s="12">
        <v>0.341404021</v>
      </c>
      <c r="KA291" s="12">
        <v>0.336790264</v>
      </c>
      <c r="KB291" s="12">
        <v>0.331703037</v>
      </c>
      <c r="KC291" s="12">
        <v>0.32681635</v>
      </c>
      <c r="KD291" s="12">
        <v>0.322020799</v>
      </c>
      <c r="KE291" s="12">
        <v>0.316833466</v>
      </c>
      <c r="KF291" s="12">
        <v>0.311974347</v>
      </c>
      <c r="KG291" s="12">
        <v>0.306804746</v>
      </c>
      <c r="KH291" s="12">
        <v>0.302924335</v>
      </c>
      <c r="KI291" s="12">
        <v>0.295720547</v>
      </c>
      <c r="KJ291" s="12">
        <v>0.291301966</v>
      </c>
      <c r="KK291" s="12">
        <v>0.286302835</v>
      </c>
      <c r="KL291" s="12">
        <v>0.281294316</v>
      </c>
      <c r="KM291" s="12">
        <v>0.276404947</v>
      </c>
      <c r="KN291" s="12">
        <v>0.272951454</v>
      </c>
      <c r="KO291" s="12">
        <v>0.266992986</v>
      </c>
      <c r="KP291" s="12">
        <v>0.263358057</v>
      </c>
      <c r="KQ291" s="12">
        <v>0.259476215</v>
      </c>
      <c r="KR291" s="12">
        <v>0.25616625</v>
      </c>
      <c r="KS291" s="12">
        <v>0.252410382</v>
      </c>
      <c r="KT291" s="12">
        <v>0.249267116</v>
      </c>
      <c r="KU291" s="12">
        <v>0.246267095</v>
      </c>
      <c r="KV291" s="12">
        <v>0.243595794</v>
      </c>
      <c r="KW291" s="12">
        <v>0.241057202</v>
      </c>
      <c r="KX291" s="12">
        <v>0.239237487</v>
      </c>
      <c r="KY291" s="12">
        <v>0.237013191</v>
      </c>
      <c r="KZ291" s="12">
        <v>0.235021487</v>
      </c>
      <c r="LA291" s="12">
        <v>0.23329556</v>
      </c>
      <c r="LB291" s="12">
        <v>0.231660739</v>
      </c>
      <c r="LC291" s="12">
        <v>0.230291039</v>
      </c>
      <c r="LD291" s="12">
        <v>0.228990734</v>
      </c>
      <c r="LE291" s="12">
        <v>0.227748871</v>
      </c>
      <c r="LF291" s="12">
        <v>0.226858616</v>
      </c>
      <c r="LG291" s="12">
        <v>0.226181686</v>
      </c>
      <c r="LH291" s="12">
        <v>0.224486962</v>
      </c>
      <c r="LI291" s="12">
        <v>0.224520028</v>
      </c>
      <c r="LJ291" s="12">
        <v>0.223491445</v>
      </c>
      <c r="LK291" s="12">
        <v>0.223145649</v>
      </c>
      <c r="LL291" s="12">
        <v>0.222708359</v>
      </c>
      <c r="LM291" s="12">
        <v>0.222281396</v>
      </c>
      <c r="LN291" s="12">
        <v>0.221951261</v>
      </c>
      <c r="LO291" s="12">
        <v>0.222026736</v>
      </c>
      <c r="LP291" s="12">
        <v>0.22104004</v>
      </c>
      <c r="LQ291" s="12">
        <v>0.222193569</v>
      </c>
      <c r="LR291" s="12">
        <v>0.221787676</v>
      </c>
      <c r="LS291" s="12">
        <v>0.222009465</v>
      </c>
      <c r="LT291" s="12">
        <v>0.222259343</v>
      </c>
      <c r="LU291" s="12">
        <v>0.222598583</v>
      </c>
      <c r="LV291" s="12">
        <v>0.223150253</v>
      </c>
      <c r="LW291" s="12">
        <v>0.223496407</v>
      </c>
      <c r="LX291" s="12">
        <v>0.224604607</v>
      </c>
      <c r="LY291" s="12">
        <v>0.22462669</v>
      </c>
      <c r="LZ291" s="12">
        <v>0.225418821</v>
      </c>
      <c r="MA291" s="12">
        <v>0.226410285</v>
      </c>
      <c r="MB291" s="12">
        <v>0.227269113</v>
      </c>
      <c r="MC291" s="12">
        <v>0.228318423</v>
      </c>
      <c r="MD291" s="12">
        <v>0.229121149</v>
      </c>
      <c r="ME291" s="12">
        <v>0.230241805</v>
      </c>
      <c r="MF291" s="12">
        <v>0.23126094</v>
      </c>
      <c r="MG291" s="12">
        <v>0.232380852</v>
      </c>
      <c r="MH291" s="12">
        <v>0.233498171</v>
      </c>
      <c r="MI291" s="12">
        <v>0.234602451</v>
      </c>
      <c r="MJ291" s="12">
        <v>0.236260116</v>
      </c>
      <c r="MK291" s="12">
        <v>0.237683922</v>
      </c>
      <c r="ML291" s="12">
        <v>0.239082798</v>
      </c>
      <c r="MM291" s="12">
        <v>0.240438148</v>
      </c>
      <c r="MN291" s="12">
        <v>0.241882533</v>
      </c>
      <c r="MO291" s="12">
        <v>0.243474364</v>
      </c>
      <c r="MP291" s="12">
        <v>0.244648561</v>
      </c>
      <c r="MQ291" s="12">
        <v>0.24649249</v>
      </c>
      <c r="MR291" s="12">
        <v>0.248054326</v>
      </c>
      <c r="MS291" s="12">
        <v>0.2494867</v>
      </c>
      <c r="MT291" s="12">
        <v>0.251034677</v>
      </c>
      <c r="MU291" s="12">
        <v>0.252592295</v>
      </c>
      <c r="MV291" s="12">
        <v>0.254021406</v>
      </c>
      <c r="MW291" s="12">
        <v>0.255561799</v>
      </c>
      <c r="MX291" s="12">
        <v>0.257098466</v>
      </c>
      <c r="MY291" s="12">
        <v>0.258895665</v>
      </c>
      <c r="MZ291" s="12">
        <v>0.260637164</v>
      </c>
      <c r="NA291" s="12">
        <v>0.261629522</v>
      </c>
      <c r="NB291" s="12">
        <v>0.263311714</v>
      </c>
      <c r="NC291" s="12">
        <v>0.264766484</v>
      </c>
      <c r="ND291" s="12">
        <v>0.26643154</v>
      </c>
      <c r="NE291" s="12">
        <v>0.267731756</v>
      </c>
      <c r="NF291" s="12">
        <v>0.269294471</v>
      </c>
      <c r="NG291" s="12">
        <v>0.270732284</v>
      </c>
      <c r="NH291" s="12">
        <v>0.272089392</v>
      </c>
      <c r="NI291" s="12">
        <v>0.273392349</v>
      </c>
      <c r="NJ291" s="12">
        <v>0.274891913</v>
      </c>
      <c r="NK291" s="12">
        <v>0.276540995</v>
      </c>
      <c r="NL291" s="12">
        <v>0.27783528</v>
      </c>
      <c r="NM291" s="12">
        <v>0.279371142</v>
      </c>
      <c r="NN291" s="12">
        <v>0.2808083</v>
      </c>
      <c r="NO291" s="12">
        <v>0.282146573</v>
      </c>
      <c r="NP291" s="12">
        <v>0.28347367</v>
      </c>
      <c r="NQ291" s="12">
        <v>0.284852147</v>
      </c>
      <c r="NR291" s="12">
        <v>0.286207944</v>
      </c>
      <c r="NS291" s="12">
        <v>0.287489057</v>
      </c>
      <c r="NT291" s="12">
        <v>0.2887218</v>
      </c>
      <c r="NU291" s="12">
        <v>0.29008612</v>
      </c>
      <c r="NV291" s="12">
        <v>0.291178048</v>
      </c>
      <c r="NW291" s="12">
        <v>0.292915225</v>
      </c>
      <c r="NX291" s="12">
        <v>0.294127971</v>
      </c>
      <c r="NY291" s="12">
        <v>0.295558393</v>
      </c>
      <c r="NZ291" s="12">
        <v>0.296733946</v>
      </c>
      <c r="OA291" s="12">
        <v>0.298112601</v>
      </c>
      <c r="OB291" s="12">
        <v>0.299148053</v>
      </c>
      <c r="OC291" s="12">
        <v>0.300343484</v>
      </c>
      <c r="OD291" s="12">
        <v>0.301429927</v>
      </c>
      <c r="OE291" s="12">
        <v>0.302428544</v>
      </c>
      <c r="OF291" s="12">
        <v>0.303866655</v>
      </c>
      <c r="OG291" s="12">
        <v>0.304989398</v>
      </c>
      <c r="OH291" s="12">
        <v>0.30627507</v>
      </c>
      <c r="OI291" s="12">
        <v>0.307175547</v>
      </c>
      <c r="OJ291" s="12">
        <v>0.308253616</v>
      </c>
      <c r="OK291" s="12">
        <v>0.309174687</v>
      </c>
      <c r="OL291" s="12">
        <v>0.310214669</v>
      </c>
      <c r="OM291" s="12">
        <v>0.311089456</v>
      </c>
      <c r="ON291" s="12">
        <v>0.312040031</v>
      </c>
      <c r="OO291" s="12">
        <v>0.312697768</v>
      </c>
      <c r="OP291" s="12">
        <v>0.313498437</v>
      </c>
      <c r="OQ291" s="12">
        <v>0.314471513</v>
      </c>
      <c r="OR291" s="12">
        <v>0.315415472</v>
      </c>
      <c r="OS291" s="12">
        <v>0.31639564</v>
      </c>
      <c r="OT291" s="12">
        <v>0.31749776</v>
      </c>
      <c r="OU291" s="12">
        <v>0.318212569</v>
      </c>
      <c r="OV291" s="12">
        <v>0.31934768</v>
      </c>
      <c r="OW291" s="12">
        <v>0.320485055</v>
      </c>
      <c r="OX291" s="12">
        <v>0.32130301</v>
      </c>
      <c r="OY291" s="12">
        <v>0.322524935</v>
      </c>
      <c r="OZ291" s="12">
        <v>0.32342428</v>
      </c>
      <c r="PA291" s="12">
        <v>0.324595422</v>
      </c>
      <c r="PB291" s="12">
        <v>0.325750291</v>
      </c>
      <c r="PC291" s="12">
        <v>0.327072978</v>
      </c>
      <c r="PD291" s="12">
        <v>0.328153402</v>
      </c>
      <c r="PE291" s="12">
        <v>0.329364777</v>
      </c>
      <c r="PF291" s="12">
        <v>0.330553919</v>
      </c>
      <c r="PG291" s="12">
        <v>0.33184123</v>
      </c>
      <c r="PH291" s="12">
        <v>0.333105803</v>
      </c>
      <c r="PI291" s="12">
        <v>0.334143162</v>
      </c>
      <c r="PJ291" s="12">
        <v>0.335368097</v>
      </c>
      <c r="PK291" s="12">
        <v>0.336747825</v>
      </c>
      <c r="PL291" s="12">
        <v>0.338069439</v>
      </c>
      <c r="PM291" s="12">
        <v>0.339598268</v>
      </c>
      <c r="PN291" s="12">
        <v>0.341122776</v>
      </c>
      <c r="PO291" s="12">
        <v>0.342801452</v>
      </c>
      <c r="PP291" s="12">
        <v>0.344828695</v>
      </c>
      <c r="PQ291" s="12">
        <v>0.34702307</v>
      </c>
      <c r="PR291" s="12">
        <v>0.349352121</v>
      </c>
      <c r="PS291" s="12">
        <v>0.351712942</v>
      </c>
      <c r="PT291" s="12">
        <v>0.353983402</v>
      </c>
      <c r="PU291" s="12">
        <v>0.356561661</v>
      </c>
      <c r="PV291" s="12">
        <v>0.358961135</v>
      </c>
      <c r="PW291" s="12">
        <v>0.361523002</v>
      </c>
      <c r="PX291" s="12">
        <v>0.36393106</v>
      </c>
      <c r="PY291" s="12">
        <v>0.366390347</v>
      </c>
      <c r="PZ291" s="12">
        <v>0.369318545</v>
      </c>
      <c r="QA291" s="12">
        <v>0.372359991</v>
      </c>
      <c r="QB291" s="12">
        <v>0.375179976</v>
      </c>
      <c r="QC291" s="12">
        <v>0.377945811</v>
      </c>
      <c r="QD291" s="12">
        <v>0.380838275</v>
      </c>
      <c r="QE291" s="12">
        <v>0.383598238</v>
      </c>
      <c r="QF291" s="12">
        <v>0.386076659</v>
      </c>
      <c r="QG291" s="12">
        <v>0.388562858</v>
      </c>
      <c r="QH291" s="12">
        <v>0.389816105</v>
      </c>
      <c r="QI291" s="12">
        <v>0.391876787</v>
      </c>
      <c r="QJ291" s="12">
        <v>0.393776387</v>
      </c>
      <c r="QK291" s="12">
        <v>0.396153271</v>
      </c>
    </row>
    <row r="292" s="12" customFormat="1" spans="1:453">
      <c r="A292" s="15">
        <v>290</v>
      </c>
      <c r="B292" s="12">
        <v>0.272704244</v>
      </c>
      <c r="C292" s="12">
        <v>0.27128014</v>
      </c>
      <c r="D292" s="12">
        <v>0.27040863</v>
      </c>
      <c r="E292" s="12">
        <v>0.269825459</v>
      </c>
      <c r="F292" s="12">
        <v>0.26935029</v>
      </c>
      <c r="G292" s="12">
        <v>0.268951297</v>
      </c>
      <c r="H292" s="12">
        <v>0.268426597</v>
      </c>
      <c r="I292" s="12">
        <v>0.268161833</v>
      </c>
      <c r="J292" s="12">
        <v>0.267898798</v>
      </c>
      <c r="K292" s="12">
        <v>0.267934144</v>
      </c>
      <c r="L292" s="12">
        <v>0.268081427</v>
      </c>
      <c r="M292" s="12">
        <v>0.268358976</v>
      </c>
      <c r="N292" s="12">
        <v>0.268620163</v>
      </c>
      <c r="O292" s="12">
        <v>0.268889844</v>
      </c>
      <c r="P292" s="12">
        <v>0.269202441</v>
      </c>
      <c r="Q292" s="12">
        <v>0.269525945</v>
      </c>
      <c r="R292" s="12">
        <v>0.269968629</v>
      </c>
      <c r="S292" s="12">
        <v>0.27041328</v>
      </c>
      <c r="T292" s="12">
        <v>0.270839155</v>
      </c>
      <c r="U292" s="12">
        <v>0.271174639</v>
      </c>
      <c r="V292" s="12">
        <v>0.271643519</v>
      </c>
      <c r="W292" s="12">
        <v>0.27214992</v>
      </c>
      <c r="X292" s="12">
        <v>0.272670686</v>
      </c>
      <c r="Y292" s="12">
        <v>0.273063183</v>
      </c>
      <c r="Z292" s="12">
        <v>0.273591638</v>
      </c>
      <c r="AA292" s="12">
        <v>0.274110645</v>
      </c>
      <c r="AB292" s="12">
        <v>0.274527043</v>
      </c>
      <c r="AC292" s="12">
        <v>0.2751894</v>
      </c>
      <c r="AD292" s="12">
        <v>0.275722265</v>
      </c>
      <c r="AE292" s="12">
        <v>0.276448965</v>
      </c>
      <c r="AF292" s="12">
        <v>0.277188182</v>
      </c>
      <c r="AG292" s="12">
        <v>0.277959466</v>
      </c>
      <c r="AH292" s="12">
        <v>0.278923184</v>
      </c>
      <c r="AI292" s="12">
        <v>0.279871821</v>
      </c>
      <c r="AJ292" s="12">
        <v>0.280672282</v>
      </c>
      <c r="AK292" s="12">
        <v>0.281398624</v>
      </c>
      <c r="AL292" s="12">
        <v>0.282333761</v>
      </c>
      <c r="AM292" s="12">
        <v>0.283149958</v>
      </c>
      <c r="AN292" s="12">
        <v>0.284125209</v>
      </c>
      <c r="AO292" s="12">
        <v>0.284863979</v>
      </c>
      <c r="AP292" s="12">
        <v>0.285773605</v>
      </c>
      <c r="AQ292" s="12">
        <v>0.286672503</v>
      </c>
      <c r="AR292" s="12">
        <v>0.287603259</v>
      </c>
      <c r="AS292" s="12">
        <v>0.288455009</v>
      </c>
      <c r="AT292" s="12">
        <v>0.28962028</v>
      </c>
      <c r="AU292" s="12">
        <v>0.29056415</v>
      </c>
      <c r="AV292" s="12">
        <v>0.291466475</v>
      </c>
      <c r="AW292" s="12">
        <v>0.292327046</v>
      </c>
      <c r="AX292" s="12">
        <v>0.293216765</v>
      </c>
      <c r="AY292" s="12">
        <v>0.294179648</v>
      </c>
      <c r="AZ292" s="12">
        <v>0.294927388</v>
      </c>
      <c r="BA292" s="12">
        <v>0.295721471</v>
      </c>
      <c r="BB292" s="12">
        <v>0.296664059</v>
      </c>
      <c r="BC292" s="12">
        <v>0.297632068</v>
      </c>
      <c r="BD292" s="12">
        <v>0.298416138</v>
      </c>
      <c r="BE292" s="12">
        <v>0.299222797</v>
      </c>
      <c r="BF292" s="12">
        <v>0.300299048</v>
      </c>
      <c r="BG292" s="12">
        <v>0.301142395</v>
      </c>
      <c r="BH292" s="12">
        <v>0.301932782</v>
      </c>
      <c r="BI292" s="12">
        <v>0.303304702</v>
      </c>
      <c r="BJ292" s="12">
        <v>0.304093778</v>
      </c>
      <c r="BK292" s="12">
        <v>0.304945678</v>
      </c>
      <c r="BL292" s="12">
        <v>0.305757493</v>
      </c>
      <c r="BM292" s="12">
        <v>0.30656746</v>
      </c>
      <c r="BN292" s="12">
        <v>0.307546109</v>
      </c>
      <c r="BO292" s="12">
        <v>0.30825007</v>
      </c>
      <c r="BP292" s="12">
        <v>0.309092641</v>
      </c>
      <c r="BQ292" s="12">
        <v>0.30963546</v>
      </c>
      <c r="BR292" s="12">
        <v>0.310630918</v>
      </c>
      <c r="BS292" s="12">
        <v>0.311446995</v>
      </c>
      <c r="BT292" s="12">
        <v>0.312387198</v>
      </c>
      <c r="BU292" s="12">
        <v>0.312957764</v>
      </c>
      <c r="BV292" s="12">
        <v>0.313947022</v>
      </c>
      <c r="BW292" s="12">
        <v>0.314734876</v>
      </c>
      <c r="BX292" s="12">
        <v>0.315556616</v>
      </c>
      <c r="BY292" s="12">
        <v>0.316365987</v>
      </c>
      <c r="BZ292" s="12">
        <v>0.317497969</v>
      </c>
      <c r="CA292" s="12">
        <v>0.317735434</v>
      </c>
      <c r="CB292" s="12">
        <v>0.318502456</v>
      </c>
      <c r="CC292" s="12">
        <v>0.319504052</v>
      </c>
      <c r="CD292" s="12">
        <v>0.320301116</v>
      </c>
      <c r="CE292" s="12">
        <v>0.321280003</v>
      </c>
      <c r="CF292" s="12">
        <v>0.321661979</v>
      </c>
      <c r="CG292" s="12">
        <v>0.323175967</v>
      </c>
      <c r="CH292" s="12">
        <v>0.323820919</v>
      </c>
      <c r="CI292" s="12">
        <v>0.324895233</v>
      </c>
      <c r="CJ292" s="12">
        <v>0.325657547</v>
      </c>
      <c r="CK292" s="12">
        <v>0.326211482</v>
      </c>
      <c r="CL292" s="12">
        <v>0.327281535</v>
      </c>
      <c r="CM292" s="12">
        <v>0.32803914</v>
      </c>
      <c r="CN292" s="12">
        <v>0.328943491</v>
      </c>
      <c r="CO292" s="12">
        <v>0.329870045</v>
      </c>
      <c r="CP292" s="12">
        <v>0.330441862</v>
      </c>
      <c r="CQ292" s="12">
        <v>0.331370145</v>
      </c>
      <c r="CR292" s="12">
        <v>0.331974894</v>
      </c>
      <c r="CS292" s="12">
        <v>0.332728446</v>
      </c>
      <c r="CT292" s="12">
        <v>0.333809853</v>
      </c>
      <c r="CU292" s="12">
        <v>0.334351718</v>
      </c>
      <c r="CV292" s="12">
        <v>0.33515358</v>
      </c>
      <c r="CW292" s="12">
        <v>0.335800111</v>
      </c>
      <c r="CX292" s="12">
        <v>0.336987942</v>
      </c>
      <c r="CY292" s="12">
        <v>0.337099552</v>
      </c>
      <c r="CZ292" s="12">
        <v>0.338195622</v>
      </c>
      <c r="DA292" s="12">
        <v>0.338848203</v>
      </c>
      <c r="DB292" s="12">
        <v>0.339577883</v>
      </c>
      <c r="DC292" s="12">
        <v>0.340446562</v>
      </c>
      <c r="DD292" s="12">
        <v>0.34087497</v>
      </c>
      <c r="DE292" s="12">
        <v>0.341795564</v>
      </c>
      <c r="DF292" s="12">
        <v>0.342381179</v>
      </c>
      <c r="DG292" s="12">
        <v>0.342360586</v>
      </c>
      <c r="DH292" s="12">
        <v>0.344539046</v>
      </c>
      <c r="DI292" s="12">
        <v>0.345419139</v>
      </c>
      <c r="DJ292" s="12">
        <v>0.346123308</v>
      </c>
      <c r="DK292" s="12">
        <v>0.346792936</v>
      </c>
      <c r="DL292" s="12">
        <v>0.347474426</v>
      </c>
      <c r="DM292" s="12">
        <v>0.348220795</v>
      </c>
      <c r="DN292" s="12">
        <v>0.3492091</v>
      </c>
      <c r="DO292" s="12">
        <v>0.349826813</v>
      </c>
      <c r="DP292" s="12">
        <v>0.350602269</v>
      </c>
      <c r="DQ292" s="12">
        <v>0.351336181</v>
      </c>
      <c r="DR292" s="12">
        <v>0.352050155</v>
      </c>
      <c r="DS292" s="12">
        <v>0.35252893</v>
      </c>
      <c r="DT292" s="12">
        <v>0.35347724</v>
      </c>
      <c r="DU292" s="12">
        <v>0.35386315</v>
      </c>
      <c r="DV292" s="12">
        <v>0.353994548</v>
      </c>
      <c r="DW292" s="12">
        <v>0.35471493</v>
      </c>
      <c r="DX292" s="12">
        <v>0.354698479</v>
      </c>
      <c r="DY292" s="12">
        <v>0.35642314</v>
      </c>
      <c r="DZ292" s="12">
        <v>0.356488734</v>
      </c>
      <c r="EA292" s="12">
        <v>0.355703384</v>
      </c>
      <c r="EB292" s="12">
        <v>0.355322123</v>
      </c>
      <c r="EC292" s="12">
        <v>0.355356723</v>
      </c>
      <c r="ED292" s="12">
        <v>0.355276525</v>
      </c>
      <c r="EE292" s="12">
        <v>0.355792791</v>
      </c>
      <c r="EF292" s="12">
        <v>0.355425894</v>
      </c>
      <c r="EG292" s="12">
        <v>0.355385005</v>
      </c>
      <c r="EH292" s="12">
        <v>0.355377018</v>
      </c>
      <c r="EI292" s="12">
        <v>0.355179071</v>
      </c>
      <c r="EJ292" s="12">
        <v>0.354761988</v>
      </c>
      <c r="EK292" s="12">
        <v>0.354715288</v>
      </c>
      <c r="EL292" s="12">
        <v>0.354516</v>
      </c>
      <c r="EM292" s="12">
        <v>0.354534149</v>
      </c>
      <c r="EN292" s="12">
        <v>0.354713887</v>
      </c>
      <c r="EO292" s="12">
        <v>0.354771823</v>
      </c>
      <c r="EP292" s="12">
        <v>0.355607569</v>
      </c>
      <c r="EQ292" s="12">
        <v>0.354853868</v>
      </c>
      <c r="ER292" s="12">
        <v>0.353725165</v>
      </c>
      <c r="ES292" s="12">
        <v>0.354537576</v>
      </c>
      <c r="ET292" s="12">
        <v>0.355447501</v>
      </c>
      <c r="EU292" s="12">
        <v>0.35583812</v>
      </c>
      <c r="EV292" s="12">
        <v>0.356124312</v>
      </c>
      <c r="EW292" s="12">
        <v>0.355786204</v>
      </c>
      <c r="EX292" s="12">
        <v>0.355886579</v>
      </c>
      <c r="EY292" s="12">
        <v>0.355234653</v>
      </c>
      <c r="EZ292" s="12">
        <v>0.356790036</v>
      </c>
      <c r="FA292" s="12">
        <v>0.357117474</v>
      </c>
      <c r="FB292" s="12">
        <v>0.356927007</v>
      </c>
      <c r="FC292" s="12">
        <v>0.357732862</v>
      </c>
      <c r="FD292" s="12">
        <v>0.357130796</v>
      </c>
      <c r="FE292" s="12">
        <v>0.357622832</v>
      </c>
      <c r="FF292" s="12">
        <v>0.357756823</v>
      </c>
      <c r="FG292" s="12">
        <v>0.357826829</v>
      </c>
      <c r="FH292" s="12">
        <v>0.35695824</v>
      </c>
      <c r="FI292" s="12">
        <v>0.35697332</v>
      </c>
      <c r="FJ292" s="12">
        <v>0.357270032</v>
      </c>
      <c r="FK292" s="12">
        <v>0.357134134</v>
      </c>
      <c r="FL292" s="12">
        <v>0.356566399</v>
      </c>
      <c r="FM292" s="12">
        <v>0.357985765</v>
      </c>
      <c r="FN292" s="12">
        <v>0.358447313</v>
      </c>
      <c r="FO292" s="12">
        <v>0.358292162</v>
      </c>
      <c r="FP292" s="12">
        <v>0.359052092</v>
      </c>
      <c r="FQ292" s="12">
        <v>0.360232919</v>
      </c>
      <c r="FR292" s="12">
        <v>0.359184444</v>
      </c>
      <c r="FS292" s="12">
        <v>0.359598696</v>
      </c>
      <c r="FT292" s="12">
        <v>0.36065349</v>
      </c>
      <c r="FU292" s="12">
        <v>0.360523552</v>
      </c>
      <c r="FV292" s="12">
        <v>0.361743808</v>
      </c>
      <c r="FW292" s="12">
        <v>0.362265587</v>
      </c>
      <c r="FX292" s="12">
        <v>0.363084853</v>
      </c>
      <c r="FY292" s="12">
        <v>0.363722205</v>
      </c>
      <c r="FZ292" s="12">
        <v>0.364916205</v>
      </c>
      <c r="GA292" s="12">
        <v>0.365997016</v>
      </c>
      <c r="GB292" s="12">
        <v>0.366545022</v>
      </c>
      <c r="GC292" s="12">
        <v>0.367837697</v>
      </c>
      <c r="GD292" s="12">
        <v>0.369393408</v>
      </c>
      <c r="GE292" s="12">
        <v>0.36889261</v>
      </c>
      <c r="GF292" s="12">
        <v>0.369359016</v>
      </c>
      <c r="GG292" s="12">
        <v>0.370668918</v>
      </c>
      <c r="GH292" s="12">
        <v>0.371131361</v>
      </c>
      <c r="GI292" s="12">
        <v>0.371805161</v>
      </c>
      <c r="GJ292" s="12">
        <v>0.372052342</v>
      </c>
      <c r="GK292" s="12">
        <v>0.373159498</v>
      </c>
      <c r="GL292" s="12">
        <v>0.373612821</v>
      </c>
      <c r="GM292" s="12">
        <v>0.373921484</v>
      </c>
      <c r="GN292" s="12">
        <v>0.374321252</v>
      </c>
      <c r="GO292" s="12">
        <v>0.37497583</v>
      </c>
      <c r="GP292" s="12">
        <v>0.375488102</v>
      </c>
      <c r="GQ292" s="12">
        <v>0.375992686</v>
      </c>
      <c r="GR292" s="12">
        <v>0.375480592</v>
      </c>
      <c r="GS292" s="12">
        <v>0.377010047</v>
      </c>
      <c r="GT292" s="12">
        <v>0.377946913</v>
      </c>
      <c r="GU292" s="12">
        <v>0.378912121</v>
      </c>
      <c r="GV292" s="12">
        <v>0.378659785</v>
      </c>
      <c r="GW292" s="12">
        <v>0.379238307</v>
      </c>
      <c r="GX292" s="12">
        <v>0.379710883</v>
      </c>
      <c r="GY292" s="12">
        <v>0.380246013</v>
      </c>
      <c r="GZ292" s="12">
        <v>0.381216973</v>
      </c>
      <c r="HA292" s="12">
        <v>0.381963134</v>
      </c>
      <c r="HB292" s="12">
        <v>0.383589834</v>
      </c>
      <c r="HC292" s="12">
        <v>0.383571267</v>
      </c>
      <c r="HD292" s="12">
        <v>0.384149611</v>
      </c>
      <c r="HE292" s="12">
        <v>0.385072112</v>
      </c>
      <c r="HF292" s="12">
        <v>0.386037767</v>
      </c>
      <c r="HG292" s="12">
        <v>0.386173904</v>
      </c>
      <c r="HH292" s="12">
        <v>0.386787087</v>
      </c>
      <c r="HI292" s="12">
        <v>0.386945337</v>
      </c>
      <c r="HJ292" s="12">
        <v>0.38805294</v>
      </c>
      <c r="HK292" s="12">
        <v>0.38845095</v>
      </c>
      <c r="HL292" s="12">
        <v>0.388460129</v>
      </c>
      <c r="HM292" s="12">
        <v>0.388632119</v>
      </c>
      <c r="HN292" s="12">
        <v>0.389765888</v>
      </c>
      <c r="HO292" s="12">
        <v>0.389593661</v>
      </c>
      <c r="HP292" s="12">
        <v>0.39125666</v>
      </c>
      <c r="HQ292" s="12">
        <v>0.392109096</v>
      </c>
      <c r="HR292" s="12">
        <v>0.391866624</v>
      </c>
      <c r="HS292" s="12">
        <v>0.392345577</v>
      </c>
      <c r="HT292" s="12">
        <v>0.390691668</v>
      </c>
      <c r="HU292" s="12">
        <v>0.392842561</v>
      </c>
      <c r="HV292" s="12">
        <v>0.392959267</v>
      </c>
      <c r="HW292" s="12">
        <v>0.393241376</v>
      </c>
      <c r="HX292" s="12">
        <v>0.393085808</v>
      </c>
      <c r="HY292" s="12">
        <v>0.393651694</v>
      </c>
      <c r="HZ292" s="12">
        <v>0.393903434</v>
      </c>
      <c r="IA292" s="12">
        <v>0.394793272</v>
      </c>
      <c r="IB292" s="12">
        <v>0.395593166</v>
      </c>
      <c r="IC292" s="12">
        <v>0.394887537</v>
      </c>
      <c r="ID292" s="12">
        <v>0.395563155</v>
      </c>
      <c r="IE292" s="12">
        <v>0.394519269</v>
      </c>
      <c r="IF292" s="12">
        <v>0.396072388</v>
      </c>
      <c r="IG292" s="12">
        <v>0.396439701</v>
      </c>
      <c r="IH292" s="12">
        <v>0.395274609</v>
      </c>
      <c r="II292" s="12">
        <v>0.394730836</v>
      </c>
      <c r="IJ292" s="12">
        <v>0.395335674</v>
      </c>
      <c r="IK292" s="12">
        <v>0.394902289</v>
      </c>
      <c r="IL292" s="12">
        <v>0.396342307</v>
      </c>
      <c r="IM292" s="12">
        <v>0.394595265</v>
      </c>
      <c r="IN292" s="12">
        <v>0.395002216</v>
      </c>
      <c r="IO292" s="12">
        <v>0.394904524</v>
      </c>
      <c r="IP292" s="12">
        <v>0.394820809</v>
      </c>
      <c r="IQ292" s="12">
        <v>0.394458532</v>
      </c>
      <c r="IR292" s="12">
        <v>0.393924505</v>
      </c>
      <c r="IS292" s="12">
        <v>0.393273741</v>
      </c>
      <c r="IT292" s="12">
        <v>0.392998874</v>
      </c>
      <c r="IU292" s="12">
        <v>0.392737061</v>
      </c>
      <c r="IV292" s="12">
        <v>0.392298877</v>
      </c>
      <c r="IW292" s="12">
        <v>0.392693788</v>
      </c>
      <c r="IX292" s="12">
        <v>0.389441639</v>
      </c>
      <c r="IY292" s="12">
        <v>0.390920073</v>
      </c>
      <c r="IZ292" s="12">
        <v>0.389565557</v>
      </c>
      <c r="JA292" s="12">
        <v>0.389074922</v>
      </c>
      <c r="JB292" s="12">
        <v>0.388204604</v>
      </c>
      <c r="JC292" s="12">
        <v>0.387529701</v>
      </c>
      <c r="JD292" s="12">
        <v>0.386649698</v>
      </c>
      <c r="JE292" s="12">
        <v>0.385216981</v>
      </c>
      <c r="JF292" s="12">
        <v>0.384651333</v>
      </c>
      <c r="JG292" s="12">
        <v>0.38394168</v>
      </c>
      <c r="JH292" s="12">
        <v>0.382874578</v>
      </c>
      <c r="JI292" s="12">
        <v>0.381855726</v>
      </c>
      <c r="JJ292" s="12">
        <v>0.381075025</v>
      </c>
      <c r="JK292" s="12">
        <v>0.379558861</v>
      </c>
      <c r="JL292" s="12">
        <v>0.377606988</v>
      </c>
      <c r="JM292" s="12">
        <v>0.37578547</v>
      </c>
      <c r="JN292" s="12">
        <v>0.373362392</v>
      </c>
      <c r="JO292" s="12">
        <v>0.370858192</v>
      </c>
      <c r="JP292" s="12">
        <v>0.371149987</v>
      </c>
      <c r="JQ292" s="12">
        <v>0.366286129</v>
      </c>
      <c r="JR292" s="12">
        <v>0.364417791</v>
      </c>
      <c r="JS292" s="12">
        <v>0.361391068</v>
      </c>
      <c r="JT292" s="12">
        <v>0.358525097</v>
      </c>
      <c r="JU292" s="12">
        <v>0.355558604</v>
      </c>
      <c r="JV292" s="12">
        <v>0.351917475</v>
      </c>
      <c r="JW292" s="12">
        <v>0.348592848</v>
      </c>
      <c r="JX292" s="12">
        <v>0.344050437</v>
      </c>
      <c r="JY292" s="12">
        <v>0.340878427</v>
      </c>
      <c r="JZ292" s="12">
        <v>0.336271226</v>
      </c>
      <c r="KA292" s="12">
        <v>0.332161188</v>
      </c>
      <c r="KB292" s="12">
        <v>0.32730642</v>
      </c>
      <c r="KC292" s="12">
        <v>0.322675139</v>
      </c>
      <c r="KD292" s="12">
        <v>0.318355858</v>
      </c>
      <c r="KE292" s="12">
        <v>0.31338799</v>
      </c>
      <c r="KF292" s="12">
        <v>0.308881164</v>
      </c>
      <c r="KG292" s="12">
        <v>0.304761142</v>
      </c>
      <c r="KH292" s="12">
        <v>0.298712403</v>
      </c>
      <c r="KI292" s="12">
        <v>0.294765174</v>
      </c>
      <c r="KJ292" s="12">
        <v>0.290389478</v>
      </c>
      <c r="KK292" s="12">
        <v>0.285671681</v>
      </c>
      <c r="KL292" s="12">
        <v>0.280553252</v>
      </c>
      <c r="KM292" s="12">
        <v>0.27615571</v>
      </c>
      <c r="KN292" s="12">
        <v>0.271277726</v>
      </c>
      <c r="KO292" s="12">
        <v>0.268324584</v>
      </c>
      <c r="KP292" s="12">
        <v>0.263589621</v>
      </c>
      <c r="KQ292" s="12">
        <v>0.260050774</v>
      </c>
      <c r="KR292" s="12">
        <v>0.256332278</v>
      </c>
      <c r="KS292" s="12">
        <v>0.252903074</v>
      </c>
      <c r="KT292" s="12">
        <v>0.249887586</v>
      </c>
      <c r="KU292" s="12">
        <v>0.247263268</v>
      </c>
      <c r="KV292" s="12">
        <v>0.244270325</v>
      </c>
      <c r="KW292" s="12">
        <v>0.242573589</v>
      </c>
      <c r="KX292" s="12">
        <v>0.240192518</v>
      </c>
      <c r="KY292" s="12">
        <v>0.238105327</v>
      </c>
      <c r="KZ292" s="12">
        <v>0.236273915</v>
      </c>
      <c r="LA292" s="12">
        <v>0.234604299</v>
      </c>
      <c r="LB292" s="12">
        <v>0.232812479</v>
      </c>
      <c r="LC292" s="12">
        <v>0.231908113</v>
      </c>
      <c r="LD292" s="12">
        <v>0.230936915</v>
      </c>
      <c r="LE292" s="12">
        <v>0.229811311</v>
      </c>
      <c r="LF292" s="12">
        <v>0.229742825</v>
      </c>
      <c r="LG292" s="12">
        <v>0.22803171</v>
      </c>
      <c r="LH292" s="12">
        <v>0.228446811</v>
      </c>
      <c r="LI292" s="12">
        <v>0.226564616</v>
      </c>
      <c r="LJ292" s="12">
        <v>0.226608485</v>
      </c>
      <c r="LK292" s="12">
        <v>0.225699559</v>
      </c>
      <c r="LL292" s="12">
        <v>0.225622311</v>
      </c>
      <c r="LM292" s="12">
        <v>0.224871457</v>
      </c>
      <c r="LN292" s="12">
        <v>0.224960372</v>
      </c>
      <c r="LO292" s="12">
        <v>0.223999962</v>
      </c>
      <c r="LP292" s="12">
        <v>0.224193022</v>
      </c>
      <c r="LQ292" s="12">
        <v>0.223982975</v>
      </c>
      <c r="LR292" s="12">
        <v>0.223999336</v>
      </c>
      <c r="LS292" s="12">
        <v>0.224054158</v>
      </c>
      <c r="LT292" s="12">
        <v>0.224338368</v>
      </c>
      <c r="LU292" s="12">
        <v>0.224480107</v>
      </c>
      <c r="LV292" s="12">
        <v>0.225013554</v>
      </c>
      <c r="LW292" s="12">
        <v>0.225062564</v>
      </c>
      <c r="LX292" s="12">
        <v>0.225530073</v>
      </c>
      <c r="LY292" s="12">
        <v>0.226613641</v>
      </c>
      <c r="LZ292" s="12">
        <v>0.22615622</v>
      </c>
      <c r="MA292" s="12">
        <v>0.227095276</v>
      </c>
      <c r="MB292" s="12">
        <v>0.227803975</v>
      </c>
      <c r="MC292" s="12">
        <v>0.22888656</v>
      </c>
      <c r="MD292" s="12">
        <v>0.229511067</v>
      </c>
      <c r="ME292" s="12">
        <v>0.230646789</v>
      </c>
      <c r="MF292" s="12">
        <v>0.231462911</v>
      </c>
      <c r="MG292" s="12">
        <v>0.232865915</v>
      </c>
      <c r="MH292" s="12">
        <v>0.233762875</v>
      </c>
      <c r="MI292" s="12">
        <v>0.235039875</v>
      </c>
      <c r="MJ292" s="12">
        <v>0.236215919</v>
      </c>
      <c r="MK292" s="12">
        <v>0.237624243</v>
      </c>
      <c r="ML292" s="12">
        <v>0.238782257</v>
      </c>
      <c r="MM292" s="12">
        <v>0.239966527</v>
      </c>
      <c r="MN292" s="12">
        <v>0.241156667</v>
      </c>
      <c r="MO292" s="12">
        <v>0.242670864</v>
      </c>
      <c r="MP292" s="12">
        <v>0.243967682</v>
      </c>
      <c r="MQ292" s="12">
        <v>0.244713381</v>
      </c>
      <c r="MR292" s="12">
        <v>0.246927589</v>
      </c>
      <c r="MS292" s="12">
        <v>0.248182461</v>
      </c>
      <c r="MT292" s="12">
        <v>0.249650925</v>
      </c>
      <c r="MU292" s="12">
        <v>0.251260668</v>
      </c>
      <c r="MV292" s="12">
        <v>0.252454072</v>
      </c>
      <c r="MW292" s="12">
        <v>0.254087359</v>
      </c>
      <c r="MX292" s="12">
        <v>0.255587131</v>
      </c>
      <c r="MY292" s="12">
        <v>0.257163644</v>
      </c>
      <c r="MZ292" s="12">
        <v>0.258529603</v>
      </c>
      <c r="NA292" s="12">
        <v>0.259971201</v>
      </c>
      <c r="NB292" s="12">
        <v>0.261422187</v>
      </c>
      <c r="NC292" s="12">
        <v>0.262752414</v>
      </c>
      <c r="ND292" s="12">
        <v>0.264172107</v>
      </c>
      <c r="NE292" s="12">
        <v>0.265580297</v>
      </c>
      <c r="NF292" s="12">
        <v>0.267005324</v>
      </c>
      <c r="NG292" s="12">
        <v>0.268319488</v>
      </c>
      <c r="NH292" s="12">
        <v>0.269853741</v>
      </c>
      <c r="NI292" s="12">
        <v>0.270641923</v>
      </c>
      <c r="NJ292" s="12">
        <v>0.272129714</v>
      </c>
      <c r="NK292" s="12">
        <v>0.273391098</v>
      </c>
      <c r="NL292" s="12">
        <v>0.274255723</v>
      </c>
      <c r="NM292" s="12">
        <v>0.275865853</v>
      </c>
      <c r="NN292" s="12">
        <v>0.277074337</v>
      </c>
      <c r="NO292" s="12">
        <v>0.277955681</v>
      </c>
      <c r="NP292" s="12">
        <v>0.27909708</v>
      </c>
      <c r="NQ292" s="12">
        <v>0.279962212</v>
      </c>
      <c r="NR292" s="12">
        <v>0.281222403</v>
      </c>
      <c r="NS292" s="12">
        <v>0.282284319</v>
      </c>
      <c r="NT292" s="12">
        <v>0.283252329</v>
      </c>
      <c r="NU292" s="12">
        <v>0.284337759</v>
      </c>
      <c r="NV292" s="12">
        <v>0.285328537</v>
      </c>
      <c r="NW292" s="12">
        <v>0.286538899</v>
      </c>
      <c r="NX292" s="12">
        <v>0.287410975</v>
      </c>
      <c r="NY292" s="12">
        <v>0.28858611</v>
      </c>
      <c r="NZ292" s="12">
        <v>0.289252669</v>
      </c>
      <c r="OA292" s="12">
        <v>0.290882349</v>
      </c>
      <c r="OB292" s="12">
        <v>0.291590363</v>
      </c>
      <c r="OC292" s="12">
        <v>0.292645931</v>
      </c>
      <c r="OD292" s="12">
        <v>0.293684423</v>
      </c>
      <c r="OE292" s="12">
        <v>0.294098169</v>
      </c>
      <c r="OF292" s="12">
        <v>0.295108229</v>
      </c>
      <c r="OG292" s="12">
        <v>0.296107501</v>
      </c>
      <c r="OH292" s="12">
        <v>0.297085613</v>
      </c>
      <c r="OI292" s="12">
        <v>0.297972888</v>
      </c>
      <c r="OJ292" s="12">
        <v>0.298635811</v>
      </c>
      <c r="OK292" s="12">
        <v>0.299465954</v>
      </c>
      <c r="OL292" s="12">
        <v>0.300291836</v>
      </c>
      <c r="OM292" s="12">
        <v>0.301144809</v>
      </c>
      <c r="ON292" s="12">
        <v>0.301980168</v>
      </c>
      <c r="OO292" s="12">
        <v>0.302672863</v>
      </c>
      <c r="OP292" s="12">
        <v>0.303547442</v>
      </c>
      <c r="OQ292" s="12">
        <v>0.304552913</v>
      </c>
      <c r="OR292" s="12">
        <v>0.305494189</v>
      </c>
      <c r="OS292" s="12">
        <v>0.306381792</v>
      </c>
      <c r="OT292" s="12">
        <v>0.307359666</v>
      </c>
      <c r="OU292" s="12">
        <v>0.308196634</v>
      </c>
      <c r="OV292" s="12">
        <v>0.30938983</v>
      </c>
      <c r="OW292" s="12">
        <v>0.310540766</v>
      </c>
      <c r="OX292" s="12">
        <v>0.311489433</v>
      </c>
      <c r="OY292" s="12">
        <v>0.312550575</v>
      </c>
      <c r="OZ292" s="12">
        <v>0.313450605</v>
      </c>
      <c r="PA292" s="12">
        <v>0.314501345</v>
      </c>
      <c r="PB292" s="12">
        <v>0.315649778</v>
      </c>
      <c r="PC292" s="12">
        <v>0.316782057</v>
      </c>
      <c r="PD292" s="12">
        <v>0.317785144</v>
      </c>
      <c r="PE292" s="12">
        <v>0.318880826</v>
      </c>
      <c r="PF292" s="12">
        <v>0.319930106</v>
      </c>
      <c r="PG292" s="12">
        <v>0.320928782</v>
      </c>
      <c r="PH292" s="12">
        <v>0.32176125</v>
      </c>
      <c r="PI292" s="12">
        <v>0.322624326</v>
      </c>
      <c r="PJ292" s="12">
        <v>0.323566496</v>
      </c>
      <c r="PK292" s="12">
        <v>0.324448168</v>
      </c>
      <c r="PL292" s="12">
        <v>0.325520158</v>
      </c>
      <c r="PM292" s="12">
        <v>0.326801062</v>
      </c>
      <c r="PN292" s="12">
        <v>0.32807377</v>
      </c>
      <c r="PO292" s="12">
        <v>0.329519719</v>
      </c>
      <c r="PP292" s="12">
        <v>0.331333369</v>
      </c>
      <c r="PQ292" s="12">
        <v>0.333599329</v>
      </c>
      <c r="PR292" s="12">
        <v>0.335874617</v>
      </c>
      <c r="PS292" s="12">
        <v>0.338211566</v>
      </c>
      <c r="PT292" s="12">
        <v>0.340346247</v>
      </c>
      <c r="PU292" s="12">
        <v>0.342722625</v>
      </c>
      <c r="PV292" s="12">
        <v>0.345254391</v>
      </c>
      <c r="PW292" s="12">
        <v>0.347417563</v>
      </c>
      <c r="PX292" s="12">
        <v>0.350022882</v>
      </c>
      <c r="PY292" s="12">
        <v>0.352140039</v>
      </c>
      <c r="PZ292" s="12">
        <v>0.35444957</v>
      </c>
      <c r="QA292" s="12">
        <v>0.356825858</v>
      </c>
      <c r="QB292" s="12">
        <v>0.3587825</v>
      </c>
      <c r="QC292" s="12">
        <v>0.361187994</v>
      </c>
      <c r="QD292" s="12">
        <v>0.363343239</v>
      </c>
      <c r="QE292" s="12">
        <v>0.365288705</v>
      </c>
      <c r="QF292" s="12">
        <v>0.367215008</v>
      </c>
      <c r="QG292" s="12">
        <v>0.368507236</v>
      </c>
      <c r="QH292" s="12">
        <v>0.370406955</v>
      </c>
      <c r="QI292" s="12">
        <v>0.371505231</v>
      </c>
      <c r="QJ292" s="12">
        <v>0.373878658</v>
      </c>
      <c r="QK292" s="12">
        <v>0.375985861</v>
      </c>
    </row>
    <row r="293" s="12" customFormat="1" spans="1:453">
      <c r="A293" s="15">
        <v>291</v>
      </c>
      <c r="B293" s="12">
        <v>0.266137511</v>
      </c>
      <c r="C293" s="12">
        <v>0.265099525</v>
      </c>
      <c r="D293" s="12">
        <v>0.264171243</v>
      </c>
      <c r="E293" s="12">
        <v>0.26355952</v>
      </c>
      <c r="F293" s="12">
        <v>0.263272434</v>
      </c>
      <c r="G293" s="12">
        <v>0.262773573</v>
      </c>
      <c r="H293" s="12">
        <v>0.262455493</v>
      </c>
      <c r="I293" s="12">
        <v>0.262168825</v>
      </c>
      <c r="J293" s="12">
        <v>0.26206544</v>
      </c>
      <c r="K293" s="12">
        <v>0.261901081</v>
      </c>
      <c r="L293" s="12">
        <v>0.262177199</v>
      </c>
      <c r="M293" s="12">
        <v>0.262292713</v>
      </c>
      <c r="N293" s="12">
        <v>0.262736499</v>
      </c>
      <c r="O293" s="12">
        <v>0.26299876</v>
      </c>
      <c r="P293" s="12">
        <v>0.26348567</v>
      </c>
      <c r="Q293" s="12">
        <v>0.263832152</v>
      </c>
      <c r="R293" s="12">
        <v>0.264323324</v>
      </c>
      <c r="S293" s="12">
        <v>0.264859498</v>
      </c>
      <c r="T293" s="12">
        <v>0.265338689</v>
      </c>
      <c r="U293" s="12">
        <v>0.265725851</v>
      </c>
      <c r="V293" s="12">
        <v>0.266277611</v>
      </c>
      <c r="W293" s="12">
        <v>0.266838044</v>
      </c>
      <c r="X293" s="12">
        <v>0.267468274</v>
      </c>
      <c r="Y293" s="12">
        <v>0.267801434</v>
      </c>
      <c r="Z293" s="12">
        <v>0.268094242</v>
      </c>
      <c r="AA293" s="12">
        <v>0.268850446</v>
      </c>
      <c r="AB293" s="12">
        <v>0.269293129</v>
      </c>
      <c r="AC293" s="12">
        <v>0.269839019</v>
      </c>
      <c r="AD293" s="12">
        <v>0.270327985</v>
      </c>
      <c r="AE293" s="12">
        <v>0.271181345</v>
      </c>
      <c r="AF293" s="12">
        <v>0.271781951</v>
      </c>
      <c r="AG293" s="12">
        <v>0.272606164</v>
      </c>
      <c r="AH293" s="12">
        <v>0.273390591</v>
      </c>
      <c r="AI293" s="12">
        <v>0.274321616</v>
      </c>
      <c r="AJ293" s="12">
        <v>0.27519995</v>
      </c>
      <c r="AK293" s="12">
        <v>0.275831729</v>
      </c>
      <c r="AL293" s="12">
        <v>0.276651621</v>
      </c>
      <c r="AM293" s="12">
        <v>0.277456135</v>
      </c>
      <c r="AN293" s="12">
        <v>0.278305173</v>
      </c>
      <c r="AO293" s="12">
        <v>0.279146969</v>
      </c>
      <c r="AP293" s="12">
        <v>0.279929608</v>
      </c>
      <c r="AQ293" s="12">
        <v>0.280911505</v>
      </c>
      <c r="AR293" s="12">
        <v>0.281947315</v>
      </c>
      <c r="AS293" s="12">
        <v>0.282546788</v>
      </c>
      <c r="AT293" s="12">
        <v>0.28356573</v>
      </c>
      <c r="AU293" s="12">
        <v>0.284447908</v>
      </c>
      <c r="AV293" s="12">
        <v>0.285579294</v>
      </c>
      <c r="AW293" s="12">
        <v>0.28620258</v>
      </c>
      <c r="AX293" s="12">
        <v>0.287043154</v>
      </c>
      <c r="AY293" s="12">
        <v>0.287852108</v>
      </c>
      <c r="AZ293" s="12">
        <v>0.288622439</v>
      </c>
      <c r="BA293" s="12">
        <v>0.289072603</v>
      </c>
      <c r="BB293" s="12">
        <v>0.290346175</v>
      </c>
      <c r="BC293" s="12">
        <v>0.291001856</v>
      </c>
      <c r="BD293" s="12">
        <v>0.291780204</v>
      </c>
      <c r="BE293" s="12">
        <v>0.292458773</v>
      </c>
      <c r="BF293" s="12">
        <v>0.293433309</v>
      </c>
      <c r="BG293" s="12">
        <v>0.293996006</v>
      </c>
      <c r="BH293" s="12">
        <v>0.295290858</v>
      </c>
      <c r="BI293" s="12">
        <v>0.295850903</v>
      </c>
      <c r="BJ293" s="12">
        <v>0.296908259</v>
      </c>
      <c r="BK293" s="12">
        <v>0.29765901</v>
      </c>
      <c r="BL293" s="12">
        <v>0.298293144</v>
      </c>
      <c r="BM293" s="12">
        <v>0.29921639</v>
      </c>
      <c r="BN293" s="12">
        <v>0.29977119</v>
      </c>
      <c r="BO293" s="12">
        <v>0.30059433</v>
      </c>
      <c r="BP293" s="12">
        <v>0.301165968</v>
      </c>
      <c r="BQ293" s="12">
        <v>0.301620722</v>
      </c>
      <c r="BR293" s="12">
        <v>0.302570999</v>
      </c>
      <c r="BS293" s="12">
        <v>0.303527892</v>
      </c>
      <c r="BT293" s="12">
        <v>0.303882539</v>
      </c>
      <c r="BU293" s="12">
        <v>0.304618478</v>
      </c>
      <c r="BV293" s="12">
        <v>0.3052935</v>
      </c>
      <c r="BW293" s="12">
        <v>0.30596301</v>
      </c>
      <c r="BX293" s="12">
        <v>0.306687474</v>
      </c>
      <c r="BY293" s="12">
        <v>0.307350188</v>
      </c>
      <c r="BZ293" s="12">
        <v>0.307636619</v>
      </c>
      <c r="CA293" s="12">
        <v>0.308659285</v>
      </c>
      <c r="CB293" s="12">
        <v>0.30892089</v>
      </c>
      <c r="CC293" s="12">
        <v>0.309638232</v>
      </c>
      <c r="CD293" s="12">
        <v>0.310477734</v>
      </c>
      <c r="CE293" s="12">
        <v>0.311057836</v>
      </c>
      <c r="CF293" s="12">
        <v>0.311473966</v>
      </c>
      <c r="CG293" s="12">
        <v>0.31250897</v>
      </c>
      <c r="CH293" s="12">
        <v>0.313166052</v>
      </c>
      <c r="CI293" s="12">
        <v>0.314060539</v>
      </c>
      <c r="CJ293" s="12">
        <v>0.314530283</v>
      </c>
      <c r="CK293" s="12">
        <v>0.315149486</v>
      </c>
      <c r="CL293" s="12">
        <v>0.315496832</v>
      </c>
      <c r="CM293" s="12">
        <v>0.316288263</v>
      </c>
      <c r="CN293" s="12">
        <v>0.31725955</v>
      </c>
      <c r="CO293" s="12">
        <v>0.31766808</v>
      </c>
      <c r="CP293" s="12">
        <v>0.318355829</v>
      </c>
      <c r="CQ293" s="12">
        <v>0.319157362</v>
      </c>
      <c r="CR293" s="12">
        <v>0.319680154</v>
      </c>
      <c r="CS293" s="12">
        <v>0.320174247</v>
      </c>
      <c r="CT293" s="12">
        <v>0.320950925</v>
      </c>
      <c r="CU293" s="12">
        <v>0.321361631</v>
      </c>
      <c r="CV293" s="12">
        <v>0.321711928</v>
      </c>
      <c r="CW293" s="12">
        <v>0.322146475</v>
      </c>
      <c r="CX293" s="12">
        <v>0.323194295</v>
      </c>
      <c r="CY293" s="12">
        <v>0.323438674</v>
      </c>
      <c r="CZ293" s="12">
        <v>0.324205518</v>
      </c>
      <c r="DA293" s="12">
        <v>0.324608475</v>
      </c>
      <c r="DB293" s="12">
        <v>0.325133294</v>
      </c>
      <c r="DC293" s="12">
        <v>0.325628668</v>
      </c>
      <c r="DD293" s="12">
        <v>0.326406538</v>
      </c>
      <c r="DE293" s="12">
        <v>0.32679382</v>
      </c>
      <c r="DF293" s="12">
        <v>0.327183664</v>
      </c>
      <c r="DG293" s="12">
        <v>0.32823059</v>
      </c>
      <c r="DH293" s="12">
        <v>0.328749955</v>
      </c>
      <c r="DI293" s="12">
        <v>0.329251677</v>
      </c>
      <c r="DJ293" s="12">
        <v>0.330004901</v>
      </c>
      <c r="DK293" s="12">
        <v>0.3304694</v>
      </c>
      <c r="DL293" s="12">
        <v>0.331077516</v>
      </c>
      <c r="DM293" s="12">
        <v>0.331757784</v>
      </c>
      <c r="DN293" s="12">
        <v>0.332708597</v>
      </c>
      <c r="DO293" s="12">
        <v>0.333383054</v>
      </c>
      <c r="DP293" s="12">
        <v>0.333777577</v>
      </c>
      <c r="DQ293" s="12">
        <v>0.334390461</v>
      </c>
      <c r="DR293" s="12">
        <v>0.334462345</v>
      </c>
      <c r="DS293" s="12">
        <v>0.335529864</v>
      </c>
      <c r="DT293" s="12">
        <v>0.336243361</v>
      </c>
      <c r="DU293" s="12">
        <v>0.336464018</v>
      </c>
      <c r="DV293" s="12">
        <v>0.336856663</v>
      </c>
      <c r="DW293" s="12">
        <v>0.33747974</v>
      </c>
      <c r="DX293" s="12">
        <v>0.337298512</v>
      </c>
      <c r="DY293" s="12">
        <v>0.338648915</v>
      </c>
      <c r="DZ293" s="12">
        <v>0.338234425</v>
      </c>
      <c r="EA293" s="12">
        <v>0.338454932</v>
      </c>
      <c r="EB293" s="12">
        <v>0.338148415</v>
      </c>
      <c r="EC293" s="12">
        <v>0.338488609</v>
      </c>
      <c r="ED293" s="12">
        <v>0.338265806</v>
      </c>
      <c r="EE293" s="12">
        <v>0.338861257</v>
      </c>
      <c r="EF293" s="12">
        <v>0.338899612</v>
      </c>
      <c r="EG293" s="12">
        <v>0.338780046</v>
      </c>
      <c r="EH293" s="12">
        <v>0.338563412</v>
      </c>
      <c r="EI293" s="12">
        <v>0.338295162</v>
      </c>
      <c r="EJ293" s="12">
        <v>0.338219941</v>
      </c>
      <c r="EK293" s="12">
        <v>0.337684929</v>
      </c>
      <c r="EL293" s="12">
        <v>0.33675313</v>
      </c>
      <c r="EM293" s="12">
        <v>0.33831194</v>
      </c>
      <c r="EN293" s="12">
        <v>0.337268859</v>
      </c>
      <c r="EO293" s="12">
        <v>0.337247252</v>
      </c>
      <c r="EP293" s="12">
        <v>0.337545007</v>
      </c>
      <c r="EQ293" s="12">
        <v>0.336286247</v>
      </c>
      <c r="ER293" s="12">
        <v>0.336468279</v>
      </c>
      <c r="ES293" s="12">
        <v>0.336241275</v>
      </c>
      <c r="ET293" s="12">
        <v>0.336413026</v>
      </c>
      <c r="EU293" s="12">
        <v>0.336224377</v>
      </c>
      <c r="EV293" s="12">
        <v>0.336302906</v>
      </c>
      <c r="EW293" s="12">
        <v>0.33565402</v>
      </c>
      <c r="EX293" s="12">
        <v>0.334725827</v>
      </c>
      <c r="EY293" s="12">
        <v>0.335574776</v>
      </c>
      <c r="EZ293" s="12">
        <v>0.335322082</v>
      </c>
      <c r="FA293" s="12">
        <v>0.335401267</v>
      </c>
      <c r="FB293" s="12">
        <v>0.335745156</v>
      </c>
      <c r="FC293" s="12">
        <v>0.335625917</v>
      </c>
      <c r="FD293" s="12">
        <v>0.335972786</v>
      </c>
      <c r="FE293" s="12">
        <v>0.334633827</v>
      </c>
      <c r="FF293" s="12">
        <v>0.335466385</v>
      </c>
      <c r="FG293" s="12">
        <v>0.33558929</v>
      </c>
      <c r="FH293" s="12">
        <v>0.335435957</v>
      </c>
      <c r="FI293" s="12">
        <v>0.335561484</v>
      </c>
      <c r="FJ293" s="12">
        <v>0.33594501</v>
      </c>
      <c r="FK293" s="12">
        <v>0.335975319</v>
      </c>
      <c r="FL293" s="12">
        <v>0.33582291</v>
      </c>
      <c r="FM293" s="12">
        <v>0.337148517</v>
      </c>
      <c r="FN293" s="12">
        <v>0.336939901</v>
      </c>
      <c r="FO293" s="12">
        <v>0.337125957</v>
      </c>
      <c r="FP293" s="12">
        <v>0.338050038</v>
      </c>
      <c r="FQ293" s="12">
        <v>0.33739683</v>
      </c>
      <c r="FR293" s="12">
        <v>0.337944686</v>
      </c>
      <c r="FS293" s="12">
        <v>0.338165879</v>
      </c>
      <c r="FT293" s="12">
        <v>0.338541061</v>
      </c>
      <c r="FU293" s="12">
        <v>0.338785559</v>
      </c>
      <c r="FV293" s="12">
        <v>0.339430541</v>
      </c>
      <c r="FW293" s="12">
        <v>0.339881241</v>
      </c>
      <c r="FX293" s="12">
        <v>0.340522856</v>
      </c>
      <c r="FY293" s="12">
        <v>0.340726346</v>
      </c>
      <c r="FZ293" s="12">
        <v>0.340890497</v>
      </c>
      <c r="GA293" s="12">
        <v>0.342791438</v>
      </c>
      <c r="GB293" s="12">
        <v>0.342561811</v>
      </c>
      <c r="GC293" s="12">
        <v>0.34362182</v>
      </c>
      <c r="GD293" s="12">
        <v>0.344884217</v>
      </c>
      <c r="GE293" s="12">
        <v>0.344352782</v>
      </c>
      <c r="GF293" s="12">
        <v>0.345944583</v>
      </c>
      <c r="GG293" s="12">
        <v>0.346461922</v>
      </c>
      <c r="GH293" s="12">
        <v>0.347140491</v>
      </c>
      <c r="GI293" s="12">
        <v>0.347923279</v>
      </c>
      <c r="GJ293" s="12">
        <v>0.348849833</v>
      </c>
      <c r="GK293" s="12">
        <v>0.348938257</v>
      </c>
      <c r="GL293" s="12">
        <v>0.350589663</v>
      </c>
      <c r="GM293" s="12">
        <v>0.350923389</v>
      </c>
      <c r="GN293" s="12">
        <v>0.351712734</v>
      </c>
      <c r="GO293" s="12">
        <v>0.352425188</v>
      </c>
      <c r="GP293" s="12">
        <v>0.353095949</v>
      </c>
      <c r="GQ293" s="12">
        <v>0.354100823</v>
      </c>
      <c r="GR293" s="12">
        <v>0.355308622</v>
      </c>
      <c r="GS293" s="12">
        <v>0.354751945</v>
      </c>
      <c r="GT293" s="12">
        <v>0.356100619</v>
      </c>
      <c r="GU293" s="12">
        <v>0.356680691</v>
      </c>
      <c r="GV293" s="12">
        <v>0.357402623</v>
      </c>
      <c r="GW293" s="12">
        <v>0.358212233</v>
      </c>
      <c r="GX293" s="12">
        <v>0.358219504</v>
      </c>
      <c r="GY293" s="12">
        <v>0.359303296</v>
      </c>
      <c r="GZ293" s="12">
        <v>0.360316157</v>
      </c>
      <c r="HA293" s="12">
        <v>0.361049175</v>
      </c>
      <c r="HB293" s="12">
        <v>0.361664861</v>
      </c>
      <c r="HC293" s="12">
        <v>0.36290729</v>
      </c>
      <c r="HD293" s="12">
        <v>0.362680465</v>
      </c>
      <c r="HE293" s="12">
        <v>0.363739908</v>
      </c>
      <c r="HF293" s="12">
        <v>0.364565104</v>
      </c>
      <c r="HG293" s="12">
        <v>0.364928693</v>
      </c>
      <c r="HH293" s="12">
        <v>0.365562528</v>
      </c>
      <c r="HI293" s="12">
        <v>0.365907848</v>
      </c>
      <c r="HJ293" s="12">
        <v>0.366719425</v>
      </c>
      <c r="HK293" s="12">
        <v>0.366519392</v>
      </c>
      <c r="HL293" s="12">
        <v>0.367275894</v>
      </c>
      <c r="HM293" s="12">
        <v>0.36799401</v>
      </c>
      <c r="HN293" s="12">
        <v>0.368261039</v>
      </c>
      <c r="HO293" s="12">
        <v>0.367573142</v>
      </c>
      <c r="HP293" s="12">
        <v>0.370922178</v>
      </c>
      <c r="HQ293" s="12">
        <v>0.370612562</v>
      </c>
      <c r="HR293" s="12">
        <v>0.370925248</v>
      </c>
      <c r="HS293" s="12">
        <v>0.371083826</v>
      </c>
      <c r="HT293" s="12">
        <v>0.371949017</v>
      </c>
      <c r="HU293" s="12">
        <v>0.371807426</v>
      </c>
      <c r="HV293" s="12">
        <v>0.37232098</v>
      </c>
      <c r="HW293" s="12">
        <v>0.372639418</v>
      </c>
      <c r="HX293" s="12">
        <v>0.372829974</v>
      </c>
      <c r="HY293" s="12">
        <v>0.373346567</v>
      </c>
      <c r="HZ293" s="12">
        <v>0.374046832</v>
      </c>
      <c r="IA293" s="12">
        <v>0.374255598</v>
      </c>
      <c r="IB293" s="12">
        <v>0.374402493</v>
      </c>
      <c r="IC293" s="12">
        <v>0.375300586</v>
      </c>
      <c r="ID293" s="12">
        <v>0.375614792</v>
      </c>
      <c r="IE293" s="12">
        <v>0.375570446</v>
      </c>
      <c r="IF293" s="12">
        <v>0.375560999</v>
      </c>
      <c r="IG293" s="12">
        <v>0.376974255</v>
      </c>
      <c r="IH293" s="12">
        <v>0.374532491</v>
      </c>
      <c r="II293" s="12">
        <v>0.37510705</v>
      </c>
      <c r="IJ293" s="12">
        <v>0.375275433</v>
      </c>
      <c r="IK293" s="12">
        <v>0.375482142</v>
      </c>
      <c r="IL293" s="12">
        <v>0.374978065</v>
      </c>
      <c r="IM293" s="12">
        <v>0.375557482</v>
      </c>
      <c r="IN293" s="12">
        <v>0.375436097</v>
      </c>
      <c r="IO293" s="12">
        <v>0.375442833</v>
      </c>
      <c r="IP293" s="12">
        <v>0.375099331</v>
      </c>
      <c r="IQ293" s="12">
        <v>0.374529928</v>
      </c>
      <c r="IR293" s="12">
        <v>0.373945624</v>
      </c>
      <c r="IS293" s="12">
        <v>0.373706579</v>
      </c>
      <c r="IT293" s="12">
        <v>0.373571157</v>
      </c>
      <c r="IU293" s="12">
        <v>0.373196125</v>
      </c>
      <c r="IV293" s="12">
        <v>0.37284866</v>
      </c>
      <c r="IW293" s="12">
        <v>0.372190714</v>
      </c>
      <c r="IX293" s="12">
        <v>0.371720552</v>
      </c>
      <c r="IY293" s="12">
        <v>0.370420814</v>
      </c>
      <c r="IZ293" s="12">
        <v>0.371133775</v>
      </c>
      <c r="JA293" s="12">
        <v>0.369885027</v>
      </c>
      <c r="JB293" s="12">
        <v>0.368937016</v>
      </c>
      <c r="JC293" s="12">
        <v>0.368430704</v>
      </c>
      <c r="JD293" s="12">
        <v>0.367646962</v>
      </c>
      <c r="JE293" s="12">
        <v>0.366721243</v>
      </c>
      <c r="JF293" s="12">
        <v>0.36525625</v>
      </c>
      <c r="JG293" s="12">
        <v>0.364972562</v>
      </c>
      <c r="JH293" s="12">
        <v>0.364159375</v>
      </c>
      <c r="JI293" s="12">
        <v>0.363369226</v>
      </c>
      <c r="JJ293" s="12">
        <v>0.36205703</v>
      </c>
      <c r="JK293" s="12">
        <v>0.360853791</v>
      </c>
      <c r="JL293" s="12">
        <v>0.359022886</v>
      </c>
      <c r="JM293" s="12">
        <v>0.356696814</v>
      </c>
      <c r="JN293" s="12">
        <v>0.355298877</v>
      </c>
      <c r="JO293" s="12">
        <v>0.353044808</v>
      </c>
      <c r="JP293" s="12">
        <v>0.35135746</v>
      </c>
      <c r="JQ293" s="12">
        <v>0.349415779</v>
      </c>
      <c r="JR293" s="12">
        <v>0.3457084</v>
      </c>
      <c r="JS293" s="12">
        <v>0.343830347</v>
      </c>
      <c r="JT293" s="12">
        <v>0.340757608</v>
      </c>
      <c r="JU293" s="12">
        <v>0.337948203</v>
      </c>
      <c r="JV293" s="12">
        <v>0.334480375</v>
      </c>
      <c r="JW293" s="12">
        <v>0.331130385</v>
      </c>
      <c r="JX293" s="12">
        <v>0.327878088</v>
      </c>
      <c r="JY293" s="12">
        <v>0.323497415</v>
      </c>
      <c r="JZ293" s="12">
        <v>0.319455385</v>
      </c>
      <c r="KA293" s="12">
        <v>0.31560114</v>
      </c>
      <c r="KB293" s="12">
        <v>0.311301053</v>
      </c>
      <c r="KC293" s="12">
        <v>0.306841075</v>
      </c>
      <c r="KD293" s="12">
        <v>0.302615106</v>
      </c>
      <c r="KE293" s="12">
        <v>0.298710257</v>
      </c>
      <c r="KF293" s="12">
        <v>0.293555379</v>
      </c>
      <c r="KG293" s="12">
        <v>0.289706975</v>
      </c>
      <c r="KH293" s="12">
        <v>0.284901857</v>
      </c>
      <c r="KI293" s="12">
        <v>0.280786842</v>
      </c>
      <c r="KJ293" s="12">
        <v>0.276448131</v>
      </c>
      <c r="KK293" s="12">
        <v>0.272183388</v>
      </c>
      <c r="KL293" s="12">
        <v>0.268209964</v>
      </c>
      <c r="KM293" s="12">
        <v>0.263789356</v>
      </c>
      <c r="KN293" s="12">
        <v>0.2603333</v>
      </c>
      <c r="KO293" s="12">
        <v>0.256766319</v>
      </c>
      <c r="KP293" s="12">
        <v>0.252734959</v>
      </c>
      <c r="KQ293" s="12">
        <v>0.250781834</v>
      </c>
      <c r="KR293" s="12">
        <v>0.246692628</v>
      </c>
      <c r="KS293" s="12">
        <v>0.243569434</v>
      </c>
      <c r="KT293" s="12">
        <v>0.240759581</v>
      </c>
      <c r="KU293" s="12">
        <v>0.238264546</v>
      </c>
      <c r="KV293" s="12">
        <v>0.235870898</v>
      </c>
      <c r="KW293" s="12">
        <v>0.233984217</v>
      </c>
      <c r="KX293" s="12">
        <v>0.231943011</v>
      </c>
      <c r="KY293" s="12">
        <v>0.230139732</v>
      </c>
      <c r="KZ293" s="12">
        <v>0.228229627</v>
      </c>
      <c r="LA293" s="12">
        <v>0.226619467</v>
      </c>
      <c r="LB293" s="12">
        <v>0.225178123</v>
      </c>
      <c r="LC293" s="12">
        <v>0.223902345</v>
      </c>
      <c r="LD293" s="12">
        <v>0.222798869</v>
      </c>
      <c r="LE293" s="12">
        <v>0.221841335</v>
      </c>
      <c r="LF293" s="12">
        <v>0.220866859</v>
      </c>
      <c r="LG293" s="12">
        <v>0.219940692</v>
      </c>
      <c r="LH293" s="12">
        <v>0.219883129</v>
      </c>
      <c r="LI293" s="12">
        <v>0.217882648</v>
      </c>
      <c r="LJ293" s="12">
        <v>0.218104199</v>
      </c>
      <c r="LK293" s="12">
        <v>0.217549026</v>
      </c>
      <c r="LL293" s="12">
        <v>0.217252702</v>
      </c>
      <c r="LM293" s="12">
        <v>0.216815501</v>
      </c>
      <c r="LN293" s="12">
        <v>0.216484711</v>
      </c>
      <c r="LO293" s="12">
        <v>0.216602892</v>
      </c>
      <c r="LP293" s="12">
        <v>0.215851665</v>
      </c>
      <c r="LQ293" s="12">
        <v>0.215793997</v>
      </c>
      <c r="LR293" s="12">
        <v>0.216001362</v>
      </c>
      <c r="LS293" s="12">
        <v>0.216140673</v>
      </c>
      <c r="LT293" s="12">
        <v>0.216255262</v>
      </c>
      <c r="LU293" s="12">
        <v>0.216555074</v>
      </c>
      <c r="LV293" s="12">
        <v>0.216900587</v>
      </c>
      <c r="LW293" s="12">
        <v>0.217352763</v>
      </c>
      <c r="LX293" s="12">
        <v>0.217686638</v>
      </c>
      <c r="LY293" s="12">
        <v>0.218036994</v>
      </c>
      <c r="LZ293" s="12">
        <v>0.218229994</v>
      </c>
      <c r="MA293" s="12">
        <v>0.219107032</v>
      </c>
      <c r="MB293" s="12">
        <v>0.219694197</v>
      </c>
      <c r="MC293" s="12">
        <v>0.22051923</v>
      </c>
      <c r="MD293" s="12">
        <v>0.22137472</v>
      </c>
      <c r="ME293" s="12">
        <v>0.222295433</v>
      </c>
      <c r="MF293" s="12">
        <v>0.223162457</v>
      </c>
      <c r="MG293" s="12">
        <v>0.223847583</v>
      </c>
      <c r="MH293" s="12">
        <v>0.225345582</v>
      </c>
      <c r="MI293" s="12">
        <v>0.226676896</v>
      </c>
      <c r="MJ293" s="12">
        <v>0.227355838</v>
      </c>
      <c r="MK293" s="12">
        <v>0.229131564</v>
      </c>
      <c r="ML293" s="12">
        <v>0.230471507</v>
      </c>
      <c r="MM293" s="12">
        <v>0.231380239</v>
      </c>
      <c r="MN293" s="12">
        <v>0.232493147</v>
      </c>
      <c r="MO293" s="12">
        <v>0.233742982</v>
      </c>
      <c r="MP293" s="12">
        <v>0.235043421</v>
      </c>
      <c r="MQ293" s="12">
        <v>0.236585215</v>
      </c>
      <c r="MR293" s="12">
        <v>0.237931788</v>
      </c>
      <c r="MS293" s="12">
        <v>0.23927328</v>
      </c>
      <c r="MT293" s="12">
        <v>0.240664124</v>
      </c>
      <c r="MU293" s="12">
        <v>0.241926432</v>
      </c>
      <c r="MV293" s="12">
        <v>0.242917717</v>
      </c>
      <c r="MW293" s="12">
        <v>0.244360954</v>
      </c>
      <c r="MX293" s="12">
        <v>0.245728374</v>
      </c>
      <c r="MY293" s="12">
        <v>0.247058958</v>
      </c>
      <c r="MZ293" s="12">
        <v>0.248495668</v>
      </c>
      <c r="NA293" s="12">
        <v>0.249376416</v>
      </c>
      <c r="NB293" s="12">
        <v>0.251054227</v>
      </c>
      <c r="NC293" s="12">
        <v>0.251724631</v>
      </c>
      <c r="ND293" s="12">
        <v>0.252408266</v>
      </c>
      <c r="NE293" s="12">
        <v>0.253975928</v>
      </c>
      <c r="NF293" s="12">
        <v>0.255220473</v>
      </c>
      <c r="NG293" s="12">
        <v>0.256158739</v>
      </c>
      <c r="NH293" s="12">
        <v>0.257186472</v>
      </c>
      <c r="NI293" s="12">
        <v>0.257849753</v>
      </c>
      <c r="NJ293" s="12">
        <v>0.259408832</v>
      </c>
      <c r="NK293" s="12">
        <v>0.260029107</v>
      </c>
      <c r="NL293" s="12">
        <v>0.261167377</v>
      </c>
      <c r="NM293" s="12">
        <v>0.262322515</v>
      </c>
      <c r="NN293" s="12">
        <v>0.263489246</v>
      </c>
      <c r="NO293" s="12">
        <v>0.26441434</v>
      </c>
      <c r="NP293" s="12">
        <v>0.265255988</v>
      </c>
      <c r="NQ293" s="12">
        <v>0.265981138</v>
      </c>
      <c r="NR293" s="12">
        <v>0.266960531</v>
      </c>
      <c r="NS293" s="12">
        <v>0.267677724</v>
      </c>
      <c r="NT293" s="12">
        <v>0.26865083</v>
      </c>
      <c r="NU293" s="12">
        <v>0.269673944</v>
      </c>
      <c r="NV293" s="12">
        <v>0.270807654</v>
      </c>
      <c r="NW293" s="12">
        <v>0.271637142</v>
      </c>
      <c r="NX293" s="12">
        <v>0.272412121</v>
      </c>
      <c r="NY293" s="12">
        <v>0.273448408</v>
      </c>
      <c r="NZ293" s="12">
        <v>0.273977846</v>
      </c>
      <c r="OA293" s="12">
        <v>0.276109427</v>
      </c>
      <c r="OB293" s="12">
        <v>0.276160896</v>
      </c>
      <c r="OC293" s="12">
        <v>0.277228951</v>
      </c>
      <c r="OD293" s="12">
        <v>0.277869552</v>
      </c>
      <c r="OE293" s="12">
        <v>0.278606504</v>
      </c>
      <c r="OF293" s="12">
        <v>0.279476166</v>
      </c>
      <c r="OG293" s="12">
        <v>0.280103385</v>
      </c>
      <c r="OH293" s="12">
        <v>0.281053931</v>
      </c>
      <c r="OI293" s="12">
        <v>0.281809509</v>
      </c>
      <c r="OJ293" s="12">
        <v>0.28238523</v>
      </c>
      <c r="OK293" s="12">
        <v>0.283286393</v>
      </c>
      <c r="OL293" s="12">
        <v>0.283873469</v>
      </c>
      <c r="OM293" s="12">
        <v>0.284817398</v>
      </c>
      <c r="ON293" s="12">
        <v>0.285290509</v>
      </c>
      <c r="OO293" s="12">
        <v>0.286112815</v>
      </c>
      <c r="OP293" s="12">
        <v>0.286866724</v>
      </c>
      <c r="OQ293" s="12">
        <v>0.287633836</v>
      </c>
      <c r="OR293" s="12">
        <v>0.288812071</v>
      </c>
      <c r="OS293" s="12">
        <v>0.288666219</v>
      </c>
      <c r="OT293" s="12">
        <v>0.289907277</v>
      </c>
      <c r="OU293" s="12">
        <v>0.290543258</v>
      </c>
      <c r="OV293" s="12">
        <v>0.291517258</v>
      </c>
      <c r="OW293" s="12">
        <v>0.292537212</v>
      </c>
      <c r="OX293" s="12">
        <v>0.293234736</v>
      </c>
      <c r="OY293" s="12">
        <v>0.294208109</v>
      </c>
      <c r="OZ293" s="12">
        <v>0.294986784</v>
      </c>
      <c r="PA293" s="12">
        <v>0.295931101</v>
      </c>
      <c r="PB293" s="12">
        <v>0.296924919</v>
      </c>
      <c r="PC293" s="12">
        <v>0.297760308</v>
      </c>
      <c r="PD293" s="12">
        <v>0.298685938</v>
      </c>
      <c r="PE293" s="12">
        <v>0.299255878</v>
      </c>
      <c r="PF293" s="12">
        <v>0.300395131</v>
      </c>
      <c r="PG293" s="12">
        <v>0.30109188</v>
      </c>
      <c r="PH293" s="12">
        <v>0.301761776</v>
      </c>
      <c r="PI293" s="12">
        <v>0.302461356</v>
      </c>
      <c r="PJ293" s="12">
        <v>0.303165853</v>
      </c>
      <c r="PK293" s="12">
        <v>0.303774893</v>
      </c>
      <c r="PL293" s="12">
        <v>0.304560572</v>
      </c>
      <c r="PM293" s="12">
        <v>0.30560416</v>
      </c>
      <c r="PN293" s="12">
        <v>0.306370944</v>
      </c>
      <c r="PO293" s="12">
        <v>0.30755046</v>
      </c>
      <c r="PP293" s="12">
        <v>0.308707416</v>
      </c>
      <c r="PQ293" s="12">
        <v>0.310441703</v>
      </c>
      <c r="PR293" s="12">
        <v>0.312070459</v>
      </c>
      <c r="PS293" s="12">
        <v>0.313751578</v>
      </c>
      <c r="PT293" s="12">
        <v>0.315164596</v>
      </c>
      <c r="PU293" s="12">
        <v>0.316881508</v>
      </c>
      <c r="PV293" s="12">
        <v>0.318539917</v>
      </c>
      <c r="PW293" s="12">
        <v>0.320028663</v>
      </c>
      <c r="PX293" s="12">
        <v>0.321649343</v>
      </c>
      <c r="PY293" s="12">
        <v>0.322860748</v>
      </c>
      <c r="PZ293" s="12">
        <v>0.324166954</v>
      </c>
      <c r="QA293" s="12">
        <v>0.325763136</v>
      </c>
      <c r="QB293" s="12">
        <v>0.327105731</v>
      </c>
      <c r="QC293" s="12">
        <v>0.329072744</v>
      </c>
      <c r="QD293" s="12">
        <v>0.330296338</v>
      </c>
      <c r="QE293" s="12">
        <v>0.3312186</v>
      </c>
      <c r="QF293" s="12">
        <v>0.333066106</v>
      </c>
      <c r="QG293" s="12">
        <v>0.33414194</v>
      </c>
      <c r="QH293" s="12">
        <v>0.335863292</v>
      </c>
      <c r="QI293" s="12">
        <v>0.336208075</v>
      </c>
      <c r="QJ293" s="12">
        <v>0.336999834</v>
      </c>
      <c r="QK293" s="12">
        <v>0.338443011</v>
      </c>
    </row>
    <row r="294" s="12" customFormat="1" spans="1:453">
      <c r="A294" s="15">
        <v>292</v>
      </c>
      <c r="B294" s="12">
        <v>0.298655152</v>
      </c>
      <c r="C294" s="12">
        <v>0.297293127</v>
      </c>
      <c r="D294" s="12">
        <v>0.295648396</v>
      </c>
      <c r="E294" s="12">
        <v>0.294172198</v>
      </c>
      <c r="F294" s="12">
        <v>0.292630136</v>
      </c>
      <c r="G294" s="12">
        <v>0.291547954</v>
      </c>
      <c r="H294" s="12">
        <v>0.290706694</v>
      </c>
      <c r="I294" s="12">
        <v>0.289911389</v>
      </c>
      <c r="J294" s="12">
        <v>0.289410859</v>
      </c>
      <c r="K294" s="12">
        <v>0.289076298</v>
      </c>
      <c r="L294" s="12">
        <v>0.288712412</v>
      </c>
      <c r="M294" s="12">
        <v>0.28876403</v>
      </c>
      <c r="N294" s="12">
        <v>0.288726866</v>
      </c>
      <c r="O294" s="12">
        <v>0.288542926</v>
      </c>
      <c r="P294" s="12">
        <v>0.288481146</v>
      </c>
      <c r="Q294" s="12">
        <v>0.288847983</v>
      </c>
      <c r="R294" s="12">
        <v>0.289077729</v>
      </c>
      <c r="S294" s="12">
        <v>0.289397597</v>
      </c>
      <c r="T294" s="12">
        <v>0.289808244</v>
      </c>
      <c r="U294" s="12">
        <v>0.290175796</v>
      </c>
      <c r="V294" s="12">
        <v>0.290498018</v>
      </c>
      <c r="W294" s="12">
        <v>0.290978342</v>
      </c>
      <c r="X294" s="12">
        <v>0.291392982</v>
      </c>
      <c r="Y294" s="12">
        <v>0.291918635</v>
      </c>
      <c r="Z294" s="12">
        <v>0.292488217</v>
      </c>
      <c r="AA294" s="12">
        <v>0.292914748</v>
      </c>
      <c r="AB294" s="12">
        <v>0.29342109</v>
      </c>
      <c r="AC294" s="12">
        <v>0.293900877</v>
      </c>
      <c r="AD294" s="12">
        <v>0.294315577</v>
      </c>
      <c r="AE294" s="12">
        <v>0.294994593</v>
      </c>
      <c r="AF294" s="12">
        <v>0.295576483</v>
      </c>
      <c r="AG294" s="12">
        <v>0.296079725</v>
      </c>
      <c r="AH294" s="12">
        <v>0.296987444</v>
      </c>
      <c r="AI294" s="12">
        <v>0.297523975</v>
      </c>
      <c r="AJ294" s="12">
        <v>0.298282355</v>
      </c>
      <c r="AK294" s="12">
        <v>0.29878667</v>
      </c>
      <c r="AL294" s="12">
        <v>0.29944399</v>
      </c>
      <c r="AM294" s="12">
        <v>0.299987614</v>
      </c>
      <c r="AN294" s="12">
        <v>0.300894797</v>
      </c>
      <c r="AO294" s="12">
        <v>0.301681072</v>
      </c>
      <c r="AP294" s="12">
        <v>0.302660465</v>
      </c>
      <c r="AQ294" s="12">
        <v>0.303392828</v>
      </c>
      <c r="AR294" s="12">
        <v>0.304067463</v>
      </c>
      <c r="AS294" s="12">
        <v>0.304914206</v>
      </c>
      <c r="AT294" s="12">
        <v>0.305760145</v>
      </c>
      <c r="AU294" s="12">
        <v>0.306594193</v>
      </c>
      <c r="AV294" s="12">
        <v>0.307596266</v>
      </c>
      <c r="AW294" s="12">
        <v>0.308365911</v>
      </c>
      <c r="AX294" s="12">
        <v>0.30937928</v>
      </c>
      <c r="AY294" s="12">
        <v>0.310220569</v>
      </c>
      <c r="AZ294" s="12">
        <v>0.310824692</v>
      </c>
      <c r="BA294" s="12">
        <v>0.31165719</v>
      </c>
      <c r="BB294" s="12">
        <v>0.312450916</v>
      </c>
      <c r="BC294" s="12">
        <v>0.313275456</v>
      </c>
      <c r="BD294" s="12">
        <v>0.314182222</v>
      </c>
      <c r="BE294" s="12">
        <v>0.315040916</v>
      </c>
      <c r="BF294" s="12">
        <v>0.315917104</v>
      </c>
      <c r="BG294" s="12">
        <v>0.316682369</v>
      </c>
      <c r="BH294" s="12">
        <v>0.317528427</v>
      </c>
      <c r="BI294" s="12">
        <v>0.318591565</v>
      </c>
      <c r="BJ294" s="12">
        <v>0.319445312</v>
      </c>
      <c r="BK294" s="12">
        <v>0.320244342</v>
      </c>
      <c r="BL294" s="12">
        <v>0.321245074</v>
      </c>
      <c r="BM294" s="12">
        <v>0.322004527</v>
      </c>
      <c r="BN294" s="12">
        <v>0.32274422</v>
      </c>
      <c r="BO294" s="12">
        <v>0.323092848</v>
      </c>
      <c r="BP294" s="12">
        <v>0.323789895</v>
      </c>
      <c r="BQ294" s="12">
        <v>0.32461217</v>
      </c>
      <c r="BR294" s="12">
        <v>0.325502008</v>
      </c>
      <c r="BS294" s="12">
        <v>0.326289475</v>
      </c>
      <c r="BT294" s="12">
        <v>0.327461153</v>
      </c>
      <c r="BU294" s="12">
        <v>0.328188926</v>
      </c>
      <c r="BV294" s="12">
        <v>0.328963935</v>
      </c>
      <c r="BW294" s="12">
        <v>0.329847455</v>
      </c>
      <c r="BX294" s="12">
        <v>0.330171227</v>
      </c>
      <c r="BY294" s="12">
        <v>0.332260311</v>
      </c>
      <c r="BZ294" s="12">
        <v>0.332555205</v>
      </c>
      <c r="CA294" s="12">
        <v>0.333169907</v>
      </c>
      <c r="CB294" s="12">
        <v>0.334112972</v>
      </c>
      <c r="CC294" s="12">
        <v>0.335220158</v>
      </c>
      <c r="CD294" s="12">
        <v>0.336073518</v>
      </c>
      <c r="CE294" s="12">
        <v>0.337082118</v>
      </c>
      <c r="CF294" s="12">
        <v>0.338133872</v>
      </c>
      <c r="CG294" s="12">
        <v>0.339310288</v>
      </c>
      <c r="CH294" s="12">
        <v>0.340350866</v>
      </c>
      <c r="CI294" s="12">
        <v>0.341648281</v>
      </c>
      <c r="CJ294" s="12">
        <v>0.342654228</v>
      </c>
      <c r="CK294" s="12">
        <v>0.343777567</v>
      </c>
      <c r="CL294" s="12">
        <v>0.344464809</v>
      </c>
      <c r="CM294" s="12">
        <v>0.345643818</v>
      </c>
      <c r="CN294" s="12">
        <v>0.347300678</v>
      </c>
      <c r="CO294" s="12">
        <v>0.347712874</v>
      </c>
      <c r="CP294" s="12">
        <v>0.350502759</v>
      </c>
      <c r="CQ294" s="12">
        <v>0.349919498</v>
      </c>
      <c r="CR294" s="12">
        <v>0.351715714</v>
      </c>
      <c r="CS294" s="12">
        <v>0.352201521</v>
      </c>
      <c r="CT294" s="12">
        <v>0.35429281</v>
      </c>
      <c r="CU294" s="12">
        <v>0.354753137</v>
      </c>
      <c r="CV294" s="12">
        <v>0.355677217</v>
      </c>
      <c r="CW294" s="12">
        <v>0.35684523</v>
      </c>
      <c r="CX294" s="12">
        <v>0.357990652</v>
      </c>
      <c r="CY294" s="12">
        <v>0.359197795</v>
      </c>
      <c r="CZ294" s="12">
        <v>0.36040014</v>
      </c>
      <c r="DA294" s="12">
        <v>0.361198306</v>
      </c>
      <c r="DB294" s="12">
        <v>0.362257659</v>
      </c>
      <c r="DC294" s="12">
        <v>0.36303699</v>
      </c>
      <c r="DD294" s="12">
        <v>0.364236653</v>
      </c>
      <c r="DE294" s="12">
        <v>0.365350604</v>
      </c>
      <c r="DF294" s="12">
        <v>0.365244627</v>
      </c>
      <c r="DG294" s="12">
        <v>0.36822328</v>
      </c>
      <c r="DH294" s="12">
        <v>0.368243456</v>
      </c>
      <c r="DI294" s="12">
        <v>0.369502157</v>
      </c>
      <c r="DJ294" s="12">
        <v>0.370463938</v>
      </c>
      <c r="DK294" s="12">
        <v>0.372131765</v>
      </c>
      <c r="DL294" s="12">
        <v>0.372195631</v>
      </c>
      <c r="DM294" s="12">
        <v>0.373602629</v>
      </c>
      <c r="DN294" s="12">
        <v>0.374742329</v>
      </c>
      <c r="DO294" s="12">
        <v>0.375567347</v>
      </c>
      <c r="DP294" s="12">
        <v>0.376559764</v>
      </c>
      <c r="DQ294" s="12">
        <v>0.377442718</v>
      </c>
      <c r="DR294" s="12">
        <v>0.378079951</v>
      </c>
      <c r="DS294" s="12">
        <v>0.378972918</v>
      </c>
      <c r="DT294" s="12">
        <v>0.379882544</v>
      </c>
      <c r="DU294" s="12">
        <v>0.380800426</v>
      </c>
      <c r="DV294" s="12">
        <v>0.381530464</v>
      </c>
      <c r="DW294" s="12">
        <v>0.381444514</v>
      </c>
      <c r="DX294" s="12">
        <v>0.38362816</v>
      </c>
      <c r="DY294" s="12">
        <v>0.38308385</v>
      </c>
      <c r="DZ294" s="12">
        <v>0.383184344</v>
      </c>
      <c r="EA294" s="12">
        <v>0.383319408</v>
      </c>
      <c r="EB294" s="12">
        <v>0.384218723</v>
      </c>
      <c r="EC294" s="12">
        <v>0.383924931</v>
      </c>
      <c r="ED294" s="12">
        <v>0.384086758</v>
      </c>
      <c r="EE294" s="12">
        <v>0.38466537</v>
      </c>
      <c r="EF294" s="12">
        <v>0.384260386</v>
      </c>
      <c r="EG294" s="12">
        <v>0.384058148</v>
      </c>
      <c r="EH294" s="12">
        <v>0.384524703</v>
      </c>
      <c r="EI294" s="12">
        <v>0.383929878</v>
      </c>
      <c r="EJ294" s="12">
        <v>0.384021491</v>
      </c>
      <c r="EK294" s="12">
        <v>0.383345038</v>
      </c>
      <c r="EL294" s="12">
        <v>0.38300398</v>
      </c>
      <c r="EM294" s="12">
        <v>0.381954104</v>
      </c>
      <c r="EN294" s="12">
        <v>0.382285982</v>
      </c>
      <c r="EO294" s="12">
        <v>0.382249326</v>
      </c>
      <c r="EP294" s="12">
        <v>0.380614519</v>
      </c>
      <c r="EQ294" s="12">
        <v>0.379741549</v>
      </c>
      <c r="ER294" s="12">
        <v>0.378789514</v>
      </c>
      <c r="ES294" s="12">
        <v>0.379235327</v>
      </c>
      <c r="ET294" s="12">
        <v>0.377663076</v>
      </c>
      <c r="EU294" s="12">
        <v>0.377679795</v>
      </c>
      <c r="EV294" s="12">
        <v>0.377168328</v>
      </c>
      <c r="EW294" s="12">
        <v>0.375729591</v>
      </c>
      <c r="EX294" s="12">
        <v>0.376014382</v>
      </c>
      <c r="EY294" s="12">
        <v>0.375980496</v>
      </c>
      <c r="EZ294" s="12">
        <v>0.374309242</v>
      </c>
      <c r="FA294" s="12">
        <v>0.374074638</v>
      </c>
      <c r="FB294" s="12">
        <v>0.373106062</v>
      </c>
      <c r="FC294" s="12">
        <v>0.372651041</v>
      </c>
      <c r="FD294" s="12">
        <v>0.37182495</v>
      </c>
      <c r="FE294" s="12">
        <v>0.372169733</v>
      </c>
      <c r="FF294" s="12">
        <v>0.369373858</v>
      </c>
      <c r="FG294" s="12">
        <v>0.369627357</v>
      </c>
      <c r="FH294" s="12">
        <v>0.369108945</v>
      </c>
      <c r="FI294" s="12">
        <v>0.367857009</v>
      </c>
      <c r="FJ294" s="12">
        <v>0.368788451</v>
      </c>
      <c r="FK294" s="12">
        <v>0.366344512</v>
      </c>
      <c r="FL294" s="12">
        <v>0.366825253</v>
      </c>
      <c r="FM294" s="12">
        <v>0.365154952</v>
      </c>
      <c r="FN294" s="12">
        <v>0.364064991</v>
      </c>
      <c r="FO294" s="12">
        <v>0.363265723</v>
      </c>
      <c r="FP294" s="12">
        <v>0.361702532</v>
      </c>
      <c r="FQ294" s="12">
        <v>0.360099375</v>
      </c>
      <c r="FR294" s="12">
        <v>0.358863533</v>
      </c>
      <c r="FS294" s="12">
        <v>0.358831137</v>
      </c>
      <c r="FT294" s="12">
        <v>0.357149452</v>
      </c>
      <c r="FU294" s="12">
        <v>0.356164336</v>
      </c>
      <c r="FV294" s="12">
        <v>0.355333567</v>
      </c>
      <c r="FW294" s="12">
        <v>0.354125798</v>
      </c>
      <c r="FX294" s="12">
        <v>0.354929268</v>
      </c>
      <c r="FY294" s="12">
        <v>0.353581727</v>
      </c>
      <c r="FZ294" s="12">
        <v>0.353914499</v>
      </c>
      <c r="GA294" s="12">
        <v>0.354695618</v>
      </c>
      <c r="GB294" s="12">
        <v>0.353543133</v>
      </c>
      <c r="GC294" s="12">
        <v>0.355432898</v>
      </c>
      <c r="GD294" s="12">
        <v>0.355461597</v>
      </c>
      <c r="GE294" s="12">
        <v>0.356989682</v>
      </c>
      <c r="GF294" s="12">
        <v>0.358107358</v>
      </c>
      <c r="GG294" s="12">
        <v>0.358892918</v>
      </c>
      <c r="GH294" s="12">
        <v>0.361520588</v>
      </c>
      <c r="GI294" s="12">
        <v>0.363245547</v>
      </c>
      <c r="GJ294" s="12">
        <v>0.365007192</v>
      </c>
      <c r="GK294" s="12">
        <v>0.365834773</v>
      </c>
      <c r="GL294" s="12">
        <v>0.368692607</v>
      </c>
      <c r="GM294" s="12">
        <v>0.370693415</v>
      </c>
      <c r="GN294" s="12">
        <v>0.372448534</v>
      </c>
      <c r="GO294" s="12">
        <v>0.374515384</v>
      </c>
      <c r="GP294" s="12">
        <v>0.376350284</v>
      </c>
      <c r="GQ294" s="12">
        <v>0.3787238</v>
      </c>
      <c r="GR294" s="12">
        <v>0.379527986</v>
      </c>
      <c r="GS294" s="12">
        <v>0.381253451</v>
      </c>
      <c r="GT294" s="12">
        <v>0.38316372</v>
      </c>
      <c r="GU294" s="12">
        <v>0.384274602</v>
      </c>
      <c r="GV294" s="12">
        <v>0.38558498</v>
      </c>
      <c r="GW294" s="12">
        <v>0.386794925</v>
      </c>
      <c r="GX294" s="12">
        <v>0.386937469</v>
      </c>
      <c r="GY294" s="12">
        <v>0.390854269</v>
      </c>
      <c r="GZ294" s="12">
        <v>0.389421076</v>
      </c>
      <c r="HA294" s="12">
        <v>0.390377074</v>
      </c>
      <c r="HB294" s="12">
        <v>0.391913384</v>
      </c>
      <c r="HC294" s="12">
        <v>0.392627984</v>
      </c>
      <c r="HD294" s="12">
        <v>0.393304497</v>
      </c>
      <c r="HE294" s="12">
        <v>0.393920958</v>
      </c>
      <c r="HF294" s="12">
        <v>0.395107985</v>
      </c>
      <c r="HG294" s="12">
        <v>0.395501375</v>
      </c>
      <c r="HH294" s="12">
        <v>0.396132708</v>
      </c>
      <c r="HI294" s="12">
        <v>0.396666884</v>
      </c>
      <c r="HJ294" s="12">
        <v>0.39764148</v>
      </c>
      <c r="HK294" s="12">
        <v>0.397849441</v>
      </c>
      <c r="HL294" s="12">
        <v>0.398341209</v>
      </c>
      <c r="HM294" s="12">
        <v>0.398799747</v>
      </c>
      <c r="HN294" s="12">
        <v>0.399221033</v>
      </c>
      <c r="HO294" s="12">
        <v>0.399584621</v>
      </c>
      <c r="HP294" s="12">
        <v>0.401274055</v>
      </c>
      <c r="HQ294" s="12">
        <v>0.399640858</v>
      </c>
      <c r="HR294" s="12">
        <v>0.401419729</v>
      </c>
      <c r="HS294" s="12">
        <v>0.401872009</v>
      </c>
      <c r="HT294" s="12">
        <v>0.402090341</v>
      </c>
      <c r="HU294" s="12">
        <v>0.402093112</v>
      </c>
      <c r="HV294" s="12">
        <v>0.402384758</v>
      </c>
      <c r="HW294" s="12">
        <v>0.402794927</v>
      </c>
      <c r="HX294" s="12">
        <v>0.403124481</v>
      </c>
      <c r="HY294" s="12">
        <v>0.402159452</v>
      </c>
      <c r="HZ294" s="12">
        <v>0.404620916</v>
      </c>
      <c r="IA294" s="12">
        <v>0.405226737</v>
      </c>
      <c r="IB294" s="12">
        <v>0.404572129</v>
      </c>
      <c r="IC294" s="12">
        <v>0.405106366</v>
      </c>
      <c r="ID294" s="12">
        <v>0.405554026</v>
      </c>
      <c r="IE294" s="12">
        <v>0.406015456</v>
      </c>
      <c r="IF294" s="12">
        <v>0.405561149</v>
      </c>
      <c r="IG294" s="12">
        <v>0.405947924</v>
      </c>
      <c r="IH294" s="12">
        <v>0.405753911</v>
      </c>
      <c r="II294" s="12">
        <v>0.405780077</v>
      </c>
      <c r="IJ294" s="12">
        <v>0.405972332</v>
      </c>
      <c r="IK294" s="12">
        <v>0.405857056</v>
      </c>
      <c r="IL294" s="12">
        <v>0.405867726</v>
      </c>
      <c r="IM294" s="12">
        <v>0.406386703</v>
      </c>
      <c r="IN294" s="12">
        <v>0.406468123</v>
      </c>
      <c r="IO294" s="12">
        <v>0.406194419</v>
      </c>
      <c r="IP294" s="12">
        <v>0.405658185</v>
      </c>
      <c r="IQ294" s="12">
        <v>0.406942308</v>
      </c>
      <c r="IR294" s="12">
        <v>0.403034955</v>
      </c>
      <c r="IS294" s="12">
        <v>0.4040097</v>
      </c>
      <c r="IT294" s="12">
        <v>0.404522151</v>
      </c>
      <c r="IU294" s="12">
        <v>0.403876454</v>
      </c>
      <c r="IV294" s="12">
        <v>0.402981728</v>
      </c>
      <c r="IW294" s="12">
        <v>0.402449906</v>
      </c>
      <c r="IX294" s="12">
        <v>0.401752502</v>
      </c>
      <c r="IY294" s="12">
        <v>0.400867492</v>
      </c>
      <c r="IZ294" s="12">
        <v>0.400289714</v>
      </c>
      <c r="JA294" s="12">
        <v>0.399565846</v>
      </c>
      <c r="JB294" s="12">
        <v>0.398671746</v>
      </c>
      <c r="JC294" s="12">
        <v>0.397806853</v>
      </c>
      <c r="JD294" s="12">
        <v>0.397149354</v>
      </c>
      <c r="JE294" s="12">
        <v>0.395578533</v>
      </c>
      <c r="JF294" s="12">
        <v>0.395008236</v>
      </c>
      <c r="JG294" s="12">
        <v>0.394421577</v>
      </c>
      <c r="JH294" s="12">
        <v>0.393323094</v>
      </c>
      <c r="JI294" s="12">
        <v>0.392111421</v>
      </c>
      <c r="JJ294" s="12">
        <v>0.392440706</v>
      </c>
      <c r="JK294" s="12">
        <v>0.38899073</v>
      </c>
      <c r="JL294" s="12">
        <v>0.386789024</v>
      </c>
      <c r="JM294" s="12">
        <v>0.385156125</v>
      </c>
      <c r="JN294" s="12">
        <v>0.382547945</v>
      </c>
      <c r="JO294" s="12">
        <v>0.379871398</v>
      </c>
      <c r="JP294" s="12">
        <v>0.377539009</v>
      </c>
      <c r="JQ294" s="12">
        <v>0.375127554</v>
      </c>
      <c r="JR294" s="12">
        <v>0.372038066</v>
      </c>
      <c r="JS294" s="12">
        <v>0.368979752</v>
      </c>
      <c r="JT294" s="12">
        <v>0.365359187</v>
      </c>
      <c r="JU294" s="12">
        <v>0.361479014</v>
      </c>
      <c r="JV294" s="12">
        <v>0.357311577</v>
      </c>
      <c r="JW294" s="12">
        <v>0.35350588</v>
      </c>
      <c r="JX294" s="12">
        <v>0.347843081</v>
      </c>
      <c r="JY294" s="12">
        <v>0.342778713</v>
      </c>
      <c r="JZ294" s="12">
        <v>0.339834273</v>
      </c>
      <c r="KA294" s="12">
        <v>0.334539741</v>
      </c>
      <c r="KB294" s="12">
        <v>0.329606682</v>
      </c>
      <c r="KC294" s="12">
        <v>0.325046122</v>
      </c>
      <c r="KD294" s="12">
        <v>0.320977181</v>
      </c>
      <c r="KE294" s="12">
        <v>0.316118896</v>
      </c>
      <c r="KF294" s="12">
        <v>0.311757952</v>
      </c>
      <c r="KG294" s="12">
        <v>0.307427227</v>
      </c>
      <c r="KH294" s="12">
        <v>0.303095073</v>
      </c>
      <c r="KI294" s="12">
        <v>0.298516095</v>
      </c>
      <c r="KJ294" s="12">
        <v>0.294234395</v>
      </c>
      <c r="KK294" s="12">
        <v>0.289623022</v>
      </c>
      <c r="KL294" s="12">
        <v>0.285419494</v>
      </c>
      <c r="KM294" s="12">
        <v>0.281951278</v>
      </c>
      <c r="KN294" s="12">
        <v>0.278450519</v>
      </c>
      <c r="KO294" s="12">
        <v>0.275241613</v>
      </c>
      <c r="KP294" s="12">
        <v>0.272600502</v>
      </c>
      <c r="KQ294" s="12">
        <v>0.270120621</v>
      </c>
      <c r="KR294" s="12">
        <v>0.265477121</v>
      </c>
      <c r="KS294" s="12">
        <v>0.263217658</v>
      </c>
      <c r="KT294" s="12">
        <v>0.260845065</v>
      </c>
      <c r="KU294" s="12">
        <v>0.258218437</v>
      </c>
      <c r="KV294" s="12">
        <v>0.255861759</v>
      </c>
      <c r="KW294" s="12">
        <v>0.253928244</v>
      </c>
      <c r="KX294" s="12">
        <v>0.252268761</v>
      </c>
      <c r="KY294" s="12">
        <v>0.250523388</v>
      </c>
      <c r="KZ294" s="12">
        <v>0.249071404</v>
      </c>
      <c r="LA294" s="12">
        <v>0.247206017</v>
      </c>
      <c r="LB294" s="12">
        <v>0.24644725</v>
      </c>
      <c r="LC294" s="12">
        <v>0.245583221</v>
      </c>
      <c r="LD294" s="12">
        <v>0.244851455</v>
      </c>
      <c r="LE294" s="12">
        <v>0.244150624</v>
      </c>
      <c r="LF294" s="12">
        <v>0.243489519</v>
      </c>
      <c r="LG294" s="12">
        <v>0.243054926</v>
      </c>
      <c r="LH294" s="12">
        <v>0.242906645</v>
      </c>
      <c r="LI294" s="12">
        <v>0.24233216</v>
      </c>
      <c r="LJ294" s="12">
        <v>0.2422034</v>
      </c>
      <c r="LK294" s="12">
        <v>0.242007241</v>
      </c>
      <c r="LL294" s="12">
        <v>0.241713136</v>
      </c>
      <c r="LM294" s="12">
        <v>0.24192816</v>
      </c>
      <c r="LN294" s="12">
        <v>0.241681248</v>
      </c>
      <c r="LO294" s="12">
        <v>0.241772085</v>
      </c>
      <c r="LP294" s="12">
        <v>0.24215731</v>
      </c>
      <c r="LQ294" s="12">
        <v>0.24246186</v>
      </c>
      <c r="LR294" s="12">
        <v>0.242872462</v>
      </c>
      <c r="LS294" s="12">
        <v>0.243654177</v>
      </c>
      <c r="LT294" s="12">
        <v>0.24389267</v>
      </c>
      <c r="LU294" s="12">
        <v>0.244801298</v>
      </c>
      <c r="LV294" s="12">
        <v>0.245437652</v>
      </c>
      <c r="LW294" s="12">
        <v>0.246226758</v>
      </c>
      <c r="LX294" s="12">
        <v>0.246874332</v>
      </c>
      <c r="LY294" s="12">
        <v>0.247627661</v>
      </c>
      <c r="LZ294" s="12">
        <v>0.248257458</v>
      </c>
      <c r="MA294" s="12">
        <v>0.249490172</v>
      </c>
      <c r="MB294" s="12">
        <v>0.250524998</v>
      </c>
      <c r="MC294" s="12">
        <v>0.251425505</v>
      </c>
      <c r="MD294" s="12">
        <v>0.252640367</v>
      </c>
      <c r="ME294" s="12">
        <v>0.254160434</v>
      </c>
      <c r="MF294" s="12">
        <v>0.255015671</v>
      </c>
      <c r="MG294" s="12">
        <v>0.256159514</v>
      </c>
      <c r="MH294" s="12">
        <v>0.257272512</v>
      </c>
      <c r="MI294" s="12">
        <v>0.258640975</v>
      </c>
      <c r="MJ294" s="12">
        <v>0.259859711</v>
      </c>
      <c r="MK294" s="12">
        <v>0.261500061</v>
      </c>
      <c r="ML294" s="12">
        <v>0.262565345</v>
      </c>
      <c r="MM294" s="12">
        <v>0.263605773</v>
      </c>
      <c r="MN294" s="12">
        <v>0.264946789</v>
      </c>
      <c r="MO294" s="12">
        <v>0.265864164</v>
      </c>
      <c r="MP294" s="12">
        <v>0.267616272</v>
      </c>
      <c r="MQ294" s="12">
        <v>0.269222081</v>
      </c>
      <c r="MR294" s="12">
        <v>0.270301163</v>
      </c>
      <c r="MS294" s="12">
        <v>0.271676481</v>
      </c>
      <c r="MT294" s="12">
        <v>0.273027539</v>
      </c>
      <c r="MU294" s="12">
        <v>0.274788231</v>
      </c>
      <c r="MV294" s="12">
        <v>0.275775522</v>
      </c>
      <c r="MW294" s="12">
        <v>0.276268184</v>
      </c>
      <c r="MX294" s="12">
        <v>0.278706044</v>
      </c>
      <c r="MY294" s="12">
        <v>0.279797673</v>
      </c>
      <c r="MZ294" s="12">
        <v>0.280624419</v>
      </c>
      <c r="NA294" s="12">
        <v>0.282902122</v>
      </c>
      <c r="NB294" s="12">
        <v>0.283498704</v>
      </c>
      <c r="NC294" s="12">
        <v>0.284699887</v>
      </c>
      <c r="ND294" s="12">
        <v>0.285976142</v>
      </c>
      <c r="NE294" s="12">
        <v>0.287181616</v>
      </c>
      <c r="NF294" s="12">
        <v>0.288281828</v>
      </c>
      <c r="NG294" s="12">
        <v>0.289812297</v>
      </c>
      <c r="NH294" s="12">
        <v>0.290450424</v>
      </c>
      <c r="NI294" s="12">
        <v>0.291265666</v>
      </c>
      <c r="NJ294" s="12">
        <v>0.29277277</v>
      </c>
      <c r="NK294" s="12">
        <v>0.293804526</v>
      </c>
      <c r="NL294" s="12">
        <v>0.294710994</v>
      </c>
      <c r="NM294" s="12">
        <v>0.295964032</v>
      </c>
      <c r="NN294" s="12">
        <v>0.297171265</v>
      </c>
      <c r="NO294" s="12">
        <v>0.29874745</v>
      </c>
      <c r="NP294" s="12">
        <v>0.298984915</v>
      </c>
      <c r="NQ294" s="12">
        <v>0.300966948</v>
      </c>
      <c r="NR294" s="12">
        <v>0.302638233</v>
      </c>
      <c r="NS294" s="12">
        <v>0.302608669</v>
      </c>
      <c r="NT294" s="12">
        <v>0.304051191</v>
      </c>
      <c r="NU294" s="12">
        <v>0.30511567</v>
      </c>
      <c r="NV294" s="12">
        <v>0.306293905</v>
      </c>
      <c r="NW294" s="12">
        <v>0.307534426</v>
      </c>
      <c r="NX294" s="12">
        <v>0.308742106</v>
      </c>
      <c r="NY294" s="12">
        <v>0.309868127</v>
      </c>
      <c r="NZ294" s="12">
        <v>0.311018437</v>
      </c>
      <c r="OA294" s="12">
        <v>0.312223643</v>
      </c>
      <c r="OB294" s="12">
        <v>0.313045084</v>
      </c>
      <c r="OC294" s="12">
        <v>0.314112157</v>
      </c>
      <c r="OD294" s="12">
        <v>0.314830542</v>
      </c>
      <c r="OE294" s="12">
        <v>0.316091686</v>
      </c>
      <c r="OF294" s="12">
        <v>0.316859573</v>
      </c>
      <c r="OG294" s="12">
        <v>0.317704976</v>
      </c>
      <c r="OH294" s="12">
        <v>0.318910837</v>
      </c>
      <c r="OI294" s="12">
        <v>0.319271475</v>
      </c>
      <c r="OJ294" s="12">
        <v>0.320124328</v>
      </c>
      <c r="OK294" s="12">
        <v>0.320671439</v>
      </c>
      <c r="OL294" s="12">
        <v>0.32185021</v>
      </c>
      <c r="OM294" s="12">
        <v>0.322532862</v>
      </c>
      <c r="ON294" s="12">
        <v>0.323217362</v>
      </c>
      <c r="OO294" s="12">
        <v>0.323785722</v>
      </c>
      <c r="OP294" s="12">
        <v>0.324591368</v>
      </c>
      <c r="OQ294" s="12">
        <v>0.325188279</v>
      </c>
      <c r="OR294" s="12">
        <v>0.326018751</v>
      </c>
      <c r="OS294" s="12">
        <v>0.326796412</v>
      </c>
      <c r="OT294" s="12">
        <v>0.327824533</v>
      </c>
      <c r="OU294" s="12">
        <v>0.328416258</v>
      </c>
      <c r="OV294" s="12">
        <v>0.329713106</v>
      </c>
      <c r="OW294" s="12">
        <v>0.330299497</v>
      </c>
      <c r="OX294" s="12">
        <v>0.331447154</v>
      </c>
      <c r="OY294" s="12">
        <v>0.332414925</v>
      </c>
      <c r="OZ294" s="12">
        <v>0.333380073</v>
      </c>
      <c r="PA294" s="12">
        <v>0.33421433</v>
      </c>
      <c r="PB294" s="12">
        <v>0.335130215</v>
      </c>
      <c r="PC294" s="12">
        <v>0.336378038</v>
      </c>
      <c r="PD294" s="12">
        <v>0.337204695</v>
      </c>
      <c r="PE294" s="12">
        <v>0.338232636</v>
      </c>
      <c r="PF294" s="12">
        <v>0.339270949</v>
      </c>
      <c r="PG294" s="12">
        <v>0.340328753</v>
      </c>
      <c r="PH294" s="12">
        <v>0.341236234</v>
      </c>
      <c r="PI294" s="12">
        <v>0.342153788</v>
      </c>
      <c r="PJ294" s="12">
        <v>0.343102396</v>
      </c>
      <c r="PK294" s="12">
        <v>0.344108075</v>
      </c>
      <c r="PL294" s="12">
        <v>0.345028877</v>
      </c>
      <c r="PM294" s="12">
        <v>0.346268862</v>
      </c>
      <c r="PN294" s="12">
        <v>0.347363234</v>
      </c>
      <c r="PO294" s="12">
        <v>0.348685056</v>
      </c>
      <c r="PP294" s="12">
        <v>0.350147039</v>
      </c>
      <c r="PQ294" s="12">
        <v>0.351834983</v>
      </c>
      <c r="PR294" s="12">
        <v>0.353973418</v>
      </c>
      <c r="PS294" s="12">
        <v>0.35636276</v>
      </c>
      <c r="PT294" s="12">
        <v>0.358436882</v>
      </c>
      <c r="PU294" s="12">
        <v>0.360731542</v>
      </c>
      <c r="PV294" s="12">
        <v>0.362924904</v>
      </c>
      <c r="PW294" s="12">
        <v>0.365232855</v>
      </c>
      <c r="PX294" s="12">
        <v>0.367562145</v>
      </c>
      <c r="PY294" s="12">
        <v>0.36979717</v>
      </c>
      <c r="PZ294" s="12">
        <v>0.371950418</v>
      </c>
      <c r="QA294" s="12">
        <v>0.374539793</v>
      </c>
      <c r="QB294" s="12">
        <v>0.376503736</v>
      </c>
      <c r="QC294" s="12">
        <v>0.378240049</v>
      </c>
      <c r="QD294" s="12">
        <v>0.380234629</v>
      </c>
      <c r="QE294" s="12">
        <v>0.382012784</v>
      </c>
      <c r="QF294" s="12">
        <v>0.383892387</v>
      </c>
      <c r="QG294" s="12">
        <v>0.385530174</v>
      </c>
      <c r="QH294" s="12">
        <v>0.386488914</v>
      </c>
      <c r="QI294" s="12">
        <v>0.387494057</v>
      </c>
      <c r="QJ294" s="12">
        <v>0.388179332</v>
      </c>
      <c r="QK294" s="12">
        <v>0.38896507</v>
      </c>
    </row>
    <row r="295" s="12" customFormat="1" spans="1:453">
      <c r="A295" s="15">
        <v>293</v>
      </c>
      <c r="B295" s="12">
        <v>0.258003652</v>
      </c>
      <c r="C295" s="12">
        <v>0.255614311</v>
      </c>
      <c r="D295" s="12">
        <v>0.253873348</v>
      </c>
      <c r="E295" s="12">
        <v>0.252399743</v>
      </c>
      <c r="F295" s="12">
        <v>0.251319021</v>
      </c>
      <c r="G295" s="12">
        <v>0.250293255</v>
      </c>
      <c r="H295" s="12">
        <v>0.24963963</v>
      </c>
      <c r="I295" s="12">
        <v>0.248836756</v>
      </c>
      <c r="J295" s="12">
        <v>0.248154625</v>
      </c>
      <c r="K295" s="12">
        <v>0.247692287</v>
      </c>
      <c r="L295" s="12">
        <v>0.247191548</v>
      </c>
      <c r="M295" s="12">
        <v>0.246806875</v>
      </c>
      <c r="N295" s="12">
        <v>0.246598274</v>
      </c>
      <c r="O295" s="12">
        <v>0.246611297</v>
      </c>
      <c r="P295" s="12">
        <v>0.246548966</v>
      </c>
      <c r="Q295" s="12">
        <v>0.246474966</v>
      </c>
      <c r="R295" s="12">
        <v>0.246529564</v>
      </c>
      <c r="S295" s="12">
        <v>0.246547341</v>
      </c>
      <c r="T295" s="12">
        <v>0.246571943</v>
      </c>
      <c r="U295" s="12">
        <v>0.246616885</v>
      </c>
      <c r="V295" s="12">
        <v>0.24658832</v>
      </c>
      <c r="W295" s="12">
        <v>0.246732518</v>
      </c>
      <c r="X295" s="12">
        <v>0.246819079</v>
      </c>
      <c r="Y295" s="12">
        <v>0.247116789</v>
      </c>
      <c r="Z295" s="12">
        <v>0.247551993</v>
      </c>
      <c r="AA295" s="12">
        <v>0.24768889</v>
      </c>
      <c r="AB295" s="12">
        <v>0.247934192</v>
      </c>
      <c r="AC295" s="12">
        <v>0.248189613</v>
      </c>
      <c r="AD295" s="12">
        <v>0.248498037</v>
      </c>
      <c r="AE295" s="12">
        <v>0.249030396</v>
      </c>
      <c r="AF295" s="12">
        <v>0.24953784</v>
      </c>
      <c r="AG295" s="12">
        <v>0.249940529</v>
      </c>
      <c r="AH295" s="12">
        <v>0.250664949</v>
      </c>
      <c r="AI295" s="12">
        <v>0.251266688</v>
      </c>
      <c r="AJ295" s="12">
        <v>0.251978338</v>
      </c>
      <c r="AK295" s="12">
        <v>0.252505243</v>
      </c>
      <c r="AL295" s="12">
        <v>0.253304362</v>
      </c>
      <c r="AM295" s="12">
        <v>0.253861696</v>
      </c>
      <c r="AN295" s="12">
        <v>0.254820734</v>
      </c>
      <c r="AO295" s="12">
        <v>0.25539279</v>
      </c>
      <c r="AP295" s="12">
        <v>0.25624299</v>
      </c>
      <c r="AQ295" s="12">
        <v>0.257006615</v>
      </c>
      <c r="AR295" s="12">
        <v>0.257583678</v>
      </c>
      <c r="AS295" s="12">
        <v>0.258406878</v>
      </c>
      <c r="AT295" s="12">
        <v>0.259226352</v>
      </c>
      <c r="AU295" s="12">
        <v>0.260024399</v>
      </c>
      <c r="AV295" s="12">
        <v>0.261027664</v>
      </c>
      <c r="AW295" s="12">
        <v>0.261677653</v>
      </c>
      <c r="AX295" s="12">
        <v>0.262542963</v>
      </c>
      <c r="AY295" s="12">
        <v>0.26307869</v>
      </c>
      <c r="AZ295" s="12">
        <v>0.264061511</v>
      </c>
      <c r="BA295" s="12">
        <v>0.264675349</v>
      </c>
      <c r="BB295" s="12">
        <v>0.2654185</v>
      </c>
      <c r="BC295" s="12">
        <v>0.266666979</v>
      </c>
      <c r="BD295" s="12">
        <v>0.267233282</v>
      </c>
      <c r="BE295" s="12">
        <v>0.268087298</v>
      </c>
      <c r="BF295" s="12">
        <v>0.269033581</v>
      </c>
      <c r="BG295" s="12">
        <v>0.269954473</v>
      </c>
      <c r="BH295" s="12">
        <v>0.270698786</v>
      </c>
      <c r="BI295" s="12">
        <v>0.271582782</v>
      </c>
      <c r="BJ295" s="12">
        <v>0.272672474</v>
      </c>
      <c r="BK295" s="12">
        <v>0.27355963</v>
      </c>
      <c r="BL295" s="12">
        <v>0.274515033</v>
      </c>
      <c r="BM295" s="12">
        <v>0.275417119</v>
      </c>
      <c r="BN295" s="12">
        <v>0.276218563</v>
      </c>
      <c r="BO295" s="12">
        <v>0.27703017</v>
      </c>
      <c r="BP295" s="12">
        <v>0.277899086</v>
      </c>
      <c r="BQ295" s="12">
        <v>0.279032171</v>
      </c>
      <c r="BR295" s="12">
        <v>0.279611707</v>
      </c>
      <c r="BS295" s="12">
        <v>0.280733377</v>
      </c>
      <c r="BT295" s="12">
        <v>0.281758249</v>
      </c>
      <c r="BU295" s="12">
        <v>0.282076567</v>
      </c>
      <c r="BV295" s="12">
        <v>0.283655465</v>
      </c>
      <c r="BW295" s="12">
        <v>0.284371078</v>
      </c>
      <c r="BX295" s="12">
        <v>0.285192281</v>
      </c>
      <c r="BY295" s="12">
        <v>0.28608036</v>
      </c>
      <c r="BZ295" s="12">
        <v>0.287127823</v>
      </c>
      <c r="CA295" s="12">
        <v>0.287892848</v>
      </c>
      <c r="CB295" s="12">
        <v>0.288563579</v>
      </c>
      <c r="CC295" s="12">
        <v>0.289296746</v>
      </c>
      <c r="CD295" s="12">
        <v>0.290909857</v>
      </c>
      <c r="CE295" s="12">
        <v>0.291379362</v>
      </c>
      <c r="CF295" s="12">
        <v>0.292335033</v>
      </c>
      <c r="CG295" s="12">
        <v>0.293283373</v>
      </c>
      <c r="CH295" s="12">
        <v>0.294306338</v>
      </c>
      <c r="CI295" s="12">
        <v>0.295328379</v>
      </c>
      <c r="CJ295" s="12">
        <v>0.296326965</v>
      </c>
      <c r="CK295" s="12">
        <v>0.297275633</v>
      </c>
      <c r="CL295" s="12">
        <v>0.297848821</v>
      </c>
      <c r="CM295" s="12">
        <v>0.299374074</v>
      </c>
      <c r="CN295" s="12">
        <v>0.300391018</v>
      </c>
      <c r="CO295" s="12">
        <v>0.301190406</v>
      </c>
      <c r="CP295" s="12">
        <v>0.30196321</v>
      </c>
      <c r="CQ295" s="12">
        <v>0.302749455</v>
      </c>
      <c r="CR295" s="12">
        <v>0.303651452</v>
      </c>
      <c r="CS295" s="12">
        <v>0.30462715</v>
      </c>
      <c r="CT295" s="12">
        <v>0.305808187</v>
      </c>
      <c r="CU295" s="12">
        <v>0.306900471</v>
      </c>
      <c r="CV295" s="12">
        <v>0.307099998</v>
      </c>
      <c r="CW295" s="12">
        <v>0.308421224</v>
      </c>
      <c r="CX295" s="12">
        <v>0.30958733</v>
      </c>
      <c r="CY295" s="12">
        <v>0.310688525</v>
      </c>
      <c r="CZ295" s="12">
        <v>0.311670542</v>
      </c>
      <c r="DA295" s="12">
        <v>0.312547177</v>
      </c>
      <c r="DB295" s="12">
        <v>0.313538551</v>
      </c>
      <c r="DC295" s="12">
        <v>0.314400166</v>
      </c>
      <c r="DD295" s="12">
        <v>0.315668821</v>
      </c>
      <c r="DE295" s="12">
        <v>0.316199154</v>
      </c>
      <c r="DF295" s="12">
        <v>0.316754878</v>
      </c>
      <c r="DG295" s="12">
        <v>0.316979557</v>
      </c>
      <c r="DH295" s="12">
        <v>0.319814235</v>
      </c>
      <c r="DI295" s="12">
        <v>0.320286214</v>
      </c>
      <c r="DJ295" s="12">
        <v>0.321455598</v>
      </c>
      <c r="DK295" s="12">
        <v>0.322120845</v>
      </c>
      <c r="DL295" s="12">
        <v>0.32332772</v>
      </c>
      <c r="DM295" s="12">
        <v>0.324113399</v>
      </c>
      <c r="DN295" s="12">
        <v>0.325174212</v>
      </c>
      <c r="DO295" s="12">
        <v>0.326003432</v>
      </c>
      <c r="DP295" s="12">
        <v>0.326913655</v>
      </c>
      <c r="DQ295" s="12">
        <v>0.327822357</v>
      </c>
      <c r="DR295" s="12">
        <v>0.328467131</v>
      </c>
      <c r="DS295" s="12">
        <v>0.329577237</v>
      </c>
      <c r="DT295" s="12">
        <v>0.330130696</v>
      </c>
      <c r="DU295" s="12">
        <v>0.330931276</v>
      </c>
      <c r="DV295" s="12">
        <v>0.331748366</v>
      </c>
      <c r="DW295" s="12">
        <v>0.332419038</v>
      </c>
      <c r="DX295" s="12">
        <v>0.332974076</v>
      </c>
      <c r="DY295" s="12">
        <v>0.334481508</v>
      </c>
      <c r="DZ295" s="12">
        <v>0.333702624</v>
      </c>
      <c r="EA295" s="12">
        <v>0.334775507</v>
      </c>
      <c r="EB295" s="12">
        <v>0.334682733</v>
      </c>
      <c r="EC295" s="12">
        <v>0.335215658</v>
      </c>
      <c r="ED295" s="12">
        <v>0.335390955</v>
      </c>
      <c r="EE295" s="12">
        <v>0.3358863</v>
      </c>
      <c r="EF295" s="12">
        <v>0.336064458</v>
      </c>
      <c r="EG295" s="12">
        <v>0.335449487</v>
      </c>
      <c r="EH295" s="12">
        <v>0.336974472</v>
      </c>
      <c r="EI295" s="12">
        <v>0.336158335</v>
      </c>
      <c r="EJ295" s="12">
        <v>0.336754113</v>
      </c>
      <c r="EK295" s="12">
        <v>0.336412311</v>
      </c>
      <c r="EL295" s="12">
        <v>0.336759269</v>
      </c>
      <c r="EM295" s="12">
        <v>0.3366597</v>
      </c>
      <c r="EN295" s="12">
        <v>0.336346209</v>
      </c>
      <c r="EO295" s="12">
        <v>0.336594433</v>
      </c>
      <c r="EP295" s="12">
        <v>0.336500615</v>
      </c>
      <c r="EQ295" s="12">
        <v>0.336613476</v>
      </c>
      <c r="ER295" s="12">
        <v>0.336053133</v>
      </c>
      <c r="ES295" s="12">
        <v>0.335906535</v>
      </c>
      <c r="ET295" s="12">
        <v>0.336227834</v>
      </c>
      <c r="EU295" s="12">
        <v>0.336375237</v>
      </c>
      <c r="EV295" s="12">
        <v>0.336698413</v>
      </c>
      <c r="EW295" s="12">
        <v>0.336649537</v>
      </c>
      <c r="EX295" s="12">
        <v>0.3362993</v>
      </c>
      <c r="EY295" s="12">
        <v>0.337227732</v>
      </c>
      <c r="EZ295" s="12">
        <v>0.335514039</v>
      </c>
      <c r="FA295" s="12">
        <v>0.336369574</v>
      </c>
      <c r="FB295" s="12">
        <v>0.335971981</v>
      </c>
      <c r="FC295" s="12">
        <v>0.33605963</v>
      </c>
      <c r="FD295" s="12">
        <v>0.335983336</v>
      </c>
      <c r="FE295" s="12">
        <v>0.335981965</v>
      </c>
      <c r="FF295" s="12">
        <v>0.336131692</v>
      </c>
      <c r="FG295" s="12">
        <v>0.336065143</v>
      </c>
      <c r="FH295" s="12">
        <v>0.336160898</v>
      </c>
      <c r="FI295" s="12">
        <v>0.336175382</v>
      </c>
      <c r="FJ295" s="12">
        <v>0.336307287</v>
      </c>
      <c r="FK295" s="12">
        <v>0.336532086</v>
      </c>
      <c r="FL295" s="12">
        <v>0.336664826</v>
      </c>
      <c r="FM295" s="12">
        <v>0.336554229</v>
      </c>
      <c r="FN295" s="12">
        <v>0.336328715</v>
      </c>
      <c r="FO295" s="12">
        <v>0.336413085</v>
      </c>
      <c r="FP295" s="12">
        <v>0.336840153</v>
      </c>
      <c r="FQ295" s="12">
        <v>0.336644471</v>
      </c>
      <c r="FR295" s="12">
        <v>0.337647617</v>
      </c>
      <c r="FS295" s="12">
        <v>0.337587714</v>
      </c>
      <c r="FT295" s="12">
        <v>0.337955296</v>
      </c>
      <c r="FU295" s="12">
        <v>0.33791396</v>
      </c>
      <c r="FV295" s="12">
        <v>0.338436484</v>
      </c>
      <c r="FW295" s="12">
        <v>0.33859694</v>
      </c>
      <c r="FX295" s="12">
        <v>0.33911112</v>
      </c>
      <c r="FY295" s="12">
        <v>0.339350969</v>
      </c>
      <c r="FZ295" s="12">
        <v>0.339761734</v>
      </c>
      <c r="GA295" s="12">
        <v>0.340205312</v>
      </c>
      <c r="GB295" s="12">
        <v>0.340463519</v>
      </c>
      <c r="GC295" s="12">
        <v>0.340752959</v>
      </c>
      <c r="GD295" s="12">
        <v>0.341420382</v>
      </c>
      <c r="GE295" s="12">
        <v>0.342802197</v>
      </c>
      <c r="GF295" s="12">
        <v>0.343152344</v>
      </c>
      <c r="GG295" s="12">
        <v>0.343300819</v>
      </c>
      <c r="GH295" s="12">
        <v>0.343819588</v>
      </c>
      <c r="GI295" s="12">
        <v>0.344484508</v>
      </c>
      <c r="GJ295" s="12">
        <v>0.344241589</v>
      </c>
      <c r="GK295" s="12">
        <v>0.344097555</v>
      </c>
      <c r="GL295" s="12">
        <v>0.345970988</v>
      </c>
      <c r="GM295" s="12">
        <v>0.345689297</v>
      </c>
      <c r="GN295" s="12">
        <v>0.345534563</v>
      </c>
      <c r="GO295" s="12">
        <v>0.346289128</v>
      </c>
      <c r="GP295" s="12">
        <v>0.34648785</v>
      </c>
      <c r="GQ295" s="12">
        <v>0.347109705</v>
      </c>
      <c r="GR295" s="12">
        <v>0.347097516</v>
      </c>
      <c r="GS295" s="12">
        <v>0.347484499</v>
      </c>
      <c r="GT295" s="12">
        <v>0.3479864</v>
      </c>
      <c r="GU295" s="12">
        <v>0.348544002</v>
      </c>
      <c r="GV295" s="12">
        <v>0.348853648</v>
      </c>
      <c r="GW295" s="12">
        <v>0.348356992</v>
      </c>
      <c r="GX295" s="12">
        <v>0.34825632</v>
      </c>
      <c r="GY295" s="12">
        <v>0.34949702</v>
      </c>
      <c r="GZ295" s="12">
        <v>0.349484801</v>
      </c>
      <c r="HA295" s="12">
        <v>0.349900603</v>
      </c>
      <c r="HB295" s="12">
        <v>0.350275397</v>
      </c>
      <c r="HC295" s="12">
        <v>0.351148695</v>
      </c>
      <c r="HD295" s="12">
        <v>0.349641919</v>
      </c>
      <c r="HE295" s="12">
        <v>0.350933969</v>
      </c>
      <c r="HF295" s="12">
        <v>0.351687491</v>
      </c>
      <c r="HG295" s="12">
        <v>0.351734191</v>
      </c>
      <c r="HH295" s="12">
        <v>0.352212578</v>
      </c>
      <c r="HI295" s="12">
        <v>0.352378219</v>
      </c>
      <c r="HJ295" s="12">
        <v>0.353045344</v>
      </c>
      <c r="HK295" s="12">
        <v>0.353450745</v>
      </c>
      <c r="HL295" s="12">
        <v>0.353754133</v>
      </c>
      <c r="HM295" s="12">
        <v>0.353731662</v>
      </c>
      <c r="HN295" s="12">
        <v>0.353903145</v>
      </c>
      <c r="HO295" s="12">
        <v>0.353969485</v>
      </c>
      <c r="HP295" s="12">
        <v>0.354753613</v>
      </c>
      <c r="HQ295" s="12">
        <v>0.354509234</v>
      </c>
      <c r="HR295" s="12">
        <v>0.355161488</v>
      </c>
      <c r="HS295" s="12">
        <v>0.355417818</v>
      </c>
      <c r="HT295" s="12">
        <v>0.35547629</v>
      </c>
      <c r="HU295" s="12">
        <v>0.355584919</v>
      </c>
      <c r="HV295" s="12">
        <v>0.355762243</v>
      </c>
      <c r="HW295" s="12">
        <v>0.355542988</v>
      </c>
      <c r="HX295" s="12">
        <v>0.355751812</v>
      </c>
      <c r="HY295" s="12">
        <v>0.355817646</v>
      </c>
      <c r="HZ295" s="12">
        <v>0.35639143</v>
      </c>
      <c r="IA295" s="12">
        <v>0.355911106</v>
      </c>
      <c r="IB295" s="12">
        <v>0.355846256</v>
      </c>
      <c r="IC295" s="12">
        <v>0.355980963</v>
      </c>
      <c r="ID295" s="12">
        <v>0.355879843</v>
      </c>
      <c r="IE295" s="12">
        <v>0.356150061</v>
      </c>
      <c r="IF295" s="12">
        <v>0.355820388</v>
      </c>
      <c r="IG295" s="12">
        <v>0.355225205</v>
      </c>
      <c r="IH295" s="12">
        <v>0.35667631</v>
      </c>
      <c r="II295" s="12">
        <v>0.355803877</v>
      </c>
      <c r="IJ295" s="12">
        <v>0.355721354</v>
      </c>
      <c r="IK295" s="12">
        <v>0.355755299</v>
      </c>
      <c r="IL295" s="12">
        <v>0.355799675</v>
      </c>
      <c r="IM295" s="12">
        <v>0.355882019</v>
      </c>
      <c r="IN295" s="12">
        <v>0.356538087</v>
      </c>
      <c r="IO295" s="12">
        <v>0.356263429</v>
      </c>
      <c r="IP295" s="12">
        <v>0.355819315</v>
      </c>
      <c r="IQ295" s="12">
        <v>0.355688602</v>
      </c>
      <c r="IR295" s="12">
        <v>0.353837013</v>
      </c>
      <c r="IS295" s="12">
        <v>0.354975224</v>
      </c>
      <c r="IT295" s="12">
        <v>0.354453564</v>
      </c>
      <c r="IU295" s="12">
        <v>0.353897095</v>
      </c>
      <c r="IV295" s="12">
        <v>0.353415847</v>
      </c>
      <c r="IW295" s="12">
        <v>0.352936745</v>
      </c>
      <c r="IX295" s="12">
        <v>0.352294028</v>
      </c>
      <c r="IY295" s="12">
        <v>0.352342129</v>
      </c>
      <c r="IZ295" s="12">
        <v>0.35007447</v>
      </c>
      <c r="JA295" s="12">
        <v>0.350032002</v>
      </c>
      <c r="JB295" s="12">
        <v>0.349455088</v>
      </c>
      <c r="JC295" s="12">
        <v>0.348763734</v>
      </c>
      <c r="JD295" s="12">
        <v>0.347953409</v>
      </c>
      <c r="JE295" s="12">
        <v>0.34728688</v>
      </c>
      <c r="JF295" s="12">
        <v>0.345795482</v>
      </c>
      <c r="JG295" s="12">
        <v>0.345445454</v>
      </c>
      <c r="JH295" s="12">
        <v>0.344716907</v>
      </c>
      <c r="JI295" s="12">
        <v>0.343793333</v>
      </c>
      <c r="JJ295" s="12">
        <v>0.343884259</v>
      </c>
      <c r="JK295" s="12">
        <v>0.341099948</v>
      </c>
      <c r="JL295" s="12">
        <v>0.340609699</v>
      </c>
      <c r="JM295" s="12">
        <v>0.339076459</v>
      </c>
      <c r="JN295" s="12">
        <v>0.337339431</v>
      </c>
      <c r="JO295" s="12">
        <v>0.335465908</v>
      </c>
      <c r="JP295" s="12">
        <v>0.333741754</v>
      </c>
      <c r="JQ295" s="12">
        <v>0.332167</v>
      </c>
      <c r="JR295" s="12">
        <v>0.330065191</v>
      </c>
      <c r="JS295" s="12">
        <v>0.328141272</v>
      </c>
      <c r="JT295" s="12">
        <v>0.325521588</v>
      </c>
      <c r="JU295" s="12">
        <v>0.322598279</v>
      </c>
      <c r="JV295" s="12">
        <v>0.320059985</v>
      </c>
      <c r="JW295" s="12">
        <v>0.316930592</v>
      </c>
      <c r="JX295" s="12">
        <v>0.313957095</v>
      </c>
      <c r="JY295" s="12">
        <v>0.310337335</v>
      </c>
      <c r="JZ295" s="12">
        <v>0.306625634</v>
      </c>
      <c r="KA295" s="12">
        <v>0.303056717</v>
      </c>
      <c r="KB295" s="12">
        <v>0.298864394</v>
      </c>
      <c r="KC295" s="12">
        <v>0.295914322</v>
      </c>
      <c r="KD295" s="12">
        <v>0.290419996</v>
      </c>
      <c r="KE295" s="12">
        <v>0.287461042</v>
      </c>
      <c r="KF295" s="12">
        <v>0.28349793</v>
      </c>
      <c r="KG295" s="12">
        <v>0.279583842</v>
      </c>
      <c r="KH295" s="12">
        <v>0.27545467</v>
      </c>
      <c r="KI295" s="12">
        <v>0.271155357</v>
      </c>
      <c r="KJ295" s="12">
        <v>0.267123282</v>
      </c>
      <c r="KK295" s="12">
        <v>0.26287517</v>
      </c>
      <c r="KL295" s="12">
        <v>0.258679032</v>
      </c>
      <c r="KM295" s="12">
        <v>0.255303621</v>
      </c>
      <c r="KN295" s="12">
        <v>0.251457572</v>
      </c>
      <c r="KO295" s="12">
        <v>0.247779116</v>
      </c>
      <c r="KP295" s="12">
        <v>0.244946361</v>
      </c>
      <c r="KQ295" s="12">
        <v>0.241553977</v>
      </c>
      <c r="KR295" s="12">
        <v>0.238519534</v>
      </c>
      <c r="KS295" s="12">
        <v>0.235593513</v>
      </c>
      <c r="KT295" s="12">
        <v>0.233006716</v>
      </c>
      <c r="KU295" s="12">
        <v>0.230292991</v>
      </c>
      <c r="KV295" s="12">
        <v>0.228902712</v>
      </c>
      <c r="KW295" s="12">
        <v>0.225965038</v>
      </c>
      <c r="KX295" s="12">
        <v>0.224010795</v>
      </c>
      <c r="KY295" s="12">
        <v>0.221883893</v>
      </c>
      <c r="KZ295" s="12">
        <v>0.220953599</v>
      </c>
      <c r="LA295" s="12">
        <v>0.219213426</v>
      </c>
      <c r="LB295" s="12">
        <v>0.217839628</v>
      </c>
      <c r="LC295" s="12">
        <v>0.216619849</v>
      </c>
      <c r="LD295" s="12">
        <v>0.215711221</v>
      </c>
      <c r="LE295" s="12">
        <v>0.214397877</v>
      </c>
      <c r="LF295" s="12">
        <v>0.213609874</v>
      </c>
      <c r="LG295" s="12">
        <v>0.213162303</v>
      </c>
      <c r="LH295" s="12">
        <v>0.211894795</v>
      </c>
      <c r="LI295" s="12">
        <v>0.211651132</v>
      </c>
      <c r="LJ295" s="12">
        <v>0.211153269</v>
      </c>
      <c r="LK295" s="12">
        <v>0.210695222</v>
      </c>
      <c r="LL295" s="12">
        <v>0.210450828</v>
      </c>
      <c r="LM295" s="12">
        <v>0.210081354</v>
      </c>
      <c r="LN295" s="12">
        <v>0.209636569</v>
      </c>
      <c r="LO295" s="12">
        <v>0.209761873</v>
      </c>
      <c r="LP295" s="12">
        <v>0.209517181</v>
      </c>
      <c r="LQ295" s="12">
        <v>0.209920585</v>
      </c>
      <c r="LR295" s="12">
        <v>0.209512979</v>
      </c>
      <c r="LS295" s="12">
        <v>0.209927738</v>
      </c>
      <c r="LT295" s="12">
        <v>0.210119039</v>
      </c>
      <c r="LU295" s="12">
        <v>0.210404709</v>
      </c>
      <c r="LV295" s="12">
        <v>0.210816503</v>
      </c>
      <c r="LW295" s="12">
        <v>0.211371347</v>
      </c>
      <c r="LX295" s="12">
        <v>0.211710572</v>
      </c>
      <c r="LY295" s="12">
        <v>0.212235883</v>
      </c>
      <c r="LZ295" s="12">
        <v>0.212610945</v>
      </c>
      <c r="MA295" s="12">
        <v>0.21344544</v>
      </c>
      <c r="MB295" s="12">
        <v>0.214047879</v>
      </c>
      <c r="MC295" s="12">
        <v>0.214881465</v>
      </c>
      <c r="MD295" s="12">
        <v>0.215763107</v>
      </c>
      <c r="ME295" s="12">
        <v>0.216582209</v>
      </c>
      <c r="MF295" s="12">
        <v>0.217479959</v>
      </c>
      <c r="MG295" s="12">
        <v>0.217967689</v>
      </c>
      <c r="MH295" s="12">
        <v>0.219340235</v>
      </c>
      <c r="MI295" s="12">
        <v>0.220313206</v>
      </c>
      <c r="MJ295" s="12">
        <v>0.221739218</v>
      </c>
      <c r="MK295" s="12">
        <v>0.222818106</v>
      </c>
      <c r="ML295" s="12">
        <v>0.223793224</v>
      </c>
      <c r="MM295" s="12">
        <v>0.224974424</v>
      </c>
      <c r="MN295" s="12">
        <v>0.22622475</v>
      </c>
      <c r="MO295" s="12">
        <v>0.227416098</v>
      </c>
      <c r="MP295" s="12">
        <v>0.228611618</v>
      </c>
      <c r="MQ295" s="12">
        <v>0.230034918</v>
      </c>
      <c r="MR295" s="12">
        <v>0.231357068</v>
      </c>
      <c r="MS295" s="12">
        <v>0.23256734</v>
      </c>
      <c r="MT295" s="12">
        <v>0.233986542</v>
      </c>
      <c r="MU295" s="12">
        <v>0.235346898</v>
      </c>
      <c r="MV295" s="12">
        <v>0.236338109</v>
      </c>
      <c r="MW295" s="12">
        <v>0.237945154</v>
      </c>
      <c r="MX295" s="12">
        <v>0.239386752</v>
      </c>
      <c r="MY295" s="12">
        <v>0.240895092</v>
      </c>
      <c r="MZ295" s="12">
        <v>0.242270485</v>
      </c>
      <c r="NA295" s="12">
        <v>0.24359417</v>
      </c>
      <c r="NB295" s="12">
        <v>0.244455755</v>
      </c>
      <c r="NC295" s="12">
        <v>0.245800585</v>
      </c>
      <c r="ND295" s="12">
        <v>0.247272581</v>
      </c>
      <c r="NE295" s="12">
        <v>0.248530611</v>
      </c>
      <c r="NF295" s="12">
        <v>0.249880999</v>
      </c>
      <c r="NG295" s="12">
        <v>0.251117289</v>
      </c>
      <c r="NH295" s="12">
        <v>0.252320617</v>
      </c>
      <c r="NI295" s="12">
        <v>0.253308982</v>
      </c>
      <c r="NJ295" s="12">
        <v>0.254520208</v>
      </c>
      <c r="NK295" s="12">
        <v>0.255945593</v>
      </c>
      <c r="NL295" s="12">
        <v>0.257086784</v>
      </c>
      <c r="NM295" s="12">
        <v>0.258275211</v>
      </c>
      <c r="NN295" s="12">
        <v>0.259726703</v>
      </c>
      <c r="NO295" s="12">
        <v>0.260460556</v>
      </c>
      <c r="NP295" s="12">
        <v>0.261525571</v>
      </c>
      <c r="NQ295" s="12">
        <v>0.262860447</v>
      </c>
      <c r="NR295" s="12">
        <v>0.263685703</v>
      </c>
      <c r="NS295" s="12">
        <v>0.264888346</v>
      </c>
      <c r="NT295" s="12">
        <v>0.265978634</v>
      </c>
      <c r="NU295" s="12">
        <v>0.267168969</v>
      </c>
      <c r="NV295" s="12">
        <v>0.268200427</v>
      </c>
      <c r="NW295" s="12">
        <v>0.269386977</v>
      </c>
      <c r="NX295" s="12">
        <v>0.270284504</v>
      </c>
      <c r="NY295" s="12">
        <v>0.271411687</v>
      </c>
      <c r="NZ295" s="12">
        <v>0.27245912</v>
      </c>
      <c r="OA295" s="12">
        <v>0.273555666</v>
      </c>
      <c r="OB295" s="12">
        <v>0.274634808</v>
      </c>
      <c r="OC295" s="12">
        <v>0.275544792</v>
      </c>
      <c r="OD295" s="12">
        <v>0.276490092</v>
      </c>
      <c r="OE295" s="12">
        <v>0.277329654</v>
      </c>
      <c r="OF295" s="12">
        <v>0.27827248</v>
      </c>
      <c r="OG295" s="12">
        <v>0.279255599</v>
      </c>
      <c r="OH295" s="12">
        <v>0.280650705</v>
      </c>
      <c r="OI295" s="12">
        <v>0.28093031</v>
      </c>
      <c r="OJ295" s="12">
        <v>0.282110542</v>
      </c>
      <c r="OK295" s="12">
        <v>0.282740533</v>
      </c>
      <c r="OL295" s="12">
        <v>0.283444256</v>
      </c>
      <c r="OM295" s="12">
        <v>0.284233302</v>
      </c>
      <c r="ON295" s="12">
        <v>0.284956336</v>
      </c>
      <c r="OO295" s="12">
        <v>0.28559202</v>
      </c>
      <c r="OP295" s="12">
        <v>0.286340982</v>
      </c>
      <c r="OQ295" s="12">
        <v>0.287190676</v>
      </c>
      <c r="OR295" s="12">
        <v>0.287974298</v>
      </c>
      <c r="OS295" s="12">
        <v>0.288787842</v>
      </c>
      <c r="OT295" s="12">
        <v>0.289590389</v>
      </c>
      <c r="OU295" s="12">
        <v>0.290216833</v>
      </c>
      <c r="OV295" s="12">
        <v>0.29108879</v>
      </c>
      <c r="OW295" s="12">
        <v>0.290252626</v>
      </c>
      <c r="OX295" s="12">
        <v>0.293127656</v>
      </c>
      <c r="OY295" s="12">
        <v>0.294153601</v>
      </c>
      <c r="OZ295" s="12">
        <v>0.294773281</v>
      </c>
      <c r="PA295" s="12">
        <v>0.296091735</v>
      </c>
      <c r="PB295" s="12">
        <v>0.29682222</v>
      </c>
      <c r="PC295" s="12">
        <v>0.297905803</v>
      </c>
      <c r="PD295" s="12">
        <v>0.299073577</v>
      </c>
      <c r="PE295" s="12">
        <v>0.300083995</v>
      </c>
      <c r="PF295" s="12">
        <v>0.301070511</v>
      </c>
      <c r="PG295" s="12">
        <v>0.302132636</v>
      </c>
      <c r="PH295" s="12">
        <v>0.303201944</v>
      </c>
      <c r="PI295" s="12">
        <v>0.304053694</v>
      </c>
      <c r="PJ295" s="12">
        <v>0.305114388</v>
      </c>
      <c r="PK295" s="12">
        <v>0.30602476</v>
      </c>
      <c r="PL295" s="12">
        <v>0.307080835</v>
      </c>
      <c r="PM295" s="12">
        <v>0.308289319</v>
      </c>
      <c r="PN295" s="12">
        <v>0.309372514</v>
      </c>
      <c r="PO295" s="12">
        <v>0.312277824</v>
      </c>
      <c r="PP295" s="12">
        <v>0.311511934</v>
      </c>
      <c r="PQ295" s="12">
        <v>0.312992275</v>
      </c>
      <c r="PR295" s="12">
        <v>0.314353049</v>
      </c>
      <c r="PS295" s="12">
        <v>0.315556616</v>
      </c>
      <c r="PT295" s="12">
        <v>0.31702137</v>
      </c>
      <c r="PU295" s="12">
        <v>0.318598062</v>
      </c>
      <c r="PV295" s="12">
        <v>0.320027649</v>
      </c>
      <c r="PW295" s="12">
        <v>0.3216286</v>
      </c>
      <c r="PX295" s="12">
        <v>0.322933614</v>
      </c>
      <c r="PY295" s="12">
        <v>0.324428797</v>
      </c>
      <c r="PZ295" s="12">
        <v>0.325981557</v>
      </c>
      <c r="QA295" s="12">
        <v>0.327820241</v>
      </c>
      <c r="QB295" s="12">
        <v>0.329450071</v>
      </c>
      <c r="QC295" s="12">
        <v>0.331630707</v>
      </c>
      <c r="QD295" s="12">
        <v>0.333675086</v>
      </c>
      <c r="QE295" s="12">
        <v>0.335846871</v>
      </c>
      <c r="QF295" s="12">
        <v>0.337701827</v>
      </c>
      <c r="QG295" s="12">
        <v>0.339734584</v>
      </c>
      <c r="QH295" s="12">
        <v>0.34163022</v>
      </c>
      <c r="QI295" s="12">
        <v>0.344252229</v>
      </c>
      <c r="QJ295" s="12">
        <v>0.346228093</v>
      </c>
      <c r="QK295" s="12">
        <v>0.348935157</v>
      </c>
    </row>
    <row r="296" s="12" customFormat="1" spans="1:453">
      <c r="A296" s="15">
        <v>294</v>
      </c>
      <c r="B296" s="12">
        <v>0.248420924</v>
      </c>
      <c r="C296" s="12">
        <v>0.24682112</v>
      </c>
      <c r="D296" s="12">
        <v>0.245659694</v>
      </c>
      <c r="E296" s="12">
        <v>0.244842634</v>
      </c>
      <c r="F296" s="12">
        <v>0.243987277</v>
      </c>
      <c r="G296" s="12">
        <v>0.243523002</v>
      </c>
      <c r="H296" s="12">
        <v>0.242953464</v>
      </c>
      <c r="I296" s="12">
        <v>0.242346019</v>
      </c>
      <c r="J296" s="12">
        <v>0.2417624</v>
      </c>
      <c r="K296" s="12">
        <v>0.241493225</v>
      </c>
      <c r="L296" s="12">
        <v>0.24122192</v>
      </c>
      <c r="M296" s="12">
        <v>0.241000757</v>
      </c>
      <c r="N296" s="12">
        <v>0.24077116</v>
      </c>
      <c r="O296" s="12">
        <v>0.240653262</v>
      </c>
      <c r="P296" s="12">
        <v>0.240754679</v>
      </c>
      <c r="Q296" s="12">
        <v>0.240753978</v>
      </c>
      <c r="R296" s="12">
        <v>0.240919441</v>
      </c>
      <c r="S296" s="12">
        <v>0.240922049</v>
      </c>
      <c r="T296" s="12">
        <v>0.240955129</v>
      </c>
      <c r="U296" s="12">
        <v>0.240924299</v>
      </c>
      <c r="V296" s="12">
        <v>0.241077468</v>
      </c>
      <c r="W296" s="12">
        <v>0.241302088</v>
      </c>
      <c r="X296" s="12">
        <v>0.241314262</v>
      </c>
      <c r="Y296" s="12">
        <v>0.241780877</v>
      </c>
      <c r="Z296" s="12">
        <v>0.241936132</v>
      </c>
      <c r="AA296" s="12">
        <v>0.241959199</v>
      </c>
      <c r="AB296" s="12">
        <v>0.242059559</v>
      </c>
      <c r="AC296" s="12">
        <v>0.242427811</v>
      </c>
      <c r="AD296" s="12">
        <v>0.242837086</v>
      </c>
      <c r="AE296" s="12">
        <v>0.243240908</v>
      </c>
      <c r="AF296" s="12">
        <v>0.243774161</v>
      </c>
      <c r="AG296" s="12">
        <v>0.244125783</v>
      </c>
      <c r="AH296" s="12">
        <v>0.244582072</v>
      </c>
      <c r="AI296" s="12">
        <v>0.24515292</v>
      </c>
      <c r="AJ296" s="12">
        <v>0.245655581</v>
      </c>
      <c r="AK296" s="12">
        <v>0.246181577</v>
      </c>
      <c r="AL296" s="12">
        <v>0.246880218</v>
      </c>
      <c r="AM296" s="12">
        <v>0.247432545</v>
      </c>
      <c r="AN296" s="12">
        <v>0.248135</v>
      </c>
      <c r="AO296" s="12">
        <v>0.248698831</v>
      </c>
      <c r="AP296" s="12">
        <v>0.24953635</v>
      </c>
      <c r="AQ296" s="12">
        <v>0.24993062</v>
      </c>
      <c r="AR296" s="12">
        <v>0.250714362</v>
      </c>
      <c r="AS296" s="12">
        <v>0.251553148</v>
      </c>
      <c r="AT296" s="12">
        <v>0.252537757</v>
      </c>
      <c r="AU296" s="12">
        <v>0.253065109</v>
      </c>
      <c r="AV296" s="12">
        <v>0.25387612</v>
      </c>
      <c r="AW296" s="12">
        <v>0.254692644</v>
      </c>
      <c r="AX296" s="12">
        <v>0.255488575</v>
      </c>
      <c r="AY296" s="12">
        <v>0.256481469</v>
      </c>
      <c r="AZ296" s="12">
        <v>0.257214278</v>
      </c>
      <c r="BA296" s="12">
        <v>0.257793784</v>
      </c>
      <c r="BB296" s="12">
        <v>0.258562386</v>
      </c>
      <c r="BC296" s="12">
        <v>0.259483486</v>
      </c>
      <c r="BD296" s="12">
        <v>0.260289609</v>
      </c>
      <c r="BE296" s="12">
        <v>0.261151552</v>
      </c>
      <c r="BF296" s="12">
        <v>0.262023687</v>
      </c>
      <c r="BG296" s="12">
        <v>0.263079792</v>
      </c>
      <c r="BH296" s="12">
        <v>0.263655335</v>
      </c>
      <c r="BI296" s="12">
        <v>0.264597088</v>
      </c>
      <c r="BJ296" s="12">
        <v>0.265558392</v>
      </c>
      <c r="BK296" s="12">
        <v>0.266106844</v>
      </c>
      <c r="BL296" s="12">
        <v>0.26786828</v>
      </c>
      <c r="BM296" s="12">
        <v>0.268610328</v>
      </c>
      <c r="BN296" s="12">
        <v>0.26944536</v>
      </c>
      <c r="BO296" s="12">
        <v>0.270122945</v>
      </c>
      <c r="BP296" s="12">
        <v>0.270908445</v>
      </c>
      <c r="BQ296" s="12">
        <v>0.271507651</v>
      </c>
      <c r="BR296" s="12">
        <v>0.272466958</v>
      </c>
      <c r="BS296" s="12">
        <v>0.273459941</v>
      </c>
      <c r="BT296" s="12">
        <v>0.27403456</v>
      </c>
      <c r="BU296" s="12">
        <v>0.275158763</v>
      </c>
      <c r="BV296" s="12">
        <v>0.275918782</v>
      </c>
      <c r="BW296" s="12">
        <v>0.276812524</v>
      </c>
      <c r="BX296" s="12">
        <v>0.277667433</v>
      </c>
      <c r="BY296" s="12">
        <v>0.2782951</v>
      </c>
      <c r="BZ296" s="12">
        <v>0.279554605</v>
      </c>
      <c r="CA296" s="12">
        <v>0.280376703</v>
      </c>
      <c r="CB296" s="12">
        <v>0.281305552</v>
      </c>
      <c r="CC296" s="12">
        <v>0.282616436</v>
      </c>
      <c r="CD296" s="12">
        <v>0.28279531</v>
      </c>
      <c r="CE296" s="12">
        <v>0.283942401</v>
      </c>
      <c r="CF296" s="12">
        <v>0.284783781</v>
      </c>
      <c r="CG296" s="12">
        <v>0.285741985</v>
      </c>
      <c r="CH296" s="12">
        <v>0.286737263</v>
      </c>
      <c r="CI296" s="12">
        <v>0.287933826</v>
      </c>
      <c r="CJ296" s="12">
        <v>0.289036691</v>
      </c>
      <c r="CK296" s="12">
        <v>0.290041089</v>
      </c>
      <c r="CL296" s="12">
        <v>0.291267514</v>
      </c>
      <c r="CM296" s="12">
        <v>0.29208225</v>
      </c>
      <c r="CN296" s="12">
        <v>0.293303907</v>
      </c>
      <c r="CO296" s="12">
        <v>0.294543505</v>
      </c>
      <c r="CP296" s="12">
        <v>0.295187831</v>
      </c>
      <c r="CQ296" s="12">
        <v>0.296230406</v>
      </c>
      <c r="CR296" s="12">
        <v>0.297341675</v>
      </c>
      <c r="CS296" s="12">
        <v>0.298278809</v>
      </c>
      <c r="CT296" s="12">
        <v>0.299360394</v>
      </c>
      <c r="CU296" s="12">
        <v>0.300374478</v>
      </c>
      <c r="CV296" s="12">
        <v>0.301146597</v>
      </c>
      <c r="CW296" s="12">
        <v>0.302093834</v>
      </c>
      <c r="CX296" s="12">
        <v>0.303646773</v>
      </c>
      <c r="CY296" s="12">
        <v>0.304390401</v>
      </c>
      <c r="CZ296" s="12">
        <v>0.305731475</v>
      </c>
      <c r="DA296" s="12">
        <v>0.306557357</v>
      </c>
      <c r="DB296" s="12">
        <v>0.307495654</v>
      </c>
      <c r="DC296" s="12">
        <v>0.308367968</v>
      </c>
      <c r="DD296" s="12">
        <v>0.309527546</v>
      </c>
      <c r="DE296" s="12">
        <v>0.310663372</v>
      </c>
      <c r="DF296" s="12">
        <v>0.311543703</v>
      </c>
      <c r="DG296" s="12">
        <v>0.312274665</v>
      </c>
      <c r="DH296" s="12">
        <v>0.313896924</v>
      </c>
      <c r="DI296" s="12">
        <v>0.314930081</v>
      </c>
      <c r="DJ296" s="12">
        <v>0.315835893</v>
      </c>
      <c r="DK296" s="12">
        <v>0.316334456</v>
      </c>
      <c r="DL296" s="12">
        <v>0.317855358</v>
      </c>
      <c r="DM296" s="12">
        <v>0.318670809</v>
      </c>
      <c r="DN296" s="12">
        <v>0.319797963</v>
      </c>
      <c r="DO296" s="12">
        <v>0.320802659</v>
      </c>
      <c r="DP296" s="12">
        <v>0.321233183</v>
      </c>
      <c r="DQ296" s="12">
        <v>0.322684348</v>
      </c>
      <c r="DR296" s="12">
        <v>0.322920501</v>
      </c>
      <c r="DS296" s="12">
        <v>0.324680716</v>
      </c>
      <c r="DT296" s="12">
        <v>0.325264424</v>
      </c>
      <c r="DU296" s="12">
        <v>0.326243371</v>
      </c>
      <c r="DV296" s="12">
        <v>0.327002585</v>
      </c>
      <c r="DW296" s="12">
        <v>0.32750091</v>
      </c>
      <c r="DX296" s="12">
        <v>0.32783398</v>
      </c>
      <c r="DY296" s="12">
        <v>0.329297781</v>
      </c>
      <c r="DZ296" s="12">
        <v>0.329206944</v>
      </c>
      <c r="EA296" s="12">
        <v>0.329441071</v>
      </c>
      <c r="EB296" s="12">
        <v>0.329620451</v>
      </c>
      <c r="EC296" s="12">
        <v>0.330068767</v>
      </c>
      <c r="ED296" s="12">
        <v>0.330722094</v>
      </c>
      <c r="EE296" s="12">
        <v>0.330531478</v>
      </c>
      <c r="EF296" s="12">
        <v>0.330517232</v>
      </c>
      <c r="EG296" s="12">
        <v>0.330618709</v>
      </c>
      <c r="EH296" s="12">
        <v>0.330660075</v>
      </c>
      <c r="EI296" s="12">
        <v>0.330531836</v>
      </c>
      <c r="EJ296" s="12">
        <v>0.330721945</v>
      </c>
      <c r="EK296" s="12">
        <v>0.329905033</v>
      </c>
      <c r="EL296" s="12">
        <v>0.330189437</v>
      </c>
      <c r="EM296" s="12">
        <v>0.330065668</v>
      </c>
      <c r="EN296" s="12">
        <v>0.329771936</v>
      </c>
      <c r="EO296" s="12">
        <v>0.329869658</v>
      </c>
      <c r="EP296" s="12">
        <v>0.330199361</v>
      </c>
      <c r="EQ296" s="12">
        <v>0.32894057</v>
      </c>
      <c r="ER296" s="12">
        <v>0.329541594</v>
      </c>
      <c r="ES296" s="12">
        <v>0.329270929</v>
      </c>
      <c r="ET296" s="12">
        <v>0.329547375</v>
      </c>
      <c r="EU296" s="12">
        <v>0.329848677</v>
      </c>
      <c r="EV296" s="12">
        <v>0.327668995</v>
      </c>
      <c r="EW296" s="12">
        <v>0.329809725</v>
      </c>
      <c r="EX296" s="12">
        <v>0.329295248</v>
      </c>
      <c r="EY296" s="12">
        <v>0.328918487</v>
      </c>
      <c r="EZ296" s="12">
        <v>0.32897523</v>
      </c>
      <c r="FA296" s="12">
        <v>0.329042077</v>
      </c>
      <c r="FB296" s="12">
        <v>0.32920894</v>
      </c>
      <c r="FC296" s="12">
        <v>0.329091281</v>
      </c>
      <c r="FD296" s="12">
        <v>0.329030395</v>
      </c>
      <c r="FE296" s="12">
        <v>0.328883946</v>
      </c>
      <c r="FF296" s="12">
        <v>0.328906924</v>
      </c>
      <c r="FG296" s="12">
        <v>0.328818619</v>
      </c>
      <c r="FH296" s="12">
        <v>0.328647316</v>
      </c>
      <c r="FI296" s="12">
        <v>0.328937769</v>
      </c>
      <c r="FJ296" s="12">
        <v>0.328621686</v>
      </c>
      <c r="FK296" s="12">
        <v>0.328972578</v>
      </c>
      <c r="FL296" s="12">
        <v>0.328460217</v>
      </c>
      <c r="FM296" s="12">
        <v>0.329466343</v>
      </c>
      <c r="FN296" s="12">
        <v>0.330308974</v>
      </c>
      <c r="FO296" s="12">
        <v>0.328657418</v>
      </c>
      <c r="FP296" s="12">
        <v>0.329574794</v>
      </c>
      <c r="FQ296" s="12">
        <v>0.330032498</v>
      </c>
      <c r="FR296" s="12">
        <v>0.330197424</v>
      </c>
      <c r="FS296" s="12">
        <v>0.33002609</v>
      </c>
      <c r="FT296" s="12">
        <v>0.330834299</v>
      </c>
      <c r="FU296" s="12">
        <v>0.330856234</v>
      </c>
      <c r="FV296" s="12">
        <v>0.331191748</v>
      </c>
      <c r="FW296" s="12">
        <v>0.331503242</v>
      </c>
      <c r="FX296" s="12">
        <v>0.331997573</v>
      </c>
      <c r="FY296" s="12">
        <v>0.33175233</v>
      </c>
      <c r="FZ296" s="12">
        <v>0.332818478</v>
      </c>
      <c r="GA296" s="12">
        <v>0.333079457</v>
      </c>
      <c r="GB296" s="12">
        <v>0.333465815</v>
      </c>
      <c r="GC296" s="12">
        <v>0.334042519</v>
      </c>
      <c r="GD296" s="12">
        <v>0.334439993</v>
      </c>
      <c r="GE296" s="12">
        <v>0.334848046</v>
      </c>
      <c r="GF296" s="12">
        <v>0.335032374</v>
      </c>
      <c r="GG296" s="12">
        <v>0.335588425</v>
      </c>
      <c r="GH296" s="12">
        <v>0.335842073</v>
      </c>
      <c r="GI296" s="12">
        <v>0.33593601</v>
      </c>
      <c r="GJ296" s="12">
        <v>0.336492568</v>
      </c>
      <c r="GK296" s="12">
        <v>0.336741537</v>
      </c>
      <c r="GL296" s="12">
        <v>0.336588264</v>
      </c>
      <c r="GM296" s="12">
        <v>0.338009238</v>
      </c>
      <c r="GN296" s="12">
        <v>0.337777287</v>
      </c>
      <c r="GO296" s="12">
        <v>0.338263154</v>
      </c>
      <c r="GP296" s="12">
        <v>0.338387221</v>
      </c>
      <c r="GQ296" s="12">
        <v>0.339302689</v>
      </c>
      <c r="GR296" s="12">
        <v>0.338807762</v>
      </c>
      <c r="GS296" s="12">
        <v>0.339322686</v>
      </c>
      <c r="GT296" s="12">
        <v>0.338428974</v>
      </c>
      <c r="GU296" s="12">
        <v>0.340740651</v>
      </c>
      <c r="GV296" s="12">
        <v>0.340678662</v>
      </c>
      <c r="GW296" s="12">
        <v>0.339622974</v>
      </c>
      <c r="GX296" s="12">
        <v>0.340285987</v>
      </c>
      <c r="GY296" s="12">
        <v>0.340711981</v>
      </c>
      <c r="GZ296" s="12">
        <v>0.340985358</v>
      </c>
      <c r="HA296" s="12">
        <v>0.341622591</v>
      </c>
      <c r="HB296" s="12">
        <v>0.34179455</v>
      </c>
      <c r="HC296" s="12">
        <v>0.342116475</v>
      </c>
      <c r="HD296" s="12">
        <v>0.342217118</v>
      </c>
      <c r="HE296" s="12">
        <v>0.34145084</v>
      </c>
      <c r="HF296" s="12">
        <v>0.342363924</v>
      </c>
      <c r="HG296" s="12">
        <v>0.342087895</v>
      </c>
      <c r="HH296" s="12">
        <v>0.342256308</v>
      </c>
      <c r="HI296" s="12">
        <v>0.342305094</v>
      </c>
      <c r="HJ296" s="12">
        <v>0.342749447</v>
      </c>
      <c r="HK296" s="12">
        <v>0.342724442</v>
      </c>
      <c r="HL296" s="12">
        <v>0.344209582</v>
      </c>
      <c r="HM296" s="12">
        <v>0.341881812</v>
      </c>
      <c r="HN296" s="12">
        <v>0.343882263</v>
      </c>
      <c r="HO296" s="12">
        <v>0.343574107</v>
      </c>
      <c r="HP296" s="12">
        <v>0.343982875</v>
      </c>
      <c r="HQ296" s="12">
        <v>0.343874544</v>
      </c>
      <c r="HR296" s="12">
        <v>0.343421698</v>
      </c>
      <c r="HS296" s="12">
        <v>0.343561858</v>
      </c>
      <c r="HT296" s="12">
        <v>0.343606204</v>
      </c>
      <c r="HU296" s="12">
        <v>0.343867302</v>
      </c>
      <c r="HV296" s="12">
        <v>0.343914181</v>
      </c>
      <c r="HW296" s="12">
        <v>0.344129831</v>
      </c>
      <c r="HX296" s="12">
        <v>0.344018191</v>
      </c>
      <c r="HY296" s="12">
        <v>0.344344527</v>
      </c>
      <c r="HZ296" s="12">
        <v>0.344336241</v>
      </c>
      <c r="IA296" s="12">
        <v>0.344295353</v>
      </c>
      <c r="IB296" s="12">
        <v>0.345602632</v>
      </c>
      <c r="IC296" s="12">
        <v>0.344981968</v>
      </c>
      <c r="ID296" s="12">
        <v>0.345096022</v>
      </c>
      <c r="IE296" s="12">
        <v>0.345460594</v>
      </c>
      <c r="IF296" s="12">
        <v>0.344200104</v>
      </c>
      <c r="IG296" s="12">
        <v>0.345027149</v>
      </c>
      <c r="IH296" s="12">
        <v>0.344890684</v>
      </c>
      <c r="II296" s="12">
        <v>0.34471637</v>
      </c>
      <c r="IJ296" s="12">
        <v>0.345291555</v>
      </c>
      <c r="IK296" s="12">
        <v>0.344979048</v>
      </c>
      <c r="IL296" s="12">
        <v>0.34463647</v>
      </c>
      <c r="IM296" s="12">
        <v>0.344580501</v>
      </c>
      <c r="IN296" s="12">
        <v>0.344303191</v>
      </c>
      <c r="IO296" s="12">
        <v>0.343572229</v>
      </c>
      <c r="IP296" s="12">
        <v>0.342803806</v>
      </c>
      <c r="IQ296" s="12">
        <v>0.343290091</v>
      </c>
      <c r="IR296" s="12">
        <v>0.342220128</v>
      </c>
      <c r="IS296" s="12">
        <v>0.34155938</v>
      </c>
      <c r="IT296" s="12">
        <v>0.339765161</v>
      </c>
      <c r="IU296" s="12">
        <v>0.339514583</v>
      </c>
      <c r="IV296" s="12">
        <v>0.33891049</v>
      </c>
      <c r="IW296" s="12">
        <v>0.339258522</v>
      </c>
      <c r="IX296" s="12">
        <v>0.337644964</v>
      </c>
      <c r="IY296" s="12">
        <v>0.33677572</v>
      </c>
      <c r="IZ296" s="12">
        <v>0.335903168</v>
      </c>
      <c r="JA296" s="12">
        <v>0.335166603</v>
      </c>
      <c r="JB296" s="12">
        <v>0.333511055</v>
      </c>
      <c r="JC296" s="12">
        <v>0.333770007</v>
      </c>
      <c r="JD296" s="12">
        <v>0.332500666</v>
      </c>
      <c r="JE296" s="12">
        <v>0.331331998</v>
      </c>
      <c r="JF296" s="12">
        <v>0.330345839</v>
      </c>
      <c r="JG296" s="12">
        <v>0.32984519</v>
      </c>
      <c r="JH296" s="12">
        <v>0.329129219</v>
      </c>
      <c r="JI296" s="12">
        <v>0.327208012</v>
      </c>
      <c r="JJ296" s="12">
        <v>0.327031523</v>
      </c>
      <c r="JK296" s="12">
        <v>0.325799644</v>
      </c>
      <c r="JL296" s="12">
        <v>0.324054122</v>
      </c>
      <c r="JM296" s="12">
        <v>0.322867632</v>
      </c>
      <c r="JN296" s="12">
        <v>0.320839107</v>
      </c>
      <c r="JO296" s="12">
        <v>0.317654282</v>
      </c>
      <c r="JP296" s="12">
        <v>0.316417783</v>
      </c>
      <c r="JQ296" s="12">
        <v>0.314348727</v>
      </c>
      <c r="JR296" s="12">
        <v>0.311933845</v>
      </c>
      <c r="JS296" s="12">
        <v>0.309521705</v>
      </c>
      <c r="JT296" s="12">
        <v>0.307405293</v>
      </c>
      <c r="JU296" s="12">
        <v>0.303187549</v>
      </c>
      <c r="JV296" s="12">
        <v>0.300510675</v>
      </c>
      <c r="JW296" s="12">
        <v>0.297361702</v>
      </c>
      <c r="JX296" s="12">
        <v>0.293746442</v>
      </c>
      <c r="JY296" s="12">
        <v>0.289463162</v>
      </c>
      <c r="JZ296" s="12">
        <v>0.286294997</v>
      </c>
      <c r="KA296" s="12">
        <v>0.281992465</v>
      </c>
      <c r="KB296" s="12">
        <v>0.277638346</v>
      </c>
      <c r="KC296" s="12">
        <v>0.273253679</v>
      </c>
      <c r="KD296" s="12">
        <v>0.269353718</v>
      </c>
      <c r="KE296" s="12">
        <v>0.264797568</v>
      </c>
      <c r="KF296" s="12">
        <v>0.260402799</v>
      </c>
      <c r="KG296" s="12">
        <v>0.255826026</v>
      </c>
      <c r="KH296" s="12">
        <v>0.250868469</v>
      </c>
      <c r="KI296" s="12">
        <v>0.247604832</v>
      </c>
      <c r="KJ296" s="12">
        <v>0.24289903</v>
      </c>
      <c r="KK296" s="12">
        <v>0.238436833</v>
      </c>
      <c r="KL296" s="12">
        <v>0.23416099</v>
      </c>
      <c r="KM296" s="12">
        <v>0.230333537</v>
      </c>
      <c r="KN296" s="12">
        <v>0.226476684</v>
      </c>
      <c r="KO296" s="12">
        <v>0.222687185</v>
      </c>
      <c r="KP296" s="12">
        <v>0.219147056</v>
      </c>
      <c r="KQ296" s="12">
        <v>0.216405898</v>
      </c>
      <c r="KR296" s="12">
        <v>0.212165698</v>
      </c>
      <c r="KS296" s="12">
        <v>0.209443942</v>
      </c>
      <c r="KT296" s="12">
        <v>0.206443191</v>
      </c>
      <c r="KU296" s="12">
        <v>0.204080746</v>
      </c>
      <c r="KV296" s="12">
        <v>0.201123759</v>
      </c>
      <c r="KW296" s="12">
        <v>0.199565619</v>
      </c>
      <c r="KX296" s="12">
        <v>0.1972294</v>
      </c>
      <c r="KY296" s="12">
        <v>0.195722297</v>
      </c>
      <c r="KZ296" s="12">
        <v>0.19468765</v>
      </c>
      <c r="LA296" s="12">
        <v>0.191861615</v>
      </c>
      <c r="LB296" s="12">
        <v>0.190902337</v>
      </c>
      <c r="LC296" s="12">
        <v>0.189686432</v>
      </c>
      <c r="LD296" s="12">
        <v>0.188523084</v>
      </c>
      <c r="LE296" s="12">
        <v>0.187446684</v>
      </c>
      <c r="LF296" s="12">
        <v>0.186674058</v>
      </c>
      <c r="LG296" s="12">
        <v>0.185747489</v>
      </c>
      <c r="LH296" s="12">
        <v>0.185220927</v>
      </c>
      <c r="LI296" s="12">
        <v>0.184330702</v>
      </c>
      <c r="LJ296" s="12">
        <v>0.184017852</v>
      </c>
      <c r="LK296" s="12">
        <v>0.183450326</v>
      </c>
      <c r="LL296" s="12">
        <v>0.18325533</v>
      </c>
      <c r="LM296" s="12">
        <v>0.182747021</v>
      </c>
      <c r="LN296" s="12">
        <v>0.182493284</v>
      </c>
      <c r="LO296" s="12">
        <v>0.181859538</v>
      </c>
      <c r="LP296" s="12">
        <v>0.182030857</v>
      </c>
      <c r="LQ296" s="12">
        <v>0.181980044</v>
      </c>
      <c r="LR296" s="12">
        <v>0.181887642</v>
      </c>
      <c r="LS296" s="12">
        <v>0.182204172</v>
      </c>
      <c r="LT296" s="12">
        <v>0.182256341</v>
      </c>
      <c r="LU296" s="12">
        <v>0.182697803</v>
      </c>
      <c r="LV296" s="12">
        <v>0.182768062</v>
      </c>
      <c r="LW296" s="12">
        <v>0.183258295</v>
      </c>
      <c r="LX296" s="12">
        <v>0.183522865</v>
      </c>
      <c r="LY296" s="12">
        <v>0.184199855</v>
      </c>
      <c r="LZ296" s="12">
        <v>0.184612021</v>
      </c>
      <c r="MA296" s="12">
        <v>0.185481578</v>
      </c>
      <c r="MB296" s="12">
        <v>0.186254844</v>
      </c>
      <c r="MC296" s="12">
        <v>0.187099203</v>
      </c>
      <c r="MD296" s="12">
        <v>0.187857896</v>
      </c>
      <c r="ME296" s="12">
        <v>0.188880041</v>
      </c>
      <c r="MF296" s="12">
        <v>0.190026045</v>
      </c>
      <c r="MG296" s="12">
        <v>0.191073135</v>
      </c>
      <c r="MH296" s="12">
        <v>0.192066282</v>
      </c>
      <c r="MI296" s="12">
        <v>0.193295941</v>
      </c>
      <c r="MJ296" s="12">
        <v>0.194657281</v>
      </c>
      <c r="MK296" s="12">
        <v>0.195569381</v>
      </c>
      <c r="ML296" s="12">
        <v>0.196697757</v>
      </c>
      <c r="MM296" s="12">
        <v>0.197633266</v>
      </c>
      <c r="MN296" s="12">
        <v>0.19910793</v>
      </c>
      <c r="MO296" s="12">
        <v>0.200358182</v>
      </c>
      <c r="MP296" s="12">
        <v>0.20164229</v>
      </c>
      <c r="MQ296" s="12">
        <v>0.203039587</v>
      </c>
      <c r="MR296" s="12">
        <v>0.204348773</v>
      </c>
      <c r="MS296" s="12">
        <v>0.205640987</v>
      </c>
      <c r="MT296" s="12">
        <v>0.206866398</v>
      </c>
      <c r="MU296" s="12">
        <v>0.208299771</v>
      </c>
      <c r="MV296" s="12">
        <v>0.20943068</v>
      </c>
      <c r="MW296" s="12">
        <v>0.210768506</v>
      </c>
      <c r="MX296" s="12">
        <v>0.212098941</v>
      </c>
      <c r="MY296" s="12">
        <v>0.213545993</v>
      </c>
      <c r="MZ296" s="12">
        <v>0.214867875</v>
      </c>
      <c r="NA296" s="12">
        <v>0.216144159</v>
      </c>
      <c r="NB296" s="12">
        <v>0.2173668</v>
      </c>
      <c r="NC296" s="12">
        <v>0.219122276</v>
      </c>
      <c r="ND296" s="12">
        <v>0.220479101</v>
      </c>
      <c r="NE296" s="12">
        <v>0.221888617</v>
      </c>
      <c r="NF296" s="12">
        <v>0.223383546</v>
      </c>
      <c r="NG296" s="12">
        <v>0.224541008</v>
      </c>
      <c r="NH296" s="12">
        <v>0.225744963</v>
      </c>
      <c r="NI296" s="12">
        <v>0.22680001</v>
      </c>
      <c r="NJ296" s="12">
        <v>0.228238255</v>
      </c>
      <c r="NK296" s="12">
        <v>0.229540244</v>
      </c>
      <c r="NL296" s="12">
        <v>0.230718136</v>
      </c>
      <c r="NM296" s="12">
        <v>0.231778443</v>
      </c>
      <c r="NN296" s="12">
        <v>0.233584657</v>
      </c>
      <c r="NO296" s="12">
        <v>0.234344572</v>
      </c>
      <c r="NP296" s="12">
        <v>0.235485151</v>
      </c>
      <c r="NQ296" s="12">
        <v>0.236574322</v>
      </c>
      <c r="NR296" s="12">
        <v>0.237828791</v>
      </c>
      <c r="NS296" s="12">
        <v>0.23886621</v>
      </c>
      <c r="NT296" s="12">
        <v>0.239964545</v>
      </c>
      <c r="NU296" s="12">
        <v>0.240904644</v>
      </c>
      <c r="NV296" s="12">
        <v>0.242134929</v>
      </c>
      <c r="NW296" s="12">
        <v>0.243361384</v>
      </c>
      <c r="NX296" s="12">
        <v>0.244331002</v>
      </c>
      <c r="NY296" s="12">
        <v>0.245540351</v>
      </c>
      <c r="NZ296" s="12">
        <v>0.246594831</v>
      </c>
      <c r="OA296" s="12">
        <v>0.247761369</v>
      </c>
      <c r="OB296" s="12">
        <v>0.248649567</v>
      </c>
      <c r="OC296" s="12">
        <v>0.249764487</v>
      </c>
      <c r="OD296" s="12">
        <v>0.250745118</v>
      </c>
      <c r="OE296" s="12">
        <v>0.251896143</v>
      </c>
      <c r="OF296" s="12">
        <v>0.252533287</v>
      </c>
      <c r="OG296" s="12">
        <v>0.254002512</v>
      </c>
      <c r="OH296" s="12">
        <v>0.255066574</v>
      </c>
      <c r="OI296" s="12">
        <v>0.256066471</v>
      </c>
      <c r="OJ296" s="12">
        <v>0.256900787</v>
      </c>
      <c r="OK296" s="12">
        <v>0.257835418</v>
      </c>
      <c r="OL296" s="12">
        <v>0.258673906</v>
      </c>
      <c r="OM296" s="12">
        <v>0.259409964</v>
      </c>
      <c r="ON296" s="12">
        <v>0.260083586</v>
      </c>
      <c r="OO296" s="12">
        <v>0.260692596</v>
      </c>
      <c r="OP296" s="12">
        <v>0.261342943</v>
      </c>
      <c r="OQ296" s="12">
        <v>0.262113869</v>
      </c>
      <c r="OR296" s="12">
        <v>0.262941301</v>
      </c>
      <c r="OS296" s="12">
        <v>0.263715863</v>
      </c>
      <c r="OT296" s="12">
        <v>0.264360458</v>
      </c>
      <c r="OU296" s="12">
        <v>0.26494664</v>
      </c>
      <c r="OV296" s="12">
        <v>0.265787989</v>
      </c>
      <c r="OW296" s="12">
        <v>0.266679406</v>
      </c>
      <c r="OX296" s="12">
        <v>0.267209798</v>
      </c>
      <c r="OY296" s="12">
        <v>0.268061638</v>
      </c>
      <c r="OZ296" s="12">
        <v>0.268825203</v>
      </c>
      <c r="PA296" s="12">
        <v>0.269663543</v>
      </c>
      <c r="PB296" s="12">
        <v>0.27050674</v>
      </c>
      <c r="PC296" s="12">
        <v>0.271170437</v>
      </c>
      <c r="PD296" s="12">
        <v>0.272040606</v>
      </c>
      <c r="PE296" s="12">
        <v>0.272888362</v>
      </c>
      <c r="PF296" s="12">
        <v>0.273913085</v>
      </c>
      <c r="PG296" s="12">
        <v>0.274923712</v>
      </c>
      <c r="PH296" s="12">
        <v>0.27595818</v>
      </c>
      <c r="PI296" s="12">
        <v>0.276852638</v>
      </c>
      <c r="PJ296" s="12">
        <v>0.277770013</v>
      </c>
      <c r="PK296" s="12">
        <v>0.278872609</v>
      </c>
      <c r="PL296" s="12">
        <v>0.280063629</v>
      </c>
      <c r="PM296" s="12">
        <v>0.281488627</v>
      </c>
      <c r="PN296" s="12">
        <v>0.282840192</v>
      </c>
      <c r="PO296" s="12">
        <v>0.284524471</v>
      </c>
      <c r="PP296" s="12">
        <v>0.286747038</v>
      </c>
      <c r="PQ296" s="12">
        <v>0.288688838</v>
      </c>
      <c r="PR296" s="12">
        <v>0.290423632</v>
      </c>
      <c r="PS296" s="12">
        <v>0.291823298</v>
      </c>
      <c r="PT296" s="12">
        <v>0.293388605</v>
      </c>
      <c r="PU296" s="12">
        <v>0.295230538</v>
      </c>
      <c r="PV296" s="12">
        <v>0.296620667</v>
      </c>
      <c r="PW296" s="12">
        <v>0.298123777</v>
      </c>
      <c r="PX296" s="12">
        <v>0.299589694</v>
      </c>
      <c r="PY296" s="12">
        <v>0.300851643</v>
      </c>
      <c r="PZ296" s="12">
        <v>0.302506417</v>
      </c>
      <c r="QA296" s="12">
        <v>0.304338932</v>
      </c>
      <c r="QB296" s="12">
        <v>0.306627989</v>
      </c>
      <c r="QC296" s="12">
        <v>0.30858165</v>
      </c>
      <c r="QD296" s="12">
        <v>0.310985357</v>
      </c>
      <c r="QE296" s="12">
        <v>0.313149542</v>
      </c>
      <c r="QF296" s="12">
        <v>0.315564543</v>
      </c>
      <c r="QG296" s="12">
        <v>0.316991836</v>
      </c>
      <c r="QH296" s="12">
        <v>0.318489134</v>
      </c>
      <c r="QI296" s="12">
        <v>0.319447696</v>
      </c>
      <c r="QJ296" s="12">
        <v>0.321038604</v>
      </c>
      <c r="QK296" s="12">
        <v>0.322706372</v>
      </c>
    </row>
    <row r="297" s="12" customFormat="1" spans="1:453">
      <c r="A297" s="15">
        <v>295</v>
      </c>
      <c r="B297" s="12">
        <v>0.267982006</v>
      </c>
      <c r="C297" s="12">
        <v>0.266712487</v>
      </c>
      <c r="D297" s="12">
        <v>0.26532197</v>
      </c>
      <c r="E297" s="12">
        <v>0.264056236</v>
      </c>
      <c r="F297" s="12">
        <v>0.263139755</v>
      </c>
      <c r="G297" s="12">
        <v>0.262365311</v>
      </c>
      <c r="H297" s="12">
        <v>0.261609018</v>
      </c>
      <c r="I297" s="12">
        <v>0.260938346</v>
      </c>
      <c r="J297" s="12">
        <v>0.260297</v>
      </c>
      <c r="K297" s="12">
        <v>0.259845555</v>
      </c>
      <c r="L297" s="12">
        <v>0.259533405</v>
      </c>
      <c r="M297" s="12">
        <v>0.259241194</v>
      </c>
      <c r="N297" s="12">
        <v>0.259000778</v>
      </c>
      <c r="O297" s="12">
        <v>0.258773983</v>
      </c>
      <c r="P297" s="12">
        <v>0.258647501</v>
      </c>
      <c r="Q297" s="12">
        <v>0.258760661</v>
      </c>
      <c r="R297" s="12">
        <v>0.25863263</v>
      </c>
      <c r="S297" s="12">
        <v>0.258587241</v>
      </c>
      <c r="T297" s="12">
        <v>0.258602679</v>
      </c>
      <c r="U297" s="12">
        <v>0.258693278</v>
      </c>
      <c r="V297" s="12">
        <v>0.258703828</v>
      </c>
      <c r="W297" s="12">
        <v>0.258902401</v>
      </c>
      <c r="X297" s="12">
        <v>0.258989483</v>
      </c>
      <c r="Y297" s="12">
        <v>0.259112209</v>
      </c>
      <c r="Z297" s="12">
        <v>0.259321749</v>
      </c>
      <c r="AA297" s="12">
        <v>0.259476691</v>
      </c>
      <c r="AB297" s="12">
        <v>0.259589076</v>
      </c>
      <c r="AC297" s="12">
        <v>0.259894848</v>
      </c>
      <c r="AD297" s="12">
        <v>0.260106355</v>
      </c>
      <c r="AE297" s="12">
        <v>0.260344118</v>
      </c>
      <c r="AF297" s="12">
        <v>0.260704726</v>
      </c>
      <c r="AG297" s="12">
        <v>0.2610645</v>
      </c>
      <c r="AH297" s="12">
        <v>0.261550218</v>
      </c>
      <c r="AI297" s="12">
        <v>0.261934787</v>
      </c>
      <c r="AJ297" s="12">
        <v>0.262598395</v>
      </c>
      <c r="AK297" s="12">
        <v>0.263076395</v>
      </c>
      <c r="AL297" s="12">
        <v>0.26372835</v>
      </c>
      <c r="AM297" s="12">
        <v>0.264166683</v>
      </c>
      <c r="AN297" s="12">
        <v>0.264884114</v>
      </c>
      <c r="AO297" s="12">
        <v>0.26538825</v>
      </c>
      <c r="AP297" s="12">
        <v>0.266132504</v>
      </c>
      <c r="AQ297" s="12">
        <v>0.26673305</v>
      </c>
      <c r="AR297" s="12">
        <v>0.267339051</v>
      </c>
      <c r="AS297" s="12">
        <v>0.267926604</v>
      </c>
      <c r="AT297" s="12">
        <v>0.268818617</v>
      </c>
      <c r="AU297" s="12">
        <v>0.269442201</v>
      </c>
      <c r="AV297" s="12">
        <v>0.27017653</v>
      </c>
      <c r="AW297" s="12">
        <v>0.270958066</v>
      </c>
      <c r="AX297" s="12">
        <v>0.271715492</v>
      </c>
      <c r="AY297" s="12">
        <v>0.272435158</v>
      </c>
      <c r="AZ297" s="12">
        <v>0.27304098</v>
      </c>
      <c r="BA297" s="12">
        <v>0.273672819</v>
      </c>
      <c r="BB297" s="12">
        <v>0.274323821</v>
      </c>
      <c r="BC297" s="12">
        <v>0.275060594</v>
      </c>
      <c r="BD297" s="12">
        <v>0.275838405</v>
      </c>
      <c r="BE297" s="12">
        <v>0.276601613</v>
      </c>
      <c r="BF297" s="12">
        <v>0.277460217</v>
      </c>
      <c r="BG297" s="12">
        <v>0.278220952</v>
      </c>
      <c r="BH297" s="12">
        <v>0.279052794</v>
      </c>
      <c r="BI297" s="12">
        <v>0.280084759</v>
      </c>
      <c r="BJ297" s="12">
        <v>0.280995697</v>
      </c>
      <c r="BK297" s="12">
        <v>0.281953394</v>
      </c>
      <c r="BL297" s="12">
        <v>0.282763332</v>
      </c>
      <c r="BM297" s="12">
        <v>0.283657879</v>
      </c>
      <c r="BN297" s="12">
        <v>0.284531504</v>
      </c>
      <c r="BO297" s="12">
        <v>0.285317391</v>
      </c>
      <c r="BP297" s="12">
        <v>0.286216289</v>
      </c>
      <c r="BQ297" s="12">
        <v>0.286854684</v>
      </c>
      <c r="BR297" s="12">
        <v>0.287948698</v>
      </c>
      <c r="BS297" s="12">
        <v>0.288973004</v>
      </c>
      <c r="BT297" s="12">
        <v>0.2900756</v>
      </c>
      <c r="BU297" s="12">
        <v>0.290918469</v>
      </c>
      <c r="BV297" s="12">
        <v>0.291624695</v>
      </c>
      <c r="BW297" s="12">
        <v>0.292497247</v>
      </c>
      <c r="BX297" s="12">
        <v>0.293488622</v>
      </c>
      <c r="BY297" s="12">
        <v>0.294387609</v>
      </c>
      <c r="BZ297" s="12">
        <v>0.295462579</v>
      </c>
      <c r="CA297" s="12">
        <v>0.296026945</v>
      </c>
      <c r="CB297" s="12">
        <v>0.296983153</v>
      </c>
      <c r="CC297" s="12">
        <v>0.297805995</v>
      </c>
      <c r="CD297" s="12">
        <v>0.29901585</v>
      </c>
      <c r="CE297" s="12">
        <v>0.29967615</v>
      </c>
      <c r="CF297" s="12">
        <v>0.300602704</v>
      </c>
      <c r="CG297" s="12">
        <v>0.301495254</v>
      </c>
      <c r="CH297" s="12">
        <v>0.302376896</v>
      </c>
      <c r="CI297" s="12">
        <v>0.303590477</v>
      </c>
      <c r="CJ297" s="12">
        <v>0.304275721</v>
      </c>
      <c r="CK297" s="12">
        <v>0.305512637</v>
      </c>
      <c r="CL297" s="12">
        <v>0.306239188</v>
      </c>
      <c r="CM297" s="12">
        <v>0.30736351</v>
      </c>
      <c r="CN297" s="12">
        <v>0.308759272</v>
      </c>
      <c r="CO297" s="12">
        <v>0.309833765</v>
      </c>
      <c r="CP297" s="12">
        <v>0.31075114</v>
      </c>
      <c r="CQ297" s="12">
        <v>0.311875612</v>
      </c>
      <c r="CR297" s="12">
        <v>0.312972784</v>
      </c>
      <c r="CS297" s="12">
        <v>0.314121515</v>
      </c>
      <c r="CT297" s="12">
        <v>0.315028369</v>
      </c>
      <c r="CU297" s="12">
        <v>0.316322356</v>
      </c>
      <c r="CV297" s="12">
        <v>0.316976249</v>
      </c>
      <c r="CW297" s="12">
        <v>0.318390131</v>
      </c>
      <c r="CX297" s="12">
        <v>0.319565862</v>
      </c>
      <c r="CY297" s="12">
        <v>0.320781618</v>
      </c>
      <c r="CZ297" s="12">
        <v>0.322056323</v>
      </c>
      <c r="DA297" s="12">
        <v>0.323025435</v>
      </c>
      <c r="DB297" s="12">
        <v>0.324417055</v>
      </c>
      <c r="DC297" s="12">
        <v>0.325159848</v>
      </c>
      <c r="DD297" s="12">
        <v>0.326455325</v>
      </c>
      <c r="DE297" s="12">
        <v>0.32747218</v>
      </c>
      <c r="DF297" s="12">
        <v>0.328458637</v>
      </c>
      <c r="DG297" s="12">
        <v>0.329431623</v>
      </c>
      <c r="DH297" s="12">
        <v>0.33075127</v>
      </c>
      <c r="DI297" s="12">
        <v>0.331775606</v>
      </c>
      <c r="DJ297" s="12">
        <v>0.33263427</v>
      </c>
      <c r="DK297" s="12">
        <v>0.333462864</v>
      </c>
      <c r="DL297" s="12">
        <v>0.335210055</v>
      </c>
      <c r="DM297" s="12">
        <v>0.335847169</v>
      </c>
      <c r="DN297" s="12">
        <v>0.337146729</v>
      </c>
      <c r="DO297" s="12">
        <v>0.338041067</v>
      </c>
      <c r="DP297" s="12">
        <v>0.33911413</v>
      </c>
      <c r="DQ297" s="12">
        <v>0.339611202</v>
      </c>
      <c r="DR297" s="12">
        <v>0.341326058</v>
      </c>
      <c r="DS297" s="12">
        <v>0.342088878</v>
      </c>
      <c r="DT297" s="12">
        <v>0.343086988</v>
      </c>
      <c r="DU297" s="12">
        <v>0.343731821</v>
      </c>
      <c r="DV297" s="12">
        <v>0.345011294</v>
      </c>
      <c r="DW297" s="12">
        <v>0.345906556</v>
      </c>
      <c r="DX297" s="12">
        <v>0.346242756</v>
      </c>
      <c r="DY297" s="12">
        <v>0.347194016</v>
      </c>
      <c r="DZ297" s="12">
        <v>0.347774416</v>
      </c>
      <c r="EA297" s="12">
        <v>0.348178267</v>
      </c>
      <c r="EB297" s="12">
        <v>0.348854035</v>
      </c>
      <c r="EC297" s="12">
        <v>0.349334955</v>
      </c>
      <c r="ED297" s="12">
        <v>0.349371642</v>
      </c>
      <c r="EE297" s="12">
        <v>0.349892914</v>
      </c>
      <c r="EF297" s="12">
        <v>0.35001111</v>
      </c>
      <c r="EG297" s="12">
        <v>0.350319356</v>
      </c>
      <c r="EH297" s="12">
        <v>0.350449294</v>
      </c>
      <c r="EI297" s="12">
        <v>0.350955933</v>
      </c>
      <c r="EJ297" s="12">
        <v>0.350290745</v>
      </c>
      <c r="EK297" s="12">
        <v>0.350775331</v>
      </c>
      <c r="EL297" s="12">
        <v>0.350428104</v>
      </c>
      <c r="EM297" s="12">
        <v>0.35115698</v>
      </c>
      <c r="EN297" s="12">
        <v>0.350217402</v>
      </c>
      <c r="EO297" s="12">
        <v>0.350233942</v>
      </c>
      <c r="EP297" s="12">
        <v>0.350332052</v>
      </c>
      <c r="EQ297" s="12">
        <v>0.350029111</v>
      </c>
      <c r="ER297" s="12">
        <v>0.349667579</v>
      </c>
      <c r="ES297" s="12">
        <v>0.34955591</v>
      </c>
      <c r="ET297" s="12">
        <v>0.349163622</v>
      </c>
      <c r="EU297" s="12">
        <v>0.349428385</v>
      </c>
      <c r="EV297" s="12">
        <v>0.349219233</v>
      </c>
      <c r="EW297" s="12">
        <v>0.34898451</v>
      </c>
      <c r="EX297" s="12">
        <v>0.348871678</v>
      </c>
      <c r="EY297" s="12">
        <v>0.348698169</v>
      </c>
      <c r="EZ297" s="12">
        <v>0.348565191</v>
      </c>
      <c r="FA297" s="12">
        <v>0.348416358</v>
      </c>
      <c r="FB297" s="12">
        <v>0.348307639</v>
      </c>
      <c r="FC297" s="12">
        <v>0.347924203</v>
      </c>
      <c r="FD297" s="12">
        <v>0.348181307</v>
      </c>
      <c r="FE297" s="12">
        <v>0.347459048</v>
      </c>
      <c r="FF297" s="12">
        <v>0.347465724</v>
      </c>
      <c r="FG297" s="12">
        <v>0.347300559</v>
      </c>
      <c r="FH297" s="12">
        <v>0.347346514</v>
      </c>
      <c r="FI297" s="12">
        <v>0.347281426</v>
      </c>
      <c r="FJ297" s="12">
        <v>0.347317696</v>
      </c>
      <c r="FK297" s="12">
        <v>0.347332716</v>
      </c>
      <c r="FL297" s="12">
        <v>0.347340077</v>
      </c>
      <c r="FM297" s="12">
        <v>0.347094536</v>
      </c>
      <c r="FN297" s="12">
        <v>0.346996486</v>
      </c>
      <c r="FO297" s="12">
        <v>0.346944004</v>
      </c>
      <c r="FP297" s="12">
        <v>0.347171307</v>
      </c>
      <c r="FQ297" s="12">
        <v>0.346967518</v>
      </c>
      <c r="FR297" s="12">
        <v>0.347147137</v>
      </c>
      <c r="FS297" s="12">
        <v>0.347168565</v>
      </c>
      <c r="FT297" s="12">
        <v>0.347214907</v>
      </c>
      <c r="FU297" s="12">
        <v>0.347174555</v>
      </c>
      <c r="FV297" s="12">
        <v>0.347178131</v>
      </c>
      <c r="FW297" s="12">
        <v>0.347410798</v>
      </c>
      <c r="FX297" s="12">
        <v>0.347894967</v>
      </c>
      <c r="FY297" s="12">
        <v>0.348159522</v>
      </c>
      <c r="FZ297" s="12">
        <v>0.348342627</v>
      </c>
      <c r="GA297" s="12">
        <v>0.348692805</v>
      </c>
      <c r="GB297" s="12">
        <v>0.348512888</v>
      </c>
      <c r="GC297" s="12">
        <v>0.349475682</v>
      </c>
      <c r="GD297" s="12">
        <v>0.350760639</v>
      </c>
      <c r="GE297" s="12">
        <v>0.351128727</v>
      </c>
      <c r="GF297" s="12">
        <v>0.351347387</v>
      </c>
      <c r="GG297" s="12">
        <v>0.352069944</v>
      </c>
      <c r="GH297" s="12">
        <v>0.352572411</v>
      </c>
      <c r="GI297" s="12">
        <v>0.352934599</v>
      </c>
      <c r="GJ297" s="12">
        <v>0.353302121</v>
      </c>
      <c r="GK297" s="12">
        <v>0.353904188</v>
      </c>
      <c r="GL297" s="12">
        <v>0.354386181</v>
      </c>
      <c r="GM297" s="12">
        <v>0.354988873</v>
      </c>
      <c r="GN297" s="12">
        <v>0.355260164</v>
      </c>
      <c r="GO297" s="12">
        <v>0.355906636</v>
      </c>
      <c r="GP297" s="12">
        <v>0.356207073</v>
      </c>
      <c r="GQ297" s="12">
        <v>0.356793195</v>
      </c>
      <c r="GR297" s="12">
        <v>0.357270688</v>
      </c>
      <c r="GS297" s="12">
        <v>0.357785314</v>
      </c>
      <c r="GT297" s="12">
        <v>0.358864129</v>
      </c>
      <c r="GU297" s="12">
        <v>0.358880788</v>
      </c>
      <c r="GV297" s="12">
        <v>0.358839571</v>
      </c>
      <c r="GW297" s="12">
        <v>0.359230936</v>
      </c>
      <c r="GX297" s="12">
        <v>0.359779984</v>
      </c>
      <c r="GY297" s="12">
        <v>0.360302567</v>
      </c>
      <c r="GZ297" s="12">
        <v>0.360651016</v>
      </c>
      <c r="HA297" s="12">
        <v>0.361364037</v>
      </c>
      <c r="HB297" s="12">
        <v>0.361754537</v>
      </c>
      <c r="HC297" s="12">
        <v>0.362007618</v>
      </c>
      <c r="HD297" s="12">
        <v>0.362355292</v>
      </c>
      <c r="HE297" s="12">
        <v>0.36265403</v>
      </c>
      <c r="HF297" s="12">
        <v>0.363311231</v>
      </c>
      <c r="HG297" s="12">
        <v>0.363379389</v>
      </c>
      <c r="HH297" s="12">
        <v>0.363795966</v>
      </c>
      <c r="HI297" s="12">
        <v>0.363377035</v>
      </c>
      <c r="HJ297" s="12">
        <v>0.36549297</v>
      </c>
      <c r="HK297" s="12">
        <v>0.364656687</v>
      </c>
      <c r="HL297" s="12">
        <v>0.364731789</v>
      </c>
      <c r="HM297" s="12">
        <v>0.364972234</v>
      </c>
      <c r="HN297" s="12">
        <v>0.365038842</v>
      </c>
      <c r="HO297" s="12">
        <v>0.365272194</v>
      </c>
      <c r="HP297" s="12">
        <v>0.365550935</v>
      </c>
      <c r="HQ297" s="12">
        <v>0.366021693</v>
      </c>
      <c r="HR297" s="12">
        <v>0.36592415</v>
      </c>
      <c r="HS297" s="12">
        <v>0.366411</v>
      </c>
      <c r="HT297" s="12">
        <v>0.36635825</v>
      </c>
      <c r="HU297" s="12">
        <v>0.366809428</v>
      </c>
      <c r="HV297" s="12">
        <v>0.366581351</v>
      </c>
      <c r="HW297" s="12">
        <v>0.367433727</v>
      </c>
      <c r="HX297" s="12">
        <v>0.367169648</v>
      </c>
      <c r="HY297" s="12">
        <v>0.367347121</v>
      </c>
      <c r="HZ297" s="12">
        <v>0.367928177</v>
      </c>
      <c r="IA297" s="12">
        <v>0.368459642</v>
      </c>
      <c r="IB297" s="12">
        <v>0.366860151</v>
      </c>
      <c r="IC297" s="12">
        <v>0.368032008</v>
      </c>
      <c r="ID297" s="12">
        <v>0.368399858</v>
      </c>
      <c r="IE297" s="12">
        <v>0.368702859</v>
      </c>
      <c r="IF297" s="12">
        <v>0.368308932</v>
      </c>
      <c r="IG297" s="12">
        <v>0.368422359</v>
      </c>
      <c r="IH297" s="12">
        <v>0.368594259</v>
      </c>
      <c r="II297" s="12">
        <v>0.368019611</v>
      </c>
      <c r="IJ297" s="12">
        <v>0.368259966</v>
      </c>
      <c r="IK297" s="12">
        <v>0.367205948</v>
      </c>
      <c r="IL297" s="12">
        <v>0.368301451</v>
      </c>
      <c r="IM297" s="12">
        <v>0.36792177</v>
      </c>
      <c r="IN297" s="12">
        <v>0.368198842</v>
      </c>
      <c r="IO297" s="12">
        <v>0.367347419</v>
      </c>
      <c r="IP297" s="12">
        <v>0.367301196</v>
      </c>
      <c r="IQ297" s="12">
        <v>0.367015511</v>
      </c>
      <c r="IR297" s="12">
        <v>0.366110861</v>
      </c>
      <c r="IS297" s="12">
        <v>0.365975112</v>
      </c>
      <c r="IT297" s="12">
        <v>0.365720987</v>
      </c>
      <c r="IU297" s="12">
        <v>0.365466833</v>
      </c>
      <c r="IV297" s="12">
        <v>0.364848912</v>
      </c>
      <c r="IW297" s="12">
        <v>0.364136457</v>
      </c>
      <c r="IX297" s="12">
        <v>0.363401085</v>
      </c>
      <c r="IY297" s="12">
        <v>0.362958163</v>
      </c>
      <c r="IZ297" s="12">
        <v>0.362954199</v>
      </c>
      <c r="JA297" s="12">
        <v>0.3614766</v>
      </c>
      <c r="JB297" s="12">
        <v>0.36054334</v>
      </c>
      <c r="JC297" s="12">
        <v>0.360369086</v>
      </c>
      <c r="JD297" s="12">
        <v>0.358387083</v>
      </c>
      <c r="JE297" s="12">
        <v>0.357733846</v>
      </c>
      <c r="JF297" s="12">
        <v>0.35671261</v>
      </c>
      <c r="JG297" s="12">
        <v>0.356056303</v>
      </c>
      <c r="JH297" s="12">
        <v>0.355267316</v>
      </c>
      <c r="JI297" s="12">
        <v>0.354310542</v>
      </c>
      <c r="JJ297" s="12">
        <v>0.353612274</v>
      </c>
      <c r="JK297" s="12">
        <v>0.352295905</v>
      </c>
      <c r="JL297" s="12">
        <v>0.350681812</v>
      </c>
      <c r="JM297" s="12">
        <v>0.348818243</v>
      </c>
      <c r="JN297" s="12">
        <v>0.347081155</v>
      </c>
      <c r="JO297" s="12">
        <v>0.345028847</v>
      </c>
      <c r="JP297" s="12">
        <v>0.343475252</v>
      </c>
      <c r="JQ297" s="12">
        <v>0.341346562</v>
      </c>
      <c r="JR297" s="12">
        <v>0.338371098</v>
      </c>
      <c r="JS297" s="12">
        <v>0.337189704</v>
      </c>
      <c r="JT297" s="12">
        <v>0.334804207</v>
      </c>
      <c r="JU297" s="12">
        <v>0.332080573</v>
      </c>
      <c r="JV297" s="12">
        <v>0.329488009</v>
      </c>
      <c r="JW297" s="12">
        <v>0.326225787</v>
      </c>
      <c r="JX297" s="12">
        <v>0.323170006</v>
      </c>
      <c r="JY297" s="12">
        <v>0.319350034</v>
      </c>
      <c r="JZ297" s="12">
        <v>0.315772831</v>
      </c>
      <c r="KA297" s="12">
        <v>0.312427104</v>
      </c>
      <c r="KB297" s="12">
        <v>0.308615685</v>
      </c>
      <c r="KC297" s="12">
        <v>0.304842442</v>
      </c>
      <c r="KD297" s="12">
        <v>0.300577939</v>
      </c>
      <c r="KE297" s="12">
        <v>0.297592431</v>
      </c>
      <c r="KF297" s="12">
        <v>0.293430209</v>
      </c>
      <c r="KG297" s="12">
        <v>0.289677858</v>
      </c>
      <c r="KH297" s="12">
        <v>0.285954058</v>
      </c>
      <c r="KI297" s="12">
        <v>0.282051951</v>
      </c>
      <c r="KJ297" s="12">
        <v>0.278161317</v>
      </c>
      <c r="KK297" s="12">
        <v>0.274132729</v>
      </c>
      <c r="KL297" s="12">
        <v>0.270367503</v>
      </c>
      <c r="KM297" s="12">
        <v>0.267092228</v>
      </c>
      <c r="KN297" s="12">
        <v>0.263716042</v>
      </c>
      <c r="KO297" s="12">
        <v>0.260683954</v>
      </c>
      <c r="KP297" s="12">
        <v>0.256929815</v>
      </c>
      <c r="KQ297" s="12">
        <v>0.25462085</v>
      </c>
      <c r="KR297" s="12">
        <v>0.251853794</v>
      </c>
      <c r="KS297" s="12">
        <v>0.249051481</v>
      </c>
      <c r="KT297" s="12">
        <v>0.246300653</v>
      </c>
      <c r="KU297" s="12">
        <v>0.243942335</v>
      </c>
      <c r="KV297" s="12">
        <v>0.242319107</v>
      </c>
      <c r="KW297" s="12">
        <v>0.23979038</v>
      </c>
      <c r="KX297" s="12">
        <v>0.238273144</v>
      </c>
      <c r="KY297" s="12">
        <v>0.236801401</v>
      </c>
      <c r="KZ297" s="12">
        <v>0.235172018</v>
      </c>
      <c r="LA297" s="12">
        <v>0.233695075</v>
      </c>
      <c r="LB297" s="12">
        <v>0.232518896</v>
      </c>
      <c r="LC297" s="12">
        <v>0.231488958</v>
      </c>
      <c r="LD297" s="12">
        <v>0.23044017</v>
      </c>
      <c r="LE297" s="12">
        <v>0.229508013</v>
      </c>
      <c r="LF297" s="12">
        <v>0.228683263</v>
      </c>
      <c r="LG297" s="12">
        <v>0.227964133</v>
      </c>
      <c r="LH297" s="12">
        <v>0.228027984</v>
      </c>
      <c r="LI297" s="12">
        <v>0.22706455</v>
      </c>
      <c r="LJ297" s="12">
        <v>0.226520389</v>
      </c>
      <c r="LK297" s="12">
        <v>0.226082698</v>
      </c>
      <c r="LL297" s="12">
        <v>0.225984886</v>
      </c>
      <c r="LM297" s="12">
        <v>0.225399673</v>
      </c>
      <c r="LN297" s="12">
        <v>0.225657433</v>
      </c>
      <c r="LO297" s="12">
        <v>0.225379527</v>
      </c>
      <c r="LP297" s="12">
        <v>0.225311011</v>
      </c>
      <c r="LQ297" s="12">
        <v>0.225308761</v>
      </c>
      <c r="LR297" s="12">
        <v>0.225176096</v>
      </c>
      <c r="LS297" s="12">
        <v>0.225940868</v>
      </c>
      <c r="LT297" s="12">
        <v>0.225904033</v>
      </c>
      <c r="LU297" s="12">
        <v>0.226157323</v>
      </c>
      <c r="LV297" s="12">
        <v>0.226648659</v>
      </c>
      <c r="LW297" s="12">
        <v>0.227217525</v>
      </c>
      <c r="LX297" s="12">
        <v>0.227237284</v>
      </c>
      <c r="LY297" s="12">
        <v>0.228366926</v>
      </c>
      <c r="LZ297" s="12">
        <v>0.228461862</v>
      </c>
      <c r="MA297" s="12">
        <v>0.229440555</v>
      </c>
      <c r="MB297" s="12">
        <v>0.230198041</v>
      </c>
      <c r="MC297" s="12">
        <v>0.230847433</v>
      </c>
      <c r="MD297" s="12">
        <v>0.232148498</v>
      </c>
      <c r="ME297" s="12">
        <v>0.2331011</v>
      </c>
      <c r="MF297" s="12">
        <v>0.233527154</v>
      </c>
      <c r="MG297" s="12">
        <v>0.234524697</v>
      </c>
      <c r="MH297" s="12">
        <v>0.235519618</v>
      </c>
      <c r="MI297" s="12">
        <v>0.236583352</v>
      </c>
      <c r="MJ297" s="12">
        <v>0.237984776</v>
      </c>
      <c r="MK297" s="12">
        <v>0.238810807</v>
      </c>
      <c r="ML297" s="12">
        <v>0.240214482</v>
      </c>
      <c r="MM297" s="12">
        <v>0.241167217</v>
      </c>
      <c r="MN297" s="12">
        <v>0.242101029</v>
      </c>
      <c r="MO297" s="12">
        <v>0.243301421</v>
      </c>
      <c r="MP297" s="12">
        <v>0.244966179</v>
      </c>
      <c r="MQ297" s="12">
        <v>0.245641932</v>
      </c>
      <c r="MR297" s="12">
        <v>0.247199282</v>
      </c>
      <c r="MS297" s="12">
        <v>0.248340115</v>
      </c>
      <c r="MT297" s="12">
        <v>0.249514133</v>
      </c>
      <c r="MU297" s="12">
        <v>0.250928879</v>
      </c>
      <c r="MV297" s="12">
        <v>0.251463592</v>
      </c>
      <c r="MW297" s="12">
        <v>0.252738327</v>
      </c>
      <c r="MX297" s="12">
        <v>0.254149705</v>
      </c>
      <c r="MY297" s="12">
        <v>0.255352378</v>
      </c>
      <c r="MZ297" s="12">
        <v>0.256525815</v>
      </c>
      <c r="NA297" s="12">
        <v>0.25763154</v>
      </c>
      <c r="NB297" s="12">
        <v>0.258816749</v>
      </c>
      <c r="NC297" s="12">
        <v>0.259859025</v>
      </c>
      <c r="ND297" s="12">
        <v>0.260856062</v>
      </c>
      <c r="NE297" s="12">
        <v>0.262213051</v>
      </c>
      <c r="NF297" s="12">
        <v>0.263638794</v>
      </c>
      <c r="NG297" s="12">
        <v>0.264511973</v>
      </c>
      <c r="NH297" s="12">
        <v>0.265427828</v>
      </c>
      <c r="NI297" s="12">
        <v>0.266400278</v>
      </c>
      <c r="NJ297" s="12">
        <v>0.267520368</v>
      </c>
      <c r="NK297" s="12">
        <v>0.268618971</v>
      </c>
      <c r="NL297" s="12">
        <v>0.269634515</v>
      </c>
      <c r="NM297" s="12">
        <v>0.270780355</v>
      </c>
      <c r="NN297" s="12">
        <v>0.271731973</v>
      </c>
      <c r="NO297" s="12">
        <v>0.272991359</v>
      </c>
      <c r="NP297" s="12">
        <v>0.273758292</v>
      </c>
      <c r="NQ297" s="12">
        <v>0.274862349</v>
      </c>
      <c r="NR297" s="12">
        <v>0.275982648</v>
      </c>
      <c r="NS297" s="12">
        <v>0.276866615</v>
      </c>
      <c r="NT297" s="12">
        <v>0.278116465</v>
      </c>
      <c r="NU297" s="12">
        <v>0.279061288</v>
      </c>
      <c r="NV297" s="12">
        <v>0.280239016</v>
      </c>
      <c r="NW297" s="12">
        <v>0.281304032</v>
      </c>
      <c r="NX297" s="12">
        <v>0.282292396</v>
      </c>
      <c r="NY297" s="12">
        <v>0.283462524</v>
      </c>
      <c r="NZ297" s="12">
        <v>0.284566581</v>
      </c>
      <c r="OA297" s="12">
        <v>0.285636276</v>
      </c>
      <c r="OB297" s="12">
        <v>0.286455899</v>
      </c>
      <c r="OC297" s="12">
        <v>0.287503898</v>
      </c>
      <c r="OD297" s="12">
        <v>0.288305283</v>
      </c>
      <c r="OE297" s="12">
        <v>0.289034516</v>
      </c>
      <c r="OF297" s="12">
        <v>0.290287524</v>
      </c>
      <c r="OG297" s="12">
        <v>0.291149259</v>
      </c>
      <c r="OH297" s="12">
        <v>0.292076588</v>
      </c>
      <c r="OI297" s="12">
        <v>0.293053836</v>
      </c>
      <c r="OJ297" s="12">
        <v>0.293768376</v>
      </c>
      <c r="OK297" s="12">
        <v>0.294718355</v>
      </c>
      <c r="OL297" s="12">
        <v>0.295185775</v>
      </c>
      <c r="OM297" s="12">
        <v>0.295936257</v>
      </c>
      <c r="ON297" s="12">
        <v>0.296500683</v>
      </c>
      <c r="OO297" s="12">
        <v>0.297218591</v>
      </c>
      <c r="OP297" s="12">
        <v>0.297677815</v>
      </c>
      <c r="OQ297" s="12">
        <v>0.29851985</v>
      </c>
      <c r="OR297" s="12">
        <v>0.299044371</v>
      </c>
      <c r="OS297" s="12">
        <v>0.299638569</v>
      </c>
      <c r="OT297" s="12">
        <v>0.300284684</v>
      </c>
      <c r="OU297" s="12">
        <v>0.300628871</v>
      </c>
      <c r="OV297" s="12">
        <v>0.301401734</v>
      </c>
      <c r="OW297" s="12">
        <v>0.302123636</v>
      </c>
      <c r="OX297" s="12">
        <v>0.302667797</v>
      </c>
      <c r="OY297" s="12">
        <v>0.303418875</v>
      </c>
      <c r="OZ297" s="12">
        <v>0.304057837</v>
      </c>
      <c r="PA297" s="12">
        <v>0.304623723</v>
      </c>
      <c r="PB297" s="12">
        <v>0.305377394</v>
      </c>
      <c r="PC297" s="12">
        <v>0.306144476</v>
      </c>
      <c r="PD297" s="12">
        <v>0.306915402</v>
      </c>
      <c r="PE297" s="12">
        <v>0.307798356</v>
      </c>
      <c r="PF297" s="12">
        <v>0.308633745</v>
      </c>
      <c r="PG297" s="12">
        <v>0.309485883</v>
      </c>
      <c r="PH297" s="12">
        <v>0.310469657</v>
      </c>
      <c r="PI297" s="12">
        <v>0.311145574</v>
      </c>
      <c r="PJ297" s="12">
        <v>0.312005758</v>
      </c>
      <c r="PK297" s="12">
        <v>0.312807977</v>
      </c>
      <c r="PL297" s="12">
        <v>0.313692749</v>
      </c>
      <c r="PM297" s="12">
        <v>0.314585298</v>
      </c>
      <c r="PN297" s="12">
        <v>0.31539467</v>
      </c>
      <c r="PO297" s="12">
        <v>0.31646651</v>
      </c>
      <c r="PP297" s="12">
        <v>0.317753047</v>
      </c>
      <c r="PQ297" s="12">
        <v>0.319790453</v>
      </c>
      <c r="PR297" s="12">
        <v>0.322277308</v>
      </c>
      <c r="PS297" s="12">
        <v>0.325237751</v>
      </c>
      <c r="PT297" s="12">
        <v>0.328253448</v>
      </c>
      <c r="PU297" s="12">
        <v>0.331172705</v>
      </c>
      <c r="PV297" s="12">
        <v>0.333688825</v>
      </c>
      <c r="PW297" s="12">
        <v>0.336130828</v>
      </c>
      <c r="PX297" s="12">
        <v>0.338513672</v>
      </c>
      <c r="PY297" s="12">
        <v>0.341054499</v>
      </c>
      <c r="PZ297" s="12">
        <v>0.343653053</v>
      </c>
      <c r="QA297" s="12">
        <v>0.346220315</v>
      </c>
      <c r="QB297" s="12">
        <v>0.348956972</v>
      </c>
      <c r="QC297" s="12">
        <v>0.35191685</v>
      </c>
      <c r="QD297" s="12">
        <v>0.354692727</v>
      </c>
      <c r="QE297" s="12">
        <v>0.357302099</v>
      </c>
      <c r="QF297" s="12">
        <v>0.360023469</v>
      </c>
      <c r="QG297" s="12">
        <v>0.362086624</v>
      </c>
      <c r="QH297" s="12">
        <v>0.364719987</v>
      </c>
      <c r="QI297" s="12">
        <v>0.366019726</v>
      </c>
      <c r="QJ297" s="12">
        <v>0.36710006</v>
      </c>
      <c r="QK297" s="12">
        <v>0.367622316</v>
      </c>
    </row>
    <row r="298" s="12" customFormat="1" spans="1:453">
      <c r="A298" s="15">
        <v>296</v>
      </c>
      <c r="B298" s="12">
        <v>0.263980597</v>
      </c>
      <c r="C298" s="12">
        <v>0.262419522</v>
      </c>
      <c r="D298" s="12">
        <v>0.261062562</v>
      </c>
      <c r="E298" s="12">
        <v>0.259638935</v>
      </c>
      <c r="F298" s="12">
        <v>0.258485287</v>
      </c>
      <c r="G298" s="12">
        <v>0.257536292</v>
      </c>
      <c r="H298" s="12">
        <v>0.256708205</v>
      </c>
      <c r="I298" s="12">
        <v>0.255944282</v>
      </c>
      <c r="J298" s="12">
        <v>0.255297899</v>
      </c>
      <c r="K298" s="12">
        <v>0.254715174</v>
      </c>
      <c r="L298" s="12">
        <v>0.254368901</v>
      </c>
      <c r="M298" s="12">
        <v>0.254037052</v>
      </c>
      <c r="N298" s="12">
        <v>0.25377512</v>
      </c>
      <c r="O298" s="12">
        <v>0.25335291</v>
      </c>
      <c r="P298" s="12">
        <v>0.253100216</v>
      </c>
      <c r="Q298" s="12">
        <v>0.253006399</v>
      </c>
      <c r="R298" s="12">
        <v>0.252899259</v>
      </c>
      <c r="S298" s="12">
        <v>0.252750337</v>
      </c>
      <c r="T298" s="12">
        <v>0.252686739</v>
      </c>
      <c r="U298" s="12">
        <v>0.252610207</v>
      </c>
      <c r="V298" s="12">
        <v>0.252646327</v>
      </c>
      <c r="W298" s="12">
        <v>0.252733976</v>
      </c>
      <c r="X298" s="12">
        <v>0.252783805</v>
      </c>
      <c r="Y298" s="12">
        <v>0.252759218</v>
      </c>
      <c r="Z298" s="12">
        <v>0.252966136</v>
      </c>
      <c r="AA298" s="12">
        <v>0.253024995</v>
      </c>
      <c r="AB298" s="12">
        <v>0.252879947</v>
      </c>
      <c r="AC298" s="12">
        <v>0.253169179</v>
      </c>
      <c r="AD298" s="12">
        <v>0.253231555</v>
      </c>
      <c r="AE298" s="12">
        <v>0.253424197</v>
      </c>
      <c r="AF298" s="12">
        <v>0.253597468</v>
      </c>
      <c r="AG298" s="12">
        <v>0.253966361</v>
      </c>
      <c r="AH298" s="12">
        <v>0.25452742</v>
      </c>
      <c r="AI298" s="12">
        <v>0.254968017</v>
      </c>
      <c r="AJ298" s="12">
        <v>0.255471289</v>
      </c>
      <c r="AK298" s="12">
        <v>0.255773813</v>
      </c>
      <c r="AL298" s="12">
        <v>0.256269723</v>
      </c>
      <c r="AM298" s="12">
        <v>0.256674886</v>
      </c>
      <c r="AN298" s="12">
        <v>0.257264078</v>
      </c>
      <c r="AO298" s="12">
        <v>0.257638305</v>
      </c>
      <c r="AP298" s="12">
        <v>0.258230031</v>
      </c>
      <c r="AQ298" s="12">
        <v>0.258829474</v>
      </c>
      <c r="AR298" s="12">
        <v>0.259250641</v>
      </c>
      <c r="AS298" s="12">
        <v>0.259830356</v>
      </c>
      <c r="AT298" s="12">
        <v>0.260680139</v>
      </c>
      <c r="AU298" s="12">
        <v>0.261201173</v>
      </c>
      <c r="AV298" s="12">
        <v>0.261980325</v>
      </c>
      <c r="AW298" s="12">
        <v>0.262636185</v>
      </c>
      <c r="AX298" s="12">
        <v>0.263446689</v>
      </c>
      <c r="AY298" s="12">
        <v>0.264139086</v>
      </c>
      <c r="AZ298" s="12">
        <v>0.264600843</v>
      </c>
      <c r="BA298" s="12">
        <v>0.265043318</v>
      </c>
      <c r="BB298" s="12">
        <v>0.265851974</v>
      </c>
      <c r="BC298" s="12">
        <v>0.266621023</v>
      </c>
      <c r="BD298" s="12">
        <v>0.267347246</v>
      </c>
      <c r="BE298" s="12">
        <v>0.268157899</v>
      </c>
      <c r="BF298" s="12">
        <v>0.268998802</v>
      </c>
      <c r="BG298" s="12">
        <v>0.269839644</v>
      </c>
      <c r="BH298" s="12">
        <v>0.270588845</v>
      </c>
      <c r="BI298" s="12">
        <v>0.271509081</v>
      </c>
      <c r="BJ298" s="12">
        <v>0.272372574</v>
      </c>
      <c r="BK298" s="12">
        <v>0.273148984</v>
      </c>
      <c r="BL298" s="12">
        <v>0.273940235</v>
      </c>
      <c r="BM298" s="12">
        <v>0.274804741</v>
      </c>
      <c r="BN298" s="12">
        <v>0.275507569</v>
      </c>
      <c r="BO298" s="12">
        <v>0.276144803</v>
      </c>
      <c r="BP298" s="12">
        <v>0.276870847</v>
      </c>
      <c r="BQ298" s="12">
        <v>0.277621716</v>
      </c>
      <c r="BR298" s="12">
        <v>0.278522462</v>
      </c>
      <c r="BS298" s="12">
        <v>0.27958408</v>
      </c>
      <c r="BT298" s="12">
        <v>0.280426681</v>
      </c>
      <c r="BU298" s="12">
        <v>0.28116253</v>
      </c>
      <c r="BV298" s="12">
        <v>0.281878322</v>
      </c>
      <c r="BW298" s="12">
        <v>0.282603055</v>
      </c>
      <c r="BX298" s="12">
        <v>0.283410013</v>
      </c>
      <c r="BY298" s="12">
        <v>0.284238994</v>
      </c>
      <c r="BZ298" s="12">
        <v>0.285283089</v>
      </c>
      <c r="CA298" s="12">
        <v>0.285988152</v>
      </c>
      <c r="CB298" s="12">
        <v>0.286935061</v>
      </c>
      <c r="CC298" s="12">
        <v>0.287816465</v>
      </c>
      <c r="CD298" s="12">
        <v>0.288906425</v>
      </c>
      <c r="CE298" s="12">
        <v>0.289733529</v>
      </c>
      <c r="CF298" s="12">
        <v>0.290756583</v>
      </c>
      <c r="CG298" s="12">
        <v>0.291881979</v>
      </c>
      <c r="CH298" s="12">
        <v>0.293106347</v>
      </c>
      <c r="CI298" s="12">
        <v>0.293896973</v>
      </c>
      <c r="CJ298" s="12">
        <v>0.294923574</v>
      </c>
      <c r="CK298" s="12">
        <v>0.295953631</v>
      </c>
      <c r="CL298" s="12">
        <v>0.29672572</v>
      </c>
      <c r="CM298" s="12">
        <v>0.297970414</v>
      </c>
      <c r="CN298" s="12">
        <v>0.299345523</v>
      </c>
      <c r="CO298" s="12">
        <v>0.300383687</v>
      </c>
      <c r="CP298" s="12">
        <v>0.301170647</v>
      </c>
      <c r="CQ298" s="12">
        <v>0.302351862</v>
      </c>
      <c r="CR298" s="12">
        <v>0.303467065</v>
      </c>
      <c r="CS298" s="12">
        <v>0.304497182</v>
      </c>
      <c r="CT298" s="12">
        <v>0.30551666</v>
      </c>
      <c r="CU298" s="12">
        <v>0.306502938</v>
      </c>
      <c r="CV298" s="12">
        <v>0.307312965</v>
      </c>
      <c r="CW298" s="12">
        <v>0.308481723</v>
      </c>
      <c r="CX298" s="12">
        <v>0.309687316</v>
      </c>
      <c r="CY298" s="12">
        <v>0.310867757</v>
      </c>
      <c r="CZ298" s="12">
        <v>0.311799049</v>
      </c>
      <c r="DA298" s="12">
        <v>0.313132048</v>
      </c>
      <c r="DB298" s="12">
        <v>0.314300001</v>
      </c>
      <c r="DC298" s="12">
        <v>0.31514281</v>
      </c>
      <c r="DD298" s="12">
        <v>0.316388249</v>
      </c>
      <c r="DE298" s="12">
        <v>0.317299873</v>
      </c>
      <c r="DF298" s="12">
        <v>0.318387181</v>
      </c>
      <c r="DG298" s="12">
        <v>0.3194727</v>
      </c>
      <c r="DH298" s="12">
        <v>0.321030408</v>
      </c>
      <c r="DI298" s="12">
        <v>0.32205072</v>
      </c>
      <c r="DJ298" s="12">
        <v>0.323097646</v>
      </c>
      <c r="DK298" s="12">
        <v>0.324199319</v>
      </c>
      <c r="DL298" s="12">
        <v>0.325399011</v>
      </c>
      <c r="DM298" s="12">
        <v>0.326539636</v>
      </c>
      <c r="DN298" s="12">
        <v>0.327980459</v>
      </c>
      <c r="DO298" s="12">
        <v>0.328583896</v>
      </c>
      <c r="DP298" s="12">
        <v>0.330066383</v>
      </c>
      <c r="DQ298" s="12">
        <v>0.330858946</v>
      </c>
      <c r="DR298" s="12">
        <v>0.331810266</v>
      </c>
      <c r="DS298" s="12">
        <v>0.333037466</v>
      </c>
      <c r="DT298" s="12">
        <v>0.334095299</v>
      </c>
      <c r="DU298" s="12">
        <v>0.335230649</v>
      </c>
      <c r="DV298" s="12">
        <v>0.336167961</v>
      </c>
      <c r="DW298" s="12">
        <v>0.337066859</v>
      </c>
      <c r="DX298" s="12">
        <v>0.337691009</v>
      </c>
      <c r="DY298" s="12">
        <v>0.33902356</v>
      </c>
      <c r="DZ298" s="12">
        <v>0.339347392</v>
      </c>
      <c r="EA298" s="12">
        <v>0.339796185</v>
      </c>
      <c r="EB298" s="12">
        <v>0.340088487</v>
      </c>
      <c r="EC298" s="12">
        <v>0.340592623</v>
      </c>
      <c r="ED298" s="12">
        <v>0.341255367</v>
      </c>
      <c r="EE298" s="12">
        <v>0.341704339</v>
      </c>
      <c r="EF298" s="12">
        <v>0.341810912</v>
      </c>
      <c r="EG298" s="12">
        <v>0.342527241</v>
      </c>
      <c r="EH298" s="12">
        <v>0.342150271</v>
      </c>
      <c r="EI298" s="12">
        <v>0.342555285</v>
      </c>
      <c r="EJ298" s="12">
        <v>0.3425937</v>
      </c>
      <c r="EK298" s="12">
        <v>0.342776358</v>
      </c>
      <c r="EL298" s="12">
        <v>0.343094528</v>
      </c>
      <c r="EM298" s="12">
        <v>0.342748016</v>
      </c>
      <c r="EN298" s="12">
        <v>0.343043327</v>
      </c>
      <c r="EO298" s="12">
        <v>0.343146145</v>
      </c>
      <c r="EP298" s="12">
        <v>0.343301505</v>
      </c>
      <c r="EQ298" s="12">
        <v>0.342664093</v>
      </c>
      <c r="ER298" s="12">
        <v>0.343401819</v>
      </c>
      <c r="ES298" s="12">
        <v>0.342986047</v>
      </c>
      <c r="ET298" s="12">
        <v>0.343283296</v>
      </c>
      <c r="EU298" s="12">
        <v>0.343260288</v>
      </c>
      <c r="EV298" s="12">
        <v>0.342761159</v>
      </c>
      <c r="EW298" s="12">
        <v>0.343352646</v>
      </c>
      <c r="EX298" s="12">
        <v>0.3431077</v>
      </c>
      <c r="EY298" s="12">
        <v>0.343104482</v>
      </c>
      <c r="EZ298" s="12">
        <v>0.343203187</v>
      </c>
      <c r="FA298" s="12">
        <v>0.343259066</v>
      </c>
      <c r="FB298" s="12">
        <v>0.343614966</v>
      </c>
      <c r="FC298" s="12">
        <v>0.343245357</v>
      </c>
      <c r="FD298" s="12">
        <v>0.343135566</v>
      </c>
      <c r="FE298" s="12">
        <v>0.343623996</v>
      </c>
      <c r="FF298" s="12">
        <v>0.343366414</v>
      </c>
      <c r="FG298" s="12">
        <v>0.343501478</v>
      </c>
      <c r="FH298" s="12">
        <v>0.34362033</v>
      </c>
      <c r="FI298" s="12">
        <v>0.343854934</v>
      </c>
      <c r="FJ298" s="12">
        <v>0.343519747</v>
      </c>
      <c r="FK298" s="12">
        <v>0.344102561</v>
      </c>
      <c r="FL298" s="12">
        <v>0.344200045</v>
      </c>
      <c r="FM298" s="12">
        <v>0.344426602</v>
      </c>
      <c r="FN298" s="12">
        <v>0.344904274</v>
      </c>
      <c r="FO298" s="12">
        <v>0.344467878</v>
      </c>
      <c r="FP298" s="12">
        <v>0.345078021</v>
      </c>
      <c r="FQ298" s="12">
        <v>0.344993949</v>
      </c>
      <c r="FR298" s="12">
        <v>0.34546575</v>
      </c>
      <c r="FS298" s="12">
        <v>0.346786678</v>
      </c>
      <c r="FT298" s="12">
        <v>0.346724153</v>
      </c>
      <c r="FU298" s="12">
        <v>0.346929848</v>
      </c>
      <c r="FV298" s="12">
        <v>0.347199976</v>
      </c>
      <c r="FW298" s="12">
        <v>0.347387344</v>
      </c>
      <c r="FX298" s="12">
        <v>0.347854137</v>
      </c>
      <c r="FY298" s="12">
        <v>0.348107636</v>
      </c>
      <c r="FZ298" s="12">
        <v>0.348484606</v>
      </c>
      <c r="GA298" s="12">
        <v>0.348925859</v>
      </c>
      <c r="GB298" s="12">
        <v>0.349302858</v>
      </c>
      <c r="GC298" s="12">
        <v>0.349820763</v>
      </c>
      <c r="GD298" s="12">
        <v>0.350608677</v>
      </c>
      <c r="GE298" s="12">
        <v>0.351002306</v>
      </c>
      <c r="GF298" s="12">
        <v>0.351288438</v>
      </c>
      <c r="GG298" s="12">
        <v>0.351882905</v>
      </c>
      <c r="GH298" s="12">
        <v>0.352288634</v>
      </c>
      <c r="GI298" s="12">
        <v>0.353075117</v>
      </c>
      <c r="GJ298" s="12">
        <v>0.353136003</v>
      </c>
      <c r="GK298" s="12">
        <v>0.352519006</v>
      </c>
      <c r="GL298" s="12">
        <v>0.353179604</v>
      </c>
      <c r="GM298" s="12">
        <v>0.353560716</v>
      </c>
      <c r="GN298" s="12">
        <v>0.353649259</v>
      </c>
      <c r="GO298" s="12">
        <v>0.354257941</v>
      </c>
      <c r="GP298" s="12">
        <v>0.354611456</v>
      </c>
      <c r="GQ298" s="12">
        <v>0.355154246</v>
      </c>
      <c r="GR298" s="12">
        <v>0.355099589</v>
      </c>
      <c r="GS298" s="12">
        <v>0.355305821</v>
      </c>
      <c r="GT298" s="12">
        <v>0.355677962</v>
      </c>
      <c r="GU298" s="12">
        <v>0.356108963</v>
      </c>
      <c r="GV298" s="12">
        <v>0.356340528</v>
      </c>
      <c r="GW298" s="12">
        <v>0.356717944</v>
      </c>
      <c r="GX298" s="12">
        <v>0.356813669</v>
      </c>
      <c r="GY298" s="12">
        <v>0.357779741</v>
      </c>
      <c r="GZ298" s="12">
        <v>0.357776612</v>
      </c>
      <c r="HA298" s="12">
        <v>0.358009338</v>
      </c>
      <c r="HB298" s="12">
        <v>0.358596414</v>
      </c>
      <c r="HC298" s="12">
        <v>0.35870707</v>
      </c>
      <c r="HD298" s="12">
        <v>0.358612686</v>
      </c>
      <c r="HE298" s="12">
        <v>0.359623611</v>
      </c>
      <c r="HF298" s="12">
        <v>0.359854639</v>
      </c>
      <c r="HG298" s="12">
        <v>0.359718293</v>
      </c>
      <c r="HH298" s="12">
        <v>0.360170126</v>
      </c>
      <c r="HI298" s="12">
        <v>0.359883815</v>
      </c>
      <c r="HJ298" s="12">
        <v>0.360378981</v>
      </c>
      <c r="HK298" s="12">
        <v>0.360744834</v>
      </c>
      <c r="HL298" s="12">
        <v>0.360884458</v>
      </c>
      <c r="HM298" s="12">
        <v>0.360992283</v>
      </c>
      <c r="HN298" s="12">
        <v>0.361186057</v>
      </c>
      <c r="HO298" s="12">
        <v>0.361329079</v>
      </c>
      <c r="HP298" s="12">
        <v>0.362100899</v>
      </c>
      <c r="HQ298" s="12">
        <v>0.361644417</v>
      </c>
      <c r="HR298" s="12">
        <v>0.362235218</v>
      </c>
      <c r="HS298" s="12">
        <v>0.361992955</v>
      </c>
      <c r="HT298" s="12">
        <v>0.361963421</v>
      </c>
      <c r="HU298" s="12">
        <v>0.36379382</v>
      </c>
      <c r="HV298" s="12">
        <v>0.363411516</v>
      </c>
      <c r="HW298" s="12">
        <v>0.363034725</v>
      </c>
      <c r="HX298" s="12">
        <v>0.363503486</v>
      </c>
      <c r="HY298" s="12">
        <v>0.363853306</v>
      </c>
      <c r="HZ298" s="12">
        <v>0.363884121</v>
      </c>
      <c r="IA298" s="12">
        <v>0.36423108</v>
      </c>
      <c r="IB298" s="12">
        <v>0.364228934</v>
      </c>
      <c r="IC298" s="12">
        <v>0.364397347</v>
      </c>
      <c r="ID298" s="12">
        <v>0.36464116</v>
      </c>
      <c r="IE298" s="12">
        <v>0.364882082</v>
      </c>
      <c r="IF298" s="12">
        <v>0.364472717</v>
      </c>
      <c r="IG298" s="12">
        <v>0.364592016</v>
      </c>
      <c r="IH298" s="12">
        <v>0.364290684</v>
      </c>
      <c r="II298" s="12">
        <v>0.364154905</v>
      </c>
      <c r="IJ298" s="12">
        <v>0.36405921</v>
      </c>
      <c r="IK298" s="12">
        <v>0.364325434</v>
      </c>
      <c r="IL298" s="12">
        <v>0.363988638</v>
      </c>
      <c r="IM298" s="12">
        <v>0.362253398</v>
      </c>
      <c r="IN298" s="12">
        <v>0.363092154</v>
      </c>
      <c r="IO298" s="12">
        <v>0.362626612</v>
      </c>
      <c r="IP298" s="12">
        <v>0.362113088</v>
      </c>
      <c r="IQ298" s="12">
        <v>0.361773372</v>
      </c>
      <c r="IR298" s="12">
        <v>0.361041456</v>
      </c>
      <c r="IS298" s="12">
        <v>0.360877872</v>
      </c>
      <c r="IT298" s="12">
        <v>0.360554069</v>
      </c>
      <c r="IU298" s="12">
        <v>0.359920204</v>
      </c>
      <c r="IV298" s="12">
        <v>0.359376222</v>
      </c>
      <c r="IW298" s="12">
        <v>0.358704239</v>
      </c>
      <c r="IX298" s="12">
        <v>0.357983857</v>
      </c>
      <c r="IY298" s="12">
        <v>0.35710597</v>
      </c>
      <c r="IZ298" s="12">
        <v>0.356318265</v>
      </c>
      <c r="JA298" s="12">
        <v>0.355548352</v>
      </c>
      <c r="JB298" s="12">
        <v>0.353991687</v>
      </c>
      <c r="JC298" s="12">
        <v>0.354016721</v>
      </c>
      <c r="JD298" s="12">
        <v>0.353369266</v>
      </c>
      <c r="JE298" s="12">
        <v>0.352370769</v>
      </c>
      <c r="JF298" s="12">
        <v>0.351231575</v>
      </c>
      <c r="JG298" s="12">
        <v>0.350483119</v>
      </c>
      <c r="JH298" s="12">
        <v>0.349469543</v>
      </c>
      <c r="JI298" s="12">
        <v>0.34842205</v>
      </c>
      <c r="JJ298" s="12">
        <v>0.347283483</v>
      </c>
      <c r="JK298" s="12">
        <v>0.346360236</v>
      </c>
      <c r="JL298" s="12">
        <v>0.344689965</v>
      </c>
      <c r="JM298" s="12">
        <v>0.3431319</v>
      </c>
      <c r="JN298" s="12">
        <v>0.341092974</v>
      </c>
      <c r="JO298" s="12">
        <v>0.338442504</v>
      </c>
      <c r="JP298" s="12">
        <v>0.337376326</v>
      </c>
      <c r="JQ298" s="12">
        <v>0.334865361</v>
      </c>
      <c r="JR298" s="12">
        <v>0.332705885</v>
      </c>
      <c r="JS298" s="12">
        <v>0.330403477</v>
      </c>
      <c r="JT298" s="12">
        <v>0.328385055</v>
      </c>
      <c r="JU298" s="12">
        <v>0.324817747</v>
      </c>
      <c r="JV298" s="12">
        <v>0.321974188</v>
      </c>
      <c r="JW298" s="12">
        <v>0.318021476</v>
      </c>
      <c r="JX298" s="12">
        <v>0.316002578</v>
      </c>
      <c r="JY298" s="12">
        <v>0.311796159</v>
      </c>
      <c r="JZ298" s="12">
        <v>0.308302134</v>
      </c>
      <c r="KA298" s="12">
        <v>0.304655254</v>
      </c>
      <c r="KB298" s="12">
        <v>0.300902426</v>
      </c>
      <c r="KC298" s="12">
        <v>0.296346903</v>
      </c>
      <c r="KD298" s="12">
        <v>0.292449206</v>
      </c>
      <c r="KE298" s="12">
        <v>0.288110018</v>
      </c>
      <c r="KF298" s="12">
        <v>0.283994257</v>
      </c>
      <c r="KG298" s="12">
        <v>0.280564934</v>
      </c>
      <c r="KH298" s="12">
        <v>0.275524169</v>
      </c>
      <c r="KI298" s="12">
        <v>0.271782666</v>
      </c>
      <c r="KJ298" s="12">
        <v>0.267298967</v>
      </c>
      <c r="KK298" s="12">
        <v>0.263478845</v>
      </c>
      <c r="KL298" s="12">
        <v>0.25915888</v>
      </c>
      <c r="KM298" s="12">
        <v>0.255379856</v>
      </c>
      <c r="KN298" s="12">
        <v>0.251621544</v>
      </c>
      <c r="KO298" s="12">
        <v>0.248981014</v>
      </c>
      <c r="KP298" s="12">
        <v>0.24389039</v>
      </c>
      <c r="KQ298" s="12">
        <v>0.241329238</v>
      </c>
      <c r="KR298" s="12">
        <v>0.237940878</v>
      </c>
      <c r="KS298" s="12">
        <v>0.234821483</v>
      </c>
      <c r="KT298" s="12">
        <v>0.231966376</v>
      </c>
      <c r="KU298" s="12">
        <v>0.229424596</v>
      </c>
      <c r="KV298" s="12">
        <v>0.226760402</v>
      </c>
      <c r="KW298" s="12">
        <v>0.225005239</v>
      </c>
      <c r="KX298" s="12">
        <v>0.22288467</v>
      </c>
      <c r="KY298" s="12">
        <v>0.221083477</v>
      </c>
      <c r="KZ298" s="12">
        <v>0.219375893</v>
      </c>
      <c r="LA298" s="12">
        <v>0.217718616</v>
      </c>
      <c r="LB298" s="12">
        <v>0.216583893</v>
      </c>
      <c r="LC298" s="12">
        <v>0.214901611</v>
      </c>
      <c r="LD298" s="12">
        <v>0.213950217</v>
      </c>
      <c r="LE298" s="12">
        <v>0.21284546</v>
      </c>
      <c r="LF298" s="12">
        <v>0.211896122</v>
      </c>
      <c r="LG298" s="12">
        <v>0.210815281</v>
      </c>
      <c r="LH298" s="12">
        <v>0.210880116</v>
      </c>
      <c r="LI298" s="12">
        <v>0.209795207</v>
      </c>
      <c r="LJ298" s="12">
        <v>0.209292307</v>
      </c>
      <c r="LK298" s="12">
        <v>0.208714217</v>
      </c>
      <c r="LL298" s="12">
        <v>0.208399013</v>
      </c>
      <c r="LM298" s="12">
        <v>0.207984045</v>
      </c>
      <c r="LN298" s="12">
        <v>0.208030522</v>
      </c>
      <c r="LO298" s="12">
        <v>0.207642615</v>
      </c>
      <c r="LP298" s="12">
        <v>0.207648709</v>
      </c>
      <c r="LQ298" s="12">
        <v>0.207387596</v>
      </c>
      <c r="LR298" s="12">
        <v>0.207676545</v>
      </c>
      <c r="LS298" s="12">
        <v>0.207913592</v>
      </c>
      <c r="LT298" s="12">
        <v>0.207954869</v>
      </c>
      <c r="LU298" s="12">
        <v>0.208601341</v>
      </c>
      <c r="LV298" s="12">
        <v>0.208779708</v>
      </c>
      <c r="LW298" s="12">
        <v>0.209271833</v>
      </c>
      <c r="LX298" s="12">
        <v>0.20957388</v>
      </c>
      <c r="LY298" s="12">
        <v>0.209958404</v>
      </c>
      <c r="LZ298" s="12">
        <v>0.210036933</v>
      </c>
      <c r="MA298" s="12">
        <v>0.211120516</v>
      </c>
      <c r="MB298" s="12">
        <v>0.211946711</v>
      </c>
      <c r="MC298" s="12">
        <v>0.212812111</v>
      </c>
      <c r="MD298" s="12">
        <v>0.213613719</v>
      </c>
      <c r="ME298" s="12">
        <v>0.214559332</v>
      </c>
      <c r="MF298" s="12">
        <v>0.215163201</v>
      </c>
      <c r="MG298" s="12">
        <v>0.216283813</v>
      </c>
      <c r="MH298" s="12">
        <v>0.217245623</v>
      </c>
      <c r="MI298" s="12">
        <v>0.217925698</v>
      </c>
      <c r="MJ298" s="12">
        <v>0.219591275</v>
      </c>
      <c r="MK298" s="12">
        <v>0.220494226</v>
      </c>
      <c r="ML298" s="12">
        <v>0.221636519</v>
      </c>
      <c r="MM298" s="12">
        <v>0.222307056</v>
      </c>
      <c r="MN298" s="12">
        <v>0.223584145</v>
      </c>
      <c r="MO298" s="12">
        <v>0.224671647</v>
      </c>
      <c r="MP298" s="12">
        <v>0.22589694</v>
      </c>
      <c r="MQ298" s="12">
        <v>0.227485284</v>
      </c>
      <c r="MR298" s="12">
        <v>0.228601664</v>
      </c>
      <c r="MS298" s="12">
        <v>0.229807407</v>
      </c>
      <c r="MT298" s="12">
        <v>0.230778962</v>
      </c>
      <c r="MU298" s="12">
        <v>0.232095674</v>
      </c>
      <c r="MV298" s="12">
        <v>0.233008996</v>
      </c>
      <c r="MW298" s="12">
        <v>0.234265223</v>
      </c>
      <c r="MX298" s="12">
        <v>0.235771641</v>
      </c>
      <c r="MY298" s="12">
        <v>0.236847684</v>
      </c>
      <c r="MZ298" s="12">
        <v>0.238019899</v>
      </c>
      <c r="NA298" s="12">
        <v>0.239760712</v>
      </c>
      <c r="NB298" s="12">
        <v>0.240191564</v>
      </c>
      <c r="NC298" s="12">
        <v>0.241705596</v>
      </c>
      <c r="ND298" s="12">
        <v>0.242926866</v>
      </c>
      <c r="NE298" s="12">
        <v>0.24421829</v>
      </c>
      <c r="NF298" s="12">
        <v>0.245557234</v>
      </c>
      <c r="NG298" s="12">
        <v>0.246668577</v>
      </c>
      <c r="NH298" s="12">
        <v>0.247709721</v>
      </c>
      <c r="NI298" s="12">
        <v>0.248898044</v>
      </c>
      <c r="NJ298" s="12">
        <v>0.249903455</v>
      </c>
      <c r="NK298" s="12">
        <v>0.251001418</v>
      </c>
      <c r="NL298" s="12">
        <v>0.252187341</v>
      </c>
      <c r="NM298" s="12">
        <v>0.253286362</v>
      </c>
      <c r="NN298" s="12">
        <v>0.254479021</v>
      </c>
      <c r="NO298" s="12">
        <v>0.255554408</v>
      </c>
      <c r="NP298" s="12">
        <v>0.256613046</v>
      </c>
      <c r="NQ298" s="12">
        <v>0.257675141</v>
      </c>
      <c r="NR298" s="12">
        <v>0.258792996</v>
      </c>
      <c r="NS298" s="12">
        <v>0.259948194</v>
      </c>
      <c r="NT298" s="12">
        <v>0.260729611</v>
      </c>
      <c r="NU298" s="12">
        <v>0.261962593</v>
      </c>
      <c r="NV298" s="12">
        <v>0.263136297</v>
      </c>
      <c r="NW298" s="12">
        <v>0.264223427</v>
      </c>
      <c r="NX298" s="12">
        <v>0.26505664</v>
      </c>
      <c r="NY298" s="12">
        <v>0.266296655</v>
      </c>
      <c r="NZ298" s="12">
        <v>0.267431438</v>
      </c>
      <c r="OA298" s="12">
        <v>0.268389195</v>
      </c>
      <c r="OB298" s="12">
        <v>0.269465357</v>
      </c>
      <c r="OC298" s="12">
        <v>0.27059105</v>
      </c>
      <c r="OD298" s="12">
        <v>0.271599084</v>
      </c>
      <c r="OE298" s="12">
        <v>0.272540569</v>
      </c>
      <c r="OF298" s="12">
        <v>0.273610264</v>
      </c>
      <c r="OG298" s="12">
        <v>0.274470627</v>
      </c>
      <c r="OH298" s="12">
        <v>0.275464654</v>
      </c>
      <c r="OI298" s="12">
        <v>0.276408195</v>
      </c>
      <c r="OJ298" s="12">
        <v>0.277268261</v>
      </c>
      <c r="OK298" s="12">
        <v>0.278104603</v>
      </c>
      <c r="OL298" s="12">
        <v>0.279101908</v>
      </c>
      <c r="OM298" s="12">
        <v>0.279804677</v>
      </c>
      <c r="ON298" s="12">
        <v>0.280524522</v>
      </c>
      <c r="OO298" s="12">
        <v>0.281149119</v>
      </c>
      <c r="OP298" s="12">
        <v>0.281952411</v>
      </c>
      <c r="OQ298" s="12">
        <v>0.28257519</v>
      </c>
      <c r="OR298" s="12">
        <v>0.283243895</v>
      </c>
      <c r="OS298" s="12">
        <v>0.283694744</v>
      </c>
      <c r="OT298" s="12">
        <v>0.284556031</v>
      </c>
      <c r="OU298" s="12">
        <v>0.28490749</v>
      </c>
      <c r="OV298" s="12">
        <v>0.285581678</v>
      </c>
      <c r="OW298" s="12">
        <v>0.286249548</v>
      </c>
      <c r="OX298" s="12">
        <v>0.286887288</v>
      </c>
      <c r="OY298" s="12">
        <v>0.287587434</v>
      </c>
      <c r="OZ298" s="12">
        <v>0.288162172</v>
      </c>
      <c r="PA298" s="12">
        <v>0.288733572</v>
      </c>
      <c r="PB298" s="12">
        <v>0.289456248</v>
      </c>
      <c r="PC298" s="12">
        <v>0.290133178</v>
      </c>
      <c r="PD298" s="12">
        <v>0.290815949</v>
      </c>
      <c r="PE298" s="12">
        <v>0.291384995</v>
      </c>
      <c r="PF298" s="12">
        <v>0.29214102</v>
      </c>
      <c r="PG298" s="12">
        <v>0.29303059</v>
      </c>
      <c r="PH298" s="12">
        <v>0.293914109</v>
      </c>
      <c r="PI298" s="12">
        <v>0.294650376</v>
      </c>
      <c r="PJ298" s="12">
        <v>0.295382082</v>
      </c>
      <c r="PK298" s="12">
        <v>0.296387643</v>
      </c>
      <c r="PL298" s="12">
        <v>0.297102869</v>
      </c>
      <c r="PM298" s="12">
        <v>0.298531026</v>
      </c>
      <c r="PN298" s="12">
        <v>0.299827605</v>
      </c>
      <c r="PO298" s="12">
        <v>0.301443785</v>
      </c>
      <c r="PP298" s="12">
        <v>0.303397298</v>
      </c>
      <c r="PQ298" s="12">
        <v>0.305613607</v>
      </c>
      <c r="PR298" s="12">
        <v>0.30763185</v>
      </c>
      <c r="PS298" s="12">
        <v>0.309934229</v>
      </c>
      <c r="PT298" s="12">
        <v>0.312198102</v>
      </c>
      <c r="PU298" s="12">
        <v>0.314250737</v>
      </c>
      <c r="PV298" s="12">
        <v>0.316732973</v>
      </c>
      <c r="PW298" s="12">
        <v>0.319646239</v>
      </c>
      <c r="PX298" s="12">
        <v>0.322323143</v>
      </c>
      <c r="PY298" s="12">
        <v>0.32505703</v>
      </c>
      <c r="PZ298" s="12">
        <v>0.327435493</v>
      </c>
      <c r="QA298" s="12">
        <v>0.329837382</v>
      </c>
      <c r="QB298" s="12">
        <v>0.332447171</v>
      </c>
      <c r="QC298" s="12">
        <v>0.334813893</v>
      </c>
      <c r="QD298" s="12">
        <v>0.337442577</v>
      </c>
      <c r="QE298" s="12">
        <v>0.340000033</v>
      </c>
      <c r="QF298" s="12">
        <v>0.342485547</v>
      </c>
      <c r="QG298" s="12">
        <v>0.344004333</v>
      </c>
      <c r="QH298" s="12">
        <v>0.345487356</v>
      </c>
      <c r="QI298" s="12">
        <v>0.346500963</v>
      </c>
      <c r="QJ298" s="12">
        <v>0.347395033</v>
      </c>
      <c r="QK298" s="12">
        <v>0.348041803</v>
      </c>
    </row>
    <row r="299" s="12" customFormat="1" spans="1:453">
      <c r="A299" s="15">
        <v>297</v>
      </c>
      <c r="B299" s="12">
        <v>0.331510603</v>
      </c>
      <c r="C299" s="12">
        <v>0.33035633</v>
      </c>
      <c r="D299" s="12">
        <v>0.329378992</v>
      </c>
      <c r="E299" s="12">
        <v>0.328293622</v>
      </c>
      <c r="F299" s="12">
        <v>0.32752499</v>
      </c>
      <c r="G299" s="12">
        <v>0.327288061</v>
      </c>
      <c r="H299" s="12">
        <v>0.326837659</v>
      </c>
      <c r="I299" s="12">
        <v>0.326276094</v>
      </c>
      <c r="J299" s="12">
        <v>0.325824529</v>
      </c>
      <c r="K299" s="12">
        <v>0.325724751</v>
      </c>
      <c r="L299" s="12">
        <v>0.325527459</v>
      </c>
      <c r="M299" s="12">
        <v>0.325644612</v>
      </c>
      <c r="N299" s="12">
        <v>0.325494826</v>
      </c>
      <c r="O299" s="12">
        <v>0.325363576</v>
      </c>
      <c r="P299" s="12">
        <v>0.325359344</v>
      </c>
      <c r="Q299" s="12">
        <v>0.325548798</v>
      </c>
      <c r="R299" s="12">
        <v>0.325612366</v>
      </c>
      <c r="S299" s="12">
        <v>0.325630754</v>
      </c>
      <c r="T299" s="12">
        <v>0.32580623</v>
      </c>
      <c r="U299" s="12">
        <v>0.325880289</v>
      </c>
      <c r="V299" s="12">
        <v>0.32599768</v>
      </c>
      <c r="W299" s="12">
        <v>0.326088458</v>
      </c>
      <c r="X299" s="12">
        <v>0.326347411</v>
      </c>
      <c r="Y299" s="12">
        <v>0.326411575</v>
      </c>
      <c r="Z299" s="12">
        <v>0.326799095</v>
      </c>
      <c r="AA299" s="12">
        <v>0.32701081</v>
      </c>
      <c r="AB299" s="12">
        <v>0.32716158</v>
      </c>
      <c r="AC299" s="12">
        <v>0.327421308</v>
      </c>
      <c r="AD299" s="12">
        <v>0.327722639</v>
      </c>
      <c r="AE299" s="12">
        <v>0.328123301</v>
      </c>
      <c r="AF299" s="12">
        <v>0.328628153</v>
      </c>
      <c r="AG299" s="12">
        <v>0.328987092</v>
      </c>
      <c r="AH299" s="12">
        <v>0.329566419</v>
      </c>
      <c r="AI299" s="12">
        <v>0.330126703</v>
      </c>
      <c r="AJ299" s="12">
        <v>0.330802441</v>
      </c>
      <c r="AK299" s="12">
        <v>0.331367463</v>
      </c>
      <c r="AL299" s="12">
        <v>0.332057208</v>
      </c>
      <c r="AM299" s="12">
        <v>0.332469404</v>
      </c>
      <c r="AN299" s="12">
        <v>0.333358496</v>
      </c>
      <c r="AO299" s="12">
        <v>0.334110111</v>
      </c>
      <c r="AP299" s="12">
        <v>0.334873497</v>
      </c>
      <c r="AQ299" s="12">
        <v>0.335785002</v>
      </c>
      <c r="AR299" s="12">
        <v>0.336325228</v>
      </c>
      <c r="AS299" s="12">
        <v>0.337216735</v>
      </c>
      <c r="AT299" s="12">
        <v>0.33840546</v>
      </c>
      <c r="AU299" s="12">
        <v>0.339178443</v>
      </c>
      <c r="AV299" s="12">
        <v>0.340067536</v>
      </c>
      <c r="AW299" s="12">
        <v>0.340906501</v>
      </c>
      <c r="AX299" s="12">
        <v>0.34187299</v>
      </c>
      <c r="AY299" s="12">
        <v>0.342939466</v>
      </c>
      <c r="AZ299" s="12">
        <v>0.343708485</v>
      </c>
      <c r="BA299" s="12">
        <v>0.34453547</v>
      </c>
      <c r="BB299" s="12">
        <v>0.345423639</v>
      </c>
      <c r="BC299" s="12">
        <v>0.346387625</v>
      </c>
      <c r="BD299" s="12">
        <v>0.347417861</v>
      </c>
      <c r="BE299" s="12">
        <v>0.348622203</v>
      </c>
      <c r="BF299" s="12">
        <v>0.349571913</v>
      </c>
      <c r="BG299" s="12">
        <v>0.350523442</v>
      </c>
      <c r="BH299" s="12">
        <v>0.351711243</v>
      </c>
      <c r="BI299" s="12">
        <v>0.352930158</v>
      </c>
      <c r="BJ299" s="12">
        <v>0.354237467</v>
      </c>
      <c r="BK299" s="12">
        <v>0.355308264</v>
      </c>
      <c r="BL299" s="12">
        <v>0.3563039</v>
      </c>
      <c r="BM299" s="12">
        <v>0.357469201</v>
      </c>
      <c r="BN299" s="12">
        <v>0.358527333</v>
      </c>
      <c r="BO299" s="12">
        <v>0.359608412</v>
      </c>
      <c r="BP299" s="12">
        <v>0.360635161</v>
      </c>
      <c r="BQ299" s="12">
        <v>0.361489654</v>
      </c>
      <c r="BR299" s="12">
        <v>0.362763911</v>
      </c>
      <c r="BS299" s="12">
        <v>0.364024222</v>
      </c>
      <c r="BT299" s="12">
        <v>0.365462214</v>
      </c>
      <c r="BU299" s="12">
        <v>0.36652261</v>
      </c>
      <c r="BV299" s="12">
        <v>0.36747098</v>
      </c>
      <c r="BW299" s="12">
        <v>0.36861816</v>
      </c>
      <c r="BX299" s="12">
        <v>0.369856268</v>
      </c>
      <c r="BY299" s="12">
        <v>0.371088684</v>
      </c>
      <c r="BZ299" s="12">
        <v>0.372221857</v>
      </c>
      <c r="CA299" s="12">
        <v>0.373119295</v>
      </c>
      <c r="CB299" s="12">
        <v>0.374339044</v>
      </c>
      <c r="CC299" s="12">
        <v>0.37536177</v>
      </c>
      <c r="CD299" s="12">
        <v>0.376337558</v>
      </c>
      <c r="CE299" s="12">
        <v>0.378761351</v>
      </c>
      <c r="CF299" s="12">
        <v>0.379308283</v>
      </c>
      <c r="CG299" s="12">
        <v>0.380507082</v>
      </c>
      <c r="CH299" s="12">
        <v>0.381649345</v>
      </c>
      <c r="CI299" s="12">
        <v>0.383074999</v>
      </c>
      <c r="CJ299" s="12">
        <v>0.384022862</v>
      </c>
      <c r="CK299" s="12">
        <v>0.385616899</v>
      </c>
      <c r="CL299" s="12">
        <v>0.386284232</v>
      </c>
      <c r="CM299" s="12">
        <v>0.387707353</v>
      </c>
      <c r="CN299" s="12">
        <v>0.389386803</v>
      </c>
      <c r="CO299" s="12">
        <v>0.390428692</v>
      </c>
      <c r="CP299" s="12">
        <v>0.391725421</v>
      </c>
      <c r="CQ299" s="12">
        <v>0.393129021</v>
      </c>
      <c r="CR299" s="12">
        <v>0.394556135</v>
      </c>
      <c r="CS299" s="12">
        <v>0.395852387</v>
      </c>
      <c r="CT299" s="12">
        <v>0.397141099</v>
      </c>
      <c r="CU299" s="12">
        <v>0.398640335</v>
      </c>
      <c r="CV299" s="12">
        <v>0.400135815</v>
      </c>
      <c r="CW299" s="12">
        <v>0.400223106</v>
      </c>
      <c r="CX299" s="12">
        <v>0.40266487</v>
      </c>
      <c r="CY299" s="12">
        <v>0.40352568</v>
      </c>
      <c r="CZ299" s="12">
        <v>0.406573921</v>
      </c>
      <c r="DA299" s="12">
        <v>0.407097131</v>
      </c>
      <c r="DB299" s="12">
        <v>0.409068465</v>
      </c>
      <c r="DC299" s="12">
        <v>0.409919977</v>
      </c>
      <c r="DD299" s="12">
        <v>0.411885917</v>
      </c>
      <c r="DE299" s="12">
        <v>0.4133178</v>
      </c>
      <c r="DF299" s="12">
        <v>0.414631695</v>
      </c>
      <c r="DG299" s="12">
        <v>0.416233748</v>
      </c>
      <c r="DH299" s="12">
        <v>0.417898685</v>
      </c>
      <c r="DI299" s="12">
        <v>0.419287413</v>
      </c>
      <c r="DJ299" s="12">
        <v>0.420601279</v>
      </c>
      <c r="DK299" s="12">
        <v>0.421679795</v>
      </c>
      <c r="DL299" s="12">
        <v>0.423864305</v>
      </c>
      <c r="DM299" s="12">
        <v>0.424692929</v>
      </c>
      <c r="DN299" s="12">
        <v>0.426362514</v>
      </c>
      <c r="DO299" s="12">
        <v>0.427699566</v>
      </c>
      <c r="DP299" s="12">
        <v>0.429047793</v>
      </c>
      <c r="DQ299" s="12">
        <v>0.431002051</v>
      </c>
      <c r="DR299" s="12">
        <v>0.430775762</v>
      </c>
      <c r="DS299" s="12">
        <v>0.432982773</v>
      </c>
      <c r="DT299" s="12">
        <v>0.434109956</v>
      </c>
      <c r="DU299" s="12">
        <v>0.435082078</v>
      </c>
      <c r="DV299" s="12">
        <v>0.436809868</v>
      </c>
      <c r="DW299" s="12">
        <v>0.437944591</v>
      </c>
      <c r="DX299" s="12">
        <v>0.438712895</v>
      </c>
      <c r="DY299" s="12">
        <v>0.439855933</v>
      </c>
      <c r="DZ299" s="12">
        <v>0.44072938</v>
      </c>
      <c r="EA299" s="12">
        <v>0.441315234</v>
      </c>
      <c r="EB299" s="12">
        <v>0.441918463</v>
      </c>
      <c r="EC299" s="12">
        <v>0.442661911</v>
      </c>
      <c r="ED299" s="12">
        <v>0.442631543</v>
      </c>
      <c r="EE299" s="12">
        <v>0.443774611</v>
      </c>
      <c r="EF299" s="12">
        <v>0.444036037</v>
      </c>
      <c r="EG299" s="12">
        <v>0.445011348</v>
      </c>
      <c r="EH299" s="12">
        <v>0.445190072</v>
      </c>
      <c r="EI299" s="12">
        <v>0.445013493</v>
      </c>
      <c r="EJ299" s="12">
        <v>0.445841044</v>
      </c>
      <c r="EK299" s="12">
        <v>0.445855886</v>
      </c>
      <c r="EL299" s="12">
        <v>0.445629954</v>
      </c>
      <c r="EM299" s="12">
        <v>0.446246117</v>
      </c>
      <c r="EN299" s="12">
        <v>0.445214599</v>
      </c>
      <c r="EO299" s="12">
        <v>0.445057422</v>
      </c>
      <c r="EP299" s="12">
        <v>0.445366651</v>
      </c>
      <c r="EQ299" s="12">
        <v>0.445198745</v>
      </c>
      <c r="ER299" s="12">
        <v>0.444862843</v>
      </c>
      <c r="ES299" s="12">
        <v>0.444763273</v>
      </c>
      <c r="ET299" s="12">
        <v>0.444743663</v>
      </c>
      <c r="EU299" s="12">
        <v>0.44517222</v>
      </c>
      <c r="EV299" s="12">
        <v>0.445206434</v>
      </c>
      <c r="EW299" s="12">
        <v>0.444930255</v>
      </c>
      <c r="EX299" s="12">
        <v>0.444895744</v>
      </c>
      <c r="EY299" s="12">
        <v>0.444649667</v>
      </c>
      <c r="EZ299" s="12">
        <v>0.444218218</v>
      </c>
      <c r="FA299" s="12">
        <v>0.444742143</v>
      </c>
      <c r="FB299" s="12">
        <v>0.443715066</v>
      </c>
      <c r="FC299" s="12">
        <v>0.444899827</v>
      </c>
      <c r="FD299" s="12">
        <v>0.444615483</v>
      </c>
      <c r="FE299" s="12">
        <v>0.443734586</v>
      </c>
      <c r="FF299" s="12">
        <v>0.445471883</v>
      </c>
      <c r="FG299" s="12">
        <v>0.44507888</v>
      </c>
      <c r="FH299" s="12">
        <v>0.444669902</v>
      </c>
      <c r="FI299" s="12">
        <v>0.444979519</v>
      </c>
      <c r="FJ299" s="12">
        <v>0.444943845</v>
      </c>
      <c r="FK299" s="12">
        <v>0.445010275</v>
      </c>
      <c r="FL299" s="12">
        <v>0.445298105</v>
      </c>
      <c r="FM299" s="12">
        <v>0.445219219</v>
      </c>
      <c r="FN299" s="12">
        <v>0.445148468</v>
      </c>
      <c r="FO299" s="12">
        <v>0.445395499</v>
      </c>
      <c r="FP299" s="12">
        <v>0.446134269</v>
      </c>
      <c r="FQ299" s="12">
        <v>0.445854425</v>
      </c>
      <c r="FR299" s="12">
        <v>0.44630307</v>
      </c>
      <c r="FS299" s="12">
        <v>0.446433574</v>
      </c>
      <c r="FT299" s="12">
        <v>0.447140068</v>
      </c>
      <c r="FU299" s="12">
        <v>0.44599995</v>
      </c>
      <c r="FV299" s="12">
        <v>0.447038442</v>
      </c>
      <c r="FW299" s="12">
        <v>0.447440952</v>
      </c>
      <c r="FX299" s="12">
        <v>0.446921259</v>
      </c>
      <c r="FY299" s="12">
        <v>0.44753167</v>
      </c>
      <c r="FZ299" s="12">
        <v>0.448217303</v>
      </c>
      <c r="GA299" s="12">
        <v>0.448529392</v>
      </c>
      <c r="GB299" s="12">
        <v>0.448850662</v>
      </c>
      <c r="GC299" s="12">
        <v>0.449825794</v>
      </c>
      <c r="GD299" s="12">
        <v>0.451933414</v>
      </c>
      <c r="GE299" s="12">
        <v>0.452359051</v>
      </c>
      <c r="GF299" s="12">
        <v>0.452621311</v>
      </c>
      <c r="GG299" s="12">
        <v>0.453231156</v>
      </c>
      <c r="GH299" s="12">
        <v>0.453455806</v>
      </c>
      <c r="GI299" s="12">
        <v>0.453686774</v>
      </c>
      <c r="GJ299" s="12">
        <v>0.454210341</v>
      </c>
      <c r="GK299" s="12">
        <v>0.45477435</v>
      </c>
      <c r="GL299" s="12">
        <v>0.45509553</v>
      </c>
      <c r="GM299" s="12">
        <v>0.455762357</v>
      </c>
      <c r="GN299" s="12">
        <v>0.455664426</v>
      </c>
      <c r="GO299" s="12">
        <v>0.456973851</v>
      </c>
      <c r="GP299" s="12">
        <v>0.456720114</v>
      </c>
      <c r="GQ299" s="12">
        <v>0.457560152</v>
      </c>
      <c r="GR299" s="12">
        <v>0.457985342</v>
      </c>
      <c r="GS299" s="12">
        <v>0.458295852</v>
      </c>
      <c r="GT299" s="12">
        <v>0.459068179</v>
      </c>
      <c r="GU299" s="12">
        <v>0.459557444</v>
      </c>
      <c r="GV299" s="12">
        <v>0.458284646</v>
      </c>
      <c r="GW299" s="12">
        <v>0.45848912</v>
      </c>
      <c r="GX299" s="12">
        <v>0.458928525</v>
      </c>
      <c r="GY299" s="12">
        <v>0.459449172</v>
      </c>
      <c r="GZ299" s="12">
        <v>0.459966451</v>
      </c>
      <c r="HA299" s="12">
        <v>0.460352004</v>
      </c>
      <c r="HB299" s="12">
        <v>0.46091792</v>
      </c>
      <c r="HC299" s="12">
        <v>0.461906046</v>
      </c>
      <c r="HD299" s="12">
        <v>0.461690694</v>
      </c>
      <c r="HE299" s="12">
        <v>0.462049246</v>
      </c>
      <c r="HF299" s="12">
        <v>0.462881535</v>
      </c>
      <c r="HG299" s="12">
        <v>0.462614775</v>
      </c>
      <c r="HH299" s="12">
        <v>0.463135242</v>
      </c>
      <c r="HI299" s="12">
        <v>0.463261276</v>
      </c>
      <c r="HJ299" s="12">
        <v>0.463684112</v>
      </c>
      <c r="HK299" s="12">
        <v>0.463981152</v>
      </c>
      <c r="HL299" s="12">
        <v>0.464162648</v>
      </c>
      <c r="HM299" s="12">
        <v>0.463959932</v>
      </c>
      <c r="HN299" s="12">
        <v>0.464440018</v>
      </c>
      <c r="HO299" s="12">
        <v>0.464837343</v>
      </c>
      <c r="HP299" s="12">
        <v>0.465531379</v>
      </c>
      <c r="HQ299" s="12">
        <v>0.465656936</v>
      </c>
      <c r="HR299" s="12">
        <v>0.465508223</v>
      </c>
      <c r="HS299" s="12">
        <v>0.466368586</v>
      </c>
      <c r="HT299" s="12">
        <v>0.465422302</v>
      </c>
      <c r="HU299" s="12">
        <v>0.466723651</v>
      </c>
      <c r="HV299" s="12">
        <v>0.466125309</v>
      </c>
      <c r="HW299" s="12">
        <v>0.467077881</v>
      </c>
      <c r="HX299" s="12">
        <v>0.466690958</v>
      </c>
      <c r="HY299" s="12">
        <v>0.466665924</v>
      </c>
      <c r="HZ299" s="12">
        <v>0.467866957</v>
      </c>
      <c r="IA299" s="12">
        <v>0.467644095</v>
      </c>
      <c r="IB299" s="12">
        <v>0.46753177</v>
      </c>
      <c r="IC299" s="12">
        <v>0.467850953</v>
      </c>
      <c r="ID299" s="12">
        <v>0.468042403</v>
      </c>
      <c r="IE299" s="12">
        <v>0.468497962</v>
      </c>
      <c r="IF299" s="12">
        <v>0.467968076</v>
      </c>
      <c r="IG299" s="12">
        <v>0.467970729</v>
      </c>
      <c r="IH299" s="12">
        <v>0.467921376</v>
      </c>
      <c r="II299" s="12">
        <v>0.467753857</v>
      </c>
      <c r="IJ299" s="12">
        <v>0.46761781</v>
      </c>
      <c r="IK299" s="12">
        <v>0.467459977</v>
      </c>
      <c r="IL299" s="12">
        <v>0.468389213</v>
      </c>
      <c r="IM299" s="12">
        <v>0.466302365</v>
      </c>
      <c r="IN299" s="12">
        <v>0.467769861</v>
      </c>
      <c r="IO299" s="12">
        <v>0.466516078</v>
      </c>
      <c r="IP299" s="12">
        <v>0.466389239</v>
      </c>
      <c r="IQ299" s="12">
        <v>0.466263533</v>
      </c>
      <c r="IR299" s="12">
        <v>0.464480191</v>
      </c>
      <c r="IS299" s="12">
        <v>0.464578211</v>
      </c>
      <c r="IT299" s="12">
        <v>0.464412093</v>
      </c>
      <c r="IU299" s="12">
        <v>0.463833839</v>
      </c>
      <c r="IV299" s="12">
        <v>0.463362932</v>
      </c>
      <c r="IW299" s="12">
        <v>0.462491304</v>
      </c>
      <c r="IX299" s="12">
        <v>0.461743683</v>
      </c>
      <c r="IY299" s="12">
        <v>0.46098268</v>
      </c>
      <c r="IZ299" s="12">
        <v>0.458876699</v>
      </c>
      <c r="JA299" s="12">
        <v>0.458028734</v>
      </c>
      <c r="JB299" s="12">
        <v>0.456934333</v>
      </c>
      <c r="JC299" s="12">
        <v>0.456143528</v>
      </c>
      <c r="JD299" s="12">
        <v>0.455130309</v>
      </c>
      <c r="JE299" s="12">
        <v>0.454248995</v>
      </c>
      <c r="JF299" s="12">
        <v>0.452917337</v>
      </c>
      <c r="JG299" s="12">
        <v>0.452067077</v>
      </c>
      <c r="JH299" s="12">
        <v>0.451225817</v>
      </c>
      <c r="JI299" s="12">
        <v>0.450113058</v>
      </c>
      <c r="JJ299" s="12">
        <v>0.449322164</v>
      </c>
      <c r="JK299" s="12">
        <v>0.447658092</v>
      </c>
      <c r="JL299" s="12">
        <v>0.445653349</v>
      </c>
      <c r="JM299" s="12">
        <v>0.443623841</v>
      </c>
      <c r="JN299" s="12">
        <v>0.441364408</v>
      </c>
      <c r="JO299" s="12">
        <v>0.43885377</v>
      </c>
      <c r="JP299" s="12">
        <v>0.436790198</v>
      </c>
      <c r="JQ299" s="12">
        <v>0.434623033</v>
      </c>
      <c r="JR299" s="12">
        <v>0.433038145</v>
      </c>
      <c r="JS299" s="12">
        <v>0.430354655</v>
      </c>
      <c r="JT299" s="12">
        <v>0.427697986</v>
      </c>
      <c r="JU299" s="12">
        <v>0.423851401</v>
      </c>
      <c r="JV299" s="12">
        <v>0.420430154</v>
      </c>
      <c r="JW299" s="12">
        <v>0.41607523</v>
      </c>
      <c r="JX299" s="12">
        <v>0.412875444</v>
      </c>
      <c r="JY299" s="12">
        <v>0.408102334</v>
      </c>
      <c r="JZ299" s="12">
        <v>0.403608501</v>
      </c>
      <c r="KA299" s="12">
        <v>0.399426609</v>
      </c>
      <c r="KB299" s="12">
        <v>0.394666761</v>
      </c>
      <c r="KC299" s="12">
        <v>0.389854342</v>
      </c>
      <c r="KD299" s="12">
        <v>0.385253906</v>
      </c>
      <c r="KE299" s="12">
        <v>0.38045311</v>
      </c>
      <c r="KF299" s="12">
        <v>0.374755383</v>
      </c>
      <c r="KG299" s="12">
        <v>0.371363819</v>
      </c>
      <c r="KH299" s="12">
        <v>0.366051733</v>
      </c>
      <c r="KI299" s="12">
        <v>0.361115813</v>
      </c>
      <c r="KJ299" s="12">
        <v>0.355678648</v>
      </c>
      <c r="KK299" s="12">
        <v>0.351735711</v>
      </c>
      <c r="KL299" s="12">
        <v>0.346622646</v>
      </c>
      <c r="KM299" s="12">
        <v>0.342387676</v>
      </c>
      <c r="KN299" s="12">
        <v>0.338195801</v>
      </c>
      <c r="KO299" s="12">
        <v>0.334602624</v>
      </c>
      <c r="KP299" s="12">
        <v>0.329895169</v>
      </c>
      <c r="KQ299" s="12">
        <v>0.326835424</v>
      </c>
      <c r="KR299" s="12">
        <v>0.323269367</v>
      </c>
      <c r="KS299" s="12">
        <v>0.319654554</v>
      </c>
      <c r="KT299" s="12">
        <v>0.316236675</v>
      </c>
      <c r="KU299" s="12">
        <v>0.31338039</v>
      </c>
      <c r="KV299" s="12">
        <v>0.310479075</v>
      </c>
      <c r="KW299" s="12">
        <v>0.308057189</v>
      </c>
      <c r="KX299" s="12">
        <v>0.306546628</v>
      </c>
      <c r="KY299" s="12">
        <v>0.303290129</v>
      </c>
      <c r="KZ299" s="12">
        <v>0.301736563</v>
      </c>
      <c r="LA299" s="12">
        <v>0.299747318</v>
      </c>
      <c r="LB299" s="12">
        <v>0.298198283</v>
      </c>
      <c r="LC299" s="12">
        <v>0.29630658</v>
      </c>
      <c r="LD299" s="12">
        <v>0.294891387</v>
      </c>
      <c r="LE299" s="12">
        <v>0.293757796</v>
      </c>
      <c r="LF299" s="12">
        <v>0.292564631</v>
      </c>
      <c r="LG299" s="12">
        <v>0.291574419</v>
      </c>
      <c r="LH299" s="12">
        <v>0.290885478</v>
      </c>
      <c r="LI299" s="12">
        <v>0.289854676</v>
      </c>
      <c r="LJ299" s="12">
        <v>0.289231539</v>
      </c>
      <c r="LK299" s="12">
        <v>0.288614839</v>
      </c>
      <c r="LL299" s="12">
        <v>0.288332552</v>
      </c>
      <c r="LM299" s="12">
        <v>0.28737545</v>
      </c>
      <c r="LN299" s="12">
        <v>0.287659228</v>
      </c>
      <c r="LO299" s="12">
        <v>0.287168145</v>
      </c>
      <c r="LP299" s="12">
        <v>0.287004352</v>
      </c>
      <c r="LQ299" s="12">
        <v>0.286897033</v>
      </c>
      <c r="LR299" s="12">
        <v>0.286503702</v>
      </c>
      <c r="LS299" s="12">
        <v>0.287474096</v>
      </c>
      <c r="LT299" s="12">
        <v>0.287734598</v>
      </c>
      <c r="LU299" s="12">
        <v>0.287548423</v>
      </c>
      <c r="LV299" s="12">
        <v>0.288385004</v>
      </c>
      <c r="LW299" s="12">
        <v>0.288991094</v>
      </c>
      <c r="LX299" s="12">
        <v>0.289455324</v>
      </c>
      <c r="LY299" s="12">
        <v>0.290212214</v>
      </c>
      <c r="LZ299" s="12">
        <v>0.29077515</v>
      </c>
      <c r="MA299" s="12">
        <v>0.291928828</v>
      </c>
      <c r="MB299" s="12">
        <v>0.292862713</v>
      </c>
      <c r="MC299" s="12">
        <v>0.293889523</v>
      </c>
      <c r="MD299" s="12">
        <v>0.294905245</v>
      </c>
      <c r="ME299" s="12">
        <v>0.296592027</v>
      </c>
      <c r="MF299" s="12">
        <v>0.296917111</v>
      </c>
      <c r="MG299" s="12">
        <v>0.2983886</v>
      </c>
      <c r="MH299" s="12">
        <v>0.299587309</v>
      </c>
      <c r="MI299" s="12">
        <v>0.30104056</v>
      </c>
      <c r="MJ299" s="12">
        <v>0.303063452</v>
      </c>
      <c r="MK299" s="12">
        <v>0.303894371</v>
      </c>
      <c r="ML299" s="12">
        <v>0.305594534</v>
      </c>
      <c r="MM299" s="12">
        <v>0.30688107</v>
      </c>
      <c r="MN299" s="12">
        <v>0.308015913</v>
      </c>
      <c r="MO299" s="12">
        <v>0.309405804</v>
      </c>
      <c r="MP299" s="12">
        <v>0.310842544</v>
      </c>
      <c r="MQ299" s="12">
        <v>0.312304854</v>
      </c>
      <c r="MR299" s="12">
        <v>0.313672006</v>
      </c>
      <c r="MS299" s="12">
        <v>0.315150023</v>
      </c>
      <c r="MT299" s="12">
        <v>0.31647709</v>
      </c>
      <c r="MU299" s="12">
        <v>0.317774087</v>
      </c>
      <c r="MV299" s="12">
        <v>0.31899032</v>
      </c>
      <c r="MW299" s="12">
        <v>0.320174396</v>
      </c>
      <c r="MX299" s="12">
        <v>0.322353989</v>
      </c>
      <c r="MY299" s="12">
        <v>0.323650122</v>
      </c>
      <c r="MZ299" s="12">
        <v>0.325081974</v>
      </c>
      <c r="NA299" s="12">
        <v>0.326303869</v>
      </c>
      <c r="NB299" s="12">
        <v>0.327764422</v>
      </c>
      <c r="NC299" s="12">
        <v>0.329202503</v>
      </c>
      <c r="ND299" s="12">
        <v>0.330711514</v>
      </c>
      <c r="NE299" s="12">
        <v>0.332299709</v>
      </c>
      <c r="NF299" s="12">
        <v>0.334044844</v>
      </c>
      <c r="NG299" s="12">
        <v>0.335223585</v>
      </c>
      <c r="NH299" s="12">
        <v>0.336508751</v>
      </c>
      <c r="NI299" s="12">
        <v>0.337655574</v>
      </c>
      <c r="NJ299" s="12">
        <v>0.33911854</v>
      </c>
      <c r="NK299" s="12">
        <v>0.340422481</v>
      </c>
      <c r="NL299" s="12">
        <v>0.341481835</v>
      </c>
      <c r="NM299" s="12">
        <v>0.343273163</v>
      </c>
      <c r="NN299" s="12">
        <v>0.344594955</v>
      </c>
      <c r="NO299" s="12">
        <v>0.346195728</v>
      </c>
      <c r="NP299" s="12">
        <v>0.346957237</v>
      </c>
      <c r="NQ299" s="12">
        <v>0.348297477</v>
      </c>
      <c r="NR299" s="12">
        <v>0.349816114</v>
      </c>
      <c r="NS299" s="12">
        <v>0.350957155</v>
      </c>
      <c r="NT299" s="12">
        <v>0.352293164</v>
      </c>
      <c r="NU299" s="12">
        <v>0.353117973</v>
      </c>
      <c r="NV299" s="12">
        <v>0.354406595</v>
      </c>
      <c r="NW299" s="12">
        <v>0.355706125</v>
      </c>
      <c r="NX299" s="12">
        <v>0.356939048</v>
      </c>
      <c r="NY299" s="12">
        <v>0.358481616</v>
      </c>
      <c r="NZ299" s="12">
        <v>0.359623432</v>
      </c>
      <c r="OA299" s="12">
        <v>0.361056566</v>
      </c>
      <c r="OB299" s="12">
        <v>0.36215502</v>
      </c>
      <c r="OC299" s="12">
        <v>0.363340318</v>
      </c>
      <c r="OD299" s="12">
        <v>0.364598632</v>
      </c>
      <c r="OE299" s="12">
        <v>0.365486652</v>
      </c>
      <c r="OF299" s="12">
        <v>0.366896063</v>
      </c>
      <c r="OG299" s="12">
        <v>0.367825419</v>
      </c>
      <c r="OH299" s="12">
        <v>0.368945301</v>
      </c>
      <c r="OI299" s="12">
        <v>0.369995624</v>
      </c>
      <c r="OJ299" s="12">
        <v>0.37129882</v>
      </c>
      <c r="OK299" s="12">
        <v>0.372176528</v>
      </c>
      <c r="OL299" s="12">
        <v>0.373093158</v>
      </c>
      <c r="OM299" s="12">
        <v>0.374234676</v>
      </c>
      <c r="ON299" s="12">
        <v>0.375169665</v>
      </c>
      <c r="OO299" s="12">
        <v>0.37608549</v>
      </c>
      <c r="OP299" s="12">
        <v>0.376884192</v>
      </c>
      <c r="OQ299" s="12">
        <v>0.377546906</v>
      </c>
      <c r="OR299" s="12">
        <v>0.378511786</v>
      </c>
      <c r="OS299" s="12">
        <v>0.379297197</v>
      </c>
      <c r="OT299" s="12">
        <v>0.38013953</v>
      </c>
      <c r="OU299" s="12">
        <v>0.3808586</v>
      </c>
      <c r="OV299" s="12">
        <v>0.381648332</v>
      </c>
      <c r="OW299" s="12">
        <v>0.382675171</v>
      </c>
      <c r="OX299" s="12">
        <v>0.383315623</v>
      </c>
      <c r="OY299" s="12">
        <v>0.384443462</v>
      </c>
      <c r="OZ299" s="12">
        <v>0.385412842</v>
      </c>
      <c r="PA299" s="12">
        <v>0.386471301</v>
      </c>
      <c r="PB299" s="12">
        <v>0.386935145</v>
      </c>
      <c r="PC299" s="12">
        <v>0.388264358</v>
      </c>
      <c r="PD299" s="12">
        <v>0.389008164</v>
      </c>
      <c r="PE299" s="12">
        <v>0.390117109</v>
      </c>
      <c r="PF299" s="12">
        <v>0.391156018</v>
      </c>
      <c r="PG299" s="12">
        <v>0.392256558</v>
      </c>
      <c r="PH299" s="12">
        <v>0.393373907</v>
      </c>
      <c r="PI299" s="12">
        <v>0.394571483</v>
      </c>
      <c r="PJ299" s="12">
        <v>0.395595223</v>
      </c>
      <c r="PK299" s="12">
        <v>0.396748215</v>
      </c>
      <c r="PL299" s="12">
        <v>0.397980899</v>
      </c>
      <c r="PM299" s="12">
        <v>0.399264544</v>
      </c>
      <c r="PN299" s="12">
        <v>0.400635511</v>
      </c>
      <c r="PO299" s="12">
        <v>0.401628137</v>
      </c>
      <c r="PP299" s="12">
        <v>0.402753174</v>
      </c>
      <c r="PQ299" s="12">
        <v>0.403951973</v>
      </c>
      <c r="PR299" s="12">
        <v>0.405716062</v>
      </c>
      <c r="PS299" s="12">
        <v>0.408114672</v>
      </c>
      <c r="PT299" s="12">
        <v>0.41126284</v>
      </c>
      <c r="PU299" s="12">
        <v>0.414786428</v>
      </c>
      <c r="PV299" s="12">
        <v>0.418485582</v>
      </c>
      <c r="PW299" s="12">
        <v>0.422197521</v>
      </c>
      <c r="PX299" s="12">
        <v>0.425510496</v>
      </c>
      <c r="PY299" s="12">
        <v>0.428693891</v>
      </c>
      <c r="PZ299" s="12">
        <v>0.431900918</v>
      </c>
      <c r="QA299" s="12">
        <v>0.435180277</v>
      </c>
      <c r="QB299" s="12">
        <v>0.438698232</v>
      </c>
      <c r="QC299" s="12">
        <v>0.44251132</v>
      </c>
      <c r="QD299" s="12">
        <v>0.445948929</v>
      </c>
      <c r="QE299" s="12">
        <v>0.449680597</v>
      </c>
      <c r="QF299" s="12">
        <v>0.452596545</v>
      </c>
      <c r="QG299" s="12">
        <v>0.45534122</v>
      </c>
      <c r="QH299" s="12">
        <v>0.458255708</v>
      </c>
      <c r="QI299" s="12">
        <v>0.46126309</v>
      </c>
      <c r="QJ299" s="12">
        <v>0.46362111</v>
      </c>
      <c r="QK299" s="12">
        <v>0.465756774</v>
      </c>
    </row>
    <row r="300" s="12" customFormat="1" spans="1:453">
      <c r="A300" s="15">
        <v>298</v>
      </c>
      <c r="B300" s="12">
        <v>0.265051454</v>
      </c>
      <c r="C300" s="12">
        <v>0.263325602</v>
      </c>
      <c r="D300" s="12">
        <v>0.261886448</v>
      </c>
      <c r="E300" s="12">
        <v>0.260766685</v>
      </c>
      <c r="F300" s="12">
        <v>0.259869546</v>
      </c>
      <c r="G300" s="12">
        <v>0.259186715</v>
      </c>
      <c r="H300" s="12">
        <v>0.258517981</v>
      </c>
      <c r="I300" s="12">
        <v>0.257805437</v>
      </c>
      <c r="J300" s="12">
        <v>0.257347763</v>
      </c>
      <c r="K300" s="12">
        <v>0.257157415</v>
      </c>
      <c r="L300" s="12">
        <v>0.256864995</v>
      </c>
      <c r="M300" s="12">
        <v>0.256678283</v>
      </c>
      <c r="N300" s="12">
        <v>0.256501734</v>
      </c>
      <c r="O300" s="12">
        <v>0.256578565</v>
      </c>
      <c r="P300" s="12">
        <v>0.25656119</v>
      </c>
      <c r="Q300" s="12">
        <v>0.256673753</v>
      </c>
      <c r="R300" s="12">
        <v>0.256803602</v>
      </c>
      <c r="S300" s="12">
        <v>0.256843865</v>
      </c>
      <c r="T300" s="12">
        <v>0.256857395</v>
      </c>
      <c r="U300" s="12">
        <v>0.257049382</v>
      </c>
      <c r="V300" s="12">
        <v>0.25706172</v>
      </c>
      <c r="W300" s="12">
        <v>0.257267565</v>
      </c>
      <c r="X300" s="12">
        <v>0.257475019</v>
      </c>
      <c r="Y300" s="12">
        <v>0.257744491</v>
      </c>
      <c r="Z300" s="12">
        <v>0.258260131</v>
      </c>
      <c r="AA300" s="12">
        <v>0.258480042</v>
      </c>
      <c r="AB300" s="12">
        <v>0.258666456</v>
      </c>
      <c r="AC300" s="12">
        <v>0.259050936</v>
      </c>
      <c r="AD300" s="12">
        <v>0.259322703</v>
      </c>
      <c r="AE300" s="12">
        <v>0.260013282</v>
      </c>
      <c r="AF300" s="12">
        <v>0.260633826</v>
      </c>
      <c r="AG300" s="12">
        <v>0.261130035</v>
      </c>
      <c r="AH300" s="12">
        <v>0.261955798</v>
      </c>
      <c r="AI300" s="12">
        <v>0.262540758</v>
      </c>
      <c r="AJ300" s="12">
        <v>0.263263464</v>
      </c>
      <c r="AK300" s="12">
        <v>0.263847113</v>
      </c>
      <c r="AL300" s="12">
        <v>0.264678776</v>
      </c>
      <c r="AM300" s="12">
        <v>0.265284717</v>
      </c>
      <c r="AN300" s="12">
        <v>0.266271204</v>
      </c>
      <c r="AO300" s="12">
        <v>0.266973734</v>
      </c>
      <c r="AP300" s="12">
        <v>0.267816007</v>
      </c>
      <c r="AQ300" s="12">
        <v>0.268555015</v>
      </c>
      <c r="AR300" s="12">
        <v>0.269227177</v>
      </c>
      <c r="AS300" s="12">
        <v>0.270103842</v>
      </c>
      <c r="AT300" s="12">
        <v>0.271136165</v>
      </c>
      <c r="AU300" s="12">
        <v>0.271852762</v>
      </c>
      <c r="AV300" s="12">
        <v>0.273014635</v>
      </c>
      <c r="AW300" s="12">
        <v>0.273653597</v>
      </c>
      <c r="AX300" s="12">
        <v>0.274478883</v>
      </c>
      <c r="AY300" s="12">
        <v>0.27535817</v>
      </c>
      <c r="AZ300" s="12">
        <v>0.276136011</v>
      </c>
      <c r="BA300" s="12">
        <v>0.276786804</v>
      </c>
      <c r="BB300" s="12">
        <v>0.277676255</v>
      </c>
      <c r="BC300" s="12">
        <v>0.278766036</v>
      </c>
      <c r="BD300" s="12">
        <v>0.279524893</v>
      </c>
      <c r="BE300" s="12">
        <v>0.280364394</v>
      </c>
      <c r="BF300" s="12">
        <v>0.281415612</v>
      </c>
      <c r="BG300" s="12">
        <v>0.282335013</v>
      </c>
      <c r="BH300" s="12">
        <v>0.283219606</v>
      </c>
      <c r="BI300" s="12">
        <v>0.284150183</v>
      </c>
      <c r="BJ300" s="12">
        <v>0.285192937</v>
      </c>
      <c r="BK300" s="12">
        <v>0.286160141</v>
      </c>
      <c r="BL300" s="12">
        <v>0.287015259</v>
      </c>
      <c r="BM300" s="12">
        <v>0.28802073</v>
      </c>
      <c r="BN300" s="12">
        <v>0.288780749</v>
      </c>
      <c r="BO300" s="12">
        <v>0.289557427</v>
      </c>
      <c r="BP300" s="12">
        <v>0.290452361</v>
      </c>
      <c r="BQ300" s="12">
        <v>0.291288674</v>
      </c>
      <c r="BR300" s="12">
        <v>0.29224503</v>
      </c>
      <c r="BS300" s="12">
        <v>0.293432355</v>
      </c>
      <c r="BT300" s="12">
        <v>0.294448316</v>
      </c>
      <c r="BU300" s="12">
        <v>0.295077413</v>
      </c>
      <c r="BV300" s="12">
        <v>0.296049953</v>
      </c>
      <c r="BW300" s="12">
        <v>0.296978921</v>
      </c>
      <c r="BX300" s="12">
        <v>0.297843486</v>
      </c>
      <c r="BY300" s="12">
        <v>0.298757285</v>
      </c>
      <c r="BZ300" s="12">
        <v>0.299736857</v>
      </c>
      <c r="CA300" s="12">
        <v>0.30051747</v>
      </c>
      <c r="CB300" s="12">
        <v>0.301408201</v>
      </c>
      <c r="CC300" s="12">
        <v>0.301973253</v>
      </c>
      <c r="CD300" s="12">
        <v>0.303670883</v>
      </c>
      <c r="CE300" s="12">
        <v>0.304197818</v>
      </c>
      <c r="CF300" s="12">
        <v>0.305233359</v>
      </c>
      <c r="CG300" s="12">
        <v>0.306268215</v>
      </c>
      <c r="CH300" s="12">
        <v>0.307215989</v>
      </c>
      <c r="CI300" s="12">
        <v>0.308177412</v>
      </c>
      <c r="CJ300" s="12">
        <v>0.309063166</v>
      </c>
      <c r="CK300" s="12">
        <v>0.310013741</v>
      </c>
      <c r="CL300" s="12">
        <v>0.310536802</v>
      </c>
      <c r="CM300" s="12">
        <v>0.311841428</v>
      </c>
      <c r="CN300" s="12">
        <v>0.313487977</v>
      </c>
      <c r="CO300" s="12">
        <v>0.314125925</v>
      </c>
      <c r="CP300" s="12">
        <v>0.314970106</v>
      </c>
      <c r="CQ300" s="12">
        <v>0.315862715</v>
      </c>
      <c r="CR300" s="12">
        <v>0.316914767</v>
      </c>
      <c r="CS300" s="12">
        <v>0.317930609</v>
      </c>
      <c r="CT300" s="12">
        <v>0.319014102</v>
      </c>
      <c r="CU300" s="12">
        <v>0.320286691</v>
      </c>
      <c r="CV300" s="12">
        <v>0.320376933</v>
      </c>
      <c r="CW300" s="12">
        <v>0.321700096</v>
      </c>
      <c r="CX300" s="12">
        <v>0.322878748</v>
      </c>
      <c r="CY300" s="12">
        <v>0.323798686</v>
      </c>
      <c r="CZ300" s="12">
        <v>0.324924231</v>
      </c>
      <c r="DA300" s="12">
        <v>0.325826645</v>
      </c>
      <c r="DB300" s="12">
        <v>0.326930434</v>
      </c>
      <c r="DC300" s="12">
        <v>0.327704191</v>
      </c>
      <c r="DD300" s="12">
        <v>0.329162896</v>
      </c>
      <c r="DE300" s="12">
        <v>0.329506487</v>
      </c>
      <c r="DF300" s="12">
        <v>0.330683798</v>
      </c>
      <c r="DG300" s="12">
        <v>0.331026614</v>
      </c>
      <c r="DH300" s="12">
        <v>0.33358106</v>
      </c>
      <c r="DI300" s="12">
        <v>0.333996594</v>
      </c>
      <c r="DJ300" s="12">
        <v>0.334956318</v>
      </c>
      <c r="DK300" s="12">
        <v>0.335725754</v>
      </c>
      <c r="DL300" s="12">
        <v>0.337021053</v>
      </c>
      <c r="DM300" s="12">
        <v>0.336996377</v>
      </c>
      <c r="DN300" s="12">
        <v>0.339193702</v>
      </c>
      <c r="DO300" s="12">
        <v>0.339641362</v>
      </c>
      <c r="DP300" s="12">
        <v>0.340477943</v>
      </c>
      <c r="DQ300" s="12">
        <v>0.341592044</v>
      </c>
      <c r="DR300" s="12">
        <v>0.342214882</v>
      </c>
      <c r="DS300" s="12">
        <v>0.343485951</v>
      </c>
      <c r="DT300" s="12">
        <v>0.344030827</v>
      </c>
      <c r="DU300" s="12">
        <v>0.345000893</v>
      </c>
      <c r="DV300" s="12">
        <v>0.345623761</v>
      </c>
      <c r="DW300" s="12">
        <v>0.346627355</v>
      </c>
      <c r="DX300" s="12">
        <v>0.346503705</v>
      </c>
      <c r="DY300" s="12">
        <v>0.348076701</v>
      </c>
      <c r="DZ300" s="12">
        <v>0.347148031</v>
      </c>
      <c r="EA300" s="12">
        <v>0.348504871</v>
      </c>
      <c r="EB300" s="12">
        <v>0.348125726</v>
      </c>
      <c r="EC300" s="12">
        <v>0.348628163</v>
      </c>
      <c r="ED300" s="12">
        <v>0.34874782</v>
      </c>
      <c r="EE300" s="12">
        <v>0.349911988</v>
      </c>
      <c r="EF300" s="12">
        <v>0.349050969</v>
      </c>
      <c r="EG300" s="12">
        <v>0.349746138</v>
      </c>
      <c r="EH300" s="12">
        <v>0.349625438</v>
      </c>
      <c r="EI300" s="12">
        <v>0.349559397</v>
      </c>
      <c r="EJ300" s="12">
        <v>0.349410743</v>
      </c>
      <c r="EK300" s="12">
        <v>0.350305378</v>
      </c>
      <c r="EL300" s="12">
        <v>0.35058409</v>
      </c>
      <c r="EM300" s="12">
        <v>0.350459754</v>
      </c>
      <c r="EN300" s="12">
        <v>0.350138068</v>
      </c>
      <c r="EO300" s="12">
        <v>0.350308806</v>
      </c>
      <c r="EP300" s="12">
        <v>0.350405365</v>
      </c>
      <c r="EQ300" s="12">
        <v>0.350342512</v>
      </c>
      <c r="ER300" s="12">
        <v>0.350191087</v>
      </c>
      <c r="ES300" s="12">
        <v>0.349681228</v>
      </c>
      <c r="ET300" s="12">
        <v>0.350357473</v>
      </c>
      <c r="EU300" s="12">
        <v>0.350336432</v>
      </c>
      <c r="EV300" s="12">
        <v>0.349904031</v>
      </c>
      <c r="EW300" s="12">
        <v>0.350141168</v>
      </c>
      <c r="EX300" s="12">
        <v>0.349788398</v>
      </c>
      <c r="EY300" s="12">
        <v>0.349759489</v>
      </c>
      <c r="EZ300" s="12">
        <v>0.349716544</v>
      </c>
      <c r="FA300" s="12">
        <v>0.34966749</v>
      </c>
      <c r="FB300" s="12">
        <v>0.350060612</v>
      </c>
      <c r="FC300" s="12">
        <v>0.348751187</v>
      </c>
      <c r="FD300" s="12">
        <v>0.348645091</v>
      </c>
      <c r="FE300" s="12">
        <v>0.348633289</v>
      </c>
      <c r="FF300" s="12">
        <v>0.348805249</v>
      </c>
      <c r="FG300" s="12">
        <v>0.348817587</v>
      </c>
      <c r="FH300" s="12">
        <v>0.348777354</v>
      </c>
      <c r="FI300" s="12">
        <v>0.348765999</v>
      </c>
      <c r="FJ300" s="12">
        <v>0.348870665</v>
      </c>
      <c r="FK300" s="12">
        <v>0.349093586</v>
      </c>
      <c r="FL300" s="12">
        <v>0.349207848</v>
      </c>
      <c r="FM300" s="12">
        <v>0.349132389</v>
      </c>
      <c r="FN300" s="12">
        <v>0.349490345</v>
      </c>
      <c r="FO300" s="12">
        <v>0.349463016</v>
      </c>
      <c r="FP300" s="12">
        <v>0.349913299</v>
      </c>
      <c r="FQ300" s="12">
        <v>0.349659055</v>
      </c>
      <c r="FR300" s="12">
        <v>0.350754023</v>
      </c>
      <c r="FS300" s="12">
        <v>0.350867808</v>
      </c>
      <c r="FT300" s="12">
        <v>0.351157427</v>
      </c>
      <c r="FU300" s="12">
        <v>0.351339877</v>
      </c>
      <c r="FV300" s="12">
        <v>0.351842403</v>
      </c>
      <c r="FW300" s="12">
        <v>0.352100611</v>
      </c>
      <c r="FX300" s="12">
        <v>0.352428228</v>
      </c>
      <c r="FY300" s="12">
        <v>0.35271886</v>
      </c>
      <c r="FZ300" s="12">
        <v>0.353118151</v>
      </c>
      <c r="GA300" s="12">
        <v>0.353593081</v>
      </c>
      <c r="GB300" s="12">
        <v>0.353945404</v>
      </c>
      <c r="GC300" s="12">
        <v>0.354526043</v>
      </c>
      <c r="GD300" s="12">
        <v>0.355227441</v>
      </c>
      <c r="GE300" s="12">
        <v>0.355846018</v>
      </c>
      <c r="GF300" s="12">
        <v>0.356238067</v>
      </c>
      <c r="GG300" s="12">
        <v>0.356697857</v>
      </c>
      <c r="GH300" s="12">
        <v>0.357182086</v>
      </c>
      <c r="GI300" s="12">
        <v>0.35779804</v>
      </c>
      <c r="GJ300" s="12">
        <v>0.357602924</v>
      </c>
      <c r="GK300" s="12">
        <v>0.357520103</v>
      </c>
      <c r="GL300" s="12">
        <v>0.359337896</v>
      </c>
      <c r="GM300" s="12">
        <v>0.358821273</v>
      </c>
      <c r="GN300" s="12">
        <v>0.358961463</v>
      </c>
      <c r="GO300" s="12">
        <v>0.359717637</v>
      </c>
      <c r="GP300" s="12">
        <v>0.360192776</v>
      </c>
      <c r="GQ300" s="12">
        <v>0.360738665</v>
      </c>
      <c r="GR300" s="12">
        <v>0.360808074</v>
      </c>
      <c r="GS300" s="12">
        <v>0.361246467</v>
      </c>
      <c r="GT300" s="12">
        <v>0.361710995</v>
      </c>
      <c r="GU300" s="12">
        <v>0.36192897</v>
      </c>
      <c r="GV300" s="12">
        <v>0.36228627</v>
      </c>
      <c r="GW300" s="12">
        <v>0.362624526</v>
      </c>
      <c r="GX300" s="12">
        <v>0.362681806</v>
      </c>
      <c r="GY300" s="12">
        <v>0.3636702</v>
      </c>
      <c r="GZ300" s="12">
        <v>0.363302261</v>
      </c>
      <c r="HA300" s="12">
        <v>0.364546806</v>
      </c>
      <c r="HB300" s="12">
        <v>0.364710748</v>
      </c>
      <c r="HC300" s="12">
        <v>0.365595222</v>
      </c>
      <c r="HD300" s="12">
        <v>0.364188105</v>
      </c>
      <c r="HE300" s="12">
        <v>0.365702361</v>
      </c>
      <c r="HF300" s="12">
        <v>0.36638093</v>
      </c>
      <c r="HG300" s="12">
        <v>0.366245121</v>
      </c>
      <c r="HH300" s="12">
        <v>0.366674632</v>
      </c>
      <c r="HI300" s="12">
        <v>0.366867244</v>
      </c>
      <c r="HJ300" s="12">
        <v>0.367548913</v>
      </c>
      <c r="HK300" s="12">
        <v>0.367966264</v>
      </c>
      <c r="HL300" s="12">
        <v>0.368296981</v>
      </c>
      <c r="HM300" s="12">
        <v>0.368557423</v>
      </c>
      <c r="HN300" s="12">
        <v>0.368754715</v>
      </c>
      <c r="HO300" s="12">
        <v>0.368935764</v>
      </c>
      <c r="HP300" s="12">
        <v>0.369834363</v>
      </c>
      <c r="HQ300" s="12">
        <v>0.369608849</v>
      </c>
      <c r="HR300" s="12">
        <v>0.370846331</v>
      </c>
      <c r="HS300" s="12">
        <v>0.370329529</v>
      </c>
      <c r="HT300" s="12">
        <v>0.370660126</v>
      </c>
      <c r="HU300" s="12">
        <v>0.37011072</v>
      </c>
      <c r="HV300" s="12">
        <v>0.370351583</v>
      </c>
      <c r="HW300" s="12">
        <v>0.37234807</v>
      </c>
      <c r="HX300" s="12">
        <v>0.371388346</v>
      </c>
      <c r="HY300" s="12">
        <v>0.371637791</v>
      </c>
      <c r="HZ300" s="12">
        <v>0.371797115</v>
      </c>
      <c r="IA300" s="12">
        <v>0.372123331</v>
      </c>
      <c r="IB300" s="12">
        <v>0.372077197</v>
      </c>
      <c r="IC300" s="12">
        <v>0.372358471</v>
      </c>
      <c r="ID300" s="12">
        <v>0.372413009</v>
      </c>
      <c r="IE300" s="12">
        <v>0.372638583</v>
      </c>
      <c r="IF300" s="12">
        <v>0.37233153</v>
      </c>
      <c r="IG300" s="12">
        <v>0.372616768</v>
      </c>
      <c r="IH300" s="12">
        <v>0.371951848</v>
      </c>
      <c r="II300" s="12">
        <v>0.372065604</v>
      </c>
      <c r="IJ300" s="12">
        <v>0.371962547</v>
      </c>
      <c r="IK300" s="12">
        <v>0.37215364</v>
      </c>
      <c r="IL300" s="12">
        <v>0.372128427</v>
      </c>
      <c r="IM300" s="12">
        <v>0.372823417</v>
      </c>
      <c r="IN300" s="12">
        <v>0.373580933</v>
      </c>
      <c r="IO300" s="12">
        <v>0.371048957</v>
      </c>
      <c r="IP300" s="12">
        <v>0.371800184</v>
      </c>
      <c r="IQ300" s="12">
        <v>0.371666521</v>
      </c>
      <c r="IR300" s="12">
        <v>0.370402843</v>
      </c>
      <c r="IS300" s="12">
        <v>0.370751977</v>
      </c>
      <c r="IT300" s="12">
        <v>0.370115519</v>
      </c>
      <c r="IU300" s="12">
        <v>0.369584978</v>
      </c>
      <c r="IV300" s="12">
        <v>0.369237095</v>
      </c>
      <c r="IW300" s="12">
        <v>0.368696481</v>
      </c>
      <c r="IX300" s="12">
        <v>0.368133456</v>
      </c>
      <c r="IY300" s="12">
        <v>0.367327601</v>
      </c>
      <c r="IZ300" s="12">
        <v>0.366015404</v>
      </c>
      <c r="JA300" s="12">
        <v>0.367204785</v>
      </c>
      <c r="JB300" s="12">
        <v>0.366205364</v>
      </c>
      <c r="JC300" s="12">
        <v>0.365438819</v>
      </c>
      <c r="JD300" s="12">
        <v>0.364660203</v>
      </c>
      <c r="JE300" s="12">
        <v>0.363946915</v>
      </c>
      <c r="JF300" s="12">
        <v>0.362467051</v>
      </c>
      <c r="JG300" s="12">
        <v>0.362164259</v>
      </c>
      <c r="JH300" s="12">
        <v>0.361181825</v>
      </c>
      <c r="JI300" s="12">
        <v>0.360261083</v>
      </c>
      <c r="JJ300" s="12">
        <v>0.36018768</v>
      </c>
      <c r="JK300" s="12">
        <v>0.35743618</v>
      </c>
      <c r="JL300" s="12">
        <v>0.356995851</v>
      </c>
      <c r="JM300" s="12">
        <v>0.355261713</v>
      </c>
      <c r="JN300" s="12">
        <v>0.353250355</v>
      </c>
      <c r="JO300" s="12">
        <v>0.351259798</v>
      </c>
      <c r="JP300" s="12">
        <v>0.349221915</v>
      </c>
      <c r="JQ300" s="12">
        <v>0.347517103</v>
      </c>
      <c r="JR300" s="12">
        <v>0.34646678</v>
      </c>
      <c r="JS300" s="12">
        <v>0.342196882</v>
      </c>
      <c r="JT300" s="12">
        <v>0.339575171</v>
      </c>
      <c r="JU300" s="12">
        <v>0.336617172</v>
      </c>
      <c r="JV300" s="12">
        <v>0.333649486</v>
      </c>
      <c r="JW300" s="12">
        <v>0.330482394</v>
      </c>
      <c r="JX300" s="12">
        <v>0.327142656</v>
      </c>
      <c r="JY300" s="12">
        <v>0.323409617</v>
      </c>
      <c r="JZ300" s="12">
        <v>0.319599897</v>
      </c>
      <c r="KA300" s="12">
        <v>0.315991342</v>
      </c>
      <c r="KB300" s="12">
        <v>0.311717063</v>
      </c>
      <c r="KC300" s="12">
        <v>0.308558822</v>
      </c>
      <c r="KD300" s="12">
        <v>0.30297631</v>
      </c>
      <c r="KE300" s="12">
        <v>0.299917161</v>
      </c>
      <c r="KF300" s="12">
        <v>0.295492619</v>
      </c>
      <c r="KG300" s="12">
        <v>0.291302204</v>
      </c>
      <c r="KH300" s="12">
        <v>0.287320018</v>
      </c>
      <c r="KI300" s="12">
        <v>0.282919317</v>
      </c>
      <c r="KJ300" s="12">
        <v>0.27858904</v>
      </c>
      <c r="KK300" s="12">
        <v>0.274187922</v>
      </c>
      <c r="KL300" s="12">
        <v>0.270054191</v>
      </c>
      <c r="KM300" s="12">
        <v>0.266440809</v>
      </c>
      <c r="KN300" s="12">
        <v>0.262752026</v>
      </c>
      <c r="KO300" s="12">
        <v>0.259188265</v>
      </c>
      <c r="KP300" s="12">
        <v>0.255614609</v>
      </c>
      <c r="KQ300" s="12">
        <v>0.252449989</v>
      </c>
      <c r="KR300" s="12">
        <v>0.249420762</v>
      </c>
      <c r="KS300" s="12">
        <v>0.246288478</v>
      </c>
      <c r="KT300" s="12">
        <v>0.243533283</v>
      </c>
      <c r="KU300" s="12">
        <v>0.240694121</v>
      </c>
      <c r="KV300" s="12">
        <v>0.239098653</v>
      </c>
      <c r="KW300" s="12">
        <v>0.236069515</v>
      </c>
      <c r="KX300" s="12">
        <v>0.234618604</v>
      </c>
      <c r="KY300" s="12">
        <v>0.232716352</v>
      </c>
      <c r="KZ300" s="12">
        <v>0.231753349</v>
      </c>
      <c r="LA300" s="12">
        <v>0.229820535</v>
      </c>
      <c r="LB300" s="12">
        <v>0.228402749</v>
      </c>
      <c r="LC300" s="12">
        <v>0.227158576</v>
      </c>
      <c r="LD300" s="12">
        <v>0.226231486</v>
      </c>
      <c r="LE300" s="12">
        <v>0.224880949</v>
      </c>
      <c r="LF300" s="12">
        <v>0.22404252</v>
      </c>
      <c r="LG300" s="12">
        <v>0.223187461</v>
      </c>
      <c r="LH300" s="12">
        <v>0.222636685</v>
      </c>
      <c r="LI300" s="12">
        <v>0.221886784</v>
      </c>
      <c r="LJ300" s="12">
        <v>0.221258283</v>
      </c>
      <c r="LK300" s="12">
        <v>0.220697194</v>
      </c>
      <c r="LL300" s="12">
        <v>0.220369473</v>
      </c>
      <c r="LM300" s="12">
        <v>0.219932303</v>
      </c>
      <c r="LN300" s="12">
        <v>0.219667092</v>
      </c>
      <c r="LO300" s="12">
        <v>0.219089165</v>
      </c>
      <c r="LP300" s="12">
        <v>0.219160348</v>
      </c>
      <c r="LQ300" s="12">
        <v>0.219254926</v>
      </c>
      <c r="LR300" s="12">
        <v>0.218545943</v>
      </c>
      <c r="LS300" s="12">
        <v>0.219063282</v>
      </c>
      <c r="LT300" s="12">
        <v>0.219170436</v>
      </c>
      <c r="LU300" s="12">
        <v>0.219416335</v>
      </c>
      <c r="LV300" s="12">
        <v>0.219814986</v>
      </c>
      <c r="LW300" s="12">
        <v>0.22042571</v>
      </c>
      <c r="LX300" s="12">
        <v>0.22074829</v>
      </c>
      <c r="LY300" s="12">
        <v>0.221373886</v>
      </c>
      <c r="LZ300" s="12">
        <v>0.221823543</v>
      </c>
      <c r="MA300" s="12">
        <v>0.222684249</v>
      </c>
      <c r="MB300" s="12">
        <v>0.223401934</v>
      </c>
      <c r="MC300" s="12">
        <v>0.224268571</v>
      </c>
      <c r="MD300" s="12">
        <v>0.225216985</v>
      </c>
      <c r="ME300" s="12">
        <v>0.22632727</v>
      </c>
      <c r="MF300" s="12">
        <v>0.227148592</v>
      </c>
      <c r="MG300" s="12">
        <v>0.228354752</v>
      </c>
      <c r="MH300" s="12">
        <v>0.229059398</v>
      </c>
      <c r="MI300" s="12">
        <v>0.230451152</v>
      </c>
      <c r="MJ300" s="12">
        <v>0.231642529</v>
      </c>
      <c r="MK300" s="12">
        <v>0.232899919</v>
      </c>
      <c r="ML300" s="12">
        <v>0.234114051</v>
      </c>
      <c r="MM300" s="12">
        <v>0.235297441</v>
      </c>
      <c r="MN300" s="12">
        <v>0.236531481</v>
      </c>
      <c r="MO300" s="12">
        <v>0.237846345</v>
      </c>
      <c r="MP300" s="12">
        <v>0.23923324</v>
      </c>
      <c r="MQ300" s="12">
        <v>0.240518942</v>
      </c>
      <c r="MR300" s="12">
        <v>0.241841316</v>
      </c>
      <c r="MS300" s="12">
        <v>0.243143514</v>
      </c>
      <c r="MT300" s="12">
        <v>0.24457255</v>
      </c>
      <c r="MU300" s="12">
        <v>0.245899111</v>
      </c>
      <c r="MV300" s="12">
        <v>0.246872768</v>
      </c>
      <c r="MW300" s="12">
        <v>0.248452678</v>
      </c>
      <c r="MX300" s="12">
        <v>0.249804109</v>
      </c>
      <c r="MY300" s="12">
        <v>0.251359135</v>
      </c>
      <c r="MZ300" s="12">
        <v>0.252761185</v>
      </c>
      <c r="NA300" s="12">
        <v>0.253980875</v>
      </c>
      <c r="NB300" s="12">
        <v>0.25527522</v>
      </c>
      <c r="NC300" s="12">
        <v>0.256466031</v>
      </c>
      <c r="ND300" s="12">
        <v>0.257821679</v>
      </c>
      <c r="NE300" s="12">
        <v>0.259200931</v>
      </c>
      <c r="NF300" s="12">
        <v>0.260640323</v>
      </c>
      <c r="NG300" s="12">
        <v>0.261789143</v>
      </c>
      <c r="NH300" s="12">
        <v>0.262934029</v>
      </c>
      <c r="NI300" s="12">
        <v>0.264149994</v>
      </c>
      <c r="NJ300" s="12">
        <v>0.265288115</v>
      </c>
      <c r="NK300" s="12">
        <v>0.266670763</v>
      </c>
      <c r="NL300" s="12">
        <v>0.267918646</v>
      </c>
      <c r="NM300" s="12">
        <v>0.269233912</v>
      </c>
      <c r="NN300" s="12">
        <v>0.270831048</v>
      </c>
      <c r="NO300" s="12">
        <v>0.271405011</v>
      </c>
      <c r="NP300" s="12">
        <v>0.2728616</v>
      </c>
      <c r="NQ300" s="12">
        <v>0.273757726</v>
      </c>
      <c r="NR300" s="12">
        <v>0.274932951</v>
      </c>
      <c r="NS300" s="12">
        <v>0.276017427</v>
      </c>
      <c r="NT300" s="12">
        <v>0.277184069</v>
      </c>
      <c r="NU300" s="12">
        <v>0.278416336</v>
      </c>
      <c r="NV300" s="12">
        <v>0.279566079</v>
      </c>
      <c r="NW300" s="12">
        <v>0.28078863</v>
      </c>
      <c r="NX300" s="12">
        <v>0.281789184</v>
      </c>
      <c r="NY300" s="12">
        <v>0.282980829</v>
      </c>
      <c r="NZ300" s="12">
        <v>0.284056395</v>
      </c>
      <c r="OA300" s="12">
        <v>0.285220772</v>
      </c>
      <c r="OB300" s="12">
        <v>0.286350727</v>
      </c>
      <c r="OC300" s="12">
        <v>0.287297726</v>
      </c>
      <c r="OD300" s="12">
        <v>0.288208991</v>
      </c>
      <c r="OE300" s="12">
        <v>0.289053649</v>
      </c>
      <c r="OF300" s="12">
        <v>0.290016949</v>
      </c>
      <c r="OG300" s="12">
        <v>0.291084915</v>
      </c>
      <c r="OH300" s="12">
        <v>0.292289615</v>
      </c>
      <c r="OI300" s="12">
        <v>0.293037176</v>
      </c>
      <c r="OJ300" s="12">
        <v>0.293994069</v>
      </c>
      <c r="OK300" s="12">
        <v>0.294623196</v>
      </c>
      <c r="OL300" s="12">
        <v>0.295328379</v>
      </c>
      <c r="OM300" s="12">
        <v>0.296177655</v>
      </c>
      <c r="ON300" s="12">
        <v>0.296819061</v>
      </c>
      <c r="OO300" s="12">
        <v>0.297503352</v>
      </c>
      <c r="OP300" s="12">
        <v>0.298254073</v>
      </c>
      <c r="OQ300" s="12">
        <v>0.299122125</v>
      </c>
      <c r="OR300" s="12">
        <v>0.299907297</v>
      </c>
      <c r="OS300" s="12">
        <v>0.300718814</v>
      </c>
      <c r="OT300" s="12">
        <v>0.301562279</v>
      </c>
      <c r="OU300" s="12">
        <v>0.302222073</v>
      </c>
      <c r="OV300" s="12">
        <v>0.303129286</v>
      </c>
      <c r="OW300" s="12">
        <v>0.302441806</v>
      </c>
      <c r="OX300" s="12">
        <v>0.305401206</v>
      </c>
      <c r="OY300" s="12">
        <v>0.306508094</v>
      </c>
      <c r="OZ300" s="12">
        <v>0.307045251</v>
      </c>
      <c r="PA300" s="12">
        <v>0.30851084</v>
      </c>
      <c r="PB300" s="12">
        <v>0.3092933</v>
      </c>
      <c r="PC300" s="12">
        <v>0.310510546</v>
      </c>
      <c r="PD300" s="12">
        <v>0.31174159</v>
      </c>
      <c r="PE300" s="12">
        <v>0.312756479</v>
      </c>
      <c r="PF300" s="12">
        <v>0.313919127</v>
      </c>
      <c r="PG300" s="12">
        <v>0.315009803</v>
      </c>
      <c r="PH300" s="12">
        <v>0.316058189</v>
      </c>
      <c r="PI300" s="12">
        <v>0.316913754</v>
      </c>
      <c r="PJ300" s="12">
        <v>0.318000495</v>
      </c>
      <c r="PK300" s="12">
        <v>0.318873703</v>
      </c>
      <c r="PL300" s="12">
        <v>0.319912672</v>
      </c>
      <c r="PM300" s="12">
        <v>0.321022898</v>
      </c>
      <c r="PN300" s="12">
        <v>0.322045892</v>
      </c>
      <c r="PO300" s="12">
        <v>0.324675053</v>
      </c>
      <c r="PP300" s="12">
        <v>0.32372275</v>
      </c>
      <c r="PQ300" s="12">
        <v>0.325229257</v>
      </c>
      <c r="PR300" s="12">
        <v>0.326596737</v>
      </c>
      <c r="PS300" s="12">
        <v>0.327755481</v>
      </c>
      <c r="PT300" s="12">
        <v>0.3293401</v>
      </c>
      <c r="PU300" s="12">
        <v>0.330860317</v>
      </c>
      <c r="PV300" s="12">
        <v>0.332177341</v>
      </c>
      <c r="PW300" s="12">
        <v>0.333831042</v>
      </c>
      <c r="PX300" s="12">
        <v>0.335338145</v>
      </c>
      <c r="PY300" s="12">
        <v>0.337037176</v>
      </c>
      <c r="PZ300" s="12">
        <v>0.33878836</v>
      </c>
      <c r="QA300" s="12">
        <v>0.3405734</v>
      </c>
      <c r="QB300" s="12">
        <v>0.342227489</v>
      </c>
      <c r="QC300" s="12">
        <v>0.344329357</v>
      </c>
      <c r="QD300" s="12">
        <v>0.346460611</v>
      </c>
      <c r="QE300" s="12">
        <v>0.348695099</v>
      </c>
      <c r="QF300" s="12">
        <v>0.350446969</v>
      </c>
      <c r="QG300" s="12">
        <v>0.352065891</v>
      </c>
      <c r="QH300" s="12">
        <v>0.354417622</v>
      </c>
      <c r="QI300" s="12">
        <v>0.356504977</v>
      </c>
      <c r="QJ300" s="12">
        <v>0.358377308</v>
      </c>
      <c r="QK300" s="12">
        <v>0.360374928</v>
      </c>
    </row>
    <row r="301" s="12" customFormat="1" spans="1:453">
      <c r="A301" s="15">
        <v>299</v>
      </c>
      <c r="B301" s="12">
        <v>0.237034515</v>
      </c>
      <c r="C301" s="12">
        <v>0.235826835</v>
      </c>
      <c r="D301" s="12">
        <v>0.234852061</v>
      </c>
      <c r="E301" s="12">
        <v>0.233615443</v>
      </c>
      <c r="F301" s="12">
        <v>0.23283729</v>
      </c>
      <c r="G301" s="12">
        <v>0.232383639</v>
      </c>
      <c r="H301" s="12">
        <v>0.231769979</v>
      </c>
      <c r="I301" s="12">
        <v>0.231078312</v>
      </c>
      <c r="J301" s="12">
        <v>0.230387181</v>
      </c>
      <c r="K301" s="12">
        <v>0.229954422</v>
      </c>
      <c r="L301" s="12">
        <v>0.229684904</v>
      </c>
      <c r="M301" s="12">
        <v>0.229466423</v>
      </c>
      <c r="N301" s="12">
        <v>0.229369834</v>
      </c>
      <c r="O301" s="12">
        <v>0.229323804</v>
      </c>
      <c r="P301" s="12">
        <v>0.229337916</v>
      </c>
      <c r="Q301" s="12">
        <v>0.229389176</v>
      </c>
      <c r="R301" s="12">
        <v>0.229410499</v>
      </c>
      <c r="S301" s="12">
        <v>0.229619294</v>
      </c>
      <c r="T301" s="12">
        <v>0.229808286</v>
      </c>
      <c r="U301" s="12">
        <v>0.230009466</v>
      </c>
      <c r="V301" s="12">
        <v>0.230237618</v>
      </c>
      <c r="W301" s="12">
        <v>0.230468988</v>
      </c>
      <c r="X301" s="12">
        <v>0.230694145</v>
      </c>
      <c r="Y301" s="12">
        <v>0.230928987</v>
      </c>
      <c r="Z301" s="12">
        <v>0.231272519</v>
      </c>
      <c r="AA301" s="12">
        <v>0.231419325</v>
      </c>
      <c r="AB301" s="12">
        <v>0.23170352</v>
      </c>
      <c r="AC301" s="12">
        <v>0.232107326</v>
      </c>
      <c r="AD301" s="12">
        <v>0.232399806</v>
      </c>
      <c r="AE301" s="12">
        <v>0.232687503</v>
      </c>
      <c r="AF301" s="12">
        <v>0.233528614</v>
      </c>
      <c r="AG301" s="12">
        <v>0.23360008</v>
      </c>
      <c r="AH301" s="12">
        <v>0.234268218</v>
      </c>
      <c r="AI301" s="12">
        <v>0.234740347</v>
      </c>
      <c r="AJ301" s="12">
        <v>0.235454753</v>
      </c>
      <c r="AK301" s="12">
        <v>0.235851139</v>
      </c>
      <c r="AL301" s="12">
        <v>0.236573875</v>
      </c>
      <c r="AM301" s="12">
        <v>0.237128288</v>
      </c>
      <c r="AN301" s="12">
        <v>0.237870634</v>
      </c>
      <c r="AO301" s="12">
        <v>0.238376662</v>
      </c>
      <c r="AP301" s="12">
        <v>0.239156395</v>
      </c>
      <c r="AQ301" s="12">
        <v>0.239852414</v>
      </c>
      <c r="AR301" s="12">
        <v>0.240423664</v>
      </c>
      <c r="AS301" s="12">
        <v>0.241278797</v>
      </c>
      <c r="AT301" s="12">
        <v>0.24210009</v>
      </c>
      <c r="AU301" s="12">
        <v>0.242907852</v>
      </c>
      <c r="AV301" s="12">
        <v>0.243729025</v>
      </c>
      <c r="AW301" s="12">
        <v>0.244635463</v>
      </c>
      <c r="AX301" s="12">
        <v>0.245165557</v>
      </c>
      <c r="AY301" s="12">
        <v>0.246400192</v>
      </c>
      <c r="AZ301" s="12">
        <v>0.2466667</v>
      </c>
      <c r="BA301" s="12">
        <v>0.247814476</v>
      </c>
      <c r="BB301" s="12">
        <v>0.24841547</v>
      </c>
      <c r="BC301" s="12">
        <v>0.249323621</v>
      </c>
      <c r="BD301" s="12">
        <v>0.249969259</v>
      </c>
      <c r="BE301" s="12">
        <v>0.250843525</v>
      </c>
      <c r="BF301" s="12">
        <v>0.251514316</v>
      </c>
      <c r="BG301" s="12">
        <v>0.252507329</v>
      </c>
      <c r="BH301" s="12">
        <v>0.253298461</v>
      </c>
      <c r="BI301" s="12">
        <v>0.254253328</v>
      </c>
      <c r="BJ301" s="12">
        <v>0.255154878</v>
      </c>
      <c r="BK301" s="12">
        <v>0.255844235</v>
      </c>
      <c r="BL301" s="12">
        <v>0.256692618</v>
      </c>
      <c r="BM301" s="12">
        <v>0.257708371</v>
      </c>
      <c r="BN301" s="12">
        <v>0.258574545</v>
      </c>
      <c r="BO301" s="12">
        <v>0.259063214</v>
      </c>
      <c r="BP301" s="12">
        <v>0.26027146</v>
      </c>
      <c r="BQ301" s="12">
        <v>0.260837942</v>
      </c>
      <c r="BR301" s="12">
        <v>0.262132525</v>
      </c>
      <c r="BS301" s="12">
        <v>0.262596488</v>
      </c>
      <c r="BT301" s="12">
        <v>0.263777941</v>
      </c>
      <c r="BU301" s="12">
        <v>0.264534771</v>
      </c>
      <c r="BV301" s="12">
        <v>0.265457243</v>
      </c>
      <c r="BW301" s="12">
        <v>0.26635778</v>
      </c>
      <c r="BX301" s="12">
        <v>0.267434269</v>
      </c>
      <c r="BY301" s="12">
        <v>0.268288076</v>
      </c>
      <c r="BZ301" s="12">
        <v>0.269317687</v>
      </c>
      <c r="CA301" s="12">
        <v>0.270130634</v>
      </c>
      <c r="CB301" s="12">
        <v>0.271157086</v>
      </c>
      <c r="CC301" s="12">
        <v>0.272201568</v>
      </c>
      <c r="CD301" s="12">
        <v>0.273302823</v>
      </c>
      <c r="CE301" s="12">
        <v>0.27400592</v>
      </c>
      <c r="CF301" s="12">
        <v>0.274897784</v>
      </c>
      <c r="CG301" s="12">
        <v>0.276162893</v>
      </c>
      <c r="CH301" s="12">
        <v>0.276676029</v>
      </c>
      <c r="CI301" s="12">
        <v>0.277881712</v>
      </c>
      <c r="CJ301" s="12">
        <v>0.278869122</v>
      </c>
      <c r="CK301" s="12">
        <v>0.279831082</v>
      </c>
      <c r="CL301" s="12">
        <v>0.280516207</v>
      </c>
      <c r="CM301" s="12">
        <v>0.281610429</v>
      </c>
      <c r="CN301" s="12">
        <v>0.28273496</v>
      </c>
      <c r="CO301" s="12">
        <v>0.283542693</v>
      </c>
      <c r="CP301" s="12">
        <v>0.284422994</v>
      </c>
      <c r="CQ301" s="12">
        <v>0.285368502</v>
      </c>
      <c r="CR301" s="12">
        <v>0.286400586</v>
      </c>
      <c r="CS301" s="12">
        <v>0.287240386</v>
      </c>
      <c r="CT301" s="12">
        <v>0.288187742</v>
      </c>
      <c r="CU301" s="12">
        <v>0.289152443</v>
      </c>
      <c r="CV301" s="12">
        <v>0.289878756</v>
      </c>
      <c r="CW301" s="12">
        <v>0.290808469</v>
      </c>
      <c r="CX301" s="12">
        <v>0.291891098</v>
      </c>
      <c r="CY301" s="12">
        <v>0.293041617</v>
      </c>
      <c r="CZ301" s="12">
        <v>0.293988883</v>
      </c>
      <c r="DA301" s="12">
        <v>0.294812262</v>
      </c>
      <c r="DB301" s="12">
        <v>0.295659095</v>
      </c>
      <c r="DC301" s="12">
        <v>0.296555638</v>
      </c>
      <c r="DD301" s="12">
        <v>0.297499239</v>
      </c>
      <c r="DE301" s="12">
        <v>0.299086094</v>
      </c>
      <c r="DF301" s="12">
        <v>0.299696416</v>
      </c>
      <c r="DG301" s="12">
        <v>0.300605595</v>
      </c>
      <c r="DH301" s="12">
        <v>0.301787138</v>
      </c>
      <c r="DI301" s="12">
        <v>0.302653074</v>
      </c>
      <c r="DJ301" s="12">
        <v>0.303478003</v>
      </c>
      <c r="DK301" s="12">
        <v>0.30432868</v>
      </c>
      <c r="DL301" s="12">
        <v>0.305263728</v>
      </c>
      <c r="DM301" s="12">
        <v>0.306186348</v>
      </c>
      <c r="DN301" s="12">
        <v>0.307206839</v>
      </c>
      <c r="DO301" s="12">
        <v>0.30793643</v>
      </c>
      <c r="DP301" s="12">
        <v>0.308141291</v>
      </c>
      <c r="DQ301" s="12">
        <v>0.308904111</v>
      </c>
      <c r="DR301" s="12">
        <v>0.310171753</v>
      </c>
      <c r="DS301" s="12">
        <v>0.310845852</v>
      </c>
      <c r="DT301" s="12">
        <v>0.31169343</v>
      </c>
      <c r="DU301" s="12">
        <v>0.312476426</v>
      </c>
      <c r="DV301" s="12">
        <v>0.313408852</v>
      </c>
      <c r="DW301" s="12">
        <v>0.313320845</v>
      </c>
      <c r="DX301" s="12">
        <v>0.31413728</v>
      </c>
      <c r="DY301" s="12">
        <v>0.314869016</v>
      </c>
      <c r="DZ301" s="12">
        <v>0.315276712</v>
      </c>
      <c r="EA301" s="12">
        <v>0.315628409</v>
      </c>
      <c r="EB301" s="12">
        <v>0.31578359</v>
      </c>
      <c r="EC301" s="12">
        <v>0.316069096</v>
      </c>
      <c r="ED301" s="12">
        <v>0.316447616</v>
      </c>
      <c r="EE301" s="12">
        <v>0.316708803</v>
      </c>
      <c r="EF301" s="12">
        <v>0.316874176</v>
      </c>
      <c r="EG301" s="12">
        <v>0.317206562</v>
      </c>
      <c r="EH301" s="12">
        <v>0.317746371</v>
      </c>
      <c r="EI301" s="12">
        <v>0.3175506</v>
      </c>
      <c r="EJ301" s="12">
        <v>0.317062348</v>
      </c>
      <c r="EK301" s="12">
        <v>0.317210615</v>
      </c>
      <c r="EL301" s="12">
        <v>0.317196161</v>
      </c>
      <c r="EM301" s="12">
        <v>0.317042917</v>
      </c>
      <c r="EN301" s="12">
        <v>0.316435546</v>
      </c>
      <c r="EO301" s="12">
        <v>0.316790521</v>
      </c>
      <c r="EP301" s="12">
        <v>0.316690564</v>
      </c>
      <c r="EQ301" s="12">
        <v>0.316620111</v>
      </c>
      <c r="ER301" s="12">
        <v>0.316173464</v>
      </c>
      <c r="ES301" s="12">
        <v>0.31612882</v>
      </c>
      <c r="ET301" s="12">
        <v>0.31623584</v>
      </c>
      <c r="EU301" s="12">
        <v>0.316076279</v>
      </c>
      <c r="EV301" s="12">
        <v>0.316705167</v>
      </c>
      <c r="EW301" s="12">
        <v>0.315899432</v>
      </c>
      <c r="EX301" s="12">
        <v>0.315749854</v>
      </c>
      <c r="EY301" s="12">
        <v>0.315599263</v>
      </c>
      <c r="EZ301" s="12">
        <v>0.315726429</v>
      </c>
      <c r="FA301" s="12">
        <v>0.315960228</v>
      </c>
      <c r="FB301" s="12">
        <v>0.315954477</v>
      </c>
      <c r="FC301" s="12">
        <v>0.316405863</v>
      </c>
      <c r="FD301" s="12">
        <v>0.31630522</v>
      </c>
      <c r="FE301" s="12">
        <v>0.316392124</v>
      </c>
      <c r="FF301" s="12">
        <v>0.315843165</v>
      </c>
      <c r="FG301" s="12">
        <v>0.317122102</v>
      </c>
      <c r="FH301" s="12">
        <v>0.316293657</v>
      </c>
      <c r="FI301" s="12">
        <v>0.315930247</v>
      </c>
      <c r="FJ301" s="12">
        <v>0.316390783</v>
      </c>
      <c r="FK301" s="12">
        <v>0.316529095</v>
      </c>
      <c r="FL301" s="12">
        <v>0.316714078</v>
      </c>
      <c r="FM301" s="12">
        <v>0.316948026</v>
      </c>
      <c r="FN301" s="12">
        <v>0.316240072</v>
      </c>
      <c r="FO301" s="12">
        <v>0.317114264</v>
      </c>
      <c r="FP301" s="12">
        <v>0.317635596</v>
      </c>
      <c r="FQ301" s="12">
        <v>0.317843199</v>
      </c>
      <c r="FR301" s="12">
        <v>0.318034381</v>
      </c>
      <c r="FS301" s="12">
        <v>0.318160117</v>
      </c>
      <c r="FT301" s="12">
        <v>0.318517327</v>
      </c>
      <c r="FU301" s="12">
        <v>0.317818701</v>
      </c>
      <c r="FV301" s="12">
        <v>0.318708152</v>
      </c>
      <c r="FW301" s="12">
        <v>0.317839563</v>
      </c>
      <c r="FX301" s="12">
        <v>0.321100086</v>
      </c>
      <c r="FY301" s="12">
        <v>0.318690181</v>
      </c>
      <c r="FZ301" s="12">
        <v>0.319934666</v>
      </c>
      <c r="GA301" s="12">
        <v>0.320565075</v>
      </c>
      <c r="GB301" s="12">
        <v>0.320722491</v>
      </c>
      <c r="GC301" s="12">
        <v>0.32118991</v>
      </c>
      <c r="GD301" s="12">
        <v>0.321652591</v>
      </c>
      <c r="GE301" s="12">
        <v>0.322129697</v>
      </c>
      <c r="GF301" s="12">
        <v>0.322508156</v>
      </c>
      <c r="GG301" s="12">
        <v>0.323013186</v>
      </c>
      <c r="GH301" s="12">
        <v>0.323013633</v>
      </c>
      <c r="GI301" s="12">
        <v>0.323317677</v>
      </c>
      <c r="GJ301" s="12">
        <v>0.32341522</v>
      </c>
      <c r="GK301" s="12">
        <v>0.323634803</v>
      </c>
      <c r="GL301" s="12">
        <v>0.324198365</v>
      </c>
      <c r="GM301" s="12">
        <v>0.324852049</v>
      </c>
      <c r="GN301" s="12">
        <v>0.324664414</v>
      </c>
      <c r="GO301" s="12">
        <v>0.326231569</v>
      </c>
      <c r="GP301" s="12">
        <v>0.324531466</v>
      </c>
      <c r="GQ301" s="12">
        <v>0.32614857</v>
      </c>
      <c r="GR301" s="12">
        <v>0.32630682</v>
      </c>
      <c r="GS301" s="12">
        <v>0.326663017</v>
      </c>
      <c r="GT301" s="12">
        <v>0.327020586</v>
      </c>
      <c r="GU301" s="12">
        <v>0.32727477</v>
      </c>
      <c r="GV301" s="12">
        <v>0.327531964</v>
      </c>
      <c r="GW301" s="12">
        <v>0.3271029</v>
      </c>
      <c r="GX301" s="12">
        <v>0.327728719</v>
      </c>
      <c r="GY301" s="12">
        <v>0.327656478</v>
      </c>
      <c r="GZ301" s="12">
        <v>0.32843709</v>
      </c>
      <c r="HA301" s="12">
        <v>0.328690797</v>
      </c>
      <c r="HB301" s="12">
        <v>0.329470038</v>
      </c>
      <c r="HC301" s="12">
        <v>0.32973814</v>
      </c>
      <c r="HD301" s="12">
        <v>0.329834968</v>
      </c>
      <c r="HE301" s="12">
        <v>0.329827756</v>
      </c>
      <c r="HF301" s="12">
        <v>0.330836356</v>
      </c>
      <c r="HG301" s="12">
        <v>0.330143243</v>
      </c>
      <c r="HH301" s="12">
        <v>0.331795484</v>
      </c>
      <c r="HI301" s="12">
        <v>0.331205279</v>
      </c>
      <c r="HJ301" s="12">
        <v>0.331744403</v>
      </c>
      <c r="HK301" s="12">
        <v>0.332074434</v>
      </c>
      <c r="HL301" s="12">
        <v>0.332247436</v>
      </c>
      <c r="HM301" s="12">
        <v>0.332454532</v>
      </c>
      <c r="HN301" s="12">
        <v>0.332599968</v>
      </c>
      <c r="HO301" s="12">
        <v>0.333610177</v>
      </c>
      <c r="HP301" s="12">
        <v>0.333674341</v>
      </c>
      <c r="HQ301" s="12">
        <v>0.334325165</v>
      </c>
      <c r="HR301" s="12">
        <v>0.334256202</v>
      </c>
      <c r="HS301" s="12">
        <v>0.334813684</v>
      </c>
      <c r="HT301" s="12">
        <v>0.334867537</v>
      </c>
      <c r="HU301" s="12">
        <v>0.335279375</v>
      </c>
      <c r="HV301" s="12">
        <v>0.335290343</v>
      </c>
      <c r="HW301" s="12">
        <v>0.335596412</v>
      </c>
      <c r="HX301" s="12">
        <v>0.335190982</v>
      </c>
      <c r="HY301" s="12">
        <v>0.336172819</v>
      </c>
      <c r="HZ301" s="12">
        <v>0.335166335</v>
      </c>
      <c r="IA301" s="12">
        <v>0.335879028</v>
      </c>
      <c r="IB301" s="12">
        <v>0.335683882</v>
      </c>
      <c r="IC301" s="12">
        <v>0.335819304</v>
      </c>
      <c r="ID301" s="12">
        <v>0.336119413</v>
      </c>
      <c r="IE301" s="12">
        <v>0.336194158</v>
      </c>
      <c r="IF301" s="12">
        <v>0.336072862</v>
      </c>
      <c r="IG301" s="12">
        <v>0.336140066</v>
      </c>
      <c r="IH301" s="12">
        <v>0.335926443</v>
      </c>
      <c r="II301" s="12">
        <v>0.335466474</v>
      </c>
      <c r="IJ301" s="12">
        <v>0.335392326</v>
      </c>
      <c r="IK301" s="12">
        <v>0.335193723</v>
      </c>
      <c r="IL301" s="12">
        <v>0.334268749</v>
      </c>
      <c r="IM301" s="12">
        <v>0.333140939</v>
      </c>
      <c r="IN301" s="12">
        <v>0.333700269</v>
      </c>
      <c r="IO301" s="12">
        <v>0.3332811</v>
      </c>
      <c r="IP301" s="12">
        <v>0.33266449</v>
      </c>
      <c r="IQ301" s="12">
        <v>0.332300276</v>
      </c>
      <c r="IR301" s="12">
        <v>0.331517011</v>
      </c>
      <c r="IS301" s="12">
        <v>0.331009835</v>
      </c>
      <c r="IT301" s="12">
        <v>0.330625117</v>
      </c>
      <c r="IU301" s="12">
        <v>0.330133587</v>
      </c>
      <c r="IV301" s="12">
        <v>0.329425812</v>
      </c>
      <c r="IW301" s="12">
        <v>0.328599542</v>
      </c>
      <c r="IX301" s="12">
        <v>0.328036159</v>
      </c>
      <c r="IY301" s="12">
        <v>0.327039659</v>
      </c>
      <c r="IZ301" s="12">
        <v>0.325897098</v>
      </c>
      <c r="JA301" s="12">
        <v>0.326405734</v>
      </c>
      <c r="JB301" s="12">
        <v>0.324821711</v>
      </c>
      <c r="JC301" s="12">
        <v>0.324112594</v>
      </c>
      <c r="JD301" s="12">
        <v>0.32399407</v>
      </c>
      <c r="JE301" s="12">
        <v>0.32398963</v>
      </c>
      <c r="JF301" s="12">
        <v>0.32207799</v>
      </c>
      <c r="JG301" s="12">
        <v>0.321736306</v>
      </c>
      <c r="JH301" s="12">
        <v>0.320927024</v>
      </c>
      <c r="JI301" s="12">
        <v>0.319972783</v>
      </c>
      <c r="JJ301" s="12">
        <v>0.319161981</v>
      </c>
      <c r="JK301" s="12">
        <v>0.318020612</v>
      </c>
      <c r="JL301" s="12">
        <v>0.316659898</v>
      </c>
      <c r="JM301" s="12">
        <v>0.315084934</v>
      </c>
      <c r="JN301" s="12">
        <v>0.313405871</v>
      </c>
      <c r="JO301" s="12">
        <v>0.31136778</v>
      </c>
      <c r="JP301" s="12">
        <v>0.309646517</v>
      </c>
      <c r="JQ301" s="12">
        <v>0.307965308</v>
      </c>
      <c r="JR301" s="12">
        <v>0.306244373</v>
      </c>
      <c r="JS301" s="12">
        <v>0.303052813</v>
      </c>
      <c r="JT301" s="12">
        <v>0.301110059</v>
      </c>
      <c r="JU301" s="12">
        <v>0.298454374</v>
      </c>
      <c r="JV301" s="12">
        <v>0.295340449</v>
      </c>
      <c r="JW301" s="12">
        <v>0.292207628</v>
      </c>
      <c r="JX301" s="12">
        <v>0.289237291</v>
      </c>
      <c r="JY301" s="12">
        <v>0.285633564</v>
      </c>
      <c r="JZ301" s="12">
        <v>0.281955749</v>
      </c>
      <c r="KA301" s="12">
        <v>0.278105706</v>
      </c>
      <c r="KB301" s="12">
        <v>0.274123222</v>
      </c>
      <c r="KC301" s="12">
        <v>0.270003289</v>
      </c>
      <c r="KD301" s="12">
        <v>0.265953869</v>
      </c>
      <c r="KE301" s="12">
        <v>0.261688679</v>
      </c>
      <c r="KF301" s="12">
        <v>0.257494688</v>
      </c>
      <c r="KG301" s="12">
        <v>0.253643423</v>
      </c>
      <c r="KH301" s="12">
        <v>0.249418393</v>
      </c>
      <c r="KI301" s="12">
        <v>0.244807467</v>
      </c>
      <c r="KJ301" s="12">
        <v>0.240598753</v>
      </c>
      <c r="KK301" s="12">
        <v>0.236116663</v>
      </c>
      <c r="KL301" s="12">
        <v>0.232241035</v>
      </c>
      <c r="KM301" s="12">
        <v>0.228123143</v>
      </c>
      <c r="KN301" s="12">
        <v>0.224641353</v>
      </c>
      <c r="KO301" s="12">
        <v>0.221025899</v>
      </c>
      <c r="KP301" s="12">
        <v>0.217432424</v>
      </c>
      <c r="KQ301" s="12">
        <v>0.214305073</v>
      </c>
      <c r="KR301" s="12">
        <v>0.211221799</v>
      </c>
      <c r="KS301" s="12">
        <v>0.208384246</v>
      </c>
      <c r="KT301" s="12">
        <v>0.20557344</v>
      </c>
      <c r="KU301" s="12">
        <v>0.203256428</v>
      </c>
      <c r="KV301" s="12">
        <v>0.20092158</v>
      </c>
      <c r="KW301" s="12">
        <v>0.198834375</v>
      </c>
      <c r="KX301" s="12">
        <v>0.197209448</v>
      </c>
      <c r="KY301" s="12">
        <v>0.195429787</v>
      </c>
      <c r="KZ301" s="12">
        <v>0.193613023</v>
      </c>
      <c r="LA301" s="12">
        <v>0.192368627</v>
      </c>
      <c r="LB301" s="12">
        <v>0.191048875</v>
      </c>
      <c r="LC301" s="12">
        <v>0.189966351</v>
      </c>
      <c r="LD301" s="12">
        <v>0.188816428</v>
      </c>
      <c r="LE301" s="12">
        <v>0.187691301</v>
      </c>
      <c r="LF301" s="12">
        <v>0.186955035</v>
      </c>
      <c r="LG301" s="12">
        <v>0.186820835</v>
      </c>
      <c r="LH301" s="12">
        <v>0.185995236</v>
      </c>
      <c r="LI301" s="12">
        <v>0.185274497</v>
      </c>
      <c r="LJ301" s="12">
        <v>0.184823111</v>
      </c>
      <c r="LK301" s="12">
        <v>0.18439053</v>
      </c>
      <c r="LL301" s="12">
        <v>0.184120014</v>
      </c>
      <c r="LM301" s="12">
        <v>0.183734745</v>
      </c>
      <c r="LN301" s="12">
        <v>0.183567286</v>
      </c>
      <c r="LO301" s="12">
        <v>0.183382288</v>
      </c>
      <c r="LP301" s="12">
        <v>0.183010116</v>
      </c>
      <c r="LQ301" s="12">
        <v>0.183438301</v>
      </c>
      <c r="LR301" s="12">
        <v>0.183466882</v>
      </c>
      <c r="LS301" s="12">
        <v>0.183640391</v>
      </c>
      <c r="LT301" s="12">
        <v>0.183836564</v>
      </c>
      <c r="LU301" s="12">
        <v>0.184143424</v>
      </c>
      <c r="LV301" s="12">
        <v>0.184612587</v>
      </c>
      <c r="LW301" s="12">
        <v>0.185225025</v>
      </c>
      <c r="LX301" s="12">
        <v>0.185278714</v>
      </c>
      <c r="LY301" s="12">
        <v>0.185460359</v>
      </c>
      <c r="LZ301" s="12">
        <v>0.186309859</v>
      </c>
      <c r="MA301" s="12">
        <v>0.187084079</v>
      </c>
      <c r="MB301" s="12">
        <v>0.187812969</v>
      </c>
      <c r="MC301" s="12">
        <v>0.188374862</v>
      </c>
      <c r="MD301" s="12">
        <v>0.189266637</v>
      </c>
      <c r="ME301" s="12">
        <v>0.19016844</v>
      </c>
      <c r="MF301" s="12">
        <v>0.190916047</v>
      </c>
      <c r="MG301" s="12">
        <v>0.191999018</v>
      </c>
      <c r="MH301" s="12">
        <v>0.192942157</v>
      </c>
      <c r="MI301" s="12">
        <v>0.193837255</v>
      </c>
      <c r="MJ301" s="12">
        <v>0.195087567</v>
      </c>
      <c r="MK301" s="12">
        <v>0.19632028</v>
      </c>
      <c r="ML301" s="12">
        <v>0.19742471</v>
      </c>
      <c r="MM301" s="12">
        <v>0.19852744</v>
      </c>
      <c r="MN301" s="12">
        <v>0.199584007</v>
      </c>
      <c r="MO301" s="12">
        <v>0.20084402</v>
      </c>
      <c r="MP301" s="12">
        <v>0.202384695</v>
      </c>
      <c r="MQ301" s="12">
        <v>0.203233093</v>
      </c>
      <c r="MR301" s="12">
        <v>0.204709351</v>
      </c>
      <c r="MS301" s="12">
        <v>0.205740124</v>
      </c>
      <c r="MT301" s="12">
        <v>0.206969514</v>
      </c>
      <c r="MU301" s="12">
        <v>0.20850867</v>
      </c>
      <c r="MV301" s="12">
        <v>0.209459469</v>
      </c>
      <c r="MW301" s="12">
        <v>0.210878521</v>
      </c>
      <c r="MX301" s="12">
        <v>0.212175846</v>
      </c>
      <c r="MY301" s="12">
        <v>0.213297591</v>
      </c>
      <c r="MZ301" s="12">
        <v>0.214883238</v>
      </c>
      <c r="NA301" s="12">
        <v>0.216071337</v>
      </c>
      <c r="NB301" s="12">
        <v>0.217303663</v>
      </c>
      <c r="NC301" s="12">
        <v>0.218550429</v>
      </c>
      <c r="ND301" s="12">
        <v>0.219823629</v>
      </c>
      <c r="NE301" s="12">
        <v>0.221250609</v>
      </c>
      <c r="NF301" s="12">
        <v>0.222710848</v>
      </c>
      <c r="NG301" s="12">
        <v>0.223827362</v>
      </c>
      <c r="NH301" s="12">
        <v>0.224984825</v>
      </c>
      <c r="NI301" s="12">
        <v>0.226212889</v>
      </c>
      <c r="NJ301" s="12">
        <v>0.227176368</v>
      </c>
      <c r="NK301" s="12">
        <v>0.228620991</v>
      </c>
      <c r="NL301" s="12">
        <v>0.229768172</v>
      </c>
      <c r="NM301" s="12">
        <v>0.230903611</v>
      </c>
      <c r="NN301" s="12">
        <v>0.232185677</v>
      </c>
      <c r="NO301" s="12">
        <v>0.233198926</v>
      </c>
      <c r="NP301" s="12">
        <v>0.23449561</v>
      </c>
      <c r="NQ301" s="12">
        <v>0.235777274</v>
      </c>
      <c r="NR301" s="12">
        <v>0.236711115</v>
      </c>
      <c r="NS301" s="12">
        <v>0.237695068</v>
      </c>
      <c r="NT301" s="12">
        <v>0.238735721</v>
      </c>
      <c r="NU301" s="12">
        <v>0.239881471</v>
      </c>
      <c r="NV301" s="12">
        <v>0.241261587</v>
      </c>
      <c r="NW301" s="12">
        <v>0.242163181</v>
      </c>
      <c r="NX301" s="12">
        <v>0.243151724</v>
      </c>
      <c r="NY301" s="12">
        <v>0.244231433</v>
      </c>
      <c r="NZ301" s="12">
        <v>0.245253474</v>
      </c>
      <c r="OA301" s="12">
        <v>0.24641414</v>
      </c>
      <c r="OB301" s="12">
        <v>0.247475654</v>
      </c>
      <c r="OC301" s="12">
        <v>0.248563245</v>
      </c>
      <c r="OD301" s="12">
        <v>0.249428868</v>
      </c>
      <c r="OE301" s="12">
        <v>0.250264972</v>
      </c>
      <c r="OF301" s="12">
        <v>0.251489818</v>
      </c>
      <c r="OG301" s="12">
        <v>0.252498388</v>
      </c>
      <c r="OH301" s="12">
        <v>0.253297329</v>
      </c>
      <c r="OI301" s="12">
        <v>0.254156262</v>
      </c>
      <c r="OJ301" s="12">
        <v>0.25496918</v>
      </c>
      <c r="OK301" s="12">
        <v>0.255951881</v>
      </c>
      <c r="OL301" s="12">
        <v>0.256811857</v>
      </c>
      <c r="OM301" s="12">
        <v>0.257525712</v>
      </c>
      <c r="ON301" s="12">
        <v>0.258016646</v>
      </c>
      <c r="OO301" s="12">
        <v>0.258832514</v>
      </c>
      <c r="OP301" s="12">
        <v>0.259531528</v>
      </c>
      <c r="OQ301" s="12">
        <v>0.260246515</v>
      </c>
      <c r="OR301" s="12">
        <v>0.260946244</v>
      </c>
      <c r="OS301" s="12">
        <v>0.26165837</v>
      </c>
      <c r="OT301" s="12">
        <v>0.262271285</v>
      </c>
      <c r="OU301" s="12">
        <v>0.262787819</v>
      </c>
      <c r="OV301" s="12">
        <v>0.263563335</v>
      </c>
      <c r="OW301" s="12">
        <v>0.264612466</v>
      </c>
      <c r="OX301" s="12">
        <v>0.265185773</v>
      </c>
      <c r="OY301" s="12">
        <v>0.265997827</v>
      </c>
      <c r="OZ301" s="12">
        <v>0.266871244</v>
      </c>
      <c r="PA301" s="12">
        <v>0.267793983</v>
      </c>
      <c r="PB301" s="12">
        <v>0.268531233</v>
      </c>
      <c r="PC301" s="12">
        <v>0.269805282</v>
      </c>
      <c r="PD301" s="12">
        <v>0.269893169</v>
      </c>
      <c r="PE301" s="12">
        <v>0.271318346</v>
      </c>
      <c r="PF301" s="12">
        <v>0.272123247</v>
      </c>
      <c r="PG301" s="12">
        <v>0.273142874</v>
      </c>
      <c r="PH301" s="12">
        <v>0.274141997</v>
      </c>
      <c r="PI301" s="12">
        <v>0.275081784</v>
      </c>
      <c r="PJ301" s="12">
        <v>0.276100457</v>
      </c>
      <c r="PK301" s="12">
        <v>0.277069896</v>
      </c>
      <c r="PL301" s="12">
        <v>0.27833128</v>
      </c>
      <c r="PM301" s="12">
        <v>0.279569894</v>
      </c>
      <c r="PN301" s="12">
        <v>0.280993134</v>
      </c>
      <c r="PO301" s="12">
        <v>0.282339036</v>
      </c>
      <c r="PP301" s="12">
        <v>0.283714831</v>
      </c>
      <c r="PQ301" s="12">
        <v>0.2853356</v>
      </c>
      <c r="PR301" s="12">
        <v>0.286935776</v>
      </c>
      <c r="PS301" s="12">
        <v>0.28856492</v>
      </c>
      <c r="PT301" s="12">
        <v>0.290526599</v>
      </c>
      <c r="PU301" s="12">
        <v>0.29211998</v>
      </c>
      <c r="PV301" s="12">
        <v>0.294650137</v>
      </c>
      <c r="PW301" s="12">
        <v>0.296200097</v>
      </c>
      <c r="PX301" s="12">
        <v>0.298125833</v>
      </c>
      <c r="PY301" s="12">
        <v>0.300069809</v>
      </c>
      <c r="PZ301" s="12">
        <v>0.301835299</v>
      </c>
      <c r="QA301" s="12">
        <v>0.304191262</v>
      </c>
      <c r="QB301" s="12">
        <v>0.306356728</v>
      </c>
      <c r="QC301" s="12">
        <v>0.30850473</v>
      </c>
      <c r="QD301" s="12">
        <v>0.310006499</v>
      </c>
      <c r="QE301" s="12">
        <v>0.311791778</v>
      </c>
      <c r="QF301" s="12">
        <v>0.313585341</v>
      </c>
      <c r="QG301" s="12">
        <v>0.315170884</v>
      </c>
      <c r="QH301" s="12">
        <v>0.317011297</v>
      </c>
      <c r="QI301" s="12">
        <v>0.314955086</v>
      </c>
      <c r="QJ301" s="12">
        <v>0.316735715</v>
      </c>
      <c r="QK301" s="12">
        <v>0.318735659</v>
      </c>
    </row>
    <row r="302" s="12" customFormat="1" spans="1:453">
      <c r="A302" s="15">
        <v>300</v>
      </c>
      <c r="B302" s="12">
        <v>0.36542505</v>
      </c>
      <c r="C302" s="12">
        <v>0.365598857</v>
      </c>
      <c r="D302" s="12">
        <v>0.366261125</v>
      </c>
      <c r="E302" s="12">
        <v>0.367038697</v>
      </c>
      <c r="F302" s="12">
        <v>0.367909133</v>
      </c>
      <c r="G302" s="12">
        <v>0.368673384</v>
      </c>
      <c r="H302" s="12">
        <v>0.36947307</v>
      </c>
      <c r="I302" s="12">
        <v>0.370702654</v>
      </c>
      <c r="J302" s="12">
        <v>0.371836841</v>
      </c>
      <c r="K302" s="12">
        <v>0.372720987</v>
      </c>
      <c r="L302" s="12">
        <v>0.374118984</v>
      </c>
      <c r="M302" s="12">
        <v>0.37556681</v>
      </c>
      <c r="N302" s="12">
        <v>0.377365291</v>
      </c>
      <c r="O302" s="12">
        <v>0.37902534</v>
      </c>
      <c r="P302" s="12">
        <v>0.380447954</v>
      </c>
      <c r="Q302" s="12">
        <v>0.381256342</v>
      </c>
      <c r="R302" s="12">
        <v>0.383077383</v>
      </c>
      <c r="S302" s="12">
        <v>0.384816587</v>
      </c>
      <c r="T302" s="12">
        <v>0.385967284</v>
      </c>
      <c r="U302" s="12">
        <v>0.387309402</v>
      </c>
      <c r="V302" s="12">
        <v>0.388645291</v>
      </c>
      <c r="W302" s="12">
        <v>0.389767408</v>
      </c>
      <c r="X302" s="12">
        <v>0.391292512</v>
      </c>
      <c r="Y302" s="12">
        <v>0.392287046</v>
      </c>
      <c r="Z302" s="12">
        <v>0.394067615</v>
      </c>
      <c r="AA302" s="12">
        <v>0.395131677</v>
      </c>
      <c r="AB302" s="12">
        <v>0.395148635</v>
      </c>
      <c r="AC302" s="12">
        <v>0.396954775</v>
      </c>
      <c r="AD302" s="12">
        <v>0.397602856</v>
      </c>
      <c r="AE302" s="12">
        <v>0.398982525</v>
      </c>
      <c r="AF302" s="12">
        <v>0.399998933</v>
      </c>
      <c r="AG302" s="12">
        <v>0.401544869</v>
      </c>
      <c r="AH302" s="12">
        <v>0.402799308</v>
      </c>
      <c r="AI302" s="12">
        <v>0.405027419</v>
      </c>
      <c r="AJ302" s="12">
        <v>0.406314284</v>
      </c>
      <c r="AK302" s="12">
        <v>0.406851768</v>
      </c>
      <c r="AL302" s="12">
        <v>0.408480316</v>
      </c>
      <c r="AM302" s="12">
        <v>0.409597665</v>
      </c>
      <c r="AN302" s="12">
        <v>0.410933644</v>
      </c>
      <c r="AO302" s="12">
        <v>0.411908865</v>
      </c>
      <c r="AP302" s="12">
        <v>0.413292468</v>
      </c>
      <c r="AQ302" s="12">
        <v>0.414632648</v>
      </c>
      <c r="AR302" s="12">
        <v>0.415976852</v>
      </c>
      <c r="AS302" s="12">
        <v>0.417278677</v>
      </c>
      <c r="AT302" s="12">
        <v>0.420024902</v>
      </c>
      <c r="AU302" s="12">
        <v>0.421160698</v>
      </c>
      <c r="AV302" s="12">
        <v>0.422496408</v>
      </c>
      <c r="AW302" s="12">
        <v>0.423756331</v>
      </c>
      <c r="AX302" s="12">
        <v>0.425062686</v>
      </c>
      <c r="AY302" s="12">
        <v>0.426620692</v>
      </c>
      <c r="AZ302" s="12">
        <v>0.427553207</v>
      </c>
      <c r="BA302" s="12">
        <v>0.428867221</v>
      </c>
      <c r="BB302" s="12">
        <v>0.43021363</v>
      </c>
      <c r="BC302" s="12">
        <v>0.431675911</v>
      </c>
      <c r="BD302" s="12">
        <v>0.43283996</v>
      </c>
      <c r="BE302" s="12">
        <v>0.433839142</v>
      </c>
      <c r="BF302" s="12">
        <v>0.435388476</v>
      </c>
      <c r="BG302" s="12">
        <v>0.436509252</v>
      </c>
      <c r="BH302" s="12">
        <v>0.43697533</v>
      </c>
      <c r="BI302" s="12">
        <v>0.43858999</v>
      </c>
      <c r="BJ302" s="12">
        <v>0.439725757</v>
      </c>
      <c r="BK302" s="12">
        <v>0.441139966</v>
      </c>
      <c r="BL302" s="12">
        <v>0.442109048</v>
      </c>
      <c r="BM302" s="12">
        <v>0.443016648</v>
      </c>
      <c r="BN302" s="12">
        <v>0.44462657</v>
      </c>
      <c r="BO302" s="12">
        <v>0.445608616</v>
      </c>
      <c r="BP302" s="12">
        <v>0.447199583</v>
      </c>
      <c r="BQ302" s="12">
        <v>0.447407484</v>
      </c>
      <c r="BR302" s="12">
        <v>0.449218184</v>
      </c>
      <c r="BS302" s="12">
        <v>0.450232834</v>
      </c>
      <c r="BT302" s="12">
        <v>0.451647341</v>
      </c>
      <c r="BU302" s="12">
        <v>0.451709777</v>
      </c>
      <c r="BV302" s="12">
        <v>0.452935457</v>
      </c>
      <c r="BW302" s="12">
        <v>0.453906626</v>
      </c>
      <c r="BX302" s="12">
        <v>0.455241799</v>
      </c>
      <c r="BY302" s="12">
        <v>0.456444144</v>
      </c>
      <c r="BZ302" s="12">
        <v>0.458393455</v>
      </c>
      <c r="CA302" s="12">
        <v>0.459171355</v>
      </c>
      <c r="CB302" s="12">
        <v>0.45994851</v>
      </c>
      <c r="CC302" s="12">
        <v>0.461456835</v>
      </c>
      <c r="CD302" s="12">
        <v>0.462562591</v>
      </c>
      <c r="CE302" s="12">
        <v>0.463378638</v>
      </c>
      <c r="CF302" s="12">
        <v>0.464417428</v>
      </c>
      <c r="CG302" s="12">
        <v>0.465495706</v>
      </c>
      <c r="CH302" s="12">
        <v>0.466525793</v>
      </c>
      <c r="CI302" s="12">
        <v>0.468366951</v>
      </c>
      <c r="CJ302" s="12">
        <v>0.469115138</v>
      </c>
      <c r="CK302" s="12">
        <v>0.470154017</v>
      </c>
      <c r="CL302" s="12">
        <v>0.470286965</v>
      </c>
      <c r="CM302" s="12">
        <v>0.47205925</v>
      </c>
      <c r="CN302" s="12">
        <v>0.47341001</v>
      </c>
      <c r="CO302" s="12">
        <v>0.474115372</v>
      </c>
      <c r="CP302" s="12">
        <v>0.475242168</v>
      </c>
      <c r="CQ302" s="12">
        <v>0.477025837</v>
      </c>
      <c r="CR302" s="12">
        <v>0.477799982</v>
      </c>
      <c r="CS302" s="12">
        <v>0.47832033</v>
      </c>
      <c r="CT302" s="12">
        <v>0.479884088</v>
      </c>
      <c r="CU302" s="12">
        <v>0.47914049</v>
      </c>
      <c r="CV302" s="12">
        <v>0.480257154</v>
      </c>
      <c r="CW302" s="12">
        <v>0.481482774</v>
      </c>
      <c r="CX302" s="12">
        <v>0.48233068</v>
      </c>
      <c r="CY302" s="12">
        <v>0.483723104</v>
      </c>
      <c r="CZ302" s="12">
        <v>0.485142171</v>
      </c>
      <c r="DA302" s="12">
        <v>0.486466914</v>
      </c>
      <c r="DB302" s="12">
        <v>0.487656444</v>
      </c>
      <c r="DC302" s="12">
        <v>0.488576472</v>
      </c>
      <c r="DD302" s="12">
        <v>0.490273088</v>
      </c>
      <c r="DE302" s="12">
        <v>0.491679013</v>
      </c>
      <c r="DF302" s="12">
        <v>0.492585182</v>
      </c>
      <c r="DG302" s="12">
        <v>0.494223833</v>
      </c>
      <c r="DH302" s="12">
        <v>0.498026013</v>
      </c>
      <c r="DI302" s="12">
        <v>0.495621502</v>
      </c>
      <c r="DJ302" s="12">
        <v>0.497051537</v>
      </c>
      <c r="DK302" s="12">
        <v>0.498806059</v>
      </c>
      <c r="DL302" s="12">
        <v>0.499771893</v>
      </c>
      <c r="DM302" s="12">
        <v>0.501764238</v>
      </c>
      <c r="DN302" s="12">
        <v>0.503298759</v>
      </c>
      <c r="DO302" s="12">
        <v>0.504216373</v>
      </c>
      <c r="DP302" s="12">
        <v>0.505678952</v>
      </c>
      <c r="DQ302" s="12">
        <v>0.506245553</v>
      </c>
      <c r="DR302" s="12">
        <v>0.506372929</v>
      </c>
      <c r="DS302" s="12">
        <v>0.506908596</v>
      </c>
      <c r="DT302" s="12">
        <v>0.507892132</v>
      </c>
      <c r="DU302" s="12">
        <v>0.508717775</v>
      </c>
      <c r="DV302" s="12">
        <v>0.509576678</v>
      </c>
      <c r="DW302" s="12">
        <v>0.510239005</v>
      </c>
      <c r="DX302" s="12">
        <v>0.51096952</v>
      </c>
      <c r="DY302" s="12">
        <v>0.511396468</v>
      </c>
      <c r="DZ302" s="12">
        <v>0.508963525</v>
      </c>
      <c r="EA302" s="12">
        <v>0.51160413</v>
      </c>
      <c r="EB302" s="12">
        <v>0.511332989</v>
      </c>
      <c r="EC302" s="12">
        <v>0.511017799</v>
      </c>
      <c r="ED302" s="12">
        <v>0.511126518</v>
      </c>
      <c r="EE302" s="12">
        <v>0.511386633</v>
      </c>
      <c r="EF302" s="12">
        <v>0.5107705</v>
      </c>
      <c r="EG302" s="12">
        <v>0.511275649</v>
      </c>
      <c r="EH302" s="12">
        <v>0.51078099</v>
      </c>
      <c r="EI302" s="12">
        <v>0.510578752</v>
      </c>
      <c r="EJ302" s="12">
        <v>0.510590434</v>
      </c>
      <c r="EK302" s="12">
        <v>0.510376334</v>
      </c>
      <c r="EL302" s="12">
        <v>0.510024667</v>
      </c>
      <c r="EM302" s="12">
        <v>0.509776592</v>
      </c>
      <c r="EN302" s="12">
        <v>0.508891463</v>
      </c>
      <c r="EO302" s="12">
        <v>0.508678675</v>
      </c>
      <c r="EP302" s="12">
        <v>0.507940412</v>
      </c>
      <c r="EQ302" s="12">
        <v>0.508015513</v>
      </c>
      <c r="ER302" s="12">
        <v>0.507671833</v>
      </c>
      <c r="ES302" s="12">
        <v>0.50810039</v>
      </c>
      <c r="ET302" s="12">
        <v>0.508023262</v>
      </c>
      <c r="EU302" s="12">
        <v>0.508552551</v>
      </c>
      <c r="EV302" s="12">
        <v>0.507983983</v>
      </c>
      <c r="EW302" s="12">
        <v>0.507885218</v>
      </c>
      <c r="EX302" s="12">
        <v>0.507998347</v>
      </c>
      <c r="EY302" s="12">
        <v>0.507611513</v>
      </c>
      <c r="EZ302" s="12">
        <v>0.507328153</v>
      </c>
      <c r="FA302" s="12">
        <v>0.507457137</v>
      </c>
      <c r="FB302" s="12">
        <v>0.507693529</v>
      </c>
      <c r="FC302" s="12">
        <v>0.507574379</v>
      </c>
      <c r="FD302" s="12">
        <v>0.507370651</v>
      </c>
      <c r="FE302" s="12">
        <v>0.50797379</v>
      </c>
      <c r="FF302" s="12">
        <v>0.508164704</v>
      </c>
      <c r="FG302" s="12">
        <v>0.508875787</v>
      </c>
      <c r="FH302" s="12">
        <v>0.509145439</v>
      </c>
      <c r="FI302" s="12">
        <v>0.50890702</v>
      </c>
      <c r="FJ302" s="12">
        <v>0.509264469</v>
      </c>
      <c r="FK302" s="12">
        <v>0.509717941</v>
      </c>
      <c r="FL302" s="12">
        <v>0.510451078</v>
      </c>
      <c r="FM302" s="12">
        <v>0.510248542</v>
      </c>
      <c r="FN302" s="12">
        <v>0.511029601</v>
      </c>
      <c r="FO302" s="12">
        <v>0.511603296</v>
      </c>
      <c r="FP302" s="12">
        <v>0.51114428</v>
      </c>
      <c r="FQ302" s="12">
        <v>0.511608839</v>
      </c>
      <c r="FR302" s="12">
        <v>0.512745559</v>
      </c>
      <c r="FS302" s="12">
        <v>0.513353705</v>
      </c>
      <c r="FT302" s="12">
        <v>0.513949275</v>
      </c>
      <c r="FU302" s="12">
        <v>0.514311612</v>
      </c>
      <c r="FV302" s="12">
        <v>0.515310526</v>
      </c>
      <c r="FW302" s="12">
        <v>0.515161633</v>
      </c>
      <c r="FX302" s="12">
        <v>0.515629768</v>
      </c>
      <c r="FY302" s="12">
        <v>0.516044676</v>
      </c>
      <c r="FZ302" s="12">
        <v>0.517403603</v>
      </c>
      <c r="GA302" s="12">
        <v>0.518396735</v>
      </c>
      <c r="GB302" s="12">
        <v>0.518209875</v>
      </c>
      <c r="GC302" s="12">
        <v>0.518306613</v>
      </c>
      <c r="GD302" s="12">
        <v>0.519118905</v>
      </c>
      <c r="GE302" s="12">
        <v>0.51994133</v>
      </c>
      <c r="GF302" s="12">
        <v>0.520640254</v>
      </c>
      <c r="GG302" s="12">
        <v>0.52091527</v>
      </c>
      <c r="GH302" s="12">
        <v>0.522878349</v>
      </c>
      <c r="GI302" s="12">
        <v>0.523802519</v>
      </c>
      <c r="GJ302" s="12">
        <v>0.524195731</v>
      </c>
      <c r="GK302" s="12">
        <v>0.525462985</v>
      </c>
      <c r="GL302" s="12">
        <v>0.525709987</v>
      </c>
      <c r="GM302" s="12">
        <v>0.526167214</v>
      </c>
      <c r="GN302" s="12">
        <v>0.52560699</v>
      </c>
      <c r="GO302" s="12">
        <v>0.526535213</v>
      </c>
      <c r="GP302" s="12">
        <v>0.527719319</v>
      </c>
      <c r="GQ302" s="12">
        <v>0.528292</v>
      </c>
      <c r="GR302" s="12">
        <v>0.528760612</v>
      </c>
      <c r="GS302" s="12">
        <v>0.529051721</v>
      </c>
      <c r="GT302" s="12">
        <v>0.526172101</v>
      </c>
      <c r="GU302" s="12">
        <v>0.533640742</v>
      </c>
      <c r="GV302" s="12">
        <v>0.530786872</v>
      </c>
      <c r="GW302" s="12">
        <v>0.531788826</v>
      </c>
      <c r="GX302" s="12">
        <v>0.530378163</v>
      </c>
      <c r="GY302" s="12">
        <v>0.531267881</v>
      </c>
      <c r="GZ302" s="12">
        <v>0.531829298</v>
      </c>
      <c r="HA302" s="12">
        <v>0.531789422</v>
      </c>
      <c r="HB302" s="12">
        <v>0.532637596</v>
      </c>
      <c r="HC302" s="12">
        <v>0.532432735</v>
      </c>
      <c r="HD302" s="12">
        <v>0.533058941</v>
      </c>
      <c r="HE302" s="12">
        <v>0.535237074</v>
      </c>
      <c r="HF302" s="12">
        <v>0.537118554</v>
      </c>
      <c r="HG302" s="12">
        <v>0.536835909</v>
      </c>
      <c r="HH302" s="12">
        <v>0.537370741</v>
      </c>
      <c r="HI302" s="12">
        <v>0.537657678</v>
      </c>
      <c r="HJ302" s="12">
        <v>0.538097084</v>
      </c>
      <c r="HK302" s="12">
        <v>0.538894832</v>
      </c>
      <c r="HL302" s="12">
        <v>0.543653548</v>
      </c>
      <c r="HM302" s="12">
        <v>0.537746847</v>
      </c>
      <c r="HN302" s="12">
        <v>0.541837573</v>
      </c>
      <c r="HO302" s="12">
        <v>0.541870356</v>
      </c>
      <c r="HP302" s="12">
        <v>0.54484266</v>
      </c>
      <c r="HQ302" s="12">
        <v>0.545431197</v>
      </c>
      <c r="HR302" s="12">
        <v>0.545373321</v>
      </c>
      <c r="HS302" s="12">
        <v>0.546443224</v>
      </c>
      <c r="HT302" s="12">
        <v>0.546791315</v>
      </c>
      <c r="HU302" s="12">
        <v>0.546865106</v>
      </c>
      <c r="HV302" s="12">
        <v>0.546267986</v>
      </c>
      <c r="HW302" s="12">
        <v>0.545981526</v>
      </c>
      <c r="HX302" s="12">
        <v>0.545951307</v>
      </c>
      <c r="HY302" s="12">
        <v>0.547203183</v>
      </c>
      <c r="HZ302" s="12">
        <v>0.548122823</v>
      </c>
      <c r="IA302" s="12">
        <v>0.547876358</v>
      </c>
      <c r="IB302" s="12">
        <v>0.547844112</v>
      </c>
      <c r="IC302" s="12">
        <v>0.5480811</v>
      </c>
      <c r="ID302" s="12">
        <v>0.548323393</v>
      </c>
      <c r="IE302" s="12">
        <v>0.547998488</v>
      </c>
      <c r="IF302" s="12">
        <v>0.54770416</v>
      </c>
      <c r="IG302" s="12">
        <v>0.548012435</v>
      </c>
      <c r="IH302" s="12">
        <v>0.547533989</v>
      </c>
      <c r="II302" s="12">
        <v>0.546868563</v>
      </c>
      <c r="IJ302" s="12">
        <v>0.547795177</v>
      </c>
      <c r="IK302" s="12">
        <v>0.546264648</v>
      </c>
      <c r="IL302" s="12">
        <v>0.54637444</v>
      </c>
      <c r="IM302" s="12">
        <v>0.54689616</v>
      </c>
      <c r="IN302" s="12">
        <v>0.547656238</v>
      </c>
      <c r="IO302" s="12">
        <v>0.546632648</v>
      </c>
      <c r="IP302" s="12">
        <v>0.546177268</v>
      </c>
      <c r="IQ302" s="12">
        <v>0.545677185</v>
      </c>
      <c r="IR302" s="12">
        <v>0.544120789</v>
      </c>
      <c r="IS302" s="12">
        <v>0.544539154</v>
      </c>
      <c r="IT302" s="12">
        <v>0.543963432</v>
      </c>
      <c r="IU302" s="12">
        <v>0.542497396</v>
      </c>
      <c r="IV302" s="12">
        <v>0.542272389</v>
      </c>
      <c r="IW302" s="12">
        <v>0.541867971</v>
      </c>
      <c r="IX302" s="12">
        <v>0.54109931</v>
      </c>
      <c r="IY302" s="12">
        <v>0.536814749</v>
      </c>
      <c r="IZ302" s="12">
        <v>0.537721455</v>
      </c>
      <c r="JA302" s="12">
        <v>0.537247837</v>
      </c>
      <c r="JB302" s="12">
        <v>0.53526777</v>
      </c>
      <c r="JC302" s="12">
        <v>0.535058796</v>
      </c>
      <c r="JD302" s="12">
        <v>0.532512665</v>
      </c>
      <c r="JE302" s="12">
        <v>0.530513465</v>
      </c>
      <c r="JF302" s="12">
        <v>0.528002977</v>
      </c>
      <c r="JG302" s="12">
        <v>0.526658535</v>
      </c>
      <c r="JH302" s="12">
        <v>0.524644792</v>
      </c>
      <c r="JI302" s="12">
        <v>0.52328676</v>
      </c>
      <c r="JJ302" s="12">
        <v>0.522061288</v>
      </c>
      <c r="JK302" s="12">
        <v>0.519973695</v>
      </c>
      <c r="JL302" s="12">
        <v>0.516504407</v>
      </c>
      <c r="JM302" s="12">
        <v>0.514907897</v>
      </c>
      <c r="JN302" s="12">
        <v>0.511168957</v>
      </c>
      <c r="JO302" s="12">
        <v>0.508827448</v>
      </c>
      <c r="JP302" s="12">
        <v>0.505176902</v>
      </c>
      <c r="JQ302" s="12">
        <v>0.504034877</v>
      </c>
      <c r="JR302" s="12">
        <v>0.497683048</v>
      </c>
      <c r="JS302" s="12">
        <v>0.494219184</v>
      </c>
      <c r="JT302" s="12">
        <v>0.490435719</v>
      </c>
      <c r="JU302" s="12">
        <v>0.486129582</v>
      </c>
      <c r="JV302" s="12">
        <v>0.483220756</v>
      </c>
      <c r="JW302" s="12">
        <v>0.479167312</v>
      </c>
      <c r="JX302" s="12">
        <v>0.475363195</v>
      </c>
      <c r="JY302" s="12">
        <v>0.470321596</v>
      </c>
      <c r="JZ302" s="12">
        <v>0.46515128</v>
      </c>
      <c r="KA302" s="12">
        <v>0.459375262</v>
      </c>
      <c r="KB302" s="12">
        <v>0.453291655</v>
      </c>
      <c r="KC302" s="12">
        <v>0.44644624</v>
      </c>
      <c r="KD302" s="12">
        <v>0.44321242</v>
      </c>
      <c r="KE302" s="12">
        <v>0.435813248</v>
      </c>
      <c r="KF302" s="12">
        <v>0.430300683</v>
      </c>
      <c r="KG302" s="12">
        <v>0.424363673</v>
      </c>
      <c r="KH302" s="12">
        <v>0.41859442</v>
      </c>
      <c r="KI302" s="12">
        <v>0.413758665</v>
      </c>
      <c r="KJ302" s="12">
        <v>0.408925533</v>
      </c>
      <c r="KK302" s="12">
        <v>0.402383119</v>
      </c>
      <c r="KL302" s="12">
        <v>0.396335483</v>
      </c>
      <c r="KM302" s="12">
        <v>0.391093463</v>
      </c>
      <c r="KN302" s="12">
        <v>0.385048091</v>
      </c>
      <c r="KO302" s="12">
        <v>0.380048156</v>
      </c>
      <c r="KP302" s="12">
        <v>0.374953747</v>
      </c>
      <c r="KQ302" s="12">
        <v>0.370413363</v>
      </c>
      <c r="KR302" s="12">
        <v>0.365869343</v>
      </c>
      <c r="KS302" s="12">
        <v>0.361167163</v>
      </c>
      <c r="KT302" s="12">
        <v>0.357238889</v>
      </c>
      <c r="KU302" s="12">
        <v>0.354245305</v>
      </c>
      <c r="KV302" s="12">
        <v>0.348947465</v>
      </c>
      <c r="KW302" s="12">
        <v>0.347614914</v>
      </c>
      <c r="KX302" s="12">
        <v>0.344617218</v>
      </c>
      <c r="KY302" s="12">
        <v>0.341588408</v>
      </c>
      <c r="KZ302" s="12">
        <v>0.338702083</v>
      </c>
      <c r="LA302" s="12">
        <v>0.336034298</v>
      </c>
      <c r="LB302" s="12">
        <v>0.333845824</v>
      </c>
      <c r="LC302" s="12">
        <v>0.332293421</v>
      </c>
      <c r="LD302" s="12">
        <v>0.330486596</v>
      </c>
      <c r="LE302" s="12">
        <v>0.328847021</v>
      </c>
      <c r="LF302" s="12">
        <v>0.327622801</v>
      </c>
      <c r="LG302" s="12">
        <v>0.325956523</v>
      </c>
      <c r="LH302" s="12">
        <v>0.325169146</v>
      </c>
      <c r="LI302" s="12">
        <v>0.32382068</v>
      </c>
      <c r="LJ302" s="12">
        <v>0.32322067</v>
      </c>
      <c r="LK302" s="12">
        <v>0.322892189</v>
      </c>
      <c r="LL302" s="12">
        <v>0.322212398</v>
      </c>
      <c r="LM302" s="12">
        <v>0.321632028</v>
      </c>
      <c r="LN302" s="12">
        <v>0.321187526</v>
      </c>
      <c r="LO302" s="12">
        <v>0.320604384</v>
      </c>
      <c r="LP302" s="12">
        <v>0.320228755</v>
      </c>
      <c r="LQ302" s="12">
        <v>0.320152283</v>
      </c>
      <c r="LR302" s="12">
        <v>0.320463896</v>
      </c>
      <c r="LS302" s="12">
        <v>0.320419699</v>
      </c>
      <c r="LT302" s="12">
        <v>0.320473254</v>
      </c>
      <c r="LU302" s="12">
        <v>0.320923716</v>
      </c>
      <c r="LV302" s="12">
        <v>0.32141611</v>
      </c>
      <c r="LW302" s="12">
        <v>0.322056413</v>
      </c>
      <c r="LX302" s="12">
        <v>0.322469115</v>
      </c>
      <c r="LY302" s="12">
        <v>0.323335111</v>
      </c>
      <c r="LZ302" s="12">
        <v>0.323691249</v>
      </c>
      <c r="MA302" s="12">
        <v>0.324637651</v>
      </c>
      <c r="MB302" s="12">
        <v>0.325393438</v>
      </c>
      <c r="MC302" s="12">
        <v>0.326075435</v>
      </c>
      <c r="MD302" s="12">
        <v>0.327505827</v>
      </c>
      <c r="ME302" s="12">
        <v>0.328656793</v>
      </c>
      <c r="MF302" s="12">
        <v>0.329845965</v>
      </c>
      <c r="MG302" s="12">
        <v>0.330965757</v>
      </c>
      <c r="MH302" s="12">
        <v>0.332281321</v>
      </c>
      <c r="MI302" s="12">
        <v>0.33287394</v>
      </c>
      <c r="MJ302" s="12">
        <v>0.333989501</v>
      </c>
      <c r="MK302" s="12">
        <v>0.336046219</v>
      </c>
      <c r="ML302" s="12">
        <v>0.337535918</v>
      </c>
      <c r="MM302" s="12">
        <v>0.338900208</v>
      </c>
      <c r="MN302" s="12">
        <v>0.341033101</v>
      </c>
      <c r="MO302" s="12">
        <v>0.342852801</v>
      </c>
      <c r="MP302" s="12">
        <v>0.344313681</v>
      </c>
      <c r="MQ302" s="12">
        <v>0.346400559</v>
      </c>
      <c r="MR302" s="12">
        <v>0.347753286</v>
      </c>
      <c r="MS302" s="12">
        <v>0.349775255</v>
      </c>
      <c r="MT302" s="12">
        <v>0.351641029</v>
      </c>
      <c r="MU302" s="12">
        <v>0.353906989</v>
      </c>
      <c r="MV302" s="12">
        <v>0.355054945</v>
      </c>
      <c r="MW302" s="12">
        <v>0.356828928</v>
      </c>
      <c r="MX302" s="12">
        <v>0.358657092</v>
      </c>
      <c r="MY302" s="12">
        <v>0.360938638</v>
      </c>
      <c r="MZ302" s="12">
        <v>0.362797767</v>
      </c>
      <c r="NA302" s="12">
        <v>0.365396082</v>
      </c>
      <c r="NB302" s="12">
        <v>0.367771387</v>
      </c>
      <c r="NC302" s="12">
        <v>0.369431049</v>
      </c>
      <c r="ND302" s="12">
        <v>0.370664418</v>
      </c>
      <c r="NE302" s="12">
        <v>0.37248528</v>
      </c>
      <c r="NF302" s="12">
        <v>0.373718619</v>
      </c>
      <c r="NG302" s="12">
        <v>0.37468639</v>
      </c>
      <c r="NH302" s="12">
        <v>0.376504004</v>
      </c>
      <c r="NI302" s="12">
        <v>0.377343088</v>
      </c>
      <c r="NJ302" s="12">
        <v>0.3796148</v>
      </c>
      <c r="NK302" s="12">
        <v>0.380925834</v>
      </c>
      <c r="NL302" s="12">
        <v>0.381987989</v>
      </c>
      <c r="NM302" s="12">
        <v>0.383259773</v>
      </c>
      <c r="NN302" s="12">
        <v>0.384839803</v>
      </c>
      <c r="NO302" s="12">
        <v>0.386119127</v>
      </c>
      <c r="NP302" s="12">
        <v>0.387493134</v>
      </c>
      <c r="NQ302" s="12">
        <v>0.388154685</v>
      </c>
      <c r="NR302" s="12">
        <v>0.389485925</v>
      </c>
      <c r="NS302" s="12">
        <v>0.390204489</v>
      </c>
      <c r="NT302" s="12">
        <v>0.391608179</v>
      </c>
      <c r="NU302" s="12">
        <v>0.393011689</v>
      </c>
      <c r="NV302" s="12">
        <v>0.395074993</v>
      </c>
      <c r="NW302" s="12">
        <v>0.396101058</v>
      </c>
      <c r="NX302" s="12">
        <v>0.397388011</v>
      </c>
      <c r="NY302" s="12">
        <v>0.399154544</v>
      </c>
      <c r="NZ302" s="12">
        <v>0.400227189</v>
      </c>
      <c r="OA302" s="12">
        <v>0.401982367</v>
      </c>
      <c r="OB302" s="12">
        <v>0.402882308</v>
      </c>
      <c r="OC302" s="12">
        <v>0.404180527</v>
      </c>
      <c r="OD302" s="12">
        <v>0.404887915</v>
      </c>
      <c r="OE302" s="12">
        <v>0.405998468</v>
      </c>
      <c r="OF302" s="12">
        <v>0.407183766</v>
      </c>
      <c r="OG302" s="12">
        <v>0.407982051</v>
      </c>
      <c r="OH302" s="12">
        <v>0.409144491</v>
      </c>
      <c r="OI302" s="12">
        <v>0.410055041</v>
      </c>
      <c r="OJ302" s="12">
        <v>0.411238939</v>
      </c>
      <c r="OK302" s="12">
        <v>0.412917018</v>
      </c>
      <c r="OL302" s="12">
        <v>0.413642019</v>
      </c>
      <c r="OM302" s="12">
        <v>0.414475799</v>
      </c>
      <c r="ON302" s="12">
        <v>0.415757954</v>
      </c>
      <c r="OO302" s="12">
        <v>0.416767657</v>
      </c>
      <c r="OP302" s="12">
        <v>0.417807341</v>
      </c>
      <c r="OQ302" s="12">
        <v>0.41866976</v>
      </c>
      <c r="OR302" s="12">
        <v>0.419754297</v>
      </c>
      <c r="OS302" s="12">
        <v>0.420564383</v>
      </c>
      <c r="OT302" s="12">
        <v>0.421411157</v>
      </c>
      <c r="OU302" s="12">
        <v>0.422413111</v>
      </c>
      <c r="OV302" s="12">
        <v>0.423944056</v>
      </c>
      <c r="OW302" s="12">
        <v>0.425553918</v>
      </c>
      <c r="OX302" s="12">
        <v>0.426449537</v>
      </c>
      <c r="OY302" s="12">
        <v>0.42794767</v>
      </c>
      <c r="OZ302" s="12">
        <v>0.429251969</v>
      </c>
      <c r="PA302" s="12">
        <v>0.431050181</v>
      </c>
      <c r="PB302" s="12">
        <v>0.431949556</v>
      </c>
      <c r="PC302" s="12">
        <v>0.432921737</v>
      </c>
      <c r="PD302" s="12">
        <v>0.433884829</v>
      </c>
      <c r="PE302" s="12">
        <v>0.43546471</v>
      </c>
      <c r="PF302" s="12">
        <v>0.436902672</v>
      </c>
      <c r="PG302" s="12">
        <v>0.437791109</v>
      </c>
      <c r="PH302" s="12">
        <v>0.438478768</v>
      </c>
      <c r="PI302" s="12">
        <v>0.439742386</v>
      </c>
      <c r="PJ302" s="12">
        <v>0.440783888</v>
      </c>
      <c r="PK302" s="12">
        <v>0.440806985</v>
      </c>
      <c r="PL302" s="12">
        <v>0.442347676</v>
      </c>
      <c r="PM302" s="12">
        <v>0.443577796</v>
      </c>
      <c r="PN302" s="12">
        <v>0.445087373</v>
      </c>
      <c r="PO302" s="12">
        <v>0.445901871</v>
      </c>
      <c r="PP302" s="12">
        <v>0.448392749</v>
      </c>
      <c r="PQ302" s="12">
        <v>0.448806852</v>
      </c>
      <c r="PR302" s="12">
        <v>0.45109719</v>
      </c>
      <c r="PS302" s="12">
        <v>0.45243752</v>
      </c>
      <c r="PT302" s="12">
        <v>0.453714371</v>
      </c>
      <c r="PU302" s="12">
        <v>0.454924464</v>
      </c>
      <c r="PV302" s="12">
        <v>0.456939578</v>
      </c>
      <c r="PW302" s="12">
        <v>0.458174258</v>
      </c>
      <c r="PX302" s="12">
        <v>0.459371775</v>
      </c>
      <c r="PY302" s="12">
        <v>0.461123735</v>
      </c>
      <c r="PZ302" s="12">
        <v>0.462987423</v>
      </c>
      <c r="QA302" s="12">
        <v>0.463360727</v>
      </c>
      <c r="QB302" s="12">
        <v>0.464597702</v>
      </c>
      <c r="QC302" s="12">
        <v>0.467684388</v>
      </c>
      <c r="QD302" s="12">
        <v>0.467883945</v>
      </c>
      <c r="QE302" s="12">
        <v>0.467763364</v>
      </c>
      <c r="QF302" s="12">
        <v>0.469281465</v>
      </c>
      <c r="QG302" s="12">
        <v>0.46984008</v>
      </c>
      <c r="QH302" s="12">
        <v>0.468727171</v>
      </c>
      <c r="QI302" s="12">
        <v>0.469853818</v>
      </c>
      <c r="QJ302" s="12">
        <v>0.470816821</v>
      </c>
      <c r="QK302" s="12">
        <v>0.472315103</v>
      </c>
    </row>
    <row r="303" s="12" customFormat="1" spans="1:453">
      <c r="A303" s="15">
        <v>301</v>
      </c>
      <c r="B303" s="12">
        <v>0.290437132</v>
      </c>
      <c r="C303" s="12">
        <v>0.289466619</v>
      </c>
      <c r="D303" s="12">
        <v>0.288960457</v>
      </c>
      <c r="E303" s="12">
        <v>0.288213789</v>
      </c>
      <c r="F303" s="12">
        <v>0.288146287</v>
      </c>
      <c r="G303" s="12">
        <v>0.287958026</v>
      </c>
      <c r="H303" s="12">
        <v>0.287910312</v>
      </c>
      <c r="I303" s="12">
        <v>0.287708282</v>
      </c>
      <c r="J303" s="12">
        <v>0.287611037</v>
      </c>
      <c r="K303" s="12">
        <v>0.287838638</v>
      </c>
      <c r="L303" s="12">
        <v>0.28797406</v>
      </c>
      <c r="M303" s="12">
        <v>0.288378894</v>
      </c>
      <c r="N303" s="12">
        <v>0.288580984</v>
      </c>
      <c r="O303" s="12">
        <v>0.28904891</v>
      </c>
      <c r="P303" s="12">
        <v>0.289409757</v>
      </c>
      <c r="Q303" s="12">
        <v>0.28982833</v>
      </c>
      <c r="R303" s="12">
        <v>0.290367365</v>
      </c>
      <c r="S303" s="12">
        <v>0.291091025</v>
      </c>
      <c r="T303" s="12">
        <v>0.291566908</v>
      </c>
      <c r="U303" s="12">
        <v>0.292122751</v>
      </c>
      <c r="V303" s="12">
        <v>0.292746186</v>
      </c>
      <c r="W303" s="12">
        <v>0.293468207</v>
      </c>
      <c r="X303" s="12">
        <v>0.293972373</v>
      </c>
      <c r="Y303" s="12">
        <v>0.294648588</v>
      </c>
      <c r="Z303" s="12">
        <v>0.295510292</v>
      </c>
      <c r="AA303" s="12">
        <v>0.295818865</v>
      </c>
      <c r="AB303" s="12">
        <v>0.296269506</v>
      </c>
      <c r="AC303" s="12">
        <v>0.297181696</v>
      </c>
      <c r="AD303" s="12">
        <v>0.297869414</v>
      </c>
      <c r="AE303" s="12">
        <v>0.298568755</v>
      </c>
      <c r="AF303" s="12">
        <v>0.299507201</v>
      </c>
      <c r="AG303" s="12">
        <v>0.3003411</v>
      </c>
      <c r="AH303" s="12">
        <v>0.301415861</v>
      </c>
      <c r="AI303" s="12">
        <v>0.302559078</v>
      </c>
      <c r="AJ303" s="12">
        <v>0.303410947</v>
      </c>
      <c r="AK303" s="12">
        <v>0.304242849</v>
      </c>
      <c r="AL303" s="12">
        <v>0.305192024</v>
      </c>
      <c r="AM303" s="12">
        <v>0.306001872</v>
      </c>
      <c r="AN303" s="12">
        <v>0.306961894</v>
      </c>
      <c r="AO303" s="12">
        <v>0.307822794</v>
      </c>
      <c r="AP303" s="12">
        <v>0.308806062</v>
      </c>
      <c r="AQ303" s="12">
        <v>0.309702635</v>
      </c>
      <c r="AR303" s="12">
        <v>0.31058079</v>
      </c>
      <c r="AS303" s="12">
        <v>0.311759412</v>
      </c>
      <c r="AT303" s="12">
        <v>0.313027948</v>
      </c>
      <c r="AU303" s="12">
        <v>0.313733459</v>
      </c>
      <c r="AV303" s="12">
        <v>0.314903319</v>
      </c>
      <c r="AW303" s="12">
        <v>0.315911323</v>
      </c>
      <c r="AX303" s="12">
        <v>0.31689623</v>
      </c>
      <c r="AY303" s="12">
        <v>0.317884296</v>
      </c>
      <c r="AZ303" s="12">
        <v>0.318674415</v>
      </c>
      <c r="BA303" s="12">
        <v>0.319332272</v>
      </c>
      <c r="BB303" s="12">
        <v>0.320596725</v>
      </c>
      <c r="BC303" s="12">
        <v>0.321608454</v>
      </c>
      <c r="BD303" s="12">
        <v>0.322411597</v>
      </c>
      <c r="BE303" s="12">
        <v>0.323335022</v>
      </c>
      <c r="BF303" s="12">
        <v>0.324311793</v>
      </c>
      <c r="BG303" s="12">
        <v>0.325186014</v>
      </c>
      <c r="BH303" s="12">
        <v>0.326195627</v>
      </c>
      <c r="BI303" s="12">
        <v>0.327515036</v>
      </c>
      <c r="BJ303" s="12">
        <v>0.328351289</v>
      </c>
      <c r="BK303" s="12">
        <v>0.329117179</v>
      </c>
      <c r="BL303" s="12">
        <v>0.329924971</v>
      </c>
      <c r="BM303" s="12">
        <v>0.330962658</v>
      </c>
      <c r="BN303" s="12">
        <v>0.331708312</v>
      </c>
      <c r="BO303" s="12">
        <v>0.332400978</v>
      </c>
      <c r="BP303" s="12">
        <v>0.333382666</v>
      </c>
      <c r="BQ303" s="12">
        <v>0.333900541</v>
      </c>
      <c r="BR303" s="12">
        <v>0.334980667</v>
      </c>
      <c r="BS303" s="12">
        <v>0.336015701</v>
      </c>
      <c r="BT303" s="12">
        <v>0.336905926</v>
      </c>
      <c r="BU303" s="12">
        <v>0.3373757</v>
      </c>
      <c r="BV303" s="12">
        <v>0.338332325</v>
      </c>
      <c r="BW303" s="12">
        <v>0.339070261</v>
      </c>
      <c r="BX303" s="12">
        <v>0.339945436</v>
      </c>
      <c r="BY303" s="12">
        <v>0.340858191</v>
      </c>
      <c r="BZ303" s="12">
        <v>0.34175092</v>
      </c>
      <c r="CA303" s="12">
        <v>0.342131346</v>
      </c>
      <c r="CB303" s="12">
        <v>0.342947721</v>
      </c>
      <c r="CC303" s="12">
        <v>0.344030529</v>
      </c>
      <c r="CD303" s="12">
        <v>0.345184863</v>
      </c>
      <c r="CE303" s="12">
        <v>0.345498204</v>
      </c>
      <c r="CF303" s="12">
        <v>0.346473634</v>
      </c>
      <c r="CG303" s="12">
        <v>0.347205311</v>
      </c>
      <c r="CH303" s="12">
        <v>0.348196834</v>
      </c>
      <c r="CI303" s="12">
        <v>0.3491503</v>
      </c>
      <c r="CJ303" s="12">
        <v>0.349858671</v>
      </c>
      <c r="CK303" s="12">
        <v>0.350545704</v>
      </c>
      <c r="CL303" s="12">
        <v>0.350840986</v>
      </c>
      <c r="CM303" s="12">
        <v>0.352171719</v>
      </c>
      <c r="CN303" s="12">
        <v>0.353124976</v>
      </c>
      <c r="CO303" s="12">
        <v>0.354245394</v>
      </c>
      <c r="CP303" s="12">
        <v>0.354741752</v>
      </c>
      <c r="CQ303" s="12">
        <v>0.355607629</v>
      </c>
      <c r="CR303" s="12">
        <v>0.356395423</v>
      </c>
      <c r="CS303" s="12">
        <v>0.357229292</v>
      </c>
      <c r="CT303" s="12">
        <v>0.357958138</v>
      </c>
      <c r="CU303" s="12">
        <v>0.35876888</v>
      </c>
      <c r="CV303" s="12">
        <v>0.359298706</v>
      </c>
      <c r="CW303" s="12">
        <v>0.360358685</v>
      </c>
      <c r="CX303" s="12">
        <v>0.361206204</v>
      </c>
      <c r="CY303" s="12">
        <v>0.362166226</v>
      </c>
      <c r="CZ303" s="12">
        <v>0.362721533</v>
      </c>
      <c r="DA303" s="12">
        <v>0.363401651</v>
      </c>
      <c r="DB303" s="12">
        <v>0.36418587</v>
      </c>
      <c r="DC303" s="12">
        <v>0.364890695</v>
      </c>
      <c r="DD303" s="12">
        <v>0.366016924</v>
      </c>
      <c r="DE303" s="12">
        <v>0.366438895</v>
      </c>
      <c r="DF303" s="12">
        <v>0.367222458</v>
      </c>
      <c r="DG303" s="12">
        <v>0.367744654</v>
      </c>
      <c r="DH303" s="12">
        <v>0.369124442</v>
      </c>
      <c r="DI303" s="12">
        <v>0.369631052</v>
      </c>
      <c r="DJ303" s="12">
        <v>0.370474041</v>
      </c>
      <c r="DK303" s="12">
        <v>0.371192664</v>
      </c>
      <c r="DL303" s="12">
        <v>0.371986836</v>
      </c>
      <c r="DM303" s="12">
        <v>0.372739583</v>
      </c>
      <c r="DN303" s="12">
        <v>0.373404026</v>
      </c>
      <c r="DO303" s="12">
        <v>0.374028236</v>
      </c>
      <c r="DP303" s="12">
        <v>0.37462768</v>
      </c>
      <c r="DQ303" s="12">
        <v>0.375266403</v>
      </c>
      <c r="DR303" s="12">
        <v>0.375668466</v>
      </c>
      <c r="DS303" s="12">
        <v>0.376729667</v>
      </c>
      <c r="DT303" s="12">
        <v>0.377477497</v>
      </c>
      <c r="DU303" s="12">
        <v>0.378038585</v>
      </c>
      <c r="DV303" s="12">
        <v>0.378659725</v>
      </c>
      <c r="DW303" s="12">
        <v>0.379155755</v>
      </c>
      <c r="DX303" s="12">
        <v>0.379493415</v>
      </c>
      <c r="DY303" s="12">
        <v>0.379881948</v>
      </c>
      <c r="DZ303" s="12">
        <v>0.3801772</v>
      </c>
      <c r="EA303" s="12">
        <v>0.380473852</v>
      </c>
      <c r="EB303" s="12">
        <v>0.380282938</v>
      </c>
      <c r="EC303" s="12">
        <v>0.380493492</v>
      </c>
      <c r="ED303" s="12">
        <v>0.381049484</v>
      </c>
      <c r="EE303" s="12">
        <v>0.380812079</v>
      </c>
      <c r="EF303" s="12">
        <v>0.381080627</v>
      </c>
      <c r="EG303" s="12">
        <v>0.381359637</v>
      </c>
      <c r="EH303" s="12">
        <v>0.381162167</v>
      </c>
      <c r="EI303" s="12">
        <v>0.380874366</v>
      </c>
      <c r="EJ303" s="12">
        <v>0.381214023</v>
      </c>
      <c r="EK303" s="12">
        <v>0.380779982</v>
      </c>
      <c r="EL303" s="12">
        <v>0.380712628</v>
      </c>
      <c r="EM303" s="12">
        <v>0.380605221</v>
      </c>
      <c r="EN303" s="12">
        <v>0.38008976</v>
      </c>
      <c r="EO303" s="12">
        <v>0.380437404</v>
      </c>
      <c r="EP303" s="12">
        <v>0.380440444</v>
      </c>
      <c r="EQ303" s="12">
        <v>0.380432993</v>
      </c>
      <c r="ER303" s="12">
        <v>0.380072802</v>
      </c>
      <c r="ES303" s="12">
        <v>0.379795551</v>
      </c>
      <c r="ET303" s="12">
        <v>0.380313307</v>
      </c>
      <c r="EU303" s="12">
        <v>0.380165786</v>
      </c>
      <c r="EV303" s="12">
        <v>0.37986514</v>
      </c>
      <c r="EW303" s="12">
        <v>0.379919767</v>
      </c>
      <c r="EX303" s="12">
        <v>0.379584551</v>
      </c>
      <c r="EY303" s="12">
        <v>0.37962532</v>
      </c>
      <c r="EZ303" s="12">
        <v>0.37969625</v>
      </c>
      <c r="FA303" s="12">
        <v>0.38011542</v>
      </c>
      <c r="FB303" s="12">
        <v>0.379915237</v>
      </c>
      <c r="FC303" s="12">
        <v>0.379875749</v>
      </c>
      <c r="FD303" s="12">
        <v>0.379806101</v>
      </c>
      <c r="FE303" s="12">
        <v>0.380061328</v>
      </c>
      <c r="FF303" s="12">
        <v>0.380321324</v>
      </c>
      <c r="FG303" s="12">
        <v>0.379912168</v>
      </c>
      <c r="FH303" s="12">
        <v>0.380646735</v>
      </c>
      <c r="FI303" s="12">
        <v>0.380388916</v>
      </c>
      <c r="FJ303" s="12">
        <v>0.380600631</v>
      </c>
      <c r="FK303" s="12">
        <v>0.380760044</v>
      </c>
      <c r="FL303" s="12">
        <v>0.380842984</v>
      </c>
      <c r="FM303" s="12">
        <v>0.381232709</v>
      </c>
      <c r="FN303" s="12">
        <v>0.381522</v>
      </c>
      <c r="FO303" s="12">
        <v>0.381831527</v>
      </c>
      <c r="FP303" s="12">
        <v>0.382505417</v>
      </c>
      <c r="FQ303" s="12">
        <v>0.38276884</v>
      </c>
      <c r="FR303" s="12">
        <v>0.38321057</v>
      </c>
      <c r="FS303" s="12">
        <v>0.383667558</v>
      </c>
      <c r="FT303" s="12">
        <v>0.384135514</v>
      </c>
      <c r="FU303" s="12">
        <v>0.384632945</v>
      </c>
      <c r="FV303" s="12">
        <v>0.38521862</v>
      </c>
      <c r="FW303" s="12">
        <v>0.385562867</v>
      </c>
      <c r="FX303" s="12">
        <v>0.386428773</v>
      </c>
      <c r="FY303" s="12">
        <v>0.387399882</v>
      </c>
      <c r="FZ303" s="12">
        <v>0.387018621</v>
      </c>
      <c r="GA303" s="12">
        <v>0.388071418</v>
      </c>
      <c r="GB303" s="12">
        <v>0.388524175</v>
      </c>
      <c r="GC303" s="12">
        <v>0.389821559</v>
      </c>
      <c r="GD303" s="12">
        <v>0.390582293</v>
      </c>
      <c r="GE303" s="12">
        <v>0.391076803</v>
      </c>
      <c r="GF303" s="12">
        <v>0.391961783</v>
      </c>
      <c r="GG303" s="12">
        <v>0.392870337</v>
      </c>
      <c r="GH303" s="12">
        <v>0.393326998</v>
      </c>
      <c r="GI303" s="12">
        <v>0.393944383</v>
      </c>
      <c r="GJ303" s="12">
        <v>0.394241869</v>
      </c>
      <c r="GK303" s="12">
        <v>0.395402819</v>
      </c>
      <c r="GL303" s="12">
        <v>0.395644158</v>
      </c>
      <c r="GM303" s="12">
        <v>0.396503747</v>
      </c>
      <c r="GN303" s="12">
        <v>0.396870106</v>
      </c>
      <c r="GO303" s="12">
        <v>0.397766978</v>
      </c>
      <c r="GP303" s="12">
        <v>0.398196936</v>
      </c>
      <c r="GQ303" s="12">
        <v>0.39870286</v>
      </c>
      <c r="GR303" s="12">
        <v>0.399536371</v>
      </c>
      <c r="GS303" s="12">
        <v>0.400201946</v>
      </c>
      <c r="GT303" s="12">
        <v>0.401034474</v>
      </c>
      <c r="GU303" s="12">
        <v>0.40137127</v>
      </c>
      <c r="GV303" s="12">
        <v>0.401947081</v>
      </c>
      <c r="GW303" s="12">
        <v>0.402709633</v>
      </c>
      <c r="GX303" s="12">
        <v>0.402893245</v>
      </c>
      <c r="GY303" s="12">
        <v>0.40347147</v>
      </c>
      <c r="GZ303" s="12">
        <v>0.40446493</v>
      </c>
      <c r="HA303" s="12">
        <v>0.405191332</v>
      </c>
      <c r="HB303" s="12">
        <v>0.406222045</v>
      </c>
      <c r="HC303" s="12">
        <v>0.406154811</v>
      </c>
      <c r="HD303" s="12">
        <v>0.407099098</v>
      </c>
      <c r="HE303" s="12">
        <v>0.407661766</v>
      </c>
      <c r="HF303" s="12">
        <v>0.40823853</v>
      </c>
      <c r="HG303" s="12">
        <v>0.408457905</v>
      </c>
      <c r="HH303" s="12">
        <v>0.409176767</v>
      </c>
      <c r="HI303" s="12">
        <v>0.409788072</v>
      </c>
      <c r="HJ303" s="12">
        <v>0.410264403</v>
      </c>
      <c r="HK303" s="12">
        <v>0.410717756</v>
      </c>
      <c r="HL303" s="12">
        <v>0.411378622</v>
      </c>
      <c r="HM303" s="12">
        <v>0.411720484</v>
      </c>
      <c r="HN303" s="12">
        <v>0.412718594</v>
      </c>
      <c r="HO303" s="12">
        <v>0.412488043</v>
      </c>
      <c r="HP303" s="12">
        <v>0.414184153</v>
      </c>
      <c r="HQ303" s="12">
        <v>0.414165437</v>
      </c>
      <c r="HR303" s="12">
        <v>0.414612085</v>
      </c>
      <c r="HS303" s="12">
        <v>0.415150225</v>
      </c>
      <c r="HT303" s="12">
        <v>0.41550529</v>
      </c>
      <c r="HU303" s="12">
        <v>0.415740132</v>
      </c>
      <c r="HV303" s="12">
        <v>0.416214317</v>
      </c>
      <c r="HW303" s="12">
        <v>0.416588426</v>
      </c>
      <c r="HX303" s="12">
        <v>0.417176157</v>
      </c>
      <c r="HY303" s="12">
        <v>0.417591244</v>
      </c>
      <c r="HZ303" s="12">
        <v>0.418057323</v>
      </c>
      <c r="IA303" s="12">
        <v>0.418439001</v>
      </c>
      <c r="IB303" s="12">
        <v>0.41863209</v>
      </c>
      <c r="IC303" s="12">
        <v>0.418805003</v>
      </c>
      <c r="ID303" s="12">
        <v>0.419173032</v>
      </c>
      <c r="IE303" s="12">
        <v>0.419621646</v>
      </c>
      <c r="IF303" s="12">
        <v>0.418931365</v>
      </c>
      <c r="IG303" s="12">
        <v>0.41995874</v>
      </c>
      <c r="IH303" s="12">
        <v>0.419111878</v>
      </c>
      <c r="II303" s="12">
        <v>0.419526488</v>
      </c>
      <c r="IJ303" s="12">
        <v>0.419242382</v>
      </c>
      <c r="IK303" s="12">
        <v>0.419207394</v>
      </c>
      <c r="IL303" s="12">
        <v>0.419192076</v>
      </c>
      <c r="IM303" s="12">
        <v>0.419305891</v>
      </c>
      <c r="IN303" s="12">
        <v>0.419294298</v>
      </c>
      <c r="IO303" s="12">
        <v>0.419117719</v>
      </c>
      <c r="IP303" s="12">
        <v>0.418573052</v>
      </c>
      <c r="IQ303" s="12">
        <v>0.418120384</v>
      </c>
      <c r="IR303" s="12">
        <v>0.417331308</v>
      </c>
      <c r="IS303" s="12">
        <v>0.416716993</v>
      </c>
      <c r="IT303" s="12">
        <v>0.416659087</v>
      </c>
      <c r="IU303" s="12">
        <v>0.416515201</v>
      </c>
      <c r="IV303" s="12">
        <v>0.415822476</v>
      </c>
      <c r="IW303" s="12">
        <v>0.415167958</v>
      </c>
      <c r="IX303" s="12">
        <v>0.414406031</v>
      </c>
      <c r="IY303" s="12">
        <v>0.413436681</v>
      </c>
      <c r="IZ303" s="12">
        <v>0.412583441</v>
      </c>
      <c r="JA303" s="12">
        <v>0.411710978</v>
      </c>
      <c r="JB303" s="12">
        <v>0.410939991</v>
      </c>
      <c r="JC303" s="12">
        <v>0.40994969</v>
      </c>
      <c r="JD303" s="12">
        <v>0.408774853</v>
      </c>
      <c r="JE303" s="12">
        <v>0.407653123</v>
      </c>
      <c r="JF303" s="12">
        <v>0.406429142</v>
      </c>
      <c r="JG303" s="12">
        <v>0.405188501</v>
      </c>
      <c r="JH303" s="12">
        <v>0.404171795</v>
      </c>
      <c r="JI303" s="12">
        <v>0.403015077</v>
      </c>
      <c r="JJ303" s="12">
        <v>0.401851684</v>
      </c>
      <c r="JK303" s="12">
        <v>0.400177211</v>
      </c>
      <c r="JL303" s="12">
        <v>0.398262143</v>
      </c>
      <c r="JM303" s="12">
        <v>0.396258205</v>
      </c>
      <c r="JN303" s="12">
        <v>0.394010395</v>
      </c>
      <c r="JO303" s="12">
        <v>0.391403913</v>
      </c>
      <c r="JP303" s="12">
        <v>0.389122635</v>
      </c>
      <c r="JQ303" s="12">
        <v>0.38689059</v>
      </c>
      <c r="JR303" s="12">
        <v>0.38368085</v>
      </c>
      <c r="JS303" s="12">
        <v>0.381388098</v>
      </c>
      <c r="JT303" s="12">
        <v>0.378085256</v>
      </c>
      <c r="JU303" s="12">
        <v>0.374693751</v>
      </c>
      <c r="JV303" s="12">
        <v>0.371581674</v>
      </c>
      <c r="JW303" s="12">
        <v>0.36803332</v>
      </c>
      <c r="JX303" s="12">
        <v>0.363856018</v>
      </c>
      <c r="JY303" s="12">
        <v>0.359987438</v>
      </c>
      <c r="JZ303" s="12">
        <v>0.355818421</v>
      </c>
      <c r="KA303" s="12">
        <v>0.351612926</v>
      </c>
      <c r="KB303" s="12">
        <v>0.34703064</v>
      </c>
      <c r="KC303" s="12">
        <v>0.342363596</v>
      </c>
      <c r="KD303" s="12">
        <v>0.337663949</v>
      </c>
      <c r="KE303" s="12">
        <v>0.332342446</v>
      </c>
      <c r="KF303" s="12">
        <v>0.327650875</v>
      </c>
      <c r="KG303" s="12">
        <v>0.32308498</v>
      </c>
      <c r="KH303" s="12">
        <v>0.318365157</v>
      </c>
      <c r="KI303" s="12">
        <v>0.313408434</v>
      </c>
      <c r="KJ303" s="12">
        <v>0.309292465</v>
      </c>
      <c r="KK303" s="12">
        <v>0.304057986</v>
      </c>
      <c r="KL303" s="12">
        <v>0.299365103</v>
      </c>
      <c r="KM303" s="12">
        <v>0.295151919</v>
      </c>
      <c r="KN303" s="12">
        <v>0.291021466</v>
      </c>
      <c r="KO303" s="12">
        <v>0.286953419</v>
      </c>
      <c r="KP303" s="12">
        <v>0.283238143</v>
      </c>
      <c r="KQ303" s="12">
        <v>0.279624492</v>
      </c>
      <c r="KR303" s="12">
        <v>0.276050806</v>
      </c>
      <c r="KS303" s="12">
        <v>0.272762179</v>
      </c>
      <c r="KT303" s="12">
        <v>0.269632131</v>
      </c>
      <c r="KU303" s="12">
        <v>0.266872525</v>
      </c>
      <c r="KV303" s="12">
        <v>0.264287263</v>
      </c>
      <c r="KW303" s="12">
        <v>0.262488306</v>
      </c>
      <c r="KX303" s="12">
        <v>0.260051042</v>
      </c>
      <c r="KY303" s="12">
        <v>0.258265942</v>
      </c>
      <c r="KZ303" s="12">
        <v>0.256458431</v>
      </c>
      <c r="LA303" s="12">
        <v>0.254709333</v>
      </c>
      <c r="LB303" s="12">
        <v>0.253020287</v>
      </c>
      <c r="LC303" s="12">
        <v>0.251724899</v>
      </c>
      <c r="LD303" s="12">
        <v>0.250641614</v>
      </c>
      <c r="LE303" s="12">
        <v>0.249489531</v>
      </c>
      <c r="LF303" s="12">
        <v>0.248305216</v>
      </c>
      <c r="LG303" s="12">
        <v>0.247384012</v>
      </c>
      <c r="LH303" s="12">
        <v>0.246776059</v>
      </c>
      <c r="LI303" s="12">
        <v>0.245838955</v>
      </c>
      <c r="LJ303" s="12">
        <v>0.245215148</v>
      </c>
      <c r="LK303" s="12">
        <v>0.24443686</v>
      </c>
      <c r="LL303" s="12">
        <v>0.244086638</v>
      </c>
      <c r="LM303" s="12">
        <v>0.243610576</v>
      </c>
      <c r="LN303" s="12">
        <v>0.243162453</v>
      </c>
      <c r="LO303" s="12">
        <v>0.242853478</v>
      </c>
      <c r="LP303" s="12">
        <v>0.242886707</v>
      </c>
      <c r="LQ303" s="12">
        <v>0.242603019</v>
      </c>
      <c r="LR303" s="12">
        <v>0.242581621</v>
      </c>
      <c r="LS303" s="12">
        <v>0.242791191</v>
      </c>
      <c r="LT303" s="12">
        <v>0.243010119</v>
      </c>
      <c r="LU303" s="12">
        <v>0.243381858</v>
      </c>
      <c r="LV303" s="12">
        <v>0.243820816</v>
      </c>
      <c r="LW303" s="12">
        <v>0.244274363</v>
      </c>
      <c r="LX303" s="12">
        <v>0.244652018</v>
      </c>
      <c r="LY303" s="12">
        <v>0.245308936</v>
      </c>
      <c r="LZ303" s="12">
        <v>0.245591268</v>
      </c>
      <c r="MA303" s="12">
        <v>0.246443659</v>
      </c>
      <c r="MB303" s="12">
        <v>0.247192085</v>
      </c>
      <c r="MC303" s="12">
        <v>0.248294696</v>
      </c>
      <c r="MD303" s="12">
        <v>0.249164671</v>
      </c>
      <c r="ME303" s="12">
        <v>0.250070453</v>
      </c>
      <c r="MF303" s="12">
        <v>0.251159847</v>
      </c>
      <c r="MG303" s="12">
        <v>0.252285838</v>
      </c>
      <c r="MH303" s="12">
        <v>0.253336966</v>
      </c>
      <c r="MI303" s="12">
        <v>0.254941612</v>
      </c>
      <c r="MJ303" s="12">
        <v>0.256244987</v>
      </c>
      <c r="MK303" s="12">
        <v>0.257591724</v>
      </c>
      <c r="ML303" s="12">
        <v>0.258817822</v>
      </c>
      <c r="MM303" s="12">
        <v>0.260067284</v>
      </c>
      <c r="MN303" s="12">
        <v>0.261507273</v>
      </c>
      <c r="MO303" s="12">
        <v>0.262911588</v>
      </c>
      <c r="MP303" s="12">
        <v>0.26444158</v>
      </c>
      <c r="MQ303" s="12">
        <v>0.266034722</v>
      </c>
      <c r="MR303" s="12">
        <v>0.267661154</v>
      </c>
      <c r="MS303" s="12">
        <v>0.269138247</v>
      </c>
      <c r="MT303" s="12">
        <v>0.270635962</v>
      </c>
      <c r="MU303" s="12">
        <v>0.272196442</v>
      </c>
      <c r="MV303" s="12">
        <v>0.273551792</v>
      </c>
      <c r="MW303" s="12">
        <v>0.275558442</v>
      </c>
      <c r="MX303" s="12">
        <v>0.276942313</v>
      </c>
      <c r="MY303" s="12">
        <v>0.278599888</v>
      </c>
      <c r="MZ303" s="12">
        <v>0.280104399</v>
      </c>
      <c r="NA303" s="12">
        <v>0.281365782</v>
      </c>
      <c r="NB303" s="12">
        <v>0.282963097</v>
      </c>
      <c r="NC303" s="12">
        <v>0.284487635</v>
      </c>
      <c r="ND303" s="12">
        <v>0.285980552</v>
      </c>
      <c r="NE303" s="12">
        <v>0.287560493</v>
      </c>
      <c r="NF303" s="12">
        <v>0.289008439</v>
      </c>
      <c r="NG303" s="12">
        <v>0.290246367</v>
      </c>
      <c r="NH303" s="12">
        <v>0.291462481</v>
      </c>
      <c r="NI303" s="12">
        <v>0.292479485</v>
      </c>
      <c r="NJ303" s="12">
        <v>0.293973625</v>
      </c>
      <c r="NK303" s="12">
        <v>0.29520449</v>
      </c>
      <c r="NL303" s="12">
        <v>0.296528161</v>
      </c>
      <c r="NM303" s="12">
        <v>0.297781348</v>
      </c>
      <c r="NN303" s="12">
        <v>0.298966348</v>
      </c>
      <c r="NO303" s="12">
        <v>0.299877316</v>
      </c>
      <c r="NP303" s="12">
        <v>0.301252753</v>
      </c>
      <c r="NQ303" s="12">
        <v>0.302331984</v>
      </c>
      <c r="NR303" s="12">
        <v>0.303430766</v>
      </c>
      <c r="NS303" s="12">
        <v>0.304607451</v>
      </c>
      <c r="NT303" s="12">
        <v>0.305608928</v>
      </c>
      <c r="NU303" s="12">
        <v>0.306533277</v>
      </c>
      <c r="NV303" s="12">
        <v>0.307497293</v>
      </c>
      <c r="NW303" s="12">
        <v>0.308632344</v>
      </c>
      <c r="NX303" s="12">
        <v>0.309555143</v>
      </c>
      <c r="NY303" s="12">
        <v>0.310718924</v>
      </c>
      <c r="NZ303" s="12">
        <v>0.311918497</v>
      </c>
      <c r="OA303" s="12">
        <v>0.312939495</v>
      </c>
      <c r="OB303" s="12">
        <v>0.313806027</v>
      </c>
      <c r="OC303" s="12">
        <v>0.314967334</v>
      </c>
      <c r="OD303" s="12">
        <v>0.315715879</v>
      </c>
      <c r="OE303" s="12">
        <v>0.316590875</v>
      </c>
      <c r="OF303" s="12">
        <v>0.317772448</v>
      </c>
      <c r="OG303" s="12">
        <v>0.318582803</v>
      </c>
      <c r="OH303" s="12">
        <v>0.319426596</v>
      </c>
      <c r="OI303" s="12">
        <v>0.320229948</v>
      </c>
      <c r="OJ303" s="12">
        <v>0.321000874</v>
      </c>
      <c r="OK303" s="12">
        <v>0.321792424</v>
      </c>
      <c r="OL303" s="12">
        <v>0.322635621</v>
      </c>
      <c r="OM303" s="12">
        <v>0.323530972</v>
      </c>
      <c r="ON303" s="12">
        <v>0.324547619</v>
      </c>
      <c r="OO303" s="12">
        <v>0.325157046</v>
      </c>
      <c r="OP303" s="12">
        <v>0.325914234</v>
      </c>
      <c r="OQ303" s="12">
        <v>0.326852858</v>
      </c>
      <c r="OR303" s="12">
        <v>0.327579528</v>
      </c>
      <c r="OS303" s="12">
        <v>0.328739583</v>
      </c>
      <c r="OT303" s="12">
        <v>0.329693049</v>
      </c>
      <c r="OU303" s="12">
        <v>0.330526888</v>
      </c>
      <c r="OV303" s="12">
        <v>0.331543177</v>
      </c>
      <c r="OW303" s="12">
        <v>0.332442939</v>
      </c>
      <c r="OX303" s="12">
        <v>0.333230764</v>
      </c>
      <c r="OY303" s="12">
        <v>0.334408432</v>
      </c>
      <c r="OZ303" s="12">
        <v>0.335430324</v>
      </c>
      <c r="PA303" s="12">
        <v>0.336515248</v>
      </c>
      <c r="PB303" s="12">
        <v>0.337651521</v>
      </c>
      <c r="PC303" s="12">
        <v>0.338646799</v>
      </c>
      <c r="PD303" s="12">
        <v>0.339688927</v>
      </c>
      <c r="PE303" s="12">
        <v>0.340542912</v>
      </c>
      <c r="PF303" s="12">
        <v>0.341375858</v>
      </c>
      <c r="PG303" s="12">
        <v>0.342603415</v>
      </c>
      <c r="PH303" s="12">
        <v>0.343612552</v>
      </c>
      <c r="PI303" s="12">
        <v>0.344498456</v>
      </c>
      <c r="PJ303" s="12">
        <v>0.345418155</v>
      </c>
      <c r="PK303" s="12">
        <v>0.346179992</v>
      </c>
      <c r="PL303" s="12">
        <v>0.347037345</v>
      </c>
      <c r="PM303" s="12">
        <v>0.34828645</v>
      </c>
      <c r="PN303" s="12">
        <v>0.349461406</v>
      </c>
      <c r="PO303" s="12">
        <v>0.350754738</v>
      </c>
      <c r="PP303" s="12">
        <v>0.35215351</v>
      </c>
      <c r="PQ303" s="12">
        <v>0.35389328</v>
      </c>
      <c r="PR303" s="12">
        <v>0.355474025</v>
      </c>
      <c r="PS303" s="12">
        <v>0.356739402</v>
      </c>
      <c r="PT303" s="12">
        <v>0.358171254</v>
      </c>
      <c r="PU303" s="12">
        <v>0.359756291</v>
      </c>
      <c r="PV303" s="12">
        <v>0.361101538</v>
      </c>
      <c r="PW303" s="12">
        <v>0.362627894</v>
      </c>
      <c r="PX303" s="12">
        <v>0.364378184</v>
      </c>
      <c r="PY303" s="12">
        <v>0.365691334</v>
      </c>
      <c r="PZ303" s="12">
        <v>0.366791815</v>
      </c>
      <c r="QA303" s="12">
        <v>0.368266135</v>
      </c>
      <c r="QB303" s="12">
        <v>0.369960308</v>
      </c>
      <c r="QC303" s="12">
        <v>0.371462882</v>
      </c>
      <c r="QD303" s="12">
        <v>0.372819722</v>
      </c>
      <c r="QE303" s="12">
        <v>0.373704821</v>
      </c>
      <c r="QF303" s="12">
        <v>0.375297755</v>
      </c>
      <c r="QG303" s="12">
        <v>0.376353234</v>
      </c>
      <c r="QH303" s="12">
        <v>0.377371579</v>
      </c>
      <c r="QI303" s="12">
        <v>0.37903583</v>
      </c>
      <c r="QJ303" s="12">
        <v>0.379963219</v>
      </c>
      <c r="QK303" s="12">
        <v>0.381703258</v>
      </c>
    </row>
    <row r="304" s="12" customFormat="1" spans="1:453">
      <c r="A304" s="15">
        <v>302</v>
      </c>
      <c r="B304" s="12">
        <v>0.312243044</v>
      </c>
      <c r="C304" s="12">
        <v>0.310865164</v>
      </c>
      <c r="D304" s="12">
        <v>0.309555292</v>
      </c>
      <c r="E304" s="12">
        <v>0.30836463</v>
      </c>
      <c r="F304" s="12">
        <v>0.307690352</v>
      </c>
      <c r="G304" s="12">
        <v>0.306916326</v>
      </c>
      <c r="H304" s="12">
        <v>0.306405663</v>
      </c>
      <c r="I304" s="12">
        <v>0.305700421</v>
      </c>
      <c r="J304" s="12">
        <v>0.305478126</v>
      </c>
      <c r="K304" s="12">
        <v>0.305364639</v>
      </c>
      <c r="L304" s="12">
        <v>0.305125982</v>
      </c>
      <c r="M304" s="12">
        <v>0.305233747</v>
      </c>
      <c r="N304" s="12">
        <v>0.305345654</v>
      </c>
      <c r="O304" s="12">
        <v>0.305617034</v>
      </c>
      <c r="P304" s="12">
        <v>0.305959225</v>
      </c>
      <c r="Q304" s="12">
        <v>0.306068271</v>
      </c>
      <c r="R304" s="12">
        <v>0.306646138</v>
      </c>
      <c r="S304" s="12">
        <v>0.307011485</v>
      </c>
      <c r="T304" s="12">
        <v>0.307365358</v>
      </c>
      <c r="U304" s="12">
        <v>0.307685971</v>
      </c>
      <c r="V304" s="12">
        <v>0.308008313</v>
      </c>
      <c r="W304" s="12">
        <v>0.308680117</v>
      </c>
      <c r="X304" s="12">
        <v>0.308731198</v>
      </c>
      <c r="Y304" s="12">
        <v>0.3102189</v>
      </c>
      <c r="Z304" s="12">
        <v>0.310379654</v>
      </c>
      <c r="AA304" s="12">
        <v>0.310871392</v>
      </c>
      <c r="AB304" s="12">
        <v>0.311345965</v>
      </c>
      <c r="AC304" s="12">
        <v>0.311899513</v>
      </c>
      <c r="AD304" s="12">
        <v>0.312362075</v>
      </c>
      <c r="AE304" s="12">
        <v>0.313316613</v>
      </c>
      <c r="AF304" s="12">
        <v>0.313909709</v>
      </c>
      <c r="AG304" s="12">
        <v>0.314623833</v>
      </c>
      <c r="AH304" s="12">
        <v>0.315481752</v>
      </c>
      <c r="AI304" s="12">
        <v>0.316342771</v>
      </c>
      <c r="AJ304" s="12">
        <v>0.317189246</v>
      </c>
      <c r="AK304" s="12">
        <v>0.317792147</v>
      </c>
      <c r="AL304" s="12">
        <v>0.318863302</v>
      </c>
      <c r="AM304" s="12">
        <v>0.319765627</v>
      </c>
      <c r="AN304" s="12">
        <v>0.320754945</v>
      </c>
      <c r="AO304" s="12">
        <v>0.321447849</v>
      </c>
      <c r="AP304" s="12">
        <v>0.322874129</v>
      </c>
      <c r="AQ304" s="12">
        <v>0.323034406</v>
      </c>
      <c r="AR304" s="12">
        <v>0.32424283</v>
      </c>
      <c r="AS304" s="12">
        <v>0.325276583</v>
      </c>
      <c r="AT304" s="12">
        <v>0.326314807</v>
      </c>
      <c r="AU304" s="12">
        <v>0.327379793</v>
      </c>
      <c r="AV304" s="12">
        <v>0.328560323</v>
      </c>
      <c r="AW304" s="12">
        <v>0.329359859</v>
      </c>
      <c r="AX304" s="12">
        <v>0.330655336</v>
      </c>
      <c r="AY304" s="12">
        <v>0.331574976</v>
      </c>
      <c r="AZ304" s="12">
        <v>0.332185686</v>
      </c>
      <c r="BA304" s="12">
        <v>0.333172977</v>
      </c>
      <c r="BB304" s="12">
        <v>0.334346354</v>
      </c>
      <c r="BC304" s="12">
        <v>0.335371822</v>
      </c>
      <c r="BD304" s="12">
        <v>0.336404085</v>
      </c>
      <c r="BE304" s="12">
        <v>0.337451845</v>
      </c>
      <c r="BF304" s="12">
        <v>0.338715345</v>
      </c>
      <c r="BG304" s="12">
        <v>0.339795947</v>
      </c>
      <c r="BH304" s="12">
        <v>0.340814024</v>
      </c>
      <c r="BI304" s="12">
        <v>0.342011154</v>
      </c>
      <c r="BJ304" s="12">
        <v>0.343315065</v>
      </c>
      <c r="BK304" s="12">
        <v>0.344431609</v>
      </c>
      <c r="BL304" s="12">
        <v>0.345617741</v>
      </c>
      <c r="BM304" s="12">
        <v>0.346619636</v>
      </c>
      <c r="BN304" s="12">
        <v>0.347652048</v>
      </c>
      <c r="BO304" s="12">
        <v>0.348552763</v>
      </c>
      <c r="BP304" s="12">
        <v>0.349540114</v>
      </c>
      <c r="BQ304" s="12">
        <v>0.350575656</v>
      </c>
      <c r="BR304" s="12">
        <v>0.352085441</v>
      </c>
      <c r="BS304" s="12">
        <v>0.353268504</v>
      </c>
      <c r="BT304" s="12">
        <v>0.354316503</v>
      </c>
      <c r="BU304" s="12">
        <v>0.355530053</v>
      </c>
      <c r="BV304" s="12">
        <v>0.356428742</v>
      </c>
      <c r="BW304" s="12">
        <v>0.357483804</v>
      </c>
      <c r="BX304" s="12">
        <v>0.358353734</v>
      </c>
      <c r="BY304" s="12">
        <v>0.359512568</v>
      </c>
      <c r="BZ304" s="12">
        <v>0.360740513</v>
      </c>
      <c r="CA304" s="12">
        <v>0.361584336</v>
      </c>
      <c r="CB304" s="12">
        <v>0.362566739</v>
      </c>
      <c r="CC304" s="12">
        <v>0.363598913</v>
      </c>
      <c r="CD304" s="12">
        <v>0.364838034</v>
      </c>
      <c r="CE304" s="12">
        <v>0.366087407</v>
      </c>
      <c r="CF304" s="12">
        <v>0.367324531</v>
      </c>
      <c r="CG304" s="12">
        <v>0.368305981</v>
      </c>
      <c r="CH304" s="12">
        <v>0.369556069</v>
      </c>
      <c r="CI304" s="12">
        <v>0.37087512</v>
      </c>
      <c r="CJ304" s="12">
        <v>0.371889979</v>
      </c>
      <c r="CK304" s="12">
        <v>0.372999579</v>
      </c>
      <c r="CL304" s="12">
        <v>0.373889923</v>
      </c>
      <c r="CM304" s="12">
        <v>0.375130147</v>
      </c>
      <c r="CN304" s="12">
        <v>0.376650155</v>
      </c>
      <c r="CO304" s="12">
        <v>0.377748966</v>
      </c>
      <c r="CP304" s="12">
        <v>0.378918678</v>
      </c>
      <c r="CQ304" s="12">
        <v>0.380018771</v>
      </c>
      <c r="CR304" s="12">
        <v>0.380867302</v>
      </c>
      <c r="CS304" s="12">
        <v>0.382283747</v>
      </c>
      <c r="CT304" s="12">
        <v>0.38362658</v>
      </c>
      <c r="CU304" s="12">
        <v>0.38474679</v>
      </c>
      <c r="CV304" s="12">
        <v>0.385731339</v>
      </c>
      <c r="CW304" s="12">
        <v>0.386737913</v>
      </c>
      <c r="CX304" s="12">
        <v>0.388084322</v>
      </c>
      <c r="CY304" s="12">
        <v>0.389873356</v>
      </c>
      <c r="CZ304" s="12">
        <v>0.391048878</v>
      </c>
      <c r="DA304" s="12">
        <v>0.392046571</v>
      </c>
      <c r="DB304" s="12">
        <v>0.393585652</v>
      </c>
      <c r="DC304" s="12">
        <v>0.394191176</v>
      </c>
      <c r="DD304" s="12">
        <v>0.395564884</v>
      </c>
      <c r="DE304" s="12">
        <v>0.396757364</v>
      </c>
      <c r="DF304" s="12">
        <v>0.397818327</v>
      </c>
      <c r="DG304" s="12">
        <v>0.398970932</v>
      </c>
      <c r="DH304" s="12">
        <v>0.400617898</v>
      </c>
      <c r="DI304" s="12">
        <v>0.401795149</v>
      </c>
      <c r="DJ304" s="12">
        <v>0.403293759</v>
      </c>
      <c r="DK304" s="12">
        <v>0.404193372</v>
      </c>
      <c r="DL304" s="12">
        <v>0.405530006</v>
      </c>
      <c r="DM304" s="12">
        <v>0.406161666</v>
      </c>
      <c r="DN304" s="12">
        <v>0.407441407</v>
      </c>
      <c r="DO304" s="12">
        <v>0.408127576</v>
      </c>
      <c r="DP304" s="12">
        <v>0.409371287</v>
      </c>
      <c r="DQ304" s="12">
        <v>0.409910977</v>
      </c>
      <c r="DR304" s="12">
        <v>0.410895377</v>
      </c>
      <c r="DS304" s="12">
        <v>0.411684334</v>
      </c>
      <c r="DT304" s="12">
        <v>0.412756056</v>
      </c>
      <c r="DU304" s="12">
        <v>0.414191276</v>
      </c>
      <c r="DV304" s="12">
        <v>0.41495797</v>
      </c>
      <c r="DW304" s="12">
        <v>0.415561885</v>
      </c>
      <c r="DX304" s="12">
        <v>0.416236758</v>
      </c>
      <c r="DY304" s="12">
        <v>0.417070329</v>
      </c>
      <c r="DZ304" s="12">
        <v>0.417320877</v>
      </c>
      <c r="EA304" s="12">
        <v>0.417756945</v>
      </c>
      <c r="EB304" s="12">
        <v>0.417796463</v>
      </c>
      <c r="EC304" s="12">
        <v>0.418113768</v>
      </c>
      <c r="ED304" s="12">
        <v>0.418273807</v>
      </c>
      <c r="EE304" s="12">
        <v>0.419000834</v>
      </c>
      <c r="EF304" s="12">
        <v>0.41923508</v>
      </c>
      <c r="EG304" s="12">
        <v>0.41976741</v>
      </c>
      <c r="EH304" s="12">
        <v>0.419152081</v>
      </c>
      <c r="EI304" s="12">
        <v>0.419491649</v>
      </c>
      <c r="EJ304" s="12">
        <v>0.419378877</v>
      </c>
      <c r="EK304" s="12">
        <v>0.419222653</v>
      </c>
      <c r="EL304" s="12">
        <v>0.41919136</v>
      </c>
      <c r="EM304" s="12">
        <v>0.418819189</v>
      </c>
      <c r="EN304" s="12">
        <v>0.418419719</v>
      </c>
      <c r="EO304" s="12">
        <v>0.418679535</v>
      </c>
      <c r="EP304" s="12">
        <v>0.418412328</v>
      </c>
      <c r="EQ304" s="12">
        <v>0.418097377</v>
      </c>
      <c r="ER304" s="12">
        <v>0.417792529</v>
      </c>
      <c r="ES304" s="12">
        <v>0.417575508</v>
      </c>
      <c r="ET304" s="12">
        <v>0.417874396</v>
      </c>
      <c r="EU304" s="12">
        <v>0.417904109</v>
      </c>
      <c r="EV304" s="12">
        <v>0.417555124</v>
      </c>
      <c r="EW304" s="12">
        <v>0.417498559</v>
      </c>
      <c r="EX304" s="12">
        <v>0.417107344</v>
      </c>
      <c r="EY304" s="12">
        <v>0.417015195</v>
      </c>
      <c r="EZ304" s="12">
        <v>0.417239487</v>
      </c>
      <c r="FA304" s="12">
        <v>0.417131186</v>
      </c>
      <c r="FB304" s="12">
        <v>0.417085111</v>
      </c>
      <c r="FC304" s="12">
        <v>0.417097449</v>
      </c>
      <c r="FD304" s="12">
        <v>0.417004526</v>
      </c>
      <c r="FE304" s="12">
        <v>0.416735351</v>
      </c>
      <c r="FF304" s="12">
        <v>0.417003214</v>
      </c>
      <c r="FG304" s="12">
        <v>0.416532576</v>
      </c>
      <c r="FH304" s="12">
        <v>0.416610926</v>
      </c>
      <c r="FI304" s="12">
        <v>0.416587532</v>
      </c>
      <c r="FJ304" s="12">
        <v>0.416693568</v>
      </c>
      <c r="FK304" s="12">
        <v>0.416811615</v>
      </c>
      <c r="FL304" s="12">
        <v>0.416723192</v>
      </c>
      <c r="FM304" s="12">
        <v>0.416348428</v>
      </c>
      <c r="FN304" s="12">
        <v>0.41675961</v>
      </c>
      <c r="FO304" s="12">
        <v>0.416724533</v>
      </c>
      <c r="FP304" s="12">
        <v>0.417009354</v>
      </c>
      <c r="FQ304" s="12">
        <v>0.417267263</v>
      </c>
      <c r="FR304" s="12">
        <v>0.417334467</v>
      </c>
      <c r="FS304" s="12">
        <v>0.417431474</v>
      </c>
      <c r="FT304" s="12">
        <v>0.417877853</v>
      </c>
      <c r="FU304" s="12">
        <v>0.417762786</v>
      </c>
      <c r="FV304" s="12">
        <v>0.418057233</v>
      </c>
      <c r="FW304" s="12">
        <v>0.418617606</v>
      </c>
      <c r="FX304" s="12">
        <v>0.418937534</v>
      </c>
      <c r="FY304" s="12">
        <v>0.419342965</v>
      </c>
      <c r="FZ304" s="12">
        <v>0.419825703</v>
      </c>
      <c r="GA304" s="12">
        <v>0.420369893</v>
      </c>
      <c r="GB304" s="12">
        <v>0.420614451</v>
      </c>
      <c r="GC304" s="12">
        <v>0.421582133</v>
      </c>
      <c r="GD304" s="12">
        <v>0.422311753</v>
      </c>
      <c r="GE304" s="12">
        <v>0.423368901</v>
      </c>
      <c r="GF304" s="12">
        <v>0.423420638</v>
      </c>
      <c r="GG304" s="12">
        <v>0.424153268</v>
      </c>
      <c r="GH304" s="12">
        <v>0.424867988</v>
      </c>
      <c r="GI304" s="12">
        <v>0.42516169</v>
      </c>
      <c r="GJ304" s="12">
        <v>0.425849497</v>
      </c>
      <c r="GK304" s="12">
        <v>0.426517814</v>
      </c>
      <c r="GL304" s="12">
        <v>0.426797599</v>
      </c>
      <c r="GM304" s="12">
        <v>0.428267717</v>
      </c>
      <c r="GN304" s="12">
        <v>0.427861869</v>
      </c>
      <c r="GO304" s="12">
        <v>0.428719103</v>
      </c>
      <c r="GP304" s="12">
        <v>0.429257333</v>
      </c>
      <c r="GQ304" s="12">
        <v>0.430141032</v>
      </c>
      <c r="GR304" s="12">
        <v>0.430314928</v>
      </c>
      <c r="GS304" s="12">
        <v>0.431048602</v>
      </c>
      <c r="GT304" s="12">
        <v>0.431899101</v>
      </c>
      <c r="GU304" s="12">
        <v>0.432117462</v>
      </c>
      <c r="GV304" s="12">
        <v>0.432672769</v>
      </c>
      <c r="GW304" s="12">
        <v>0.433321804</v>
      </c>
      <c r="GX304" s="12">
        <v>0.43365103</v>
      </c>
      <c r="GY304" s="12">
        <v>0.434468776</v>
      </c>
      <c r="GZ304" s="12">
        <v>0.435108989</v>
      </c>
      <c r="HA304" s="12">
        <v>0.435832918</v>
      </c>
      <c r="HB304" s="12">
        <v>0.436259449</v>
      </c>
      <c r="HC304" s="12">
        <v>0.436593771</v>
      </c>
      <c r="HD304" s="12">
        <v>0.437279135</v>
      </c>
      <c r="HE304" s="12">
        <v>0.437326521</v>
      </c>
      <c r="HF304" s="12">
        <v>0.438618422</v>
      </c>
      <c r="HG304" s="12">
        <v>0.438771039</v>
      </c>
      <c r="HH304" s="12">
        <v>0.439208865</v>
      </c>
      <c r="HI304" s="12">
        <v>0.439507633</v>
      </c>
      <c r="HJ304" s="12">
        <v>0.440344959</v>
      </c>
      <c r="HK304" s="12">
        <v>0.440434813</v>
      </c>
      <c r="HL304" s="12">
        <v>0.440926611</v>
      </c>
      <c r="HM304" s="12">
        <v>0.441180378</v>
      </c>
      <c r="HN304" s="12">
        <v>0.441822261</v>
      </c>
      <c r="HO304" s="12">
        <v>0.441070706</v>
      </c>
      <c r="HP304" s="12">
        <v>0.442278117</v>
      </c>
      <c r="HQ304" s="12">
        <v>0.442619741</v>
      </c>
      <c r="HR304" s="12">
        <v>0.442696691</v>
      </c>
      <c r="HS304" s="12">
        <v>0.443069428</v>
      </c>
      <c r="HT304" s="12">
        <v>0.443435639</v>
      </c>
      <c r="HU304" s="12">
        <v>0.443576694</v>
      </c>
      <c r="HV304" s="12">
        <v>0.443814874</v>
      </c>
      <c r="HW304" s="12">
        <v>0.443732202</v>
      </c>
      <c r="HX304" s="12">
        <v>0.443754107</v>
      </c>
      <c r="HY304" s="12">
        <v>0.444119155</v>
      </c>
      <c r="HZ304" s="12">
        <v>0.444464296</v>
      </c>
      <c r="IA304" s="12">
        <v>0.444418937</v>
      </c>
      <c r="IB304" s="12">
        <v>0.444390565</v>
      </c>
      <c r="IC304" s="12">
        <v>0.444771111</v>
      </c>
      <c r="ID304" s="12">
        <v>0.444852054</v>
      </c>
      <c r="IE304" s="12">
        <v>0.445176244</v>
      </c>
      <c r="IF304" s="12">
        <v>0.444390684</v>
      </c>
      <c r="IG304" s="12">
        <v>0.445100993</v>
      </c>
      <c r="IH304" s="12">
        <v>0.445146501</v>
      </c>
      <c r="II304" s="12">
        <v>0.444299728</v>
      </c>
      <c r="IJ304" s="12">
        <v>0.444351703</v>
      </c>
      <c r="IK304" s="12">
        <v>0.444087267</v>
      </c>
      <c r="IL304" s="12">
        <v>0.443768501</v>
      </c>
      <c r="IM304" s="12">
        <v>0.443888068</v>
      </c>
      <c r="IN304" s="12">
        <v>0.443761379</v>
      </c>
      <c r="IO304" s="12">
        <v>0.443775415</v>
      </c>
      <c r="IP304" s="12">
        <v>0.443262011</v>
      </c>
      <c r="IQ304" s="12">
        <v>0.442683637</v>
      </c>
      <c r="IR304" s="12">
        <v>0.441792995</v>
      </c>
      <c r="IS304" s="12">
        <v>0.441301465</v>
      </c>
      <c r="IT304" s="12">
        <v>0.440926254</v>
      </c>
      <c r="IU304" s="12">
        <v>0.440518409</v>
      </c>
      <c r="IV304" s="12">
        <v>0.439792573</v>
      </c>
      <c r="IW304" s="12">
        <v>0.438584238</v>
      </c>
      <c r="IX304" s="12">
        <v>0.437707454</v>
      </c>
      <c r="IY304" s="12">
        <v>0.436949044</v>
      </c>
      <c r="IZ304" s="12">
        <v>0.435673416</v>
      </c>
      <c r="JA304" s="12">
        <v>0.434814632</v>
      </c>
      <c r="JB304" s="12">
        <v>0.433568865</v>
      </c>
      <c r="JC304" s="12">
        <v>0.432745039</v>
      </c>
      <c r="JD304" s="12">
        <v>0.43151471</v>
      </c>
      <c r="JE304" s="12">
        <v>0.429998934</v>
      </c>
      <c r="JF304" s="12">
        <v>0.428198934</v>
      </c>
      <c r="JG304" s="12">
        <v>0.426990032</v>
      </c>
      <c r="JH304" s="12">
        <v>0.425615907</v>
      </c>
      <c r="JI304" s="12">
        <v>0.424308926</v>
      </c>
      <c r="JJ304" s="12">
        <v>0.423264772</v>
      </c>
      <c r="JK304" s="12">
        <v>0.42169863</v>
      </c>
      <c r="JL304" s="12">
        <v>0.419526458</v>
      </c>
      <c r="JM304" s="12">
        <v>0.417071819</v>
      </c>
      <c r="JN304" s="12">
        <v>0.414724767</v>
      </c>
      <c r="JO304" s="12">
        <v>0.412475646</v>
      </c>
      <c r="JP304" s="12">
        <v>0.40995717</v>
      </c>
      <c r="JQ304" s="12">
        <v>0.407072037</v>
      </c>
      <c r="JR304" s="12">
        <v>0.404193699</v>
      </c>
      <c r="JS304" s="12">
        <v>0.401745856</v>
      </c>
      <c r="JT304" s="12">
        <v>0.39860332</v>
      </c>
      <c r="JU304" s="12">
        <v>0.394810647</v>
      </c>
      <c r="JV304" s="12">
        <v>0.391528875</v>
      </c>
      <c r="JW304" s="12">
        <v>0.387719095</v>
      </c>
      <c r="JX304" s="12">
        <v>0.383939117</v>
      </c>
      <c r="JY304" s="12">
        <v>0.379543185</v>
      </c>
      <c r="JZ304" s="12">
        <v>0.375156194</v>
      </c>
      <c r="KA304" s="12">
        <v>0.370542943</v>
      </c>
      <c r="KB304" s="12">
        <v>0.365571052</v>
      </c>
      <c r="KC304" s="12">
        <v>0.360633135</v>
      </c>
      <c r="KD304" s="12">
        <v>0.355631292</v>
      </c>
      <c r="KE304" s="12">
        <v>0.350711882</v>
      </c>
      <c r="KF304" s="12">
        <v>0.345499009</v>
      </c>
      <c r="KG304" s="12">
        <v>0.340612233</v>
      </c>
      <c r="KH304" s="12">
        <v>0.335977882</v>
      </c>
      <c r="KI304" s="12">
        <v>0.330925524</v>
      </c>
      <c r="KJ304" s="12">
        <v>0.326086402</v>
      </c>
      <c r="KK304" s="12">
        <v>0.320645452</v>
      </c>
      <c r="KL304" s="12">
        <v>0.315664142</v>
      </c>
      <c r="KM304" s="12">
        <v>0.311238676</v>
      </c>
      <c r="KN304" s="12">
        <v>0.306808531</v>
      </c>
      <c r="KO304" s="12">
        <v>0.302658051</v>
      </c>
      <c r="KP304" s="12">
        <v>0.298327714</v>
      </c>
      <c r="KQ304" s="12">
        <v>0.294634521</v>
      </c>
      <c r="KR304" s="12">
        <v>0.290829211</v>
      </c>
      <c r="KS304" s="12">
        <v>0.287343502</v>
      </c>
      <c r="KT304" s="12">
        <v>0.284022748</v>
      </c>
      <c r="KU304" s="12">
        <v>0.281106442</v>
      </c>
      <c r="KV304" s="12">
        <v>0.278574169</v>
      </c>
      <c r="KW304" s="12">
        <v>0.276183426</v>
      </c>
      <c r="KX304" s="12">
        <v>0.274010062</v>
      </c>
      <c r="KY304" s="12">
        <v>0.271914274</v>
      </c>
      <c r="KZ304" s="12">
        <v>0.269774467</v>
      </c>
      <c r="LA304" s="12">
        <v>0.268257171</v>
      </c>
      <c r="LB304" s="12">
        <v>0.26634115</v>
      </c>
      <c r="LC304" s="12">
        <v>0.265095919</v>
      </c>
      <c r="LD304" s="12">
        <v>0.263866514</v>
      </c>
      <c r="LE304" s="12">
        <v>0.262521952</v>
      </c>
      <c r="LF304" s="12">
        <v>0.261516631</v>
      </c>
      <c r="LG304" s="12">
        <v>0.260549426</v>
      </c>
      <c r="LH304" s="12">
        <v>0.260047585</v>
      </c>
      <c r="LI304" s="12">
        <v>0.259281695</v>
      </c>
      <c r="LJ304" s="12">
        <v>0.258785099</v>
      </c>
      <c r="LK304" s="12">
        <v>0.258253574</v>
      </c>
      <c r="LL304" s="12">
        <v>0.257922441</v>
      </c>
      <c r="LM304" s="12">
        <v>0.257490754</v>
      </c>
      <c r="LN304" s="12">
        <v>0.257128149</v>
      </c>
      <c r="LO304" s="12">
        <v>0.25678739</v>
      </c>
      <c r="LP304" s="12">
        <v>0.256715626</v>
      </c>
      <c r="LQ304" s="12">
        <v>0.256735444</v>
      </c>
      <c r="LR304" s="12">
        <v>0.257010162</v>
      </c>
      <c r="LS304" s="12">
        <v>0.257349432</v>
      </c>
      <c r="LT304" s="12">
        <v>0.257663876</v>
      </c>
      <c r="LU304" s="12">
        <v>0.258233935</v>
      </c>
      <c r="LV304" s="12">
        <v>0.258718044</v>
      </c>
      <c r="LW304" s="12">
        <v>0.259526998</v>
      </c>
      <c r="LX304" s="12">
        <v>0.259854406</v>
      </c>
      <c r="LY304" s="12">
        <v>0.260584176</v>
      </c>
      <c r="LZ304" s="12">
        <v>0.261212558</v>
      </c>
      <c r="MA304" s="12">
        <v>0.262285918</v>
      </c>
      <c r="MB304" s="12">
        <v>0.263257772</v>
      </c>
      <c r="MC304" s="12">
        <v>0.264293969</v>
      </c>
      <c r="MD304" s="12">
        <v>0.265297741</v>
      </c>
      <c r="ME304" s="12">
        <v>0.266453356</v>
      </c>
      <c r="MF304" s="12">
        <v>0.267679363</v>
      </c>
      <c r="MG304" s="12">
        <v>0.269008428</v>
      </c>
      <c r="MH304" s="12">
        <v>0.270401746</v>
      </c>
      <c r="MI304" s="12">
        <v>0.271854877</v>
      </c>
      <c r="MJ304" s="12">
        <v>0.273400724</v>
      </c>
      <c r="MK304" s="12">
        <v>0.274914622</v>
      </c>
      <c r="ML304" s="12">
        <v>0.276421487</v>
      </c>
      <c r="MM304" s="12">
        <v>0.277808756</v>
      </c>
      <c r="MN304" s="12">
        <v>0.279422879</v>
      </c>
      <c r="MO304" s="12">
        <v>0.281004339</v>
      </c>
      <c r="MP304" s="12">
        <v>0.282700181</v>
      </c>
      <c r="MQ304" s="12">
        <v>0.284571648</v>
      </c>
      <c r="MR304" s="12">
        <v>0.285982907</v>
      </c>
      <c r="MS304" s="12">
        <v>0.287608385</v>
      </c>
      <c r="MT304" s="12">
        <v>0.289261252</v>
      </c>
      <c r="MU304" s="12">
        <v>0.290911138</v>
      </c>
      <c r="MV304" s="12">
        <v>0.292506576</v>
      </c>
      <c r="MW304" s="12">
        <v>0.294169456</v>
      </c>
      <c r="MX304" s="12">
        <v>0.295774579</v>
      </c>
      <c r="MY304" s="12">
        <v>0.297684878</v>
      </c>
      <c r="MZ304" s="12">
        <v>0.299139082</v>
      </c>
      <c r="NA304" s="12">
        <v>0.300618976</v>
      </c>
      <c r="NB304" s="12">
        <v>0.301980466</v>
      </c>
      <c r="NC304" s="12">
        <v>0.303589135</v>
      </c>
      <c r="ND304" s="12">
        <v>0.305083871</v>
      </c>
      <c r="NE304" s="12">
        <v>0.306627929</v>
      </c>
      <c r="NF304" s="12">
        <v>0.308161378</v>
      </c>
      <c r="NG304" s="12">
        <v>0.309501231</v>
      </c>
      <c r="NH304" s="12">
        <v>0.311075509</v>
      </c>
      <c r="NI304" s="12">
        <v>0.312141627</v>
      </c>
      <c r="NJ304" s="12">
        <v>0.313956529</v>
      </c>
      <c r="NK304" s="12">
        <v>0.315519691</v>
      </c>
      <c r="NL304" s="12">
        <v>0.31680879</v>
      </c>
      <c r="NM304" s="12">
        <v>0.318502814</v>
      </c>
      <c r="NN304" s="12">
        <v>0.319666833</v>
      </c>
      <c r="NO304" s="12">
        <v>0.320970327</v>
      </c>
      <c r="NP304" s="12">
        <v>0.32253617</v>
      </c>
      <c r="NQ304" s="12">
        <v>0.323504001</v>
      </c>
      <c r="NR304" s="12">
        <v>0.325059772</v>
      </c>
      <c r="NS304" s="12">
        <v>0.326345176</v>
      </c>
      <c r="NT304" s="12">
        <v>0.327721089</v>
      </c>
      <c r="NU304" s="12">
        <v>0.328807801</v>
      </c>
      <c r="NV304" s="12">
        <v>0.330275357</v>
      </c>
      <c r="NW304" s="12">
        <v>0.331826597</v>
      </c>
      <c r="NX304" s="12">
        <v>0.333107293</v>
      </c>
      <c r="NY304" s="12">
        <v>0.334568322</v>
      </c>
      <c r="NZ304" s="12">
        <v>0.335696101</v>
      </c>
      <c r="OA304" s="12">
        <v>0.336982489</v>
      </c>
      <c r="OB304" s="12">
        <v>0.338104874</v>
      </c>
      <c r="OC304" s="12">
        <v>0.339233965</v>
      </c>
      <c r="OD304" s="12">
        <v>0.340334207</v>
      </c>
      <c r="OE304" s="12">
        <v>0.341374546</v>
      </c>
      <c r="OF304" s="12">
        <v>0.342810541</v>
      </c>
      <c r="OG304" s="12">
        <v>0.34388411</v>
      </c>
      <c r="OH304" s="12">
        <v>0.344906837</v>
      </c>
      <c r="OI304" s="12">
        <v>0.346192181</v>
      </c>
      <c r="OJ304" s="12">
        <v>0.347136736</v>
      </c>
      <c r="OK304" s="12">
        <v>0.348202944</v>
      </c>
      <c r="OL304" s="12">
        <v>0.349039346</v>
      </c>
      <c r="OM304" s="12">
        <v>0.34984386</v>
      </c>
      <c r="ON304" s="12">
        <v>0.350690693</v>
      </c>
      <c r="OO304" s="12">
        <v>0.351335287</v>
      </c>
      <c r="OP304" s="12">
        <v>0.352190644</v>
      </c>
      <c r="OQ304" s="12">
        <v>0.353090674</v>
      </c>
      <c r="OR304" s="12">
        <v>0.354002506</v>
      </c>
      <c r="OS304" s="12">
        <v>0.355179846</v>
      </c>
      <c r="OT304" s="12">
        <v>0.356114686</v>
      </c>
      <c r="OU304" s="12">
        <v>0.356847286</v>
      </c>
      <c r="OV304" s="12">
        <v>0.358075142</v>
      </c>
      <c r="OW304" s="12">
        <v>0.358842582</v>
      </c>
      <c r="OX304" s="12">
        <v>0.359865576</v>
      </c>
      <c r="OY304" s="12">
        <v>0.36117512</v>
      </c>
      <c r="OZ304" s="12">
        <v>0.361900061</v>
      </c>
      <c r="PA304" s="12">
        <v>0.363097668</v>
      </c>
      <c r="PB304" s="12">
        <v>0.364250094</v>
      </c>
      <c r="PC304" s="12">
        <v>0.365558535</v>
      </c>
      <c r="PD304" s="12">
        <v>0.366808444</v>
      </c>
      <c r="PE304" s="12">
        <v>0.368224472</v>
      </c>
      <c r="PF304" s="12">
        <v>0.369477034</v>
      </c>
      <c r="PG304" s="12">
        <v>0.370517999</v>
      </c>
      <c r="PH304" s="12">
        <v>0.371832728</v>
      </c>
      <c r="PI304" s="12">
        <v>0.372754544</v>
      </c>
      <c r="PJ304" s="12">
        <v>0.373940378</v>
      </c>
      <c r="PK304" s="12">
        <v>0.375303596</v>
      </c>
      <c r="PL304" s="12">
        <v>0.376587421</v>
      </c>
      <c r="PM304" s="12">
        <v>0.377976656</v>
      </c>
      <c r="PN304" s="12">
        <v>0.378801316</v>
      </c>
      <c r="PO304" s="12">
        <v>0.380356729</v>
      </c>
      <c r="PP304" s="12">
        <v>0.38190496</v>
      </c>
      <c r="PQ304" s="12">
        <v>0.383360177</v>
      </c>
      <c r="PR304" s="12">
        <v>0.384987026</v>
      </c>
      <c r="PS304" s="12">
        <v>0.386307061</v>
      </c>
      <c r="PT304" s="12">
        <v>0.387710899</v>
      </c>
      <c r="PU304" s="12">
        <v>0.389168411</v>
      </c>
      <c r="PV304" s="12">
        <v>0.390497118</v>
      </c>
      <c r="PW304" s="12">
        <v>0.392109454</v>
      </c>
      <c r="PX304" s="12">
        <v>0.393630564</v>
      </c>
      <c r="PY304" s="12">
        <v>0.395444065</v>
      </c>
      <c r="PZ304" s="12">
        <v>0.397550851</v>
      </c>
      <c r="QA304" s="12">
        <v>0.399682015</v>
      </c>
      <c r="QB304" s="12">
        <v>0.401540697</v>
      </c>
      <c r="QC304" s="12">
        <v>0.40372771</v>
      </c>
      <c r="QD304" s="12">
        <v>0.405828387</v>
      </c>
      <c r="QE304" s="12">
        <v>0.408068806</v>
      </c>
      <c r="QF304" s="12">
        <v>0.410519719</v>
      </c>
      <c r="QG304" s="12">
        <v>0.412597924</v>
      </c>
      <c r="QH304" s="12">
        <v>0.414265871</v>
      </c>
      <c r="QI304" s="12">
        <v>0.416363299</v>
      </c>
      <c r="QJ304" s="12">
        <v>0.418249339</v>
      </c>
      <c r="QK304" s="12">
        <v>0.420170397</v>
      </c>
    </row>
    <row r="305" s="12" customFormat="1" spans="1:453">
      <c r="A305" s="15">
        <v>303</v>
      </c>
      <c r="B305" s="12">
        <v>0.293607324</v>
      </c>
      <c r="C305" s="12">
        <v>0.292698622</v>
      </c>
      <c r="D305" s="12">
        <v>0.291820616</v>
      </c>
      <c r="E305" s="12">
        <v>0.290919483</v>
      </c>
      <c r="F305" s="12">
        <v>0.290706277</v>
      </c>
      <c r="G305" s="12">
        <v>0.29051736</v>
      </c>
      <c r="H305" s="12">
        <v>0.290174812</v>
      </c>
      <c r="I305" s="12">
        <v>0.28982231</v>
      </c>
      <c r="J305" s="12">
        <v>0.289482623</v>
      </c>
      <c r="K305" s="12">
        <v>0.28922984</v>
      </c>
      <c r="L305" s="12">
        <v>0.289251536</v>
      </c>
      <c r="M305" s="12">
        <v>0.289190739</v>
      </c>
      <c r="N305" s="12">
        <v>0.289420903</v>
      </c>
      <c r="O305" s="12">
        <v>0.289394975</v>
      </c>
      <c r="P305" s="12">
        <v>0.289514631</v>
      </c>
      <c r="Q305" s="12">
        <v>0.289588213</v>
      </c>
      <c r="R305" s="12">
        <v>0.289682627</v>
      </c>
      <c r="S305" s="12">
        <v>0.289483994</v>
      </c>
      <c r="T305" s="12">
        <v>0.289828867</v>
      </c>
      <c r="U305" s="12">
        <v>0.289886504</v>
      </c>
      <c r="V305" s="12">
        <v>0.290051043</v>
      </c>
      <c r="W305" s="12">
        <v>0.290396214</v>
      </c>
      <c r="X305" s="12">
        <v>0.290593386</v>
      </c>
      <c r="Y305" s="12">
        <v>0.29082036</v>
      </c>
      <c r="Z305" s="12">
        <v>0.291323006</v>
      </c>
      <c r="AA305" s="12">
        <v>0.291495502</v>
      </c>
      <c r="AB305" s="12">
        <v>0.291697383</v>
      </c>
      <c r="AC305" s="12">
        <v>0.292315185</v>
      </c>
      <c r="AD305" s="12">
        <v>0.292388976</v>
      </c>
      <c r="AE305" s="12">
        <v>0.293035567</v>
      </c>
      <c r="AF305" s="12">
        <v>0.293460429</v>
      </c>
      <c r="AG305" s="12">
        <v>0.293914855</v>
      </c>
      <c r="AH305" s="12">
        <v>0.294409364</v>
      </c>
      <c r="AI305" s="12">
        <v>0.295018762</v>
      </c>
      <c r="AJ305" s="12">
        <v>0.295796812</v>
      </c>
      <c r="AK305" s="12">
        <v>0.296585202</v>
      </c>
      <c r="AL305" s="12">
        <v>0.297145367</v>
      </c>
      <c r="AM305" s="12">
        <v>0.297726303</v>
      </c>
      <c r="AN305" s="12">
        <v>0.298485786</v>
      </c>
      <c r="AO305" s="12">
        <v>0.299111694</v>
      </c>
      <c r="AP305" s="12">
        <v>0.299794465</v>
      </c>
      <c r="AQ305" s="12">
        <v>0.300565541</v>
      </c>
      <c r="AR305" s="12">
        <v>0.301122844</v>
      </c>
      <c r="AS305" s="12">
        <v>0.301991105</v>
      </c>
      <c r="AT305" s="12">
        <v>0.302906662</v>
      </c>
      <c r="AU305" s="12">
        <v>0.303448647</v>
      </c>
      <c r="AV305" s="12">
        <v>0.304583073</v>
      </c>
      <c r="AW305" s="12">
        <v>0.305320948</v>
      </c>
      <c r="AX305" s="12">
        <v>0.306078911</v>
      </c>
      <c r="AY305" s="12">
        <v>0.307078987</v>
      </c>
      <c r="AZ305" s="12">
        <v>0.307913244</v>
      </c>
      <c r="BA305" s="12">
        <v>0.308642447</v>
      </c>
      <c r="BB305" s="12">
        <v>0.309226453</v>
      </c>
      <c r="BC305" s="12">
        <v>0.310739934</v>
      </c>
      <c r="BD305" s="12">
        <v>0.311253041</v>
      </c>
      <c r="BE305" s="12">
        <v>0.312202632</v>
      </c>
      <c r="BF305" s="12">
        <v>0.313289315</v>
      </c>
      <c r="BG305" s="12">
        <v>0.314161003</v>
      </c>
      <c r="BH305" s="12">
        <v>0.315168083</v>
      </c>
      <c r="BI305" s="12">
        <v>0.316284627</v>
      </c>
      <c r="BJ305" s="12">
        <v>0.317282677</v>
      </c>
      <c r="BK305" s="12">
        <v>0.318401903</v>
      </c>
      <c r="BL305" s="12">
        <v>0.319348156</v>
      </c>
      <c r="BM305" s="12">
        <v>0.320431262</v>
      </c>
      <c r="BN305" s="12">
        <v>0.321277738</v>
      </c>
      <c r="BO305" s="12">
        <v>0.322028637</v>
      </c>
      <c r="BP305" s="12">
        <v>0.32300511</v>
      </c>
      <c r="BQ305" s="12">
        <v>0.323837906</v>
      </c>
      <c r="BR305" s="12">
        <v>0.324876338</v>
      </c>
      <c r="BS305" s="12">
        <v>0.325883657</v>
      </c>
      <c r="BT305" s="12">
        <v>0.327332526</v>
      </c>
      <c r="BU305" s="12">
        <v>0.327525765</v>
      </c>
      <c r="BV305" s="12">
        <v>0.328728825</v>
      </c>
      <c r="BW305" s="12">
        <v>0.329721957</v>
      </c>
      <c r="BX305" s="12">
        <v>0.330672324</v>
      </c>
      <c r="BY305" s="12">
        <v>0.331719458</v>
      </c>
      <c r="BZ305" s="12">
        <v>0.332922101</v>
      </c>
      <c r="CA305" s="12">
        <v>0.333586454</v>
      </c>
      <c r="CB305" s="12">
        <v>0.334838986</v>
      </c>
      <c r="CC305" s="12">
        <v>0.335823715</v>
      </c>
      <c r="CD305" s="12">
        <v>0.337038219</v>
      </c>
      <c r="CE305" s="12">
        <v>0.338167161</v>
      </c>
      <c r="CF305" s="12">
        <v>0.339263052</v>
      </c>
      <c r="CG305" s="12">
        <v>0.340541899</v>
      </c>
      <c r="CH305" s="12">
        <v>0.341661036</v>
      </c>
      <c r="CI305" s="12">
        <v>0.342903376</v>
      </c>
      <c r="CJ305" s="12">
        <v>0.344127893</v>
      </c>
      <c r="CK305" s="12">
        <v>0.34542048</v>
      </c>
      <c r="CL305" s="12">
        <v>0.346102864</v>
      </c>
      <c r="CM305" s="12">
        <v>0.347699434</v>
      </c>
      <c r="CN305" s="12">
        <v>0.349104643</v>
      </c>
      <c r="CO305" s="12">
        <v>0.350138783</v>
      </c>
      <c r="CP305" s="12">
        <v>0.351525277</v>
      </c>
      <c r="CQ305" s="12">
        <v>0.352603287</v>
      </c>
      <c r="CR305" s="12">
        <v>0.353949875</v>
      </c>
      <c r="CS305" s="12">
        <v>0.355345219</v>
      </c>
      <c r="CT305" s="12">
        <v>0.35631907</v>
      </c>
      <c r="CU305" s="12">
        <v>0.357529163</v>
      </c>
      <c r="CV305" s="12">
        <v>0.358605504</v>
      </c>
      <c r="CW305" s="12">
        <v>0.359765023</v>
      </c>
      <c r="CX305" s="12">
        <v>0.36128521</v>
      </c>
      <c r="CY305" s="12">
        <v>0.362641454</v>
      </c>
      <c r="CZ305" s="12">
        <v>0.363900661</v>
      </c>
      <c r="DA305" s="12">
        <v>0.365098685</v>
      </c>
      <c r="DB305" s="12">
        <v>0.366359979</v>
      </c>
      <c r="DC305" s="12">
        <v>0.367543191</v>
      </c>
      <c r="DD305" s="12">
        <v>0.368987441</v>
      </c>
      <c r="DE305" s="12">
        <v>0.370005876</v>
      </c>
      <c r="DF305" s="12">
        <v>0.371364892</v>
      </c>
      <c r="DG305" s="12">
        <v>0.37232849</v>
      </c>
      <c r="DH305" s="12">
        <v>0.373842537</v>
      </c>
      <c r="DI305" s="12">
        <v>0.375275552</v>
      </c>
      <c r="DJ305" s="12">
        <v>0.376258224</v>
      </c>
      <c r="DK305" s="12">
        <v>0.377330542</v>
      </c>
      <c r="DL305" s="12">
        <v>0.378763586</v>
      </c>
      <c r="DM305" s="12">
        <v>0.379733771</v>
      </c>
      <c r="DN305" s="12">
        <v>0.381128639</v>
      </c>
      <c r="DO305" s="12">
        <v>0.381669849</v>
      </c>
      <c r="DP305" s="12">
        <v>0.383328885</v>
      </c>
      <c r="DQ305" s="12">
        <v>0.383973956</v>
      </c>
      <c r="DR305" s="12">
        <v>0.385094911</v>
      </c>
      <c r="DS305" s="12">
        <v>0.386248112</v>
      </c>
      <c r="DT305" s="12">
        <v>0.387253404</v>
      </c>
      <c r="DU305" s="12">
        <v>0.388082176</v>
      </c>
      <c r="DV305" s="12">
        <v>0.389287174</v>
      </c>
      <c r="DW305" s="12">
        <v>0.390088975</v>
      </c>
      <c r="DX305" s="12">
        <v>0.390962303</v>
      </c>
      <c r="DY305" s="12">
        <v>0.391908854</v>
      </c>
      <c r="DZ305" s="12">
        <v>0.392600536</v>
      </c>
      <c r="EA305" s="12">
        <v>0.392981797</v>
      </c>
      <c r="EB305" s="12">
        <v>0.393363327</v>
      </c>
      <c r="EC305" s="12">
        <v>0.393923014</v>
      </c>
      <c r="ED305" s="12">
        <v>0.394472122</v>
      </c>
      <c r="EE305" s="12">
        <v>0.394923717</v>
      </c>
      <c r="EF305" s="12">
        <v>0.395115376</v>
      </c>
      <c r="EG305" s="12">
        <v>0.396078587</v>
      </c>
      <c r="EH305" s="12">
        <v>0.395387411</v>
      </c>
      <c r="EI305" s="12">
        <v>0.395936698</v>
      </c>
      <c r="EJ305" s="12">
        <v>0.395923495</v>
      </c>
      <c r="EK305" s="12">
        <v>0.395950705</v>
      </c>
      <c r="EL305" s="12">
        <v>0.396002054</v>
      </c>
      <c r="EM305" s="12">
        <v>0.396154135</v>
      </c>
      <c r="EN305" s="12">
        <v>0.395849258</v>
      </c>
      <c r="EO305" s="12">
        <v>0.396013558</v>
      </c>
      <c r="EP305" s="12">
        <v>0.396111041</v>
      </c>
      <c r="EQ305" s="12">
        <v>0.39647156</v>
      </c>
      <c r="ER305" s="12">
        <v>0.395866364</v>
      </c>
      <c r="ES305" s="12">
        <v>0.395846039</v>
      </c>
      <c r="ET305" s="12">
        <v>0.39620623</v>
      </c>
      <c r="EU305" s="12">
        <v>0.396046132</v>
      </c>
      <c r="EV305" s="12">
        <v>0.396181852</v>
      </c>
      <c r="EW305" s="12">
        <v>0.395798177</v>
      </c>
      <c r="EX305" s="12">
        <v>0.395901173</v>
      </c>
      <c r="EY305" s="12">
        <v>0.396033466</v>
      </c>
      <c r="EZ305" s="12">
        <v>0.395852029</v>
      </c>
      <c r="FA305" s="12">
        <v>0.396430522</v>
      </c>
      <c r="FB305" s="12">
        <v>0.396285176</v>
      </c>
      <c r="FC305" s="12">
        <v>0.396294862</v>
      </c>
      <c r="FD305" s="12">
        <v>0.396405905</v>
      </c>
      <c r="FE305" s="12">
        <v>0.396430075</v>
      </c>
      <c r="FF305" s="12">
        <v>0.396595448</v>
      </c>
      <c r="FG305" s="12">
        <v>0.396604985</v>
      </c>
      <c r="FH305" s="12">
        <v>0.396610707</v>
      </c>
      <c r="FI305" s="12">
        <v>0.396380335</v>
      </c>
      <c r="FJ305" s="12">
        <v>0.396572232</v>
      </c>
      <c r="FK305" s="12">
        <v>0.396724761</v>
      </c>
      <c r="FL305" s="12">
        <v>0.396784216</v>
      </c>
      <c r="FM305" s="12">
        <v>0.397098958</v>
      </c>
      <c r="FN305" s="12">
        <v>0.396776319</v>
      </c>
      <c r="FO305" s="12">
        <v>0.397366107</v>
      </c>
      <c r="FP305" s="12">
        <v>0.397350639</v>
      </c>
      <c r="FQ305" s="12">
        <v>0.397375852</v>
      </c>
      <c r="FR305" s="12">
        <v>0.398156911</v>
      </c>
      <c r="FS305" s="12">
        <v>0.397897869</v>
      </c>
      <c r="FT305" s="12">
        <v>0.398652613</v>
      </c>
      <c r="FU305" s="12">
        <v>0.398759037</v>
      </c>
      <c r="FV305" s="12">
        <v>0.399190426</v>
      </c>
      <c r="FW305" s="12">
        <v>0.399254739</v>
      </c>
      <c r="FX305" s="12">
        <v>0.399740815</v>
      </c>
      <c r="FY305" s="12">
        <v>0.400059313</v>
      </c>
      <c r="FZ305" s="12">
        <v>0.400308996</v>
      </c>
      <c r="GA305" s="12">
        <v>0.400870562</v>
      </c>
      <c r="GB305" s="12">
        <v>0.401188403</v>
      </c>
      <c r="GC305" s="12">
        <v>0.401846439</v>
      </c>
      <c r="GD305" s="12">
        <v>0.40225625</v>
      </c>
      <c r="GE305" s="12">
        <v>0.402737379</v>
      </c>
      <c r="GF305" s="12">
        <v>0.403353751</v>
      </c>
      <c r="GG305" s="12">
        <v>0.403899223</v>
      </c>
      <c r="GH305" s="12">
        <v>0.404255956</v>
      </c>
      <c r="GI305" s="12">
        <v>0.404495001</v>
      </c>
      <c r="GJ305" s="12">
        <v>0.404870331</v>
      </c>
      <c r="GK305" s="12">
        <v>0.405086696</v>
      </c>
      <c r="GL305" s="12">
        <v>0.405373544</v>
      </c>
      <c r="GM305" s="12">
        <v>0.405629605</v>
      </c>
      <c r="GN305" s="12">
        <v>0.405612558</v>
      </c>
      <c r="GO305" s="12">
        <v>0.40635699</v>
      </c>
      <c r="GP305" s="12">
        <v>0.406509638</v>
      </c>
      <c r="GQ305" s="12">
        <v>0.40703997</v>
      </c>
      <c r="GR305" s="12">
        <v>0.407041073</v>
      </c>
      <c r="GS305" s="12">
        <v>0.407524824</v>
      </c>
      <c r="GT305" s="12">
        <v>0.40799278</v>
      </c>
      <c r="GU305" s="12">
        <v>0.408553004</v>
      </c>
      <c r="GV305" s="12">
        <v>0.408451229</v>
      </c>
      <c r="GW305" s="12">
        <v>0.408489585</v>
      </c>
      <c r="GX305" s="12">
        <v>0.408798695</v>
      </c>
      <c r="GY305" s="12">
        <v>0.409021705</v>
      </c>
      <c r="GZ305" s="12">
        <v>0.409882218</v>
      </c>
      <c r="HA305" s="12">
        <v>0.41040197</v>
      </c>
      <c r="HB305" s="12">
        <v>0.410651714</v>
      </c>
      <c r="HC305" s="12">
        <v>0.411225498</v>
      </c>
      <c r="HD305" s="12">
        <v>0.411098242</v>
      </c>
      <c r="HE305" s="12">
        <v>0.411504209</v>
      </c>
      <c r="HF305" s="12">
        <v>0.412299842</v>
      </c>
      <c r="HG305" s="12">
        <v>0.411950022</v>
      </c>
      <c r="HH305" s="12">
        <v>0.412411809</v>
      </c>
      <c r="HI305" s="12">
        <v>0.412873089</v>
      </c>
      <c r="HJ305" s="12">
        <v>0.413213998</v>
      </c>
      <c r="HK305" s="12">
        <v>0.413718402</v>
      </c>
      <c r="HL305" s="12">
        <v>0.413568109</v>
      </c>
      <c r="HM305" s="12">
        <v>0.413261652</v>
      </c>
      <c r="HN305" s="12">
        <v>0.414080292</v>
      </c>
      <c r="HO305" s="12">
        <v>0.414394617</v>
      </c>
      <c r="HP305" s="12">
        <v>0.414989889</v>
      </c>
      <c r="HQ305" s="12">
        <v>0.415246248</v>
      </c>
      <c r="HR305" s="12">
        <v>0.415108621</v>
      </c>
      <c r="HS305" s="12">
        <v>0.416074693</v>
      </c>
      <c r="HT305" s="12">
        <v>0.415743083</v>
      </c>
      <c r="HU305" s="12">
        <v>0.415598005</v>
      </c>
      <c r="HV305" s="12">
        <v>0.416121602</v>
      </c>
      <c r="HW305" s="12">
        <v>0.416280299</v>
      </c>
      <c r="HX305" s="12">
        <v>0.416268647</v>
      </c>
      <c r="HY305" s="12">
        <v>0.416937381</v>
      </c>
      <c r="HZ305" s="12">
        <v>0.417306721</v>
      </c>
      <c r="IA305" s="12">
        <v>0.417049736</v>
      </c>
      <c r="IB305" s="12">
        <v>0.416774243</v>
      </c>
      <c r="IC305" s="12">
        <v>0.416704923</v>
      </c>
      <c r="ID305" s="12">
        <v>0.41737169</v>
      </c>
      <c r="IE305" s="12">
        <v>0.417757034</v>
      </c>
      <c r="IF305" s="12">
        <v>0.417489171</v>
      </c>
      <c r="IG305" s="12">
        <v>0.41771999</v>
      </c>
      <c r="IH305" s="12">
        <v>0.417116612</v>
      </c>
      <c r="II305" s="12">
        <v>0.417209923</v>
      </c>
      <c r="IJ305" s="12">
        <v>0.41690889</v>
      </c>
      <c r="IK305" s="12">
        <v>0.416111588</v>
      </c>
      <c r="IL305" s="12">
        <v>0.416216493</v>
      </c>
      <c r="IM305" s="12">
        <v>0.416366488</v>
      </c>
      <c r="IN305" s="12">
        <v>0.416056812</v>
      </c>
      <c r="IO305" s="12">
        <v>0.416002512</v>
      </c>
      <c r="IP305" s="12">
        <v>0.415635198</v>
      </c>
      <c r="IQ305" s="12">
        <v>0.414844722</v>
      </c>
      <c r="IR305" s="12">
        <v>0.413745522</v>
      </c>
      <c r="IS305" s="12">
        <v>0.413388371</v>
      </c>
      <c r="IT305" s="12">
        <v>0.413288116</v>
      </c>
      <c r="IU305" s="12">
        <v>0.412722558</v>
      </c>
      <c r="IV305" s="12">
        <v>0.412101179</v>
      </c>
      <c r="IW305" s="12">
        <v>0.41118899</v>
      </c>
      <c r="IX305" s="12">
        <v>0.410240948</v>
      </c>
      <c r="IY305" s="12">
        <v>0.40903604</v>
      </c>
      <c r="IZ305" s="12">
        <v>0.408571303</v>
      </c>
      <c r="JA305" s="12">
        <v>0.406888127</v>
      </c>
      <c r="JB305" s="12">
        <v>0.4059771</v>
      </c>
      <c r="JC305" s="12">
        <v>0.405057609</v>
      </c>
      <c r="JD305" s="12">
        <v>0.403784961</v>
      </c>
      <c r="JE305" s="12">
        <v>0.402250558</v>
      </c>
      <c r="JF305" s="12">
        <v>0.400665343</v>
      </c>
      <c r="JG305" s="12">
        <v>0.399287581</v>
      </c>
      <c r="JH305" s="12">
        <v>0.397715479</v>
      </c>
      <c r="JI305" s="12">
        <v>0.396997452</v>
      </c>
      <c r="JJ305" s="12">
        <v>0.395660281</v>
      </c>
      <c r="JK305" s="12">
        <v>0.393970311</v>
      </c>
      <c r="JL305" s="12">
        <v>0.392145663</v>
      </c>
      <c r="JM305" s="12">
        <v>0.390133828</v>
      </c>
      <c r="JN305" s="12">
        <v>0.38793841</v>
      </c>
      <c r="JO305" s="12">
        <v>0.385597378</v>
      </c>
      <c r="JP305" s="12">
        <v>0.383211762</v>
      </c>
      <c r="JQ305" s="12">
        <v>0.381114364</v>
      </c>
      <c r="JR305" s="12">
        <v>0.377873421</v>
      </c>
      <c r="JS305" s="12">
        <v>0.375820071</v>
      </c>
      <c r="JT305" s="12">
        <v>0.373099118</v>
      </c>
      <c r="JU305" s="12">
        <v>0.369059622</v>
      </c>
      <c r="JV305" s="12">
        <v>0.36631453</v>
      </c>
      <c r="JW305" s="12">
        <v>0.362979442</v>
      </c>
      <c r="JX305" s="12">
        <v>0.359604031</v>
      </c>
      <c r="JY305" s="12">
        <v>0.355652064</v>
      </c>
      <c r="JZ305" s="12">
        <v>0.351620704</v>
      </c>
      <c r="KA305" s="12">
        <v>0.34703818</v>
      </c>
      <c r="KB305" s="12">
        <v>0.343081385</v>
      </c>
      <c r="KC305" s="12">
        <v>0.338464051</v>
      </c>
      <c r="KD305" s="12">
        <v>0.333975822</v>
      </c>
      <c r="KE305" s="12">
        <v>0.3290447</v>
      </c>
      <c r="KF305" s="12">
        <v>0.32440114</v>
      </c>
      <c r="KG305" s="12">
        <v>0.319727689</v>
      </c>
      <c r="KH305" s="12">
        <v>0.315256983</v>
      </c>
      <c r="KI305" s="12">
        <v>0.310349047</v>
      </c>
      <c r="KJ305" s="12">
        <v>0.306083202</v>
      </c>
      <c r="KK305" s="12">
        <v>0.301263005</v>
      </c>
      <c r="KL305" s="12">
        <v>0.296565086</v>
      </c>
      <c r="KM305" s="12">
        <v>0.292857647</v>
      </c>
      <c r="KN305" s="12">
        <v>0.288576216</v>
      </c>
      <c r="KO305" s="12">
        <v>0.284582198</v>
      </c>
      <c r="KP305" s="12">
        <v>0.280768812</v>
      </c>
      <c r="KQ305" s="12">
        <v>0.27719003</v>
      </c>
      <c r="KR305" s="12">
        <v>0.273740947</v>
      </c>
      <c r="KS305" s="12">
        <v>0.270504385</v>
      </c>
      <c r="KT305" s="12">
        <v>0.267024696</v>
      </c>
      <c r="KU305" s="12">
        <v>0.264243573</v>
      </c>
      <c r="KV305" s="12">
        <v>0.261598617</v>
      </c>
      <c r="KW305" s="12">
        <v>0.259638965</v>
      </c>
      <c r="KX305" s="12">
        <v>0.257058769</v>
      </c>
      <c r="KY305" s="12">
        <v>0.255261272</v>
      </c>
      <c r="KZ305" s="12">
        <v>0.253391266</v>
      </c>
      <c r="LA305" s="12">
        <v>0.251797348</v>
      </c>
      <c r="LB305" s="12">
        <v>0.250328124</v>
      </c>
      <c r="LC305" s="12">
        <v>0.249034896</v>
      </c>
      <c r="LD305" s="12">
        <v>0.247827455</v>
      </c>
      <c r="LE305" s="12">
        <v>0.246567845</v>
      </c>
      <c r="LF305" s="12">
        <v>0.245582923</v>
      </c>
      <c r="LG305" s="12">
        <v>0.244633973</v>
      </c>
      <c r="LH305" s="12">
        <v>0.243955076</v>
      </c>
      <c r="LI305" s="12">
        <v>0.243156374</v>
      </c>
      <c r="LJ305" s="12">
        <v>0.242586672</v>
      </c>
      <c r="LK305" s="12">
        <v>0.241939023</v>
      </c>
      <c r="LL305" s="12">
        <v>0.241696641</v>
      </c>
      <c r="LM305" s="12">
        <v>0.24142316</v>
      </c>
      <c r="LN305" s="12">
        <v>0.241018578</v>
      </c>
      <c r="LO305" s="12">
        <v>0.240800992</v>
      </c>
      <c r="LP305" s="12">
        <v>0.240905538</v>
      </c>
      <c r="LQ305" s="12">
        <v>0.240833789</v>
      </c>
      <c r="LR305" s="12">
        <v>0.241019785</v>
      </c>
      <c r="LS305" s="12">
        <v>0.241206214</v>
      </c>
      <c r="LT305" s="12">
        <v>0.241392493</v>
      </c>
      <c r="LU305" s="12">
        <v>0.24181509</v>
      </c>
      <c r="LV305" s="12">
        <v>0.242212862</v>
      </c>
      <c r="LW305" s="12">
        <v>0.242874056</v>
      </c>
      <c r="LX305" s="12">
        <v>0.243390858</v>
      </c>
      <c r="LY305" s="12">
        <v>0.24404864</v>
      </c>
      <c r="LZ305" s="12">
        <v>0.244656146</v>
      </c>
      <c r="MA305" s="12">
        <v>0.245684445</v>
      </c>
      <c r="MB305" s="12">
        <v>0.246551931</v>
      </c>
      <c r="MC305" s="12">
        <v>0.247576401</v>
      </c>
      <c r="MD305" s="12">
        <v>0.248530701</v>
      </c>
      <c r="ME305" s="12">
        <v>0.249578819</v>
      </c>
      <c r="MF305" s="12">
        <v>0.250800282</v>
      </c>
      <c r="MG305" s="12">
        <v>0.251871407</v>
      </c>
      <c r="MH305" s="12">
        <v>0.253013998</v>
      </c>
      <c r="MI305" s="12">
        <v>0.254511505</v>
      </c>
      <c r="MJ305" s="12">
        <v>0.255826473</v>
      </c>
      <c r="MK305" s="12">
        <v>0.257311434</v>
      </c>
      <c r="ML305" s="12">
        <v>0.258566737</v>
      </c>
      <c r="MM305" s="12">
        <v>0.259741843</v>
      </c>
      <c r="MN305" s="12">
        <v>0.261215657</v>
      </c>
      <c r="MO305" s="12">
        <v>0.262580305</v>
      </c>
      <c r="MP305" s="12">
        <v>0.264063865</v>
      </c>
      <c r="MQ305" s="12">
        <v>0.265686154</v>
      </c>
      <c r="MR305" s="12">
        <v>0.267213911</v>
      </c>
      <c r="MS305" s="12">
        <v>0.26851961</v>
      </c>
      <c r="MT305" s="12">
        <v>0.270005524</v>
      </c>
      <c r="MU305" s="12">
        <v>0.271436512</v>
      </c>
      <c r="MV305" s="12">
        <v>0.272936821</v>
      </c>
      <c r="MW305" s="12">
        <v>0.274474621</v>
      </c>
      <c r="MX305" s="12">
        <v>0.275914341</v>
      </c>
      <c r="MY305" s="12">
        <v>0.277557641</v>
      </c>
      <c r="MZ305" s="12">
        <v>0.279046416</v>
      </c>
      <c r="NA305" s="12">
        <v>0.280444592</v>
      </c>
      <c r="NB305" s="12">
        <v>0.28195101</v>
      </c>
      <c r="NC305" s="12">
        <v>0.283499241</v>
      </c>
      <c r="ND305" s="12">
        <v>0.285048515</v>
      </c>
      <c r="NE305" s="12">
        <v>0.2866157</v>
      </c>
      <c r="NF305" s="12">
        <v>0.288046718</v>
      </c>
      <c r="NG305" s="12">
        <v>0.289322287</v>
      </c>
      <c r="NH305" s="12">
        <v>0.290658444</v>
      </c>
      <c r="NI305" s="12">
        <v>0.29173699</v>
      </c>
      <c r="NJ305" s="12">
        <v>0.293095708</v>
      </c>
      <c r="NK305" s="12">
        <v>0.294570863</v>
      </c>
      <c r="NL305" s="12">
        <v>0.295851022</v>
      </c>
      <c r="NM305" s="12">
        <v>0.297508478</v>
      </c>
      <c r="NN305" s="12">
        <v>0.298649251</v>
      </c>
      <c r="NO305" s="12">
        <v>0.299951434</v>
      </c>
      <c r="NP305" s="12">
        <v>0.301387906</v>
      </c>
      <c r="NQ305" s="12">
        <v>0.302491337</v>
      </c>
      <c r="NR305" s="12">
        <v>0.303885907</v>
      </c>
      <c r="NS305" s="12">
        <v>0.3050991</v>
      </c>
      <c r="NT305" s="12">
        <v>0.306167811</v>
      </c>
      <c r="NU305" s="12">
        <v>0.307338715</v>
      </c>
      <c r="NV305" s="12">
        <v>0.308581144</v>
      </c>
      <c r="NW305" s="12">
        <v>0.309908122</v>
      </c>
      <c r="NX305" s="12">
        <v>0.311160952</v>
      </c>
      <c r="NY305" s="12">
        <v>0.312488645</v>
      </c>
      <c r="NZ305" s="12">
        <v>0.313689709</v>
      </c>
      <c r="OA305" s="12">
        <v>0.315146178</v>
      </c>
      <c r="OB305" s="12">
        <v>0.31620279</v>
      </c>
      <c r="OC305" s="12">
        <v>0.317722499</v>
      </c>
      <c r="OD305" s="12">
        <v>0.318676144</v>
      </c>
      <c r="OE305" s="12">
        <v>0.319752842</v>
      </c>
      <c r="OF305" s="12">
        <v>0.321131021</v>
      </c>
      <c r="OG305" s="12">
        <v>0.32224381</v>
      </c>
      <c r="OH305" s="12">
        <v>0.323444605</v>
      </c>
      <c r="OI305" s="12">
        <v>0.324679941</v>
      </c>
      <c r="OJ305" s="12">
        <v>0.325625688</v>
      </c>
      <c r="OK305" s="12">
        <v>0.326600224</v>
      </c>
      <c r="OL305" s="12">
        <v>0.327751964</v>
      </c>
      <c r="OM305" s="12">
        <v>0.328394592</v>
      </c>
      <c r="ON305" s="12">
        <v>0.329547465</v>
      </c>
      <c r="OO305" s="12">
        <v>0.330252826</v>
      </c>
      <c r="OP305" s="12">
        <v>0.331186742</v>
      </c>
      <c r="OQ305" s="12">
        <v>0.332017988</v>
      </c>
      <c r="OR305" s="12">
        <v>0.332844198</v>
      </c>
      <c r="OS305" s="12">
        <v>0.333591193</v>
      </c>
      <c r="OT305" s="12">
        <v>0.334461749</v>
      </c>
      <c r="OU305" s="12">
        <v>0.334667951</v>
      </c>
      <c r="OV305" s="12">
        <v>0.335773855</v>
      </c>
      <c r="OW305" s="12">
        <v>0.336572111</v>
      </c>
      <c r="OX305" s="12">
        <v>0.337460071</v>
      </c>
      <c r="OY305" s="12">
        <v>0.338176608</v>
      </c>
      <c r="OZ305" s="12">
        <v>0.338940442</v>
      </c>
      <c r="PA305" s="12">
        <v>0.339909971</v>
      </c>
      <c r="PB305" s="12">
        <v>0.340817958</v>
      </c>
      <c r="PC305" s="12">
        <v>0.341759592</v>
      </c>
      <c r="PD305" s="12">
        <v>0.342627764</v>
      </c>
      <c r="PE305" s="12">
        <v>0.343927979</v>
      </c>
      <c r="PF305" s="12">
        <v>0.344754547</v>
      </c>
      <c r="PG305" s="12">
        <v>0.345795572</v>
      </c>
      <c r="PH305" s="12">
        <v>0.346965462</v>
      </c>
      <c r="PI305" s="12">
        <v>0.348048121</v>
      </c>
      <c r="PJ305" s="12">
        <v>0.349337935</v>
      </c>
      <c r="PK305" s="12">
        <v>0.350444078</v>
      </c>
      <c r="PL305" s="12">
        <v>0.351704329</v>
      </c>
      <c r="PM305" s="12">
        <v>0.353136688</v>
      </c>
      <c r="PN305" s="12">
        <v>0.354264587</v>
      </c>
      <c r="PO305" s="12">
        <v>0.355329871</v>
      </c>
      <c r="PP305" s="12">
        <v>0.356466442</v>
      </c>
      <c r="PQ305" s="12">
        <v>0.357607365</v>
      </c>
      <c r="PR305" s="12">
        <v>0.358407915</v>
      </c>
      <c r="PS305" s="12">
        <v>0.358869553</v>
      </c>
      <c r="PT305" s="12">
        <v>0.359393775</v>
      </c>
      <c r="PU305" s="12">
        <v>0.360019356</v>
      </c>
      <c r="PV305" s="12">
        <v>0.36095795</v>
      </c>
      <c r="PW305" s="12">
        <v>0.362229258</v>
      </c>
      <c r="PX305" s="12">
        <v>0.363757461</v>
      </c>
      <c r="PY305" s="12">
        <v>0.365630597</v>
      </c>
      <c r="PZ305" s="12">
        <v>0.367653161</v>
      </c>
      <c r="QA305" s="12">
        <v>0.370328486</v>
      </c>
      <c r="QB305" s="12">
        <v>0.372030228</v>
      </c>
      <c r="QC305" s="12">
        <v>0.374163002</v>
      </c>
      <c r="QD305" s="12">
        <v>0.376242518</v>
      </c>
      <c r="QE305" s="12">
        <v>0.378876865</v>
      </c>
      <c r="QF305" s="12">
        <v>0.380792856</v>
      </c>
      <c r="QG305" s="12">
        <v>0.382489353</v>
      </c>
      <c r="QH305" s="12">
        <v>0.384462953</v>
      </c>
      <c r="QI305" s="12">
        <v>0.38676846</v>
      </c>
      <c r="QJ305" s="12">
        <v>0.387959152</v>
      </c>
      <c r="QK305" s="12">
        <v>0.389639199</v>
      </c>
    </row>
    <row r="306" s="12" customFormat="1" spans="1:453">
      <c r="A306" s="15">
        <v>304</v>
      </c>
      <c r="B306" s="12">
        <v>0.287939847</v>
      </c>
      <c r="C306" s="12">
        <v>0.286904275</v>
      </c>
      <c r="D306" s="12">
        <v>0.286133736</v>
      </c>
      <c r="E306" s="12">
        <v>0.285300046</v>
      </c>
      <c r="F306" s="12">
        <v>0.284942478</v>
      </c>
      <c r="G306" s="12">
        <v>0.284749866</v>
      </c>
      <c r="H306" s="12">
        <v>0.284511894</v>
      </c>
      <c r="I306" s="12">
        <v>0.284085602</v>
      </c>
      <c r="J306" s="12">
        <v>0.28386566</v>
      </c>
      <c r="K306" s="12">
        <v>0.283851326</v>
      </c>
      <c r="L306" s="12">
        <v>0.283778012</v>
      </c>
      <c r="M306" s="12">
        <v>0.283855915</v>
      </c>
      <c r="N306" s="12">
        <v>0.283954769</v>
      </c>
      <c r="O306" s="12">
        <v>0.28418836</v>
      </c>
      <c r="P306" s="12">
        <v>0.28424719</v>
      </c>
      <c r="Q306" s="12">
        <v>0.284562498</v>
      </c>
      <c r="R306" s="12">
        <v>0.284790188</v>
      </c>
      <c r="S306" s="12">
        <v>0.284823179</v>
      </c>
      <c r="T306" s="12">
        <v>0.285163343</v>
      </c>
      <c r="U306" s="12">
        <v>0.285339952</v>
      </c>
      <c r="V306" s="12">
        <v>0.285673529</v>
      </c>
      <c r="W306" s="12">
        <v>0.285993397</v>
      </c>
      <c r="X306" s="12">
        <v>0.28633219</v>
      </c>
      <c r="Y306" s="12">
        <v>0.286555678</v>
      </c>
      <c r="Z306" s="12">
        <v>0.287161589</v>
      </c>
      <c r="AA306" s="12">
        <v>0.287408829</v>
      </c>
      <c r="AB306" s="12">
        <v>0.287656486</v>
      </c>
      <c r="AC306" s="12">
        <v>0.288181424</v>
      </c>
      <c r="AD306" s="12">
        <v>0.288546115</v>
      </c>
      <c r="AE306" s="12">
        <v>0.289129168</v>
      </c>
      <c r="AF306" s="12">
        <v>0.289679915</v>
      </c>
      <c r="AG306" s="12">
        <v>0.290214717</v>
      </c>
      <c r="AH306" s="12">
        <v>0.290952981</v>
      </c>
      <c r="AI306" s="12">
        <v>0.291561842</v>
      </c>
      <c r="AJ306" s="12">
        <v>0.292279363</v>
      </c>
      <c r="AK306" s="12">
        <v>0.293026388</v>
      </c>
      <c r="AL306" s="12">
        <v>0.29377991</v>
      </c>
      <c r="AM306" s="12">
        <v>0.294367313</v>
      </c>
      <c r="AN306" s="12">
        <v>0.295246154</v>
      </c>
      <c r="AO306" s="12">
        <v>0.295978636</v>
      </c>
      <c r="AP306" s="12">
        <v>0.296725333</v>
      </c>
      <c r="AQ306" s="12">
        <v>0.297709197</v>
      </c>
      <c r="AR306" s="12">
        <v>0.298185676</v>
      </c>
      <c r="AS306" s="12">
        <v>0.299172193</v>
      </c>
      <c r="AT306" s="12">
        <v>0.300207585</v>
      </c>
      <c r="AU306" s="12">
        <v>0.300886095</v>
      </c>
      <c r="AV306" s="12">
        <v>0.301925898</v>
      </c>
      <c r="AW306" s="12">
        <v>0.302773088</v>
      </c>
      <c r="AX306" s="12">
        <v>0.303703785</v>
      </c>
      <c r="AY306" s="12">
        <v>0.30469799</v>
      </c>
      <c r="AZ306" s="12">
        <v>0.305558234</v>
      </c>
      <c r="BA306" s="12">
        <v>0.306292534</v>
      </c>
      <c r="BB306" s="12">
        <v>0.307120919</v>
      </c>
      <c r="BC306" s="12">
        <v>0.308288276</v>
      </c>
      <c r="BD306" s="12">
        <v>0.309070081</v>
      </c>
      <c r="BE306" s="12">
        <v>0.310097307</v>
      </c>
      <c r="BF306" s="12">
        <v>0.311059922</v>
      </c>
      <c r="BG306" s="12">
        <v>0.312107086</v>
      </c>
      <c r="BH306" s="12">
        <v>0.313035607</v>
      </c>
      <c r="BI306" s="12">
        <v>0.314119011</v>
      </c>
      <c r="BJ306" s="12">
        <v>0.315191746</v>
      </c>
      <c r="BK306" s="12">
        <v>0.316378295</v>
      </c>
      <c r="BL306" s="12">
        <v>0.317325771</v>
      </c>
      <c r="BM306" s="12">
        <v>0.318590283</v>
      </c>
      <c r="BN306" s="12">
        <v>0.319437295</v>
      </c>
      <c r="BO306" s="12">
        <v>0.32033807</v>
      </c>
      <c r="BP306" s="12">
        <v>0.321262091</v>
      </c>
      <c r="BQ306" s="12">
        <v>0.322104424</v>
      </c>
      <c r="BR306" s="12">
        <v>0.323215395</v>
      </c>
      <c r="BS306" s="12">
        <v>0.324326158</v>
      </c>
      <c r="BT306" s="12">
        <v>0.325604498</v>
      </c>
      <c r="BU306" s="12">
        <v>0.326265097</v>
      </c>
      <c r="BV306" s="12">
        <v>0.327389479</v>
      </c>
      <c r="BW306" s="12">
        <v>0.328426391</v>
      </c>
      <c r="BX306" s="12">
        <v>0.329418242</v>
      </c>
      <c r="BY306" s="12">
        <v>0.330394864</v>
      </c>
      <c r="BZ306" s="12">
        <v>0.331727773</v>
      </c>
      <c r="CA306" s="12">
        <v>0.332508683</v>
      </c>
      <c r="CB306" s="12">
        <v>0.333825678</v>
      </c>
      <c r="CC306" s="12">
        <v>0.33479321</v>
      </c>
      <c r="CD306" s="12">
        <v>0.336036891</v>
      </c>
      <c r="CE306" s="12">
        <v>0.337030858</v>
      </c>
      <c r="CF306" s="12">
        <v>0.338194102</v>
      </c>
      <c r="CG306" s="12">
        <v>0.339386523</v>
      </c>
      <c r="CH306" s="12">
        <v>0.340519428</v>
      </c>
      <c r="CI306" s="12">
        <v>0.341877043</v>
      </c>
      <c r="CJ306" s="12">
        <v>0.34313491</v>
      </c>
      <c r="CK306" s="12">
        <v>0.344352186</v>
      </c>
      <c r="CL306" s="12">
        <v>0.345206529</v>
      </c>
      <c r="CM306" s="12">
        <v>0.346707046</v>
      </c>
      <c r="CN306" s="12">
        <v>0.348121762</v>
      </c>
      <c r="CO306" s="12">
        <v>0.349188149</v>
      </c>
      <c r="CP306" s="12">
        <v>0.350622416</v>
      </c>
      <c r="CQ306" s="12">
        <v>0.351815373</v>
      </c>
      <c r="CR306" s="12">
        <v>0.353163242</v>
      </c>
      <c r="CS306" s="12">
        <v>0.354443848</v>
      </c>
      <c r="CT306" s="12">
        <v>0.355525643</v>
      </c>
      <c r="CU306" s="12">
        <v>0.356835693</v>
      </c>
      <c r="CV306" s="12">
        <v>0.357873976</v>
      </c>
      <c r="CW306" s="12">
        <v>0.359159619</v>
      </c>
      <c r="CX306" s="12">
        <v>0.360726357</v>
      </c>
      <c r="CY306" s="12">
        <v>0.362084627</v>
      </c>
      <c r="CZ306" s="12">
        <v>0.363380224</v>
      </c>
      <c r="DA306" s="12">
        <v>0.364596903</v>
      </c>
      <c r="DB306" s="12">
        <v>0.365858376</v>
      </c>
      <c r="DC306" s="12">
        <v>0.367043644</v>
      </c>
      <c r="DD306" s="12">
        <v>0.368476987</v>
      </c>
      <c r="DE306" s="12">
        <v>0.369654149</v>
      </c>
      <c r="DF306" s="12">
        <v>0.370886207</v>
      </c>
      <c r="DG306" s="12">
        <v>0.372166157</v>
      </c>
      <c r="DH306" s="12">
        <v>0.373578072</v>
      </c>
      <c r="DI306" s="12">
        <v>0.375029683</v>
      </c>
      <c r="DJ306" s="12">
        <v>0.376085997</v>
      </c>
      <c r="DK306" s="12">
        <v>0.377297461</v>
      </c>
      <c r="DL306" s="12">
        <v>0.37865293</v>
      </c>
      <c r="DM306" s="12">
        <v>0.379646838</v>
      </c>
      <c r="DN306" s="12">
        <v>0.381078094</v>
      </c>
      <c r="DO306" s="12">
        <v>0.381903678</v>
      </c>
      <c r="DP306" s="12">
        <v>0.383332908</v>
      </c>
      <c r="DQ306" s="12">
        <v>0.384339631</v>
      </c>
      <c r="DR306" s="12">
        <v>0.385479242</v>
      </c>
      <c r="DS306" s="12">
        <v>0.386698574</v>
      </c>
      <c r="DT306" s="12">
        <v>0.387621909</v>
      </c>
      <c r="DU306" s="12">
        <v>0.388721883</v>
      </c>
      <c r="DV306" s="12">
        <v>0.389865339</v>
      </c>
      <c r="DW306" s="12">
        <v>0.39056164</v>
      </c>
      <c r="DX306" s="12">
        <v>0.391515732</v>
      </c>
      <c r="DY306" s="12">
        <v>0.392389983</v>
      </c>
      <c r="DZ306" s="12">
        <v>0.393137008</v>
      </c>
      <c r="EA306" s="12">
        <v>0.393427521</v>
      </c>
      <c r="EB306" s="12">
        <v>0.393834054</v>
      </c>
      <c r="EC306" s="12">
        <v>0.39442122</v>
      </c>
      <c r="ED306" s="12">
        <v>0.395081222</v>
      </c>
      <c r="EE306" s="12">
        <v>0.395530105</v>
      </c>
      <c r="EF306" s="12">
        <v>0.395874798</v>
      </c>
      <c r="EG306" s="12">
        <v>0.39656359</v>
      </c>
      <c r="EH306" s="12">
        <v>0.396184951</v>
      </c>
      <c r="EI306" s="12">
        <v>0.396409839</v>
      </c>
      <c r="EJ306" s="12">
        <v>0.396639585</v>
      </c>
      <c r="EK306" s="12">
        <v>0.396547347</v>
      </c>
      <c r="EL306" s="12">
        <v>0.396799445</v>
      </c>
      <c r="EM306" s="12">
        <v>0.396823198</v>
      </c>
      <c r="EN306" s="12">
        <v>0.396676391</v>
      </c>
      <c r="EO306" s="12">
        <v>0.397121727</v>
      </c>
      <c r="EP306" s="12">
        <v>0.397114694</v>
      </c>
      <c r="EQ306" s="12">
        <v>0.397309214</v>
      </c>
      <c r="ER306" s="12">
        <v>0.396991819</v>
      </c>
      <c r="ES306" s="12">
        <v>0.396923661</v>
      </c>
      <c r="ET306" s="12">
        <v>0.39727816</v>
      </c>
      <c r="EU306" s="12">
        <v>0.39729768</v>
      </c>
      <c r="EV306" s="12">
        <v>0.397345722</v>
      </c>
      <c r="EW306" s="12">
        <v>0.397123963</v>
      </c>
      <c r="EX306" s="12">
        <v>0.397033691</v>
      </c>
      <c r="EY306" s="12">
        <v>0.397135764</v>
      </c>
      <c r="EZ306" s="12">
        <v>0.397112548</v>
      </c>
      <c r="FA306" s="12">
        <v>0.397514135</v>
      </c>
      <c r="FB306" s="12">
        <v>0.397426337</v>
      </c>
      <c r="FC306" s="12">
        <v>0.397671849</v>
      </c>
      <c r="FD306" s="12">
        <v>0.397685319</v>
      </c>
      <c r="FE306" s="12">
        <v>0.397705227</v>
      </c>
      <c r="FF306" s="12">
        <v>0.397731781</v>
      </c>
      <c r="FG306" s="12">
        <v>0.397780329</v>
      </c>
      <c r="FH306" s="12">
        <v>0.397824466</v>
      </c>
      <c r="FI306" s="12">
        <v>0.397790313</v>
      </c>
      <c r="FJ306" s="12">
        <v>0.397879511</v>
      </c>
      <c r="FK306" s="12">
        <v>0.398208797</v>
      </c>
      <c r="FL306" s="12">
        <v>0.398285806</v>
      </c>
      <c r="FM306" s="12">
        <v>0.398414463</v>
      </c>
      <c r="FN306" s="12">
        <v>0.398385644</v>
      </c>
      <c r="FO306" s="12">
        <v>0.39879334</v>
      </c>
      <c r="FP306" s="12">
        <v>0.399107277</v>
      </c>
      <c r="FQ306" s="12">
        <v>0.399110526</v>
      </c>
      <c r="FR306" s="12">
        <v>0.39970246</v>
      </c>
      <c r="FS306" s="12">
        <v>0.399821818</v>
      </c>
      <c r="FT306" s="12">
        <v>0.400362283</v>
      </c>
      <c r="FU306" s="12">
        <v>0.400336474</v>
      </c>
      <c r="FV306" s="12">
        <v>0.400831848</v>
      </c>
      <c r="FW306" s="12">
        <v>0.401019514</v>
      </c>
      <c r="FX306" s="12">
        <v>0.401586622</v>
      </c>
      <c r="FY306" s="12">
        <v>0.401910722</v>
      </c>
      <c r="FZ306" s="12">
        <v>0.402220696</v>
      </c>
      <c r="GA306" s="12">
        <v>0.402791709</v>
      </c>
      <c r="GB306" s="12">
        <v>0.403237432</v>
      </c>
      <c r="GC306" s="12">
        <v>0.403952599</v>
      </c>
      <c r="GD306" s="12">
        <v>0.404547364</v>
      </c>
      <c r="GE306" s="12">
        <v>0.405073524</v>
      </c>
      <c r="GF306" s="12">
        <v>0.405535132</v>
      </c>
      <c r="GG306" s="12">
        <v>0.406235635</v>
      </c>
      <c r="GH306" s="12">
        <v>0.406532496</v>
      </c>
      <c r="GI306" s="12">
        <v>0.407003552</v>
      </c>
      <c r="GJ306" s="12">
        <v>0.407415003</v>
      </c>
      <c r="GK306" s="12">
        <v>0.407488525</v>
      </c>
      <c r="GL306" s="12">
        <v>0.407930106</v>
      </c>
      <c r="GM306" s="12">
        <v>0.40834257</v>
      </c>
      <c r="GN306" s="12">
        <v>0.408389598</v>
      </c>
      <c r="GO306" s="12">
        <v>0.409109235</v>
      </c>
      <c r="GP306" s="12">
        <v>0.4093512</v>
      </c>
      <c r="GQ306" s="12">
        <v>0.409739494</v>
      </c>
      <c r="GR306" s="12">
        <v>0.409943074</v>
      </c>
      <c r="GS306" s="12">
        <v>0.410345376</v>
      </c>
      <c r="GT306" s="12">
        <v>0.410853863</v>
      </c>
      <c r="GU306" s="12">
        <v>0.411167383</v>
      </c>
      <c r="GV306" s="12">
        <v>0.411415309</v>
      </c>
      <c r="GW306" s="12">
        <v>0.411458492</v>
      </c>
      <c r="GX306" s="12">
        <v>0.411858618</v>
      </c>
      <c r="GY306" s="12">
        <v>0.41204375</v>
      </c>
      <c r="GZ306" s="12">
        <v>0.412885457</v>
      </c>
      <c r="HA306" s="12">
        <v>0.413410068</v>
      </c>
      <c r="HB306" s="12">
        <v>0.413708359</v>
      </c>
      <c r="HC306" s="12">
        <v>0.414167285</v>
      </c>
      <c r="HD306" s="12">
        <v>0.414279938</v>
      </c>
      <c r="HE306" s="12">
        <v>0.414523721</v>
      </c>
      <c r="HF306" s="12">
        <v>0.415278375</v>
      </c>
      <c r="HG306" s="12">
        <v>0.415080279</v>
      </c>
      <c r="HH306" s="12">
        <v>0.415554076</v>
      </c>
      <c r="HI306" s="12">
        <v>0.415834427</v>
      </c>
      <c r="HJ306" s="12">
        <v>0.416285068</v>
      </c>
      <c r="HK306" s="12">
        <v>0.416602582</v>
      </c>
      <c r="HL306" s="12">
        <v>0.416683704</v>
      </c>
      <c r="HM306" s="12">
        <v>0.416789591</v>
      </c>
      <c r="HN306" s="12">
        <v>0.417119682</v>
      </c>
      <c r="HO306" s="12">
        <v>0.417560697</v>
      </c>
      <c r="HP306" s="12">
        <v>0.418079555</v>
      </c>
      <c r="HQ306" s="12">
        <v>0.418407857</v>
      </c>
      <c r="HR306" s="12">
        <v>0.418273598</v>
      </c>
      <c r="HS306" s="12">
        <v>0.418872386</v>
      </c>
      <c r="HT306" s="12">
        <v>0.418843716</v>
      </c>
      <c r="HU306" s="12">
        <v>0.418980926</v>
      </c>
      <c r="HV306" s="12">
        <v>0.419267714</v>
      </c>
      <c r="HW306" s="12">
        <v>0.419551611</v>
      </c>
      <c r="HX306" s="12">
        <v>0.419638187</v>
      </c>
      <c r="HY306" s="12">
        <v>0.420131266</v>
      </c>
      <c r="HZ306" s="12">
        <v>0.420438528</v>
      </c>
      <c r="IA306" s="12">
        <v>0.420424134</v>
      </c>
      <c r="IB306" s="12">
        <v>0.42030403</v>
      </c>
      <c r="IC306" s="12">
        <v>0.420474261</v>
      </c>
      <c r="ID306" s="12">
        <v>0.420936525</v>
      </c>
      <c r="IE306" s="12">
        <v>0.421162814</v>
      </c>
      <c r="IF306" s="12">
        <v>0.420930296</v>
      </c>
      <c r="IG306" s="12">
        <v>0.421048015</v>
      </c>
      <c r="IH306" s="12">
        <v>0.420686662</v>
      </c>
      <c r="II306" s="12">
        <v>0.420675904</v>
      </c>
      <c r="IJ306" s="12">
        <v>0.420592129</v>
      </c>
      <c r="IK306" s="12">
        <v>0.420070142</v>
      </c>
      <c r="IL306" s="12">
        <v>0.420110047</v>
      </c>
      <c r="IM306" s="12">
        <v>0.42022112</v>
      </c>
      <c r="IN306" s="12">
        <v>0.420042366</v>
      </c>
      <c r="IO306" s="12">
        <v>0.41977182</v>
      </c>
      <c r="IP306" s="12">
        <v>0.419227272</v>
      </c>
      <c r="IQ306" s="12">
        <v>0.418675065</v>
      </c>
      <c r="IR306" s="12">
        <v>0.417736709</v>
      </c>
      <c r="IS306" s="12">
        <v>0.417343318</v>
      </c>
      <c r="IT306" s="12">
        <v>0.417148292</v>
      </c>
      <c r="IU306" s="12">
        <v>0.416631341</v>
      </c>
      <c r="IV306" s="12">
        <v>0.415992349</v>
      </c>
      <c r="IW306" s="12">
        <v>0.415043473</v>
      </c>
      <c r="IX306" s="12">
        <v>0.414120764</v>
      </c>
      <c r="IY306" s="12">
        <v>0.41309467</v>
      </c>
      <c r="IZ306" s="12">
        <v>0.412298828</v>
      </c>
      <c r="JA306" s="12">
        <v>0.41092816</v>
      </c>
      <c r="JB306" s="12">
        <v>0.409772158</v>
      </c>
      <c r="JC306" s="12">
        <v>0.408798307</v>
      </c>
      <c r="JD306" s="12">
        <v>0.40747565</v>
      </c>
      <c r="JE306" s="12">
        <v>0.405967534</v>
      </c>
      <c r="JF306" s="12">
        <v>0.404403925</v>
      </c>
      <c r="JG306" s="12">
        <v>0.403243273</v>
      </c>
      <c r="JH306" s="12">
        <v>0.401916385</v>
      </c>
      <c r="JI306" s="12">
        <v>0.400835633</v>
      </c>
      <c r="JJ306" s="12">
        <v>0.399623722</v>
      </c>
      <c r="JK306" s="12">
        <v>0.397965461</v>
      </c>
      <c r="JL306" s="12">
        <v>0.395969361</v>
      </c>
      <c r="JM306" s="12">
        <v>0.393944979</v>
      </c>
      <c r="JN306" s="12">
        <v>0.391667932</v>
      </c>
      <c r="JO306" s="12">
        <v>0.389375478</v>
      </c>
      <c r="JP306" s="12">
        <v>0.387097776</v>
      </c>
      <c r="JQ306" s="12">
        <v>0.384891838</v>
      </c>
      <c r="JR306" s="12">
        <v>0.381905258</v>
      </c>
      <c r="JS306" s="12">
        <v>0.379675329</v>
      </c>
      <c r="JT306" s="12">
        <v>0.377067626</v>
      </c>
      <c r="JU306" s="12">
        <v>0.373378664</v>
      </c>
      <c r="JV306" s="12">
        <v>0.370481789</v>
      </c>
      <c r="JW306" s="12">
        <v>0.367152154</v>
      </c>
      <c r="JX306" s="12">
        <v>0.363634855</v>
      </c>
      <c r="JY306" s="12">
        <v>0.359782964</v>
      </c>
      <c r="JZ306" s="12">
        <v>0.355711699</v>
      </c>
      <c r="KA306" s="12">
        <v>0.351458102</v>
      </c>
      <c r="KB306" s="12">
        <v>0.347275853</v>
      </c>
      <c r="KC306" s="12">
        <v>0.342668563</v>
      </c>
      <c r="KD306" s="12">
        <v>0.338308871</v>
      </c>
      <c r="KE306" s="12">
        <v>0.33350563</v>
      </c>
      <c r="KF306" s="12">
        <v>0.328758806</v>
      </c>
      <c r="KG306" s="12">
        <v>0.324293613</v>
      </c>
      <c r="KH306" s="12">
        <v>0.319809288</v>
      </c>
      <c r="KI306" s="12">
        <v>0.315064073</v>
      </c>
      <c r="KJ306" s="12">
        <v>0.310826957</v>
      </c>
      <c r="KK306" s="12">
        <v>0.306058496</v>
      </c>
      <c r="KL306" s="12">
        <v>0.301428974</v>
      </c>
      <c r="KM306" s="12">
        <v>0.297654718</v>
      </c>
      <c r="KN306" s="12">
        <v>0.293502271</v>
      </c>
      <c r="KO306" s="12">
        <v>0.289554745</v>
      </c>
      <c r="KP306" s="12">
        <v>0.285774082</v>
      </c>
      <c r="KQ306" s="12">
        <v>0.282233119</v>
      </c>
      <c r="KR306" s="12">
        <v>0.278852224</v>
      </c>
      <c r="KS306" s="12">
        <v>0.275561452</v>
      </c>
      <c r="KT306" s="12">
        <v>0.272289366</v>
      </c>
      <c r="KU306" s="12">
        <v>0.269656956</v>
      </c>
      <c r="KV306" s="12">
        <v>0.267016083</v>
      </c>
      <c r="KW306" s="12">
        <v>0.264907956</v>
      </c>
      <c r="KX306" s="12">
        <v>0.262648076</v>
      </c>
      <c r="KY306" s="12">
        <v>0.260733217</v>
      </c>
      <c r="KZ306" s="12">
        <v>0.258836538</v>
      </c>
      <c r="LA306" s="12">
        <v>0.257288754</v>
      </c>
      <c r="LB306" s="12">
        <v>0.255798072</v>
      </c>
      <c r="LC306" s="12">
        <v>0.254463196</v>
      </c>
      <c r="LD306" s="12">
        <v>0.253171891</v>
      </c>
      <c r="LE306" s="12">
        <v>0.252015114</v>
      </c>
      <c r="LF306" s="12">
        <v>0.25107947</v>
      </c>
      <c r="LG306" s="12">
        <v>0.25012669</v>
      </c>
      <c r="LH306" s="12">
        <v>0.249522969</v>
      </c>
      <c r="LI306" s="12">
        <v>0.248731852</v>
      </c>
      <c r="LJ306" s="12">
        <v>0.248187214</v>
      </c>
      <c r="LK306" s="12">
        <v>0.247611329</v>
      </c>
      <c r="LL306" s="12">
        <v>0.247369096</v>
      </c>
      <c r="LM306" s="12">
        <v>0.246964812</v>
      </c>
      <c r="LN306" s="12">
        <v>0.246604994</v>
      </c>
      <c r="LO306" s="12">
        <v>0.246466845</v>
      </c>
      <c r="LP306" s="12">
        <v>0.246439606</v>
      </c>
      <c r="LQ306" s="12">
        <v>0.246610701</v>
      </c>
      <c r="LR306" s="12">
        <v>0.246755168</v>
      </c>
      <c r="LS306" s="12">
        <v>0.246904582</v>
      </c>
      <c r="LT306" s="12">
        <v>0.247097999</v>
      </c>
      <c r="LU306" s="12">
        <v>0.247442707</v>
      </c>
      <c r="LV306" s="12">
        <v>0.24797</v>
      </c>
      <c r="LW306" s="12">
        <v>0.248544812</v>
      </c>
      <c r="LX306" s="12">
        <v>0.249011517</v>
      </c>
      <c r="LY306" s="12">
        <v>0.249759004</v>
      </c>
      <c r="LZ306" s="12">
        <v>0.250373155</v>
      </c>
      <c r="MA306" s="12">
        <v>0.25136748</v>
      </c>
      <c r="MB306" s="12">
        <v>0.252269566</v>
      </c>
      <c r="MC306" s="12">
        <v>0.253238946</v>
      </c>
      <c r="MD306" s="12">
        <v>0.254217297</v>
      </c>
      <c r="ME306" s="12">
        <v>0.255375475</v>
      </c>
      <c r="MF306" s="12">
        <v>0.256486863</v>
      </c>
      <c r="MG306" s="12">
        <v>0.257653236</v>
      </c>
      <c r="MH306" s="12">
        <v>0.258801371</v>
      </c>
      <c r="MI306" s="12">
        <v>0.260027021</v>
      </c>
      <c r="MJ306" s="12">
        <v>0.261455894</v>
      </c>
      <c r="MK306" s="12">
        <v>0.262952387</v>
      </c>
      <c r="ML306" s="12">
        <v>0.264151394</v>
      </c>
      <c r="MM306" s="12">
        <v>0.265490085</v>
      </c>
      <c r="MN306" s="12">
        <v>0.26684764</v>
      </c>
      <c r="MO306" s="12">
        <v>0.268219918</v>
      </c>
      <c r="MP306" s="12">
        <v>0.269692481</v>
      </c>
      <c r="MQ306" s="12">
        <v>0.271256864</v>
      </c>
      <c r="MR306" s="12">
        <v>0.272692263</v>
      </c>
      <c r="MS306" s="12">
        <v>0.27405113</v>
      </c>
      <c r="MT306" s="12">
        <v>0.275418609</v>
      </c>
      <c r="MU306" s="12">
        <v>0.276934415</v>
      </c>
      <c r="MV306" s="12">
        <v>0.278243035</v>
      </c>
      <c r="MW306" s="12">
        <v>0.279699057</v>
      </c>
      <c r="MX306" s="12">
        <v>0.281172812</v>
      </c>
      <c r="MY306" s="12">
        <v>0.282728732</v>
      </c>
      <c r="MZ306" s="12">
        <v>0.284250915</v>
      </c>
      <c r="NA306" s="12">
        <v>0.285666525</v>
      </c>
      <c r="NB306" s="12">
        <v>0.287101179</v>
      </c>
      <c r="NC306" s="12">
        <v>0.288569927</v>
      </c>
      <c r="ND306" s="12">
        <v>0.290137738</v>
      </c>
      <c r="NE306" s="12">
        <v>0.291615337</v>
      </c>
      <c r="NF306" s="12">
        <v>0.293176711</v>
      </c>
      <c r="NG306" s="12">
        <v>0.294402003</v>
      </c>
      <c r="NH306" s="12">
        <v>0.295733005</v>
      </c>
      <c r="NI306" s="12">
        <v>0.296799898</v>
      </c>
      <c r="NJ306" s="12">
        <v>0.298291981</v>
      </c>
      <c r="NK306" s="12">
        <v>0.299664676</v>
      </c>
      <c r="NL306" s="12">
        <v>0.300941288</v>
      </c>
      <c r="NM306" s="12">
        <v>0.302440614</v>
      </c>
      <c r="NN306" s="12">
        <v>0.303748786</v>
      </c>
      <c r="NO306" s="12">
        <v>0.305066615</v>
      </c>
      <c r="NP306" s="12">
        <v>0.306426227</v>
      </c>
      <c r="NQ306" s="12">
        <v>0.307400107</v>
      </c>
      <c r="NR306" s="12">
        <v>0.308917701</v>
      </c>
      <c r="NS306" s="12">
        <v>0.310049057</v>
      </c>
      <c r="NT306" s="12">
        <v>0.311087251</v>
      </c>
      <c r="NU306" s="12">
        <v>0.312280655</v>
      </c>
      <c r="NV306" s="12">
        <v>0.313559324</v>
      </c>
      <c r="NW306" s="12">
        <v>0.314997196</v>
      </c>
      <c r="NX306" s="12">
        <v>0.316170901</v>
      </c>
      <c r="NY306" s="12">
        <v>0.317568421</v>
      </c>
      <c r="NZ306" s="12">
        <v>0.318699062</v>
      </c>
      <c r="OA306" s="12">
        <v>0.320098013</v>
      </c>
      <c r="OB306" s="12">
        <v>0.321173847</v>
      </c>
      <c r="OC306" s="12">
        <v>0.322544843</v>
      </c>
      <c r="OD306" s="12">
        <v>0.323544741</v>
      </c>
      <c r="OE306" s="12">
        <v>0.324663162</v>
      </c>
      <c r="OF306" s="12">
        <v>0.325996578</v>
      </c>
      <c r="OG306" s="12">
        <v>0.32705915</v>
      </c>
      <c r="OH306" s="12">
        <v>0.328192234</v>
      </c>
      <c r="OI306" s="12">
        <v>0.329466432</v>
      </c>
      <c r="OJ306" s="12">
        <v>0.330247372</v>
      </c>
      <c r="OK306" s="12">
        <v>0.331306547</v>
      </c>
      <c r="OL306" s="12">
        <v>0.33239308</v>
      </c>
      <c r="OM306" s="12">
        <v>0.333151579</v>
      </c>
      <c r="ON306" s="12">
        <v>0.334078223</v>
      </c>
      <c r="OO306" s="12">
        <v>0.334693521</v>
      </c>
      <c r="OP306" s="12">
        <v>0.335437119</v>
      </c>
      <c r="OQ306" s="12">
        <v>0.336259961</v>
      </c>
      <c r="OR306" s="12">
        <v>0.337099195</v>
      </c>
      <c r="OS306" s="12">
        <v>0.337965846</v>
      </c>
      <c r="OT306" s="12">
        <v>0.338683456</v>
      </c>
      <c r="OU306" s="12">
        <v>0.339101553</v>
      </c>
      <c r="OV306" s="12">
        <v>0.340164095</v>
      </c>
      <c r="OW306" s="12">
        <v>0.341085911</v>
      </c>
      <c r="OX306" s="12">
        <v>0.341780812</v>
      </c>
      <c r="OY306" s="12">
        <v>0.342737198</v>
      </c>
      <c r="OZ306" s="12">
        <v>0.34365797</v>
      </c>
      <c r="PA306" s="12">
        <v>0.344664514</v>
      </c>
      <c r="PB306" s="12">
        <v>0.345623434</v>
      </c>
      <c r="PC306" s="12">
        <v>0.346587688</v>
      </c>
      <c r="PD306" s="12">
        <v>0.347575992</v>
      </c>
      <c r="PE306" s="12">
        <v>0.348707139</v>
      </c>
      <c r="PF306" s="12">
        <v>0.349679232</v>
      </c>
      <c r="PG306" s="12">
        <v>0.350813836</v>
      </c>
      <c r="PH306" s="12">
        <v>0.3520464</v>
      </c>
      <c r="PI306" s="12">
        <v>0.353096426</v>
      </c>
      <c r="PJ306" s="12">
        <v>0.35429287</v>
      </c>
      <c r="PK306" s="12">
        <v>0.355427265</v>
      </c>
      <c r="PL306" s="12">
        <v>0.356748372</v>
      </c>
      <c r="PM306" s="12">
        <v>0.358265877</v>
      </c>
      <c r="PN306" s="12">
        <v>0.359501451</v>
      </c>
      <c r="PO306" s="12">
        <v>0.360741287</v>
      </c>
      <c r="PP306" s="12">
        <v>0.362199247</v>
      </c>
      <c r="PQ306" s="12">
        <v>0.363399953</v>
      </c>
      <c r="PR306" s="12">
        <v>0.364535362</v>
      </c>
      <c r="PS306" s="12">
        <v>0.365448326</v>
      </c>
      <c r="PT306" s="12">
        <v>0.366817564</v>
      </c>
      <c r="PU306" s="12">
        <v>0.368217289</v>
      </c>
      <c r="PV306" s="12">
        <v>0.369652092</v>
      </c>
      <c r="PW306" s="12">
        <v>0.371438324</v>
      </c>
      <c r="PX306" s="12">
        <v>0.373144001</v>
      </c>
      <c r="PY306" s="12">
        <v>0.375097305</v>
      </c>
      <c r="PZ306" s="12">
        <v>0.376901686</v>
      </c>
      <c r="QA306" s="12">
        <v>0.379253894</v>
      </c>
      <c r="QB306" s="12">
        <v>0.381450057</v>
      </c>
      <c r="QC306" s="12">
        <v>0.383948296</v>
      </c>
      <c r="QD306" s="12">
        <v>0.38627407</v>
      </c>
      <c r="QE306" s="12">
        <v>0.389032871</v>
      </c>
      <c r="QF306" s="12">
        <v>0.391275078</v>
      </c>
      <c r="QG306" s="12">
        <v>0.393380255</v>
      </c>
      <c r="QH306" s="12">
        <v>0.39550969</v>
      </c>
      <c r="QI306" s="12">
        <v>0.397739232</v>
      </c>
      <c r="QJ306" s="12">
        <v>0.399905294</v>
      </c>
      <c r="QK306" s="12">
        <v>0.401744545</v>
      </c>
    </row>
    <row r="307" s="12" customFormat="1" spans="1:453">
      <c r="A307" s="15">
        <v>305</v>
      </c>
      <c r="B307" s="12">
        <v>0.214045629</v>
      </c>
      <c r="C307" s="12">
        <v>0.212558404</v>
      </c>
      <c r="D307" s="12">
        <v>0.211329967</v>
      </c>
      <c r="E307" s="12">
        <v>0.210419282</v>
      </c>
      <c r="F307" s="12">
        <v>0.20981507</v>
      </c>
      <c r="G307" s="12">
        <v>0.209134743</v>
      </c>
      <c r="H307" s="12">
        <v>0.208719656</v>
      </c>
      <c r="I307" s="12">
        <v>0.208141983</v>
      </c>
      <c r="J307" s="12">
        <v>0.207764983</v>
      </c>
      <c r="K307" s="12">
        <v>0.207451224</v>
      </c>
      <c r="L307" s="12">
        <v>0.207052365</v>
      </c>
      <c r="M307" s="12">
        <v>0.20707719</v>
      </c>
      <c r="N307" s="12">
        <v>0.207069203</v>
      </c>
      <c r="O307" s="12">
        <v>0.207214758</v>
      </c>
      <c r="P307" s="12">
        <v>0.207393914</v>
      </c>
      <c r="Q307" s="12">
        <v>0.207478434</v>
      </c>
      <c r="R307" s="12">
        <v>0.207760692</v>
      </c>
      <c r="S307" s="12">
        <v>0.208009869</v>
      </c>
      <c r="T307" s="12">
        <v>0.208244309</v>
      </c>
      <c r="U307" s="12">
        <v>0.208519414</v>
      </c>
      <c r="V307" s="12">
        <v>0.208706483</v>
      </c>
      <c r="W307" s="12">
        <v>0.2090514</v>
      </c>
      <c r="X307" s="12">
        <v>0.209045798</v>
      </c>
      <c r="Y307" s="12">
        <v>0.210007444</v>
      </c>
      <c r="Z307" s="12">
        <v>0.210101679</v>
      </c>
      <c r="AA307" s="12">
        <v>0.210444748</v>
      </c>
      <c r="AB307" s="12">
        <v>0.210750982</v>
      </c>
      <c r="AC307" s="12">
        <v>0.211179063</v>
      </c>
      <c r="AD307" s="12">
        <v>0.211501449</v>
      </c>
      <c r="AE307" s="12">
        <v>0.212174758</v>
      </c>
      <c r="AF307" s="12">
        <v>0.212627202</v>
      </c>
      <c r="AG307" s="12">
        <v>0.213094726</v>
      </c>
      <c r="AH307" s="12">
        <v>0.213703856</v>
      </c>
      <c r="AI307" s="12">
        <v>0.214333877</v>
      </c>
      <c r="AJ307" s="12">
        <v>0.21496971</v>
      </c>
      <c r="AK307" s="12">
        <v>0.215386391</v>
      </c>
      <c r="AL307" s="12">
        <v>0.216066808</v>
      </c>
      <c r="AM307" s="12">
        <v>0.216689229</v>
      </c>
      <c r="AN307" s="12">
        <v>0.21743755</v>
      </c>
      <c r="AO307" s="12">
        <v>0.217964366</v>
      </c>
      <c r="AP307" s="12">
        <v>0.218918532</v>
      </c>
      <c r="AQ307" s="12">
        <v>0.21918866</v>
      </c>
      <c r="AR307" s="12">
        <v>0.220072791</v>
      </c>
      <c r="AS307" s="12">
        <v>0.220798984</v>
      </c>
      <c r="AT307" s="12">
        <v>0.22153686</v>
      </c>
      <c r="AU307" s="12">
        <v>0.222275212</v>
      </c>
      <c r="AV307" s="12">
        <v>0.223095492</v>
      </c>
      <c r="AW307" s="12">
        <v>0.223710448</v>
      </c>
      <c r="AX307" s="12">
        <v>0.224581793</v>
      </c>
      <c r="AY307" s="12">
        <v>0.225290477</v>
      </c>
      <c r="AZ307" s="12">
        <v>0.225832522</v>
      </c>
      <c r="BA307" s="12">
        <v>0.226426393</v>
      </c>
      <c r="BB307" s="12">
        <v>0.227234736</v>
      </c>
      <c r="BC307" s="12">
        <v>0.228016913</v>
      </c>
      <c r="BD307" s="12">
        <v>0.228761822</v>
      </c>
      <c r="BE307" s="12">
        <v>0.229483068</v>
      </c>
      <c r="BF307" s="12">
        <v>0.230347008</v>
      </c>
      <c r="BG307" s="12">
        <v>0.231101379</v>
      </c>
      <c r="BH307" s="12">
        <v>0.231905356</v>
      </c>
      <c r="BI307" s="12">
        <v>0.23269707</v>
      </c>
      <c r="BJ307" s="12">
        <v>0.23360613</v>
      </c>
      <c r="BK307" s="12">
        <v>0.234344482</v>
      </c>
      <c r="BL307" s="12">
        <v>0.235129088</v>
      </c>
      <c r="BM307" s="12">
        <v>0.235840693</v>
      </c>
      <c r="BN307" s="12">
        <v>0.236572057</v>
      </c>
      <c r="BO307" s="12">
        <v>0.237165466</v>
      </c>
      <c r="BP307" s="12">
        <v>0.237871081</v>
      </c>
      <c r="BQ307" s="12">
        <v>0.238556266</v>
      </c>
      <c r="BR307" s="12">
        <v>0.239423022</v>
      </c>
      <c r="BS307" s="12">
        <v>0.240330234</v>
      </c>
      <c r="BT307" s="12">
        <v>0.241040841</v>
      </c>
      <c r="BU307" s="12">
        <v>0.24178198</v>
      </c>
      <c r="BV307" s="12">
        <v>0.242410302</v>
      </c>
      <c r="BW307" s="12">
        <v>0.243098006</v>
      </c>
      <c r="BX307" s="12">
        <v>0.243676126</v>
      </c>
      <c r="BY307" s="12">
        <v>0.244483888</v>
      </c>
      <c r="BZ307" s="12">
        <v>0.245263353</v>
      </c>
      <c r="CA307" s="12">
        <v>0.245854914</v>
      </c>
      <c r="CB307" s="12">
        <v>0.246458337</v>
      </c>
      <c r="CC307" s="12">
        <v>0.247134909</v>
      </c>
      <c r="CD307" s="12">
        <v>0.248014838</v>
      </c>
      <c r="CE307" s="12">
        <v>0.248805538</v>
      </c>
      <c r="CF307" s="12">
        <v>0.249637127</v>
      </c>
      <c r="CG307" s="12">
        <v>0.250354439</v>
      </c>
      <c r="CH307" s="12">
        <v>0.25119105</v>
      </c>
      <c r="CI307" s="12">
        <v>0.252017885</v>
      </c>
      <c r="CJ307" s="12">
        <v>0.252804995</v>
      </c>
      <c r="CK307" s="12">
        <v>0.253494889</v>
      </c>
      <c r="CL307" s="12">
        <v>0.25411424</v>
      </c>
      <c r="CM307" s="12">
        <v>0.255024582</v>
      </c>
      <c r="CN307" s="12">
        <v>0.256036997</v>
      </c>
      <c r="CO307" s="12">
        <v>0.256740093</v>
      </c>
      <c r="CP307" s="12">
        <v>0.25756067</v>
      </c>
      <c r="CQ307" s="12">
        <v>0.258324474</v>
      </c>
      <c r="CR307" s="12">
        <v>0.258910537</v>
      </c>
      <c r="CS307" s="12">
        <v>0.259785116</v>
      </c>
      <c r="CT307" s="12">
        <v>0.260683388</v>
      </c>
      <c r="CU307" s="12">
        <v>0.261424631</v>
      </c>
      <c r="CV307" s="12">
        <v>0.262015671</v>
      </c>
      <c r="CW307" s="12">
        <v>0.262634367</v>
      </c>
      <c r="CX307" s="12">
        <v>0.263537198</v>
      </c>
      <c r="CY307" s="12">
        <v>0.264531344</v>
      </c>
      <c r="CZ307" s="12">
        <v>0.265343785</v>
      </c>
      <c r="DA307" s="12">
        <v>0.266000986</v>
      </c>
      <c r="DB307" s="12">
        <v>0.266896307</v>
      </c>
      <c r="DC307" s="12">
        <v>0.26734817</v>
      </c>
      <c r="DD307" s="12">
        <v>0.268210262</v>
      </c>
      <c r="DE307" s="12">
        <v>0.268866658</v>
      </c>
      <c r="DF307" s="12">
        <v>0.269575804</v>
      </c>
      <c r="DG307" s="12">
        <v>0.270343542</v>
      </c>
      <c r="DH307" s="12">
        <v>0.271366835</v>
      </c>
      <c r="DI307" s="12">
        <v>0.271994799</v>
      </c>
      <c r="DJ307" s="12">
        <v>0.272962272</v>
      </c>
      <c r="DK307" s="12">
        <v>0.273525596</v>
      </c>
      <c r="DL307" s="12">
        <v>0.274408519</v>
      </c>
      <c r="DM307" s="12">
        <v>0.274846047</v>
      </c>
      <c r="DN307" s="12">
        <v>0.275675267</v>
      </c>
      <c r="DO307" s="12">
        <v>0.276099443</v>
      </c>
      <c r="DP307" s="12">
        <v>0.276883245</v>
      </c>
      <c r="DQ307" s="12">
        <v>0.277343929</v>
      </c>
      <c r="DR307" s="12">
        <v>0.27790314</v>
      </c>
      <c r="DS307" s="12">
        <v>0.278513372</v>
      </c>
      <c r="DT307" s="12">
        <v>0.279188573</v>
      </c>
      <c r="DU307" s="12">
        <v>0.280086249</v>
      </c>
      <c r="DV307" s="12">
        <v>0.280574262</v>
      </c>
      <c r="DW307" s="12">
        <v>0.281016171</v>
      </c>
      <c r="DX307" s="12">
        <v>0.281436294</v>
      </c>
      <c r="DY307" s="12">
        <v>0.282010585</v>
      </c>
      <c r="DZ307" s="12">
        <v>0.282106996</v>
      </c>
      <c r="EA307" s="12">
        <v>0.282403499</v>
      </c>
      <c r="EB307" s="12">
        <v>0.282317758</v>
      </c>
      <c r="EC307" s="12">
        <v>0.282460779</v>
      </c>
      <c r="ED307" s="12">
        <v>0.28251937</v>
      </c>
      <c r="EE307" s="12">
        <v>0.282934934</v>
      </c>
      <c r="EF307" s="12">
        <v>0.283035606</v>
      </c>
      <c r="EG307" s="12">
        <v>0.283377498</v>
      </c>
      <c r="EH307" s="12">
        <v>0.282893151</v>
      </c>
      <c r="EI307" s="12">
        <v>0.283030599</v>
      </c>
      <c r="EJ307" s="12">
        <v>0.283085585</v>
      </c>
      <c r="EK307" s="12">
        <v>0.282699198</v>
      </c>
      <c r="EL307" s="12">
        <v>0.282548428</v>
      </c>
      <c r="EM307" s="12">
        <v>0.282253206</v>
      </c>
      <c r="EN307" s="12">
        <v>0.281990856</v>
      </c>
      <c r="EO307" s="12">
        <v>0.282098442</v>
      </c>
      <c r="EP307" s="12">
        <v>0.28186661</v>
      </c>
      <c r="EQ307" s="12">
        <v>0.281591713</v>
      </c>
      <c r="ER307" s="12">
        <v>0.281348169</v>
      </c>
      <c r="ES307" s="12">
        <v>0.281148434</v>
      </c>
      <c r="ET307" s="12">
        <v>0.281302094</v>
      </c>
      <c r="EU307" s="12">
        <v>0.28114906</v>
      </c>
      <c r="EV307" s="12">
        <v>0.280932188</v>
      </c>
      <c r="EW307" s="12">
        <v>0.280849725</v>
      </c>
      <c r="EX307" s="12">
        <v>0.280621618</v>
      </c>
      <c r="EY307" s="12">
        <v>0.280521363</v>
      </c>
      <c r="EZ307" s="12">
        <v>0.280661494</v>
      </c>
      <c r="FA307" s="12">
        <v>0.28058964</v>
      </c>
      <c r="FB307" s="12">
        <v>0.28035593</v>
      </c>
      <c r="FC307" s="12">
        <v>0.28053236</v>
      </c>
      <c r="FD307" s="12">
        <v>0.280551016</v>
      </c>
      <c r="FE307" s="12">
        <v>0.280361384</v>
      </c>
      <c r="FF307" s="12">
        <v>0.280428886</v>
      </c>
      <c r="FG307" s="12">
        <v>0.280169159</v>
      </c>
      <c r="FH307" s="12">
        <v>0.280180067</v>
      </c>
      <c r="FI307" s="12">
        <v>0.280154079</v>
      </c>
      <c r="FJ307" s="12">
        <v>0.280269057</v>
      </c>
      <c r="FK307" s="12">
        <v>0.280294895</v>
      </c>
      <c r="FL307" s="12">
        <v>0.28030625</v>
      </c>
      <c r="FM307" s="12">
        <v>0.280115426</v>
      </c>
      <c r="FN307" s="12">
        <v>0.280369937</v>
      </c>
      <c r="FO307" s="12">
        <v>0.280347794</v>
      </c>
      <c r="FP307" s="12">
        <v>0.280468851</v>
      </c>
      <c r="FQ307" s="12">
        <v>0.280623108</v>
      </c>
      <c r="FR307" s="12">
        <v>0.280729145</v>
      </c>
      <c r="FS307" s="12">
        <v>0.280835181</v>
      </c>
      <c r="FT307" s="12">
        <v>0.281102866</v>
      </c>
      <c r="FU307" s="12">
        <v>0.280938417</v>
      </c>
      <c r="FV307" s="12">
        <v>0.281289816</v>
      </c>
      <c r="FW307" s="12">
        <v>0.281549215</v>
      </c>
      <c r="FX307" s="12">
        <v>0.281825572</v>
      </c>
      <c r="FY307" s="12">
        <v>0.282071501</v>
      </c>
      <c r="FZ307" s="12">
        <v>0.282471299</v>
      </c>
      <c r="GA307" s="12">
        <v>0.282883823</v>
      </c>
      <c r="GB307" s="12">
        <v>0.283095181</v>
      </c>
      <c r="GC307" s="12">
        <v>0.283855557</v>
      </c>
      <c r="GD307" s="12">
        <v>0.284363091</v>
      </c>
      <c r="GE307" s="12">
        <v>0.285301238</v>
      </c>
      <c r="GF307" s="12">
        <v>0.285383105</v>
      </c>
      <c r="GG307" s="12">
        <v>0.286058575</v>
      </c>
      <c r="GH307" s="12">
        <v>0.286612272</v>
      </c>
      <c r="GI307" s="12">
        <v>0.286975771</v>
      </c>
      <c r="GJ307" s="12">
        <v>0.287555337</v>
      </c>
      <c r="GK307" s="12">
        <v>0.288054824</v>
      </c>
      <c r="GL307" s="12">
        <v>0.288429558</v>
      </c>
      <c r="GM307" s="12">
        <v>0.289647222</v>
      </c>
      <c r="GN307" s="12">
        <v>0.289456278</v>
      </c>
      <c r="GO307" s="12">
        <v>0.290311724</v>
      </c>
      <c r="GP307" s="12">
        <v>0.290831089</v>
      </c>
      <c r="GQ307" s="12">
        <v>0.291634798</v>
      </c>
      <c r="GR307" s="12">
        <v>0.291779488</v>
      </c>
      <c r="GS307" s="12">
        <v>0.292300344</v>
      </c>
      <c r="GT307" s="12">
        <v>0.292927057</v>
      </c>
      <c r="GU307" s="12">
        <v>0.29320237</v>
      </c>
      <c r="GV307" s="12">
        <v>0.293822169</v>
      </c>
      <c r="GW307" s="12">
        <v>0.294300228</v>
      </c>
      <c r="GX307" s="12">
        <v>0.294714332</v>
      </c>
      <c r="GY307" s="12">
        <v>0.295078844</v>
      </c>
      <c r="GZ307" s="12">
        <v>0.295680285</v>
      </c>
      <c r="HA307" s="12">
        <v>0.296223938</v>
      </c>
      <c r="HB307" s="12">
        <v>0.296690643</v>
      </c>
      <c r="HC307" s="12">
        <v>0.296974212</v>
      </c>
      <c r="HD307" s="12">
        <v>0.297445804</v>
      </c>
      <c r="HE307" s="12">
        <v>0.297487974</v>
      </c>
      <c r="HF307" s="12">
        <v>0.298335224</v>
      </c>
      <c r="HG307" s="12">
        <v>0.298478127</v>
      </c>
      <c r="HH307" s="12">
        <v>0.298844993</v>
      </c>
      <c r="HI307" s="12">
        <v>0.29906407</v>
      </c>
      <c r="HJ307" s="12">
        <v>0.299816847</v>
      </c>
      <c r="HK307" s="12">
        <v>0.300022364</v>
      </c>
      <c r="HL307" s="12">
        <v>0.300492406</v>
      </c>
      <c r="HM307" s="12">
        <v>0.300728291</v>
      </c>
      <c r="HN307" s="12">
        <v>0.301023453</v>
      </c>
      <c r="HO307" s="12">
        <v>0.300669432</v>
      </c>
      <c r="HP307" s="12">
        <v>0.301390111</v>
      </c>
      <c r="HQ307" s="12">
        <v>0.30194217</v>
      </c>
      <c r="HR307" s="12">
        <v>0.302017003</v>
      </c>
      <c r="HS307" s="12">
        <v>0.302313626</v>
      </c>
      <c r="HT307" s="12">
        <v>0.302403867</v>
      </c>
      <c r="HU307" s="12">
        <v>0.302549839</v>
      </c>
      <c r="HV307" s="12">
        <v>0.30276674</v>
      </c>
      <c r="HW307" s="12">
        <v>0.302840471</v>
      </c>
      <c r="HX307" s="12">
        <v>0.303004861</v>
      </c>
      <c r="HY307" s="12">
        <v>0.303282052</v>
      </c>
      <c r="HZ307" s="12">
        <v>0.30345428</v>
      </c>
      <c r="IA307" s="12">
        <v>0.303414196</v>
      </c>
      <c r="IB307" s="12">
        <v>0.303357214</v>
      </c>
      <c r="IC307" s="12">
        <v>0.303608209</v>
      </c>
      <c r="ID307" s="12">
        <v>0.303628772</v>
      </c>
      <c r="IE307" s="12">
        <v>0.303828567</v>
      </c>
      <c r="IF307" s="12">
        <v>0.303372025</v>
      </c>
      <c r="IG307" s="12">
        <v>0.303733617</v>
      </c>
      <c r="IH307" s="12">
        <v>0.30384022</v>
      </c>
      <c r="II307" s="12">
        <v>0.303180277</v>
      </c>
      <c r="IJ307" s="12">
        <v>0.30324927</v>
      </c>
      <c r="IK307" s="12">
        <v>0.303077728</v>
      </c>
      <c r="IL307" s="12">
        <v>0.302977026</v>
      </c>
      <c r="IM307" s="12">
        <v>0.303023577</v>
      </c>
      <c r="IN307" s="12">
        <v>0.302999258</v>
      </c>
      <c r="IO307" s="12">
        <v>0.302954733</v>
      </c>
      <c r="IP307" s="12">
        <v>0.302423418</v>
      </c>
      <c r="IQ307" s="12">
        <v>0.301936358</v>
      </c>
      <c r="IR307" s="12">
        <v>0.301515907</v>
      </c>
      <c r="IS307" s="12">
        <v>0.301159412</v>
      </c>
      <c r="IT307" s="12">
        <v>0.300868988</v>
      </c>
      <c r="IU307" s="12">
        <v>0.300561875</v>
      </c>
      <c r="IV307" s="12">
        <v>0.300056696</v>
      </c>
      <c r="IW307" s="12">
        <v>0.299254209</v>
      </c>
      <c r="IX307" s="12">
        <v>0.298644513</v>
      </c>
      <c r="IY307" s="12">
        <v>0.298111528</v>
      </c>
      <c r="IZ307" s="12">
        <v>0.297197372</v>
      </c>
      <c r="JA307" s="12">
        <v>0.296579421</v>
      </c>
      <c r="JB307" s="12">
        <v>0.295561045</v>
      </c>
      <c r="JC307" s="12">
        <v>0.294927895</v>
      </c>
      <c r="JD307" s="12">
        <v>0.294007629</v>
      </c>
      <c r="JE307" s="12">
        <v>0.292939216</v>
      </c>
      <c r="JF307" s="12">
        <v>0.291605443</v>
      </c>
      <c r="JG307" s="12">
        <v>0.290716887</v>
      </c>
      <c r="JH307" s="12">
        <v>0.28980273</v>
      </c>
      <c r="JI307" s="12">
        <v>0.288927168</v>
      </c>
      <c r="JJ307" s="12">
        <v>0.287982881</v>
      </c>
      <c r="JK307" s="12">
        <v>0.286704093</v>
      </c>
      <c r="JL307" s="12">
        <v>0.284989715</v>
      </c>
      <c r="JM307" s="12">
        <v>0.283259094</v>
      </c>
      <c r="JN307" s="12">
        <v>0.281607538</v>
      </c>
      <c r="JO307" s="12">
        <v>0.279934794</v>
      </c>
      <c r="JP307" s="12">
        <v>0.278167486</v>
      </c>
      <c r="JQ307" s="12">
        <v>0.276175976</v>
      </c>
      <c r="JR307" s="12">
        <v>0.274102062</v>
      </c>
      <c r="JS307" s="12">
        <v>0.272276849</v>
      </c>
      <c r="JT307" s="12">
        <v>0.270020902</v>
      </c>
      <c r="JU307" s="12">
        <v>0.267280996</v>
      </c>
      <c r="JV307" s="12">
        <v>0.264821023</v>
      </c>
      <c r="JW307" s="12">
        <v>0.262078434</v>
      </c>
      <c r="JX307" s="12">
        <v>0.259290963</v>
      </c>
      <c r="JY307" s="12">
        <v>0.256026983</v>
      </c>
      <c r="JZ307" s="12">
        <v>0.252712995</v>
      </c>
      <c r="KA307" s="12">
        <v>0.249388471</v>
      </c>
      <c r="KB307" s="12">
        <v>0.245774835</v>
      </c>
      <c r="KC307" s="12">
        <v>0.242328852</v>
      </c>
      <c r="KD307" s="12">
        <v>0.238949969</v>
      </c>
      <c r="KE307" s="12">
        <v>0.235239103</v>
      </c>
      <c r="KF307" s="12">
        <v>0.231779769</v>
      </c>
      <c r="KG307" s="12">
        <v>0.228064567</v>
      </c>
      <c r="KH307" s="12">
        <v>0.224573702</v>
      </c>
      <c r="KI307" s="12">
        <v>0.220968768</v>
      </c>
      <c r="KJ307" s="12">
        <v>0.217444703</v>
      </c>
      <c r="KK307" s="12">
        <v>0.213655293</v>
      </c>
      <c r="KL307" s="12">
        <v>0.210171297</v>
      </c>
      <c r="KM307" s="12">
        <v>0.207067147</v>
      </c>
      <c r="KN307" s="12">
        <v>0.20401679</v>
      </c>
      <c r="KO307" s="12">
        <v>0.201156273</v>
      </c>
      <c r="KP307" s="12">
        <v>0.198268145</v>
      </c>
      <c r="KQ307" s="12">
        <v>0.195752561</v>
      </c>
      <c r="KR307" s="12">
        <v>0.193273216</v>
      </c>
      <c r="KS307" s="12">
        <v>0.190867648</v>
      </c>
      <c r="KT307" s="12">
        <v>0.188619912</v>
      </c>
      <c r="KU307" s="12">
        <v>0.186643973</v>
      </c>
      <c r="KV307" s="12">
        <v>0.184868947</v>
      </c>
      <c r="KW307" s="12">
        <v>0.183360919</v>
      </c>
      <c r="KX307" s="12">
        <v>0.181618065</v>
      </c>
      <c r="KY307" s="12">
        <v>0.180369139</v>
      </c>
      <c r="KZ307" s="12">
        <v>0.179034024</v>
      </c>
      <c r="LA307" s="12">
        <v>0.178066015</v>
      </c>
      <c r="LB307" s="12">
        <v>0.17678152</v>
      </c>
      <c r="LC307" s="12">
        <v>0.176003933</v>
      </c>
      <c r="LD307" s="12">
        <v>0.175194874</v>
      </c>
      <c r="LE307" s="12">
        <v>0.174291417</v>
      </c>
      <c r="LF307" s="12">
        <v>0.173651248</v>
      </c>
      <c r="LG307" s="12">
        <v>0.172989175</v>
      </c>
      <c r="LH307" s="12">
        <v>0.172609851</v>
      </c>
      <c r="LI307" s="12">
        <v>0.17212972</v>
      </c>
      <c r="LJ307" s="12">
        <v>0.17184487</v>
      </c>
      <c r="LK307" s="12">
        <v>0.171482384</v>
      </c>
      <c r="LL307" s="12">
        <v>0.171310246</v>
      </c>
      <c r="LM307" s="12">
        <v>0.171082571</v>
      </c>
      <c r="LN307" s="12">
        <v>0.170855597</v>
      </c>
      <c r="LO307" s="12">
        <v>0.170700222</v>
      </c>
      <c r="LP307" s="12">
        <v>0.170638621</v>
      </c>
      <c r="LQ307" s="12">
        <v>0.170736119</v>
      </c>
      <c r="LR307" s="12">
        <v>0.170958221</v>
      </c>
      <c r="LS307" s="12">
        <v>0.171106577</v>
      </c>
      <c r="LT307" s="12">
        <v>0.171377569</v>
      </c>
      <c r="LU307" s="12">
        <v>0.17175971</v>
      </c>
      <c r="LV307" s="12">
        <v>0.172141984</v>
      </c>
      <c r="LW307" s="12">
        <v>0.172669321</v>
      </c>
      <c r="LX307" s="12">
        <v>0.172921792</v>
      </c>
      <c r="LY307" s="12">
        <v>0.173489928</v>
      </c>
      <c r="LZ307" s="12">
        <v>0.173970357</v>
      </c>
      <c r="MA307" s="12">
        <v>0.17468065</v>
      </c>
      <c r="MB307" s="12">
        <v>0.175316155</v>
      </c>
      <c r="MC307" s="12">
        <v>0.176019937</v>
      </c>
      <c r="MD307" s="12">
        <v>0.176731378</v>
      </c>
      <c r="ME307" s="12">
        <v>0.177515194</v>
      </c>
      <c r="MF307" s="12">
        <v>0.17832607</v>
      </c>
      <c r="MG307" s="12">
        <v>0.179187626</v>
      </c>
      <c r="MH307" s="12">
        <v>0.180163443</v>
      </c>
      <c r="MI307" s="12">
        <v>0.181170985</v>
      </c>
      <c r="MJ307" s="12">
        <v>0.182200745</v>
      </c>
      <c r="MK307" s="12">
        <v>0.183262438</v>
      </c>
      <c r="ML307" s="12">
        <v>0.18430829</v>
      </c>
      <c r="MM307" s="12">
        <v>0.185261324</v>
      </c>
      <c r="MN307" s="12">
        <v>0.186371148</v>
      </c>
      <c r="MO307" s="12">
        <v>0.187540159</v>
      </c>
      <c r="MP307" s="12">
        <v>0.188638538</v>
      </c>
      <c r="MQ307" s="12">
        <v>0.189936459</v>
      </c>
      <c r="MR307" s="12">
        <v>0.190858826</v>
      </c>
      <c r="MS307" s="12">
        <v>0.192038178</v>
      </c>
      <c r="MT307" s="12">
        <v>0.193162009</v>
      </c>
      <c r="MU307" s="12">
        <v>0.194321528</v>
      </c>
      <c r="MV307" s="12">
        <v>0.195472687</v>
      </c>
      <c r="MW307" s="12">
        <v>0.196509376</v>
      </c>
      <c r="MX307" s="12">
        <v>0.197567478</v>
      </c>
      <c r="MY307" s="12">
        <v>0.198899567</v>
      </c>
      <c r="MZ307" s="12">
        <v>0.199958056</v>
      </c>
      <c r="NA307" s="12">
        <v>0.201015458</v>
      </c>
      <c r="NB307" s="12">
        <v>0.201984346</v>
      </c>
      <c r="NC307" s="12">
        <v>0.203127176</v>
      </c>
      <c r="ND307" s="12">
        <v>0.204163939</v>
      </c>
      <c r="NE307" s="12">
        <v>0.205218256</v>
      </c>
      <c r="NF307" s="12">
        <v>0.206329688</v>
      </c>
      <c r="NG307" s="12">
        <v>0.207262784</v>
      </c>
      <c r="NH307" s="12">
        <v>0.208379641</v>
      </c>
      <c r="NI307" s="12">
        <v>0.209160894</v>
      </c>
      <c r="NJ307" s="12">
        <v>0.210464597</v>
      </c>
      <c r="NK307" s="12">
        <v>0.21152547</v>
      </c>
      <c r="NL307" s="12">
        <v>0.212469816</v>
      </c>
      <c r="NM307" s="12">
        <v>0.213653475</v>
      </c>
      <c r="NN307" s="12">
        <v>0.214471892</v>
      </c>
      <c r="NO307" s="12">
        <v>0.21559377</v>
      </c>
      <c r="NP307" s="12">
        <v>0.216700718</v>
      </c>
      <c r="NQ307" s="12">
        <v>0.217438698</v>
      </c>
      <c r="NR307" s="12">
        <v>0.218480378</v>
      </c>
      <c r="NS307" s="12">
        <v>0.219419524</v>
      </c>
      <c r="NT307" s="12">
        <v>0.220392063</v>
      </c>
      <c r="NU307" s="12">
        <v>0.221191466</v>
      </c>
      <c r="NV307" s="12">
        <v>0.222268075</v>
      </c>
      <c r="NW307" s="12">
        <v>0.223348841</v>
      </c>
      <c r="NX307" s="12">
        <v>0.22425212</v>
      </c>
      <c r="NY307" s="12">
        <v>0.225298613</v>
      </c>
      <c r="NZ307" s="12">
        <v>0.226122051</v>
      </c>
      <c r="OA307" s="12">
        <v>0.226913512</v>
      </c>
      <c r="OB307" s="12">
        <v>0.227702335</v>
      </c>
      <c r="OC307" s="12">
        <v>0.228459716</v>
      </c>
      <c r="OD307" s="12">
        <v>0.229280517</v>
      </c>
      <c r="OE307" s="12">
        <v>0.230023548</v>
      </c>
      <c r="OF307" s="12">
        <v>0.230991244</v>
      </c>
      <c r="OG307" s="12">
        <v>0.231757939</v>
      </c>
      <c r="OH307" s="12">
        <v>0.232588217</v>
      </c>
      <c r="OI307" s="12">
        <v>0.233468756</v>
      </c>
      <c r="OJ307" s="12">
        <v>0.234157488</v>
      </c>
      <c r="OK307" s="12">
        <v>0.234857619</v>
      </c>
      <c r="OL307" s="12">
        <v>0.235573381</v>
      </c>
      <c r="OM307" s="12">
        <v>0.23605904</v>
      </c>
      <c r="ON307" s="12">
        <v>0.236652091</v>
      </c>
      <c r="OO307" s="12">
        <v>0.237179339</v>
      </c>
      <c r="OP307" s="12">
        <v>0.237744793</v>
      </c>
      <c r="OQ307" s="12">
        <v>0.238446191</v>
      </c>
      <c r="OR307" s="12">
        <v>0.23911117</v>
      </c>
      <c r="OS307" s="12">
        <v>0.239983141</v>
      </c>
      <c r="OT307" s="12">
        <v>0.240661085</v>
      </c>
      <c r="OU307" s="12">
        <v>0.241252035</v>
      </c>
      <c r="OV307" s="12">
        <v>0.242029518</v>
      </c>
      <c r="OW307" s="12">
        <v>0.242611855</v>
      </c>
      <c r="OX307" s="12">
        <v>0.243329644</v>
      </c>
      <c r="OY307" s="12">
        <v>0.244146898</v>
      </c>
      <c r="OZ307" s="12">
        <v>0.244666234</v>
      </c>
      <c r="PA307" s="12">
        <v>0.245516568</v>
      </c>
      <c r="PB307" s="12">
        <v>0.246288627</v>
      </c>
      <c r="PC307" s="12">
        <v>0.247162864</v>
      </c>
      <c r="PD307" s="12">
        <v>0.247946262</v>
      </c>
      <c r="PE307" s="12">
        <v>0.248982623</v>
      </c>
      <c r="PF307" s="12">
        <v>0.249873802</v>
      </c>
      <c r="PG307" s="12">
        <v>0.250603199</v>
      </c>
      <c r="PH307" s="12">
        <v>0.251524955</v>
      </c>
      <c r="PI307" s="12">
        <v>0.252052397</v>
      </c>
      <c r="PJ307" s="12">
        <v>0.252765507</v>
      </c>
      <c r="PK307" s="12">
        <v>0.253545284</v>
      </c>
      <c r="PL307" s="12">
        <v>0.254418939</v>
      </c>
      <c r="PM307" s="12">
        <v>0.255374521</v>
      </c>
      <c r="PN307" s="12">
        <v>0.256058544</v>
      </c>
      <c r="PO307" s="12">
        <v>0.257058591</v>
      </c>
      <c r="PP307" s="12">
        <v>0.25798139</v>
      </c>
      <c r="PQ307" s="12">
        <v>0.259216398</v>
      </c>
      <c r="PR307" s="12">
        <v>0.260153264</v>
      </c>
      <c r="PS307" s="12">
        <v>0.261014581</v>
      </c>
      <c r="PT307" s="12">
        <v>0.261853158</v>
      </c>
      <c r="PU307" s="12">
        <v>0.262866676</v>
      </c>
      <c r="PV307" s="12">
        <v>0.263784528</v>
      </c>
      <c r="PW307" s="12">
        <v>0.264873922</v>
      </c>
      <c r="PX307" s="12">
        <v>0.265767872</v>
      </c>
      <c r="PY307" s="12">
        <v>0.267101675</v>
      </c>
      <c r="PZ307" s="12">
        <v>0.268510252</v>
      </c>
      <c r="QA307" s="12">
        <v>0.270004004</v>
      </c>
      <c r="QB307" s="12">
        <v>0.27123192</v>
      </c>
      <c r="QC307" s="12">
        <v>0.272514969</v>
      </c>
      <c r="QD307" s="12">
        <v>0.273814917</v>
      </c>
      <c r="QE307" s="12">
        <v>0.27542904</v>
      </c>
      <c r="QF307" s="12">
        <v>0.276746243</v>
      </c>
      <c r="QG307" s="12">
        <v>0.278400451</v>
      </c>
      <c r="QH307" s="12">
        <v>0.279516757</v>
      </c>
      <c r="QI307" s="12">
        <v>0.280490071</v>
      </c>
      <c r="QJ307" s="12">
        <v>0.28148061</v>
      </c>
      <c r="QK307" s="12">
        <v>0.282990724</v>
      </c>
    </row>
    <row r="308" s="12" customFormat="1" spans="1:453">
      <c r="A308" s="15">
        <v>306</v>
      </c>
      <c r="B308" s="12">
        <v>0.296982199</v>
      </c>
      <c r="C308" s="12">
        <v>0.296383888</v>
      </c>
      <c r="D308" s="12">
        <v>0.295940876</v>
      </c>
      <c r="E308" s="12">
        <v>0.295611441</v>
      </c>
      <c r="F308" s="12">
        <v>0.295548111</v>
      </c>
      <c r="G308" s="12">
        <v>0.295462877</v>
      </c>
      <c r="H308" s="12">
        <v>0.295507729</v>
      </c>
      <c r="I308" s="12">
        <v>0.295609653</v>
      </c>
      <c r="J308" s="12">
        <v>0.295819789</v>
      </c>
      <c r="K308" s="12">
        <v>0.296076268</v>
      </c>
      <c r="L308" s="12">
        <v>0.296461016</v>
      </c>
      <c r="M308" s="12">
        <v>0.296891958</v>
      </c>
      <c r="N308" s="12">
        <v>0.29734084</v>
      </c>
      <c r="O308" s="12">
        <v>0.297919482</v>
      </c>
      <c r="P308" s="12">
        <v>0.298270047</v>
      </c>
      <c r="Q308" s="12">
        <v>0.298823923</v>
      </c>
      <c r="R308" s="12">
        <v>0.299464971</v>
      </c>
      <c r="S308" s="12">
        <v>0.300251216</v>
      </c>
      <c r="T308" s="12">
        <v>0.300810844</v>
      </c>
      <c r="U308" s="12">
        <v>0.301407307</v>
      </c>
      <c r="V308" s="12">
        <v>0.302139878</v>
      </c>
      <c r="W308" s="12">
        <v>0.302841634</v>
      </c>
      <c r="X308" s="12">
        <v>0.303562701</v>
      </c>
      <c r="Y308" s="12">
        <v>0.304146022</v>
      </c>
      <c r="Z308" s="12">
        <v>0.305117041</v>
      </c>
      <c r="AA308" s="12">
        <v>0.305621415</v>
      </c>
      <c r="AB308" s="12">
        <v>0.305982649</v>
      </c>
      <c r="AC308" s="12">
        <v>0.306970745</v>
      </c>
      <c r="AD308" s="12">
        <v>0.307686001</v>
      </c>
      <c r="AE308" s="12">
        <v>0.308576524</v>
      </c>
      <c r="AF308" s="12">
        <v>0.309396535</v>
      </c>
      <c r="AG308" s="12">
        <v>0.310315877</v>
      </c>
      <c r="AH308" s="12">
        <v>0.311586618</v>
      </c>
      <c r="AI308" s="12">
        <v>0.31261912</v>
      </c>
      <c r="AJ308" s="12">
        <v>0.313534051</v>
      </c>
      <c r="AK308" s="12">
        <v>0.314377278</v>
      </c>
      <c r="AL308" s="12">
        <v>0.315441757</v>
      </c>
      <c r="AM308" s="12">
        <v>0.316311955</v>
      </c>
      <c r="AN308" s="12">
        <v>0.317409158</v>
      </c>
      <c r="AO308" s="12">
        <v>0.31821993</v>
      </c>
      <c r="AP308" s="12">
        <v>0.31926924</v>
      </c>
      <c r="AQ308" s="12">
        <v>0.320402205</v>
      </c>
      <c r="AR308" s="12">
        <v>0.321264178</v>
      </c>
      <c r="AS308" s="12">
        <v>0.322264135</v>
      </c>
      <c r="AT308" s="12">
        <v>0.323747218</v>
      </c>
      <c r="AU308" s="12">
        <v>0.324498117</v>
      </c>
      <c r="AV308" s="12">
        <v>0.325705618</v>
      </c>
      <c r="AW308" s="12">
        <v>0.326682091</v>
      </c>
      <c r="AX308" s="12">
        <v>0.327883333</v>
      </c>
      <c r="AY308" s="12">
        <v>0.328852117</v>
      </c>
      <c r="AZ308" s="12">
        <v>0.329660326</v>
      </c>
      <c r="BA308" s="12">
        <v>0.330558807</v>
      </c>
      <c r="BB308" s="12">
        <v>0.331683218</v>
      </c>
      <c r="BC308" s="12">
        <v>0.332718641</v>
      </c>
      <c r="BD308" s="12">
        <v>0.333485454</v>
      </c>
      <c r="BE308" s="12">
        <v>0.334492564</v>
      </c>
      <c r="BF308" s="12">
        <v>0.335434318</v>
      </c>
      <c r="BG308" s="12">
        <v>0.336429596</v>
      </c>
      <c r="BH308" s="12">
        <v>0.33734858</v>
      </c>
      <c r="BI308" s="12">
        <v>0.338672817</v>
      </c>
      <c r="BJ308" s="12">
        <v>0.339484662</v>
      </c>
      <c r="BK308" s="12">
        <v>0.340673238</v>
      </c>
      <c r="BL308" s="12">
        <v>0.341495633</v>
      </c>
      <c r="BM308" s="12">
        <v>0.342578501</v>
      </c>
      <c r="BN308" s="12">
        <v>0.343378544</v>
      </c>
      <c r="BO308" s="12">
        <v>0.344034612</v>
      </c>
      <c r="BP308" s="12">
        <v>0.344950974</v>
      </c>
      <c r="BQ308" s="12">
        <v>0.345639765</v>
      </c>
      <c r="BR308" s="12">
        <v>0.346712977</v>
      </c>
      <c r="BS308" s="12">
        <v>0.347745985</v>
      </c>
      <c r="BT308" s="12">
        <v>0.348790437</v>
      </c>
      <c r="BU308" s="12">
        <v>0.349376678</v>
      </c>
      <c r="BV308" s="12">
        <v>0.350450933</v>
      </c>
      <c r="BW308" s="12">
        <v>0.351287097</v>
      </c>
      <c r="BX308" s="12">
        <v>0.3522802</v>
      </c>
      <c r="BY308" s="12">
        <v>0.353206366</v>
      </c>
      <c r="BZ308" s="12">
        <v>0.354235947</v>
      </c>
      <c r="CA308" s="12">
        <v>0.354678392</v>
      </c>
      <c r="CB308" s="12">
        <v>0.355690718</v>
      </c>
      <c r="CC308" s="12">
        <v>0.35652703</v>
      </c>
      <c r="CD308" s="12">
        <v>0.357685268</v>
      </c>
      <c r="CE308" s="12">
        <v>0.358239144</v>
      </c>
      <c r="CF308" s="12">
        <v>0.359165788</v>
      </c>
      <c r="CG308" s="12">
        <v>0.360152006</v>
      </c>
      <c r="CH308" s="12">
        <v>0.36098823</v>
      </c>
      <c r="CI308" s="12">
        <v>0.362175524</v>
      </c>
      <c r="CJ308" s="12">
        <v>0.362786084</v>
      </c>
      <c r="CK308" s="12">
        <v>0.363741785</v>
      </c>
      <c r="CL308" s="12">
        <v>0.364190578</v>
      </c>
      <c r="CM308" s="12">
        <v>0.365496486</v>
      </c>
      <c r="CN308" s="12">
        <v>0.366525233</v>
      </c>
      <c r="CO308" s="12">
        <v>0.367423505</v>
      </c>
      <c r="CP308" s="12">
        <v>0.368004024</v>
      </c>
      <c r="CQ308" s="12">
        <v>0.369035542</v>
      </c>
      <c r="CR308" s="12">
        <v>0.369875193</v>
      </c>
      <c r="CS308" s="12">
        <v>0.370694488</v>
      </c>
      <c r="CT308" s="12">
        <v>0.371612608</v>
      </c>
      <c r="CU308" s="12">
        <v>0.372413188</v>
      </c>
      <c r="CV308" s="12">
        <v>0.373114049</v>
      </c>
      <c r="CW308" s="12">
        <v>0.37411052</v>
      </c>
      <c r="CX308" s="12">
        <v>0.375046372</v>
      </c>
      <c r="CY308" s="12">
        <v>0.375964224</v>
      </c>
      <c r="CZ308" s="12">
        <v>0.376816422</v>
      </c>
      <c r="DA308" s="12">
        <v>0.377526194</v>
      </c>
      <c r="DB308" s="12">
        <v>0.378586918</v>
      </c>
      <c r="DC308" s="12">
        <v>0.379239291</v>
      </c>
      <c r="DD308" s="12">
        <v>0.380368739</v>
      </c>
      <c r="DE308" s="12">
        <v>0.380913198</v>
      </c>
      <c r="DF308" s="12">
        <v>0.381780446</v>
      </c>
      <c r="DG308" s="12">
        <v>0.38266471</v>
      </c>
      <c r="DH308" s="12">
        <v>0.384251595</v>
      </c>
      <c r="DI308" s="12">
        <v>0.384682357</v>
      </c>
      <c r="DJ308" s="12">
        <v>0.385655284</v>
      </c>
      <c r="DK308" s="12">
        <v>0.386501968</v>
      </c>
      <c r="DL308" s="12">
        <v>0.387355894</v>
      </c>
      <c r="DM308" s="12">
        <v>0.388269901</v>
      </c>
      <c r="DN308" s="12">
        <v>0.389148802</v>
      </c>
      <c r="DO308" s="12">
        <v>0.389816314</v>
      </c>
      <c r="DP308" s="12">
        <v>0.390540421</v>
      </c>
      <c r="DQ308" s="12">
        <v>0.391354263</v>
      </c>
      <c r="DR308" s="12">
        <v>0.391926408</v>
      </c>
      <c r="DS308" s="12">
        <v>0.393154889</v>
      </c>
      <c r="DT308" s="12">
        <v>0.393712312</v>
      </c>
      <c r="DU308" s="12">
        <v>0.394634843</v>
      </c>
      <c r="DV308" s="12">
        <v>0.395138234</v>
      </c>
      <c r="DW308" s="12">
        <v>0.39571178</v>
      </c>
      <c r="DX308" s="12">
        <v>0.396186352</v>
      </c>
      <c r="DY308" s="12">
        <v>0.396564573</v>
      </c>
      <c r="DZ308" s="12">
        <v>0.396684736</v>
      </c>
      <c r="EA308" s="12">
        <v>0.397176176</v>
      </c>
      <c r="EB308" s="12">
        <v>0.396981478</v>
      </c>
      <c r="EC308" s="12">
        <v>0.397275776</v>
      </c>
      <c r="ED308" s="12">
        <v>0.39761439</v>
      </c>
      <c r="EE308" s="12">
        <v>0.397643536</v>
      </c>
      <c r="EF308" s="12">
        <v>0.397821307</v>
      </c>
      <c r="EG308" s="12">
        <v>0.398011297</v>
      </c>
      <c r="EH308" s="12">
        <v>0.39809379</v>
      </c>
      <c r="EI308" s="12">
        <v>0.397937417</v>
      </c>
      <c r="EJ308" s="12">
        <v>0.398246616</v>
      </c>
      <c r="EK308" s="12">
        <v>0.397691667</v>
      </c>
      <c r="EL308" s="12">
        <v>0.397973418</v>
      </c>
      <c r="EM308" s="12">
        <v>0.397615701</v>
      </c>
      <c r="EN308" s="12">
        <v>0.397420079</v>
      </c>
      <c r="EO308" s="12">
        <v>0.397698134</v>
      </c>
      <c r="EP308" s="12">
        <v>0.397650868</v>
      </c>
      <c r="EQ308" s="12">
        <v>0.397670329</v>
      </c>
      <c r="ER308" s="12">
        <v>0.397306949</v>
      </c>
      <c r="ES308" s="12">
        <v>0.397115529</v>
      </c>
      <c r="ET308" s="12">
        <v>0.397581935</v>
      </c>
      <c r="EU308" s="12">
        <v>0.397574335</v>
      </c>
      <c r="EV308" s="12">
        <v>0.397430897</v>
      </c>
      <c r="EW308" s="12">
        <v>0.397354931</v>
      </c>
      <c r="EX308" s="12">
        <v>0.397098035</v>
      </c>
      <c r="EY308" s="12">
        <v>0.397293925</v>
      </c>
      <c r="EZ308" s="12">
        <v>0.397174299</v>
      </c>
      <c r="FA308" s="12">
        <v>0.397460014</v>
      </c>
      <c r="FB308" s="12">
        <v>0.397398055</v>
      </c>
      <c r="FC308" s="12">
        <v>0.397361964</v>
      </c>
      <c r="FD308" s="12">
        <v>0.397266805</v>
      </c>
      <c r="FE308" s="12">
        <v>0.397430182</v>
      </c>
      <c r="FF308" s="12">
        <v>0.397631615</v>
      </c>
      <c r="FG308" s="12">
        <v>0.397588909</v>
      </c>
      <c r="FH308" s="12">
        <v>0.398016334</v>
      </c>
      <c r="FI308" s="12">
        <v>0.397955358</v>
      </c>
      <c r="FJ308" s="12">
        <v>0.398221999</v>
      </c>
      <c r="FK308" s="12">
        <v>0.398792356</v>
      </c>
      <c r="FL308" s="12">
        <v>0.398853272</v>
      </c>
      <c r="FM308" s="12">
        <v>0.399220526</v>
      </c>
      <c r="FN308" s="12">
        <v>0.39944908</v>
      </c>
      <c r="FO308" s="12">
        <v>0.399819881</v>
      </c>
      <c r="FP308" s="12">
        <v>0.400458187</v>
      </c>
      <c r="FQ308" s="12">
        <v>0.400660247</v>
      </c>
      <c r="FR308" s="12">
        <v>0.40112555</v>
      </c>
      <c r="FS308" s="12">
        <v>0.401635468</v>
      </c>
      <c r="FT308" s="12">
        <v>0.402168512</v>
      </c>
      <c r="FU308" s="12">
        <v>0.402493</v>
      </c>
      <c r="FV308" s="12">
        <v>0.40314433</v>
      </c>
      <c r="FW308" s="12">
        <v>0.403660089</v>
      </c>
      <c r="FX308" s="12">
        <v>0.404453099</v>
      </c>
      <c r="FY308" s="12">
        <v>0.405167848</v>
      </c>
      <c r="FZ308" s="12">
        <v>0.405359268</v>
      </c>
      <c r="GA308" s="12">
        <v>0.406295121</v>
      </c>
      <c r="GB308" s="12">
        <v>0.406736583</v>
      </c>
      <c r="GC308" s="12">
        <v>0.407504261</v>
      </c>
      <c r="GD308" s="12">
        <v>0.40851593</v>
      </c>
      <c r="GE308" s="12">
        <v>0.409038603</v>
      </c>
      <c r="GF308" s="12">
        <v>0.410014212</v>
      </c>
      <c r="GG308" s="12">
        <v>0.410812616</v>
      </c>
      <c r="GH308" s="12">
        <v>0.41136241</v>
      </c>
      <c r="GI308" s="12">
        <v>0.412012428</v>
      </c>
      <c r="GJ308" s="12">
        <v>0.412534028</v>
      </c>
      <c r="GK308" s="12">
        <v>0.413430423</v>
      </c>
      <c r="GL308" s="12">
        <v>0.413748592</v>
      </c>
      <c r="GM308" s="12">
        <v>0.41465193</v>
      </c>
      <c r="GN308" s="12">
        <v>0.414970726</v>
      </c>
      <c r="GO308" s="12">
        <v>0.415729553</v>
      </c>
      <c r="GP308" s="12">
        <v>0.416247696</v>
      </c>
      <c r="GQ308" s="12">
        <v>0.41684702</v>
      </c>
      <c r="GR308" s="12">
        <v>0.417477459</v>
      </c>
      <c r="GS308" s="12">
        <v>0.417858928</v>
      </c>
      <c r="GT308" s="12">
        <v>0.418853313</v>
      </c>
      <c r="GU308" s="12">
        <v>0.419629902</v>
      </c>
      <c r="GV308" s="12">
        <v>0.419876665</v>
      </c>
      <c r="GW308" s="12">
        <v>0.420597613</v>
      </c>
      <c r="GX308" s="12">
        <v>0.420835465</v>
      </c>
      <c r="GY308" s="12">
        <v>0.42149666</v>
      </c>
      <c r="GZ308" s="12">
        <v>0.422435254</v>
      </c>
      <c r="HA308" s="12">
        <v>0.423315197</v>
      </c>
      <c r="HB308" s="12">
        <v>0.424063355</v>
      </c>
      <c r="HC308" s="12">
        <v>0.424204558</v>
      </c>
      <c r="HD308" s="12">
        <v>0.424971014</v>
      </c>
      <c r="HE308" s="12">
        <v>0.425720483</v>
      </c>
      <c r="HF308" s="12">
        <v>0.426488131</v>
      </c>
      <c r="HG308" s="12">
        <v>0.42669338</v>
      </c>
      <c r="HH308" s="12">
        <v>0.427379549</v>
      </c>
      <c r="HI308" s="12">
        <v>0.427920431</v>
      </c>
      <c r="HJ308" s="12">
        <v>0.428540379</v>
      </c>
      <c r="HK308" s="12">
        <v>0.429240495</v>
      </c>
      <c r="HL308" s="12">
        <v>0.429695636</v>
      </c>
      <c r="HM308" s="12">
        <v>0.429783523</v>
      </c>
      <c r="HN308" s="12">
        <v>0.430890501</v>
      </c>
      <c r="HO308" s="12">
        <v>0.430793017</v>
      </c>
      <c r="HP308" s="12">
        <v>0.432254612</v>
      </c>
      <c r="HQ308" s="12">
        <v>0.432367921</v>
      </c>
      <c r="HR308" s="12">
        <v>0.432759911</v>
      </c>
      <c r="HS308" s="12">
        <v>0.433151871</v>
      </c>
      <c r="HT308" s="12">
        <v>0.433516145</v>
      </c>
      <c r="HU308" s="12">
        <v>0.433751136</v>
      </c>
      <c r="HV308" s="12">
        <v>0.434017271</v>
      </c>
      <c r="HW308" s="12">
        <v>0.434308589</v>
      </c>
      <c r="HX308" s="12">
        <v>0.434761435</v>
      </c>
      <c r="HY308" s="12">
        <v>0.435243696</v>
      </c>
      <c r="HZ308" s="12">
        <v>0.435681492</v>
      </c>
      <c r="IA308" s="12">
        <v>0.435921907</v>
      </c>
      <c r="IB308" s="12">
        <v>0.436048508</v>
      </c>
      <c r="IC308" s="12">
        <v>0.43631202</v>
      </c>
      <c r="ID308" s="12">
        <v>0.436654389</v>
      </c>
      <c r="IE308" s="12">
        <v>0.437033325</v>
      </c>
      <c r="IF308" s="12">
        <v>0.436473161</v>
      </c>
      <c r="IG308" s="12">
        <v>0.437248468</v>
      </c>
      <c r="IH308" s="12">
        <v>0.436600477</v>
      </c>
      <c r="II308" s="12">
        <v>0.436806738</v>
      </c>
      <c r="IJ308" s="12">
        <v>0.436659694</v>
      </c>
      <c r="IK308" s="12">
        <v>0.436488599</v>
      </c>
      <c r="IL308" s="12">
        <v>0.436493665</v>
      </c>
      <c r="IM308" s="12">
        <v>0.436550558</v>
      </c>
      <c r="IN308" s="12">
        <v>0.436718762</v>
      </c>
      <c r="IO308" s="12">
        <v>0.436460316</v>
      </c>
      <c r="IP308" s="12">
        <v>0.435918748</v>
      </c>
      <c r="IQ308" s="12">
        <v>0.435599238</v>
      </c>
      <c r="IR308" s="12">
        <v>0.434747934</v>
      </c>
      <c r="IS308" s="12">
        <v>0.434304714</v>
      </c>
      <c r="IT308" s="12">
        <v>0.434108913</v>
      </c>
      <c r="IU308" s="12">
        <v>0.433701277</v>
      </c>
      <c r="IV308" s="12">
        <v>0.433254451</v>
      </c>
      <c r="IW308" s="12">
        <v>0.43259427</v>
      </c>
      <c r="IX308" s="12">
        <v>0.431806952</v>
      </c>
      <c r="IY308" s="12">
        <v>0.43062824</v>
      </c>
      <c r="IZ308" s="12">
        <v>0.429891706</v>
      </c>
      <c r="JA308" s="12">
        <v>0.429033428</v>
      </c>
      <c r="JB308" s="12">
        <v>0.428014308</v>
      </c>
      <c r="JC308" s="12">
        <v>0.427229017</v>
      </c>
      <c r="JD308" s="12">
        <v>0.42592749</v>
      </c>
      <c r="JE308" s="12">
        <v>0.424856544</v>
      </c>
      <c r="JF308" s="12">
        <v>0.423366398</v>
      </c>
      <c r="JG308" s="12">
        <v>0.422162682</v>
      </c>
      <c r="JH308" s="12">
        <v>0.420946121</v>
      </c>
      <c r="JI308" s="12">
        <v>0.419636309</v>
      </c>
      <c r="JJ308" s="12">
        <v>0.418547571</v>
      </c>
      <c r="JK308" s="12">
        <v>0.416881889</v>
      </c>
      <c r="JL308" s="12">
        <v>0.414739609</v>
      </c>
      <c r="JM308" s="12">
        <v>0.412821621</v>
      </c>
      <c r="JN308" s="12">
        <v>0.410259098</v>
      </c>
      <c r="JO308" s="12">
        <v>0.407674789</v>
      </c>
      <c r="JP308" s="12">
        <v>0.405262768</v>
      </c>
      <c r="JQ308" s="12">
        <v>0.403007835</v>
      </c>
      <c r="JR308" s="12">
        <v>0.399713606</v>
      </c>
      <c r="JS308" s="12">
        <v>0.397081971</v>
      </c>
      <c r="JT308" s="12">
        <v>0.393875659</v>
      </c>
      <c r="JU308" s="12">
        <v>0.39022249</v>
      </c>
      <c r="JV308" s="12">
        <v>0.387104481</v>
      </c>
      <c r="JW308" s="12">
        <v>0.383388162</v>
      </c>
      <c r="JX308" s="12">
        <v>0.379347682</v>
      </c>
      <c r="JY308" s="12">
        <v>0.375215769</v>
      </c>
      <c r="JZ308" s="12">
        <v>0.370924652</v>
      </c>
      <c r="KA308" s="12">
        <v>0.366602004</v>
      </c>
      <c r="KB308" s="12">
        <v>0.361736327</v>
      </c>
      <c r="KC308" s="12">
        <v>0.356728613</v>
      </c>
      <c r="KD308" s="12">
        <v>0.352208316</v>
      </c>
      <c r="KE308" s="12">
        <v>0.346721172</v>
      </c>
      <c r="KF308" s="12">
        <v>0.341875315</v>
      </c>
      <c r="KG308" s="12">
        <v>0.337258428</v>
      </c>
      <c r="KH308" s="12">
        <v>0.332364023</v>
      </c>
      <c r="KI308" s="12">
        <v>0.327382028</v>
      </c>
      <c r="KJ308" s="12">
        <v>0.322982192</v>
      </c>
      <c r="KK308" s="12">
        <v>0.317855805</v>
      </c>
      <c r="KL308" s="12">
        <v>0.312943727</v>
      </c>
      <c r="KM308" s="12">
        <v>0.308643222</v>
      </c>
      <c r="KN308" s="12">
        <v>0.304396123</v>
      </c>
      <c r="KO308" s="12">
        <v>0.300176293</v>
      </c>
      <c r="KP308" s="12">
        <v>0.296187371</v>
      </c>
      <c r="KQ308" s="12">
        <v>0.292501122</v>
      </c>
      <c r="KR308" s="12">
        <v>0.288917214</v>
      </c>
      <c r="KS308" s="12">
        <v>0.285389036</v>
      </c>
      <c r="KT308" s="12">
        <v>0.282223403</v>
      </c>
      <c r="KU308" s="12">
        <v>0.279519916</v>
      </c>
      <c r="KV308" s="12">
        <v>0.276624799</v>
      </c>
      <c r="KW308" s="12">
        <v>0.274727315</v>
      </c>
      <c r="KX308" s="12">
        <v>0.272292286</v>
      </c>
      <c r="KY308" s="12">
        <v>0.270222813</v>
      </c>
      <c r="KZ308" s="12">
        <v>0.26839751</v>
      </c>
      <c r="LA308" s="12">
        <v>0.266599387</v>
      </c>
      <c r="LB308" s="12">
        <v>0.264910012</v>
      </c>
      <c r="LC308" s="12">
        <v>0.263548523</v>
      </c>
      <c r="LD308" s="12">
        <v>0.262354136</v>
      </c>
      <c r="LE308" s="12">
        <v>0.261096179</v>
      </c>
      <c r="LF308" s="12">
        <v>0.259871632</v>
      </c>
      <c r="LG308" s="12">
        <v>0.258961767</v>
      </c>
      <c r="LH308" s="12">
        <v>0.258408457</v>
      </c>
      <c r="LI308" s="12">
        <v>0.257498562</v>
      </c>
      <c r="LJ308" s="12">
        <v>0.25664109</v>
      </c>
      <c r="LK308" s="12">
        <v>0.255996823</v>
      </c>
      <c r="LL308" s="12">
        <v>0.255653977</v>
      </c>
      <c r="LM308" s="12">
        <v>0.25510174</v>
      </c>
      <c r="LN308" s="12">
        <v>0.254652321</v>
      </c>
      <c r="LO308" s="12">
        <v>0.254329503</v>
      </c>
      <c r="LP308" s="12">
        <v>0.254281819</v>
      </c>
      <c r="LQ308" s="12">
        <v>0.253928065</v>
      </c>
      <c r="LR308" s="12">
        <v>0.254006565</v>
      </c>
      <c r="LS308" s="12">
        <v>0.254191339</v>
      </c>
      <c r="LT308" s="12">
        <v>0.254356802</v>
      </c>
      <c r="LU308" s="12">
        <v>0.254678428</v>
      </c>
      <c r="LV308" s="12">
        <v>0.255152225</v>
      </c>
      <c r="LW308" s="12">
        <v>0.255713642</v>
      </c>
      <c r="LX308" s="12">
        <v>0.256032854</v>
      </c>
      <c r="LY308" s="12">
        <v>0.256530911</v>
      </c>
      <c r="LZ308" s="12">
        <v>0.25690943</v>
      </c>
      <c r="MA308" s="12">
        <v>0.257700086</v>
      </c>
      <c r="MB308" s="12">
        <v>0.25866884</v>
      </c>
      <c r="MC308" s="12">
        <v>0.259563088</v>
      </c>
      <c r="MD308" s="12">
        <v>0.260499209</v>
      </c>
      <c r="ME308" s="12">
        <v>0.261550933</v>
      </c>
      <c r="MF308" s="12">
        <v>0.262749165</v>
      </c>
      <c r="MG308" s="12">
        <v>0.263891816</v>
      </c>
      <c r="MH308" s="12">
        <v>0.265016854</v>
      </c>
      <c r="MI308" s="12">
        <v>0.266591221</v>
      </c>
      <c r="MJ308" s="12">
        <v>0.267774701</v>
      </c>
      <c r="MK308" s="12">
        <v>0.269159883</v>
      </c>
      <c r="ML308" s="12">
        <v>0.27044633</v>
      </c>
      <c r="MM308" s="12">
        <v>0.271758497</v>
      </c>
      <c r="MN308" s="12">
        <v>0.273271382</v>
      </c>
      <c r="MO308" s="12">
        <v>0.274669349</v>
      </c>
      <c r="MP308" s="12">
        <v>0.276286989</v>
      </c>
      <c r="MQ308" s="12">
        <v>0.27804476</v>
      </c>
      <c r="MR308" s="12">
        <v>0.279559344</v>
      </c>
      <c r="MS308" s="12">
        <v>0.281124502</v>
      </c>
      <c r="MT308" s="12">
        <v>0.282711893</v>
      </c>
      <c r="MU308" s="12">
        <v>0.284442544</v>
      </c>
      <c r="MV308" s="12">
        <v>0.285737365</v>
      </c>
      <c r="MW308" s="12">
        <v>0.287562788</v>
      </c>
      <c r="MX308" s="12">
        <v>0.289013028</v>
      </c>
      <c r="MY308" s="12">
        <v>0.290792376</v>
      </c>
      <c r="MZ308" s="12">
        <v>0.292417645</v>
      </c>
      <c r="NA308" s="12">
        <v>0.293725967</v>
      </c>
      <c r="NB308" s="12">
        <v>0.295454741</v>
      </c>
      <c r="NC308" s="12">
        <v>0.297079831</v>
      </c>
      <c r="ND308" s="12">
        <v>0.298486501</v>
      </c>
      <c r="NE308" s="12">
        <v>0.299985021</v>
      </c>
      <c r="NF308" s="12">
        <v>0.301308751</v>
      </c>
      <c r="NG308" s="12">
        <v>0.302599758</v>
      </c>
      <c r="NH308" s="12">
        <v>0.30389902</v>
      </c>
      <c r="NI308" s="12">
        <v>0.304952443</v>
      </c>
      <c r="NJ308" s="12">
        <v>0.306597501</v>
      </c>
      <c r="NK308" s="12">
        <v>0.307863593</v>
      </c>
      <c r="NL308" s="12">
        <v>0.309096664</v>
      </c>
      <c r="NM308" s="12">
        <v>0.31048283</v>
      </c>
      <c r="NN308" s="12">
        <v>0.31172812</v>
      </c>
      <c r="NO308" s="12">
        <v>0.312828273</v>
      </c>
      <c r="NP308" s="12">
        <v>0.314110279</v>
      </c>
      <c r="NQ308" s="12">
        <v>0.315092623</v>
      </c>
      <c r="NR308" s="12">
        <v>0.316181153</v>
      </c>
      <c r="NS308" s="12">
        <v>0.317440152</v>
      </c>
      <c r="NT308" s="12">
        <v>0.318507224</v>
      </c>
      <c r="NU308" s="12">
        <v>0.319583476</v>
      </c>
      <c r="NV308" s="12">
        <v>0.320777446</v>
      </c>
      <c r="NW308" s="12">
        <v>0.321980566</v>
      </c>
      <c r="NX308" s="12">
        <v>0.323029995</v>
      </c>
      <c r="NY308" s="12">
        <v>0.324157804</v>
      </c>
      <c r="NZ308" s="12">
        <v>0.325320035</v>
      </c>
      <c r="OA308" s="12">
        <v>0.326436669</v>
      </c>
      <c r="OB308" s="12">
        <v>0.327278733</v>
      </c>
      <c r="OC308" s="12">
        <v>0.328422308</v>
      </c>
      <c r="OD308" s="12">
        <v>0.329193741</v>
      </c>
      <c r="OE308" s="12">
        <v>0.329990089</v>
      </c>
      <c r="OF308" s="12">
        <v>0.331243783</v>
      </c>
      <c r="OG308" s="12">
        <v>0.33198911</v>
      </c>
      <c r="OH308" s="12">
        <v>0.333013862</v>
      </c>
      <c r="OI308" s="12">
        <v>0.333909333</v>
      </c>
      <c r="OJ308" s="12">
        <v>0.334716737</v>
      </c>
      <c r="OK308" s="12">
        <v>0.335599899</v>
      </c>
      <c r="OL308" s="12">
        <v>0.336439699</v>
      </c>
      <c r="OM308" s="12">
        <v>0.337263018</v>
      </c>
      <c r="ON308" s="12">
        <v>0.338103056</v>
      </c>
      <c r="OO308" s="12">
        <v>0.338860989</v>
      </c>
      <c r="OP308" s="12">
        <v>0.339711279</v>
      </c>
      <c r="OQ308" s="12">
        <v>0.34069863</v>
      </c>
      <c r="OR308" s="12">
        <v>0.341510594</v>
      </c>
      <c r="OS308" s="12">
        <v>0.342589468</v>
      </c>
      <c r="OT308" s="12">
        <v>0.343355894</v>
      </c>
      <c r="OU308" s="12">
        <v>0.344311327</v>
      </c>
      <c r="OV308" s="12">
        <v>0.345486164</v>
      </c>
      <c r="OW308" s="12">
        <v>0.346540421</v>
      </c>
      <c r="OX308" s="12">
        <v>0.347393364</v>
      </c>
      <c r="OY308" s="12">
        <v>0.348641485</v>
      </c>
      <c r="OZ308" s="12">
        <v>0.349671692</v>
      </c>
      <c r="PA308" s="12">
        <v>0.350746214</v>
      </c>
      <c r="PB308" s="12">
        <v>0.351875722</v>
      </c>
      <c r="PC308" s="12">
        <v>0.352968305</v>
      </c>
      <c r="PD308" s="12">
        <v>0.353981495</v>
      </c>
      <c r="PE308" s="12">
        <v>0.355053186</v>
      </c>
      <c r="PF308" s="12">
        <v>0.356144309</v>
      </c>
      <c r="PG308" s="12">
        <v>0.357313216</v>
      </c>
      <c r="PH308" s="12">
        <v>0.358310282</v>
      </c>
      <c r="PI308" s="12">
        <v>0.359327078</v>
      </c>
      <c r="PJ308" s="12">
        <v>0.360328972</v>
      </c>
      <c r="PK308" s="12">
        <v>0.361154526</v>
      </c>
      <c r="PL308" s="12">
        <v>0.362252623</v>
      </c>
      <c r="PM308" s="12">
        <v>0.363340229</v>
      </c>
      <c r="PN308" s="12">
        <v>0.364342183</v>
      </c>
      <c r="PO308" s="12">
        <v>0.365487814</v>
      </c>
      <c r="PP308" s="12">
        <v>0.366845548</v>
      </c>
      <c r="PQ308" s="12">
        <v>0.368436754</v>
      </c>
      <c r="PR308" s="12">
        <v>0.369932026</v>
      </c>
      <c r="PS308" s="12">
        <v>0.37144956</v>
      </c>
      <c r="PT308" s="12">
        <v>0.372926652</v>
      </c>
      <c r="PU308" s="12">
        <v>0.374554396</v>
      </c>
      <c r="PV308" s="12">
        <v>0.37604472</v>
      </c>
      <c r="PW308" s="12">
        <v>0.377481282</v>
      </c>
      <c r="PX308" s="12">
        <v>0.379119366</v>
      </c>
      <c r="PY308" s="12">
        <v>0.380186647</v>
      </c>
      <c r="PZ308" s="12">
        <v>0.381228954</v>
      </c>
      <c r="QA308" s="12">
        <v>0.382600158</v>
      </c>
      <c r="QB308" s="12">
        <v>0.383747786</v>
      </c>
      <c r="QC308" s="12">
        <v>0.385452718</v>
      </c>
      <c r="QD308" s="12">
        <v>0.386709571</v>
      </c>
      <c r="QE308" s="12">
        <v>0.387696683</v>
      </c>
      <c r="QF308" s="12">
        <v>0.388971835</v>
      </c>
      <c r="QG308" s="12">
        <v>0.39000541</v>
      </c>
      <c r="QH308" s="12">
        <v>0.39084211</v>
      </c>
      <c r="QI308" s="12">
        <v>0.391794264</v>
      </c>
      <c r="QJ308" s="12">
        <v>0.392685771</v>
      </c>
      <c r="QK308" s="12">
        <v>0.393550426</v>
      </c>
    </row>
    <row r="309" s="12" customFormat="1" spans="1:453">
      <c r="A309" s="15">
        <v>307</v>
      </c>
      <c r="B309" s="12">
        <v>0.322122246</v>
      </c>
      <c r="C309" s="12">
        <v>0.321178257</v>
      </c>
      <c r="D309" s="12">
        <v>0.320376247</v>
      </c>
      <c r="E309" s="12">
        <v>0.319921792</v>
      </c>
      <c r="F309" s="12">
        <v>0.320156366</v>
      </c>
      <c r="G309" s="12">
        <v>0.319824517</v>
      </c>
      <c r="H309" s="12">
        <v>0.319649667</v>
      </c>
      <c r="I309" s="12">
        <v>0.319293976</v>
      </c>
      <c r="J309" s="12">
        <v>0.319200158</v>
      </c>
      <c r="K309" s="12">
        <v>0.319490701</v>
      </c>
      <c r="L309" s="12">
        <v>0.319486767</v>
      </c>
      <c r="M309" s="12">
        <v>0.31970042</v>
      </c>
      <c r="N309" s="12">
        <v>0.319911987</v>
      </c>
      <c r="O309" s="12">
        <v>0.3203623</v>
      </c>
      <c r="P309" s="12">
        <v>0.320617616</v>
      </c>
      <c r="Q309" s="12">
        <v>0.321020871</v>
      </c>
      <c r="R309" s="12">
        <v>0.321528375</v>
      </c>
      <c r="S309" s="12">
        <v>0.321822435</v>
      </c>
      <c r="T309" s="12">
        <v>0.322208643</v>
      </c>
      <c r="U309" s="12">
        <v>0.322589576</v>
      </c>
      <c r="V309" s="12">
        <v>0.322915375</v>
      </c>
      <c r="W309" s="12">
        <v>0.323510766</v>
      </c>
      <c r="X309" s="12">
        <v>0.323322028</v>
      </c>
      <c r="Y309" s="12">
        <v>0.324760944</v>
      </c>
      <c r="Z309" s="12">
        <v>0.324847937</v>
      </c>
      <c r="AA309" s="12">
        <v>0.325287014</v>
      </c>
      <c r="AB309" s="12">
        <v>0.325729728</v>
      </c>
      <c r="AC309" s="12">
        <v>0.32625404</v>
      </c>
      <c r="AD309" s="12">
        <v>0.326791972</v>
      </c>
      <c r="AE309" s="12">
        <v>0.327690214</v>
      </c>
      <c r="AF309" s="12">
        <v>0.328427523</v>
      </c>
      <c r="AG309" s="12">
        <v>0.328987658</v>
      </c>
      <c r="AH309" s="12">
        <v>0.329826176</v>
      </c>
      <c r="AI309" s="12">
        <v>0.330684483</v>
      </c>
      <c r="AJ309" s="12">
        <v>0.331559896</v>
      </c>
      <c r="AK309" s="12">
        <v>0.332207322</v>
      </c>
      <c r="AL309" s="12">
        <v>0.333195955</v>
      </c>
      <c r="AM309" s="12">
        <v>0.334172696</v>
      </c>
      <c r="AN309" s="12">
        <v>0.335116088</v>
      </c>
      <c r="AO309" s="12">
        <v>0.335799575</v>
      </c>
      <c r="AP309" s="12">
        <v>0.337329894</v>
      </c>
      <c r="AQ309" s="12">
        <v>0.337527394</v>
      </c>
      <c r="AR309" s="12">
        <v>0.33888182</v>
      </c>
      <c r="AS309" s="12">
        <v>0.339956701</v>
      </c>
      <c r="AT309" s="12">
        <v>0.341023326</v>
      </c>
      <c r="AU309" s="12">
        <v>0.341973394</v>
      </c>
      <c r="AV309" s="12">
        <v>0.343044311</v>
      </c>
      <c r="AW309" s="12">
        <v>0.343929201</v>
      </c>
      <c r="AX309" s="12">
        <v>0.345117241</v>
      </c>
      <c r="AY309" s="12">
        <v>0.346237957</v>
      </c>
      <c r="AZ309" s="12">
        <v>0.346834213</v>
      </c>
      <c r="BA309" s="12">
        <v>0.347920507</v>
      </c>
      <c r="BB309" s="12">
        <v>0.348777056</v>
      </c>
      <c r="BC309" s="12">
        <v>0.350144446</v>
      </c>
      <c r="BD309" s="12">
        <v>0.351157218</v>
      </c>
      <c r="BE309" s="12">
        <v>0.352264196</v>
      </c>
      <c r="BF309" s="12">
        <v>0.353631943</v>
      </c>
      <c r="BG309" s="12">
        <v>0.354922593</v>
      </c>
      <c r="BH309" s="12">
        <v>0.35607639</v>
      </c>
      <c r="BI309" s="12">
        <v>0.357328326</v>
      </c>
      <c r="BJ309" s="12">
        <v>0.358437538</v>
      </c>
      <c r="BK309" s="12">
        <v>0.359684706</v>
      </c>
      <c r="BL309" s="12">
        <v>0.360904276</v>
      </c>
      <c r="BM309" s="12">
        <v>0.362101048</v>
      </c>
      <c r="BN309" s="12">
        <v>0.363260895</v>
      </c>
      <c r="BO309" s="12">
        <v>0.364179045</v>
      </c>
      <c r="BP309" s="12">
        <v>0.365148664</v>
      </c>
      <c r="BQ309" s="12">
        <v>0.36615479</v>
      </c>
      <c r="BR309" s="12">
        <v>0.367827088</v>
      </c>
      <c r="BS309" s="12">
        <v>0.36892873</v>
      </c>
      <c r="BT309" s="12">
        <v>0.370361388</v>
      </c>
      <c r="BU309" s="12">
        <v>0.371251285</v>
      </c>
      <c r="BV309" s="12">
        <v>0.372355372</v>
      </c>
      <c r="BW309" s="12">
        <v>0.373463005</v>
      </c>
      <c r="BX309" s="12">
        <v>0.374465287</v>
      </c>
      <c r="BY309" s="12">
        <v>0.375489801</v>
      </c>
      <c r="BZ309" s="12">
        <v>0.376791894</v>
      </c>
      <c r="CA309" s="12">
        <v>0.377921224</v>
      </c>
      <c r="CB309" s="12">
        <v>0.379197717</v>
      </c>
      <c r="CC309" s="12">
        <v>0.380335808</v>
      </c>
      <c r="CD309" s="12">
        <v>0.381588697</v>
      </c>
      <c r="CE309" s="12">
        <v>0.383262932</v>
      </c>
      <c r="CF309" s="12">
        <v>0.38449049</v>
      </c>
      <c r="CG309" s="12">
        <v>0.385716796</v>
      </c>
      <c r="CH309" s="12">
        <v>0.387071818</v>
      </c>
      <c r="CI309" s="12">
        <v>0.388503164</v>
      </c>
      <c r="CJ309" s="12">
        <v>0.389641881</v>
      </c>
      <c r="CK309" s="12">
        <v>0.390939057</v>
      </c>
      <c r="CL309" s="12">
        <v>0.391969413</v>
      </c>
      <c r="CM309" s="12">
        <v>0.393587619</v>
      </c>
      <c r="CN309" s="12">
        <v>0.395236611</v>
      </c>
      <c r="CO309" s="12">
        <v>0.396449387</v>
      </c>
      <c r="CP309" s="12">
        <v>0.397625655</v>
      </c>
      <c r="CQ309" s="12">
        <v>0.399080992</v>
      </c>
      <c r="CR309" s="12">
        <v>0.400135934</v>
      </c>
      <c r="CS309" s="12">
        <v>0.401581049</v>
      </c>
      <c r="CT309" s="12">
        <v>0.402976096</v>
      </c>
      <c r="CU309" s="12">
        <v>0.404283166</v>
      </c>
      <c r="CV309" s="12">
        <v>0.405504078</v>
      </c>
      <c r="CW309" s="12">
        <v>0.40637207</v>
      </c>
      <c r="CX309" s="12">
        <v>0.407792598</v>
      </c>
      <c r="CY309" s="12">
        <v>0.409776688</v>
      </c>
      <c r="CZ309" s="12">
        <v>0.410925955</v>
      </c>
      <c r="DA309" s="12">
        <v>0.412088096</v>
      </c>
      <c r="DB309" s="12">
        <v>0.413723081</v>
      </c>
      <c r="DC309" s="12">
        <v>0.414632559</v>
      </c>
      <c r="DD309" s="12">
        <v>0.416216344</v>
      </c>
      <c r="DE309" s="12">
        <v>0.417413741</v>
      </c>
      <c r="DF309" s="12">
        <v>0.418536574</v>
      </c>
      <c r="DG309" s="12">
        <v>0.419882953</v>
      </c>
      <c r="DH309" s="12">
        <v>0.421825886</v>
      </c>
      <c r="DI309" s="12">
        <v>0.423023164</v>
      </c>
      <c r="DJ309" s="12">
        <v>0.424523592</v>
      </c>
      <c r="DK309" s="12">
        <v>0.425581247</v>
      </c>
      <c r="DL309" s="12">
        <v>0.427181423</v>
      </c>
      <c r="DM309" s="12">
        <v>0.427921653</v>
      </c>
      <c r="DN309" s="12">
        <v>0.42937848</v>
      </c>
      <c r="DO309" s="12">
        <v>0.430416644</v>
      </c>
      <c r="DP309" s="12">
        <v>0.431716979</v>
      </c>
      <c r="DQ309" s="12">
        <v>0.432398796</v>
      </c>
      <c r="DR309" s="12">
        <v>0.433811635</v>
      </c>
      <c r="DS309" s="12">
        <v>0.434665203</v>
      </c>
      <c r="DT309" s="12">
        <v>0.436016768</v>
      </c>
      <c r="DU309" s="12">
        <v>0.437454075</v>
      </c>
      <c r="DV309" s="12">
        <v>0.438464731</v>
      </c>
      <c r="DW309" s="12">
        <v>0.439149112</v>
      </c>
      <c r="DX309" s="12">
        <v>0.440154135</v>
      </c>
      <c r="DY309" s="12">
        <v>0.441111773</v>
      </c>
      <c r="DZ309" s="12">
        <v>0.4415178</v>
      </c>
      <c r="EA309" s="12">
        <v>0.4420968</v>
      </c>
      <c r="EB309" s="12">
        <v>0.442280024</v>
      </c>
      <c r="EC309" s="12">
        <v>0.442624807</v>
      </c>
      <c r="ED309" s="12">
        <v>0.442848086</v>
      </c>
      <c r="EE309" s="12">
        <v>0.443566293</v>
      </c>
      <c r="EF309" s="12">
        <v>0.443884522</v>
      </c>
      <c r="EG309" s="12">
        <v>0.444383323</v>
      </c>
      <c r="EH309" s="12">
        <v>0.444383293</v>
      </c>
      <c r="EI309" s="12">
        <v>0.444361001</v>
      </c>
      <c r="EJ309" s="12">
        <v>0.44448626</v>
      </c>
      <c r="EK309" s="12">
        <v>0.444567114</v>
      </c>
      <c r="EL309" s="12">
        <v>0.444400936</v>
      </c>
      <c r="EM309" s="12">
        <v>0.444205999</v>
      </c>
      <c r="EN309" s="12">
        <v>0.443817288</v>
      </c>
      <c r="EO309" s="12">
        <v>0.444172382</v>
      </c>
      <c r="EP309" s="12">
        <v>0.443976134</v>
      </c>
      <c r="EQ309" s="12">
        <v>0.443697751</v>
      </c>
      <c r="ER309" s="12">
        <v>0.443437576</v>
      </c>
      <c r="ES309" s="12">
        <v>0.443239063</v>
      </c>
      <c r="ET309" s="12">
        <v>0.443615377</v>
      </c>
      <c r="EU309" s="12">
        <v>0.443678409</v>
      </c>
      <c r="EV309" s="12">
        <v>0.443466753</v>
      </c>
      <c r="EW309" s="12">
        <v>0.443582445</v>
      </c>
      <c r="EX309" s="12">
        <v>0.443307668</v>
      </c>
      <c r="EY309" s="12">
        <v>0.443006784</v>
      </c>
      <c r="EZ309" s="12">
        <v>0.443120509</v>
      </c>
      <c r="FA309" s="12">
        <v>0.443362027</v>
      </c>
      <c r="FB309" s="12">
        <v>0.44310835</v>
      </c>
      <c r="FC309" s="12">
        <v>0.443445951</v>
      </c>
      <c r="FD309" s="12">
        <v>0.443046242</v>
      </c>
      <c r="FE309" s="12">
        <v>0.443153292</v>
      </c>
      <c r="FF309" s="12">
        <v>0.443272084</v>
      </c>
      <c r="FG309" s="12">
        <v>0.443085313</v>
      </c>
      <c r="FH309" s="12">
        <v>0.443140507</v>
      </c>
      <c r="FI309" s="12">
        <v>0.443109334</v>
      </c>
      <c r="FJ309" s="12">
        <v>0.443365723</v>
      </c>
      <c r="FK309" s="12">
        <v>0.443718106</v>
      </c>
      <c r="FL309" s="12">
        <v>0.443767875</v>
      </c>
      <c r="FM309" s="12">
        <v>0.443686306</v>
      </c>
      <c r="FN309" s="12">
        <v>0.444145292</v>
      </c>
      <c r="FO309" s="12">
        <v>0.444386065</v>
      </c>
      <c r="FP309" s="12">
        <v>0.444866091</v>
      </c>
      <c r="FQ309" s="12">
        <v>0.445446044</v>
      </c>
      <c r="FR309" s="12">
        <v>0.445752412</v>
      </c>
      <c r="FS309" s="12">
        <v>0.446178645</v>
      </c>
      <c r="FT309" s="12">
        <v>0.44683671</v>
      </c>
      <c r="FU309" s="12">
        <v>0.44697547</v>
      </c>
      <c r="FV309" s="12">
        <v>0.447385788</v>
      </c>
      <c r="FW309" s="12">
        <v>0.44792828</v>
      </c>
      <c r="FX309" s="12">
        <v>0.448581219</v>
      </c>
      <c r="FY309" s="12">
        <v>0.448966533</v>
      </c>
      <c r="FZ309" s="12">
        <v>0.449452311</v>
      </c>
      <c r="GA309" s="12">
        <v>0.45022893</v>
      </c>
      <c r="GB309" s="12">
        <v>0.450438619</v>
      </c>
      <c r="GC309" s="12">
        <v>0.45127216</v>
      </c>
      <c r="GD309" s="12">
        <v>0.452186227</v>
      </c>
      <c r="GE309" s="12">
        <v>0.453084409</v>
      </c>
      <c r="GF309" s="12">
        <v>0.453194141</v>
      </c>
      <c r="GG309" s="12">
        <v>0.45378682</v>
      </c>
      <c r="GH309" s="12">
        <v>0.454212844</v>
      </c>
      <c r="GI309" s="12">
        <v>0.454350322</v>
      </c>
      <c r="GJ309" s="12">
        <v>0.454623222</v>
      </c>
      <c r="GK309" s="12">
        <v>0.455125839</v>
      </c>
      <c r="GL309" s="12">
        <v>0.455276042</v>
      </c>
      <c r="GM309" s="12">
        <v>0.456110746</v>
      </c>
      <c r="GN309" s="12">
        <v>0.456074625</v>
      </c>
      <c r="GO309" s="12">
        <v>0.456582814</v>
      </c>
      <c r="GP309" s="12">
        <v>0.456918389</v>
      </c>
      <c r="GQ309" s="12">
        <v>0.457684517</v>
      </c>
      <c r="GR309" s="12">
        <v>0.457884043</v>
      </c>
      <c r="GS309" s="12">
        <v>0.458413124</v>
      </c>
      <c r="GT309" s="12">
        <v>0.459231973</v>
      </c>
      <c r="GU309" s="12">
        <v>0.459536552</v>
      </c>
      <c r="GV309" s="12">
        <v>0.459858686</v>
      </c>
      <c r="GW309" s="12">
        <v>0.460269123</v>
      </c>
      <c r="GX309" s="12">
        <v>0.460401475</v>
      </c>
      <c r="GY309" s="12">
        <v>0.461129218</v>
      </c>
      <c r="GZ309" s="12">
        <v>0.461712778</v>
      </c>
      <c r="HA309" s="12">
        <v>0.462431043</v>
      </c>
      <c r="HB309" s="12">
        <v>0.462988317</v>
      </c>
      <c r="HC309" s="12">
        <v>0.463032901</v>
      </c>
      <c r="HD309" s="12">
        <v>0.463607192</v>
      </c>
      <c r="HE309" s="12">
        <v>0.463750541</v>
      </c>
      <c r="HF309" s="12">
        <v>0.464841992</v>
      </c>
      <c r="HG309" s="12">
        <v>0.464723557</v>
      </c>
      <c r="HH309" s="12">
        <v>0.465165257</v>
      </c>
      <c r="HI309" s="12">
        <v>0.465273708</v>
      </c>
      <c r="HJ309" s="12">
        <v>0.466032296</v>
      </c>
      <c r="HK309" s="12">
        <v>0.46637401</v>
      </c>
      <c r="HL309" s="12">
        <v>0.466592133</v>
      </c>
      <c r="HM309" s="12">
        <v>0.466519803</v>
      </c>
      <c r="HN309" s="12">
        <v>0.467199415</v>
      </c>
      <c r="HO309" s="12">
        <v>0.466665357</v>
      </c>
      <c r="HP309" s="12">
        <v>0.467824697</v>
      </c>
      <c r="HQ309" s="12">
        <v>0.468221784</v>
      </c>
      <c r="HR309" s="12">
        <v>0.468316019</v>
      </c>
      <c r="HS309" s="12">
        <v>0.468662649</v>
      </c>
      <c r="HT309" s="12">
        <v>0.468874246</v>
      </c>
      <c r="HU309" s="12">
        <v>0.469154716</v>
      </c>
      <c r="HV309" s="12">
        <v>0.469560742</v>
      </c>
      <c r="HW309" s="12">
        <v>0.469444335</v>
      </c>
      <c r="HX309" s="12">
        <v>0.469488889</v>
      </c>
      <c r="HY309" s="12">
        <v>0.46998471</v>
      </c>
      <c r="HZ309" s="12">
        <v>0.470289171</v>
      </c>
      <c r="IA309" s="12">
        <v>0.470409811</v>
      </c>
      <c r="IB309" s="12">
        <v>0.470240057</v>
      </c>
      <c r="IC309" s="12">
        <v>0.47025606</v>
      </c>
      <c r="ID309" s="12">
        <v>0.470533073</v>
      </c>
      <c r="IE309" s="12">
        <v>0.470757514</v>
      </c>
      <c r="IF309" s="12">
        <v>0.469986111</v>
      </c>
      <c r="IG309" s="12">
        <v>0.470571727</v>
      </c>
      <c r="IH309" s="12">
        <v>0.470122963</v>
      </c>
      <c r="II309" s="12">
        <v>0.469280183</v>
      </c>
      <c r="IJ309" s="12">
        <v>0.469355881</v>
      </c>
      <c r="IK309" s="12">
        <v>0.468891591</v>
      </c>
      <c r="IL309" s="12">
        <v>0.468612403</v>
      </c>
      <c r="IM309" s="12">
        <v>0.468510866</v>
      </c>
      <c r="IN309" s="12">
        <v>0.468127757</v>
      </c>
      <c r="IO309" s="12">
        <v>0.4679102</v>
      </c>
      <c r="IP309" s="12">
        <v>0.467368156</v>
      </c>
      <c r="IQ309" s="12">
        <v>0.466798484</v>
      </c>
      <c r="IR309" s="12">
        <v>0.465537131</v>
      </c>
      <c r="IS309" s="12">
        <v>0.464963138</v>
      </c>
      <c r="IT309" s="12">
        <v>0.464533955</v>
      </c>
      <c r="IU309" s="12">
        <v>0.464045197</v>
      </c>
      <c r="IV309" s="12">
        <v>0.463070154</v>
      </c>
      <c r="IW309" s="12">
        <v>0.462327957</v>
      </c>
      <c r="IX309" s="12">
        <v>0.460986018</v>
      </c>
      <c r="IY309" s="12">
        <v>0.459992081</v>
      </c>
      <c r="IZ309" s="12">
        <v>0.458933145</v>
      </c>
      <c r="JA309" s="12">
        <v>0.457796305</v>
      </c>
      <c r="JB309" s="12">
        <v>0.456292063</v>
      </c>
      <c r="JC309" s="12">
        <v>0.455300808</v>
      </c>
      <c r="JD309" s="12">
        <v>0.453921407</v>
      </c>
      <c r="JE309" s="12">
        <v>0.452178746</v>
      </c>
      <c r="JF309" s="12">
        <v>0.450404167</v>
      </c>
      <c r="JG309" s="12">
        <v>0.449145168</v>
      </c>
      <c r="JH309" s="12">
        <v>0.447613031</v>
      </c>
      <c r="JI309" s="12">
        <v>0.446123868</v>
      </c>
      <c r="JJ309" s="12">
        <v>0.445071965</v>
      </c>
      <c r="JK309" s="12">
        <v>0.443320185</v>
      </c>
      <c r="JL309" s="12">
        <v>0.441002429</v>
      </c>
      <c r="JM309" s="12">
        <v>0.438529849</v>
      </c>
      <c r="JN309" s="12">
        <v>0.436023504</v>
      </c>
      <c r="JO309" s="12">
        <v>0.433182061</v>
      </c>
      <c r="JP309" s="12">
        <v>0.430772334</v>
      </c>
      <c r="JQ309" s="12">
        <v>0.428011447</v>
      </c>
      <c r="JR309" s="12">
        <v>0.424910903</v>
      </c>
      <c r="JS309" s="12">
        <v>0.422089309</v>
      </c>
      <c r="JT309" s="12">
        <v>0.418954313</v>
      </c>
      <c r="JU309" s="12">
        <v>0.41507256</v>
      </c>
      <c r="JV309" s="12">
        <v>0.411688447</v>
      </c>
      <c r="JW309" s="12">
        <v>0.408042759</v>
      </c>
      <c r="JX309" s="12">
        <v>0.403969526</v>
      </c>
      <c r="JY309" s="12">
        <v>0.399269819</v>
      </c>
      <c r="JZ309" s="12">
        <v>0.394728661</v>
      </c>
      <c r="KA309" s="12">
        <v>0.390047789</v>
      </c>
      <c r="KB309" s="12">
        <v>0.384791315</v>
      </c>
      <c r="KC309" s="12">
        <v>0.379532903</v>
      </c>
      <c r="KD309" s="12">
        <v>0.37433961</v>
      </c>
      <c r="KE309" s="12">
        <v>0.368986398</v>
      </c>
      <c r="KF309" s="12">
        <v>0.363673598</v>
      </c>
      <c r="KG309" s="12">
        <v>0.358614713</v>
      </c>
      <c r="KH309" s="12">
        <v>0.353673667</v>
      </c>
      <c r="KI309" s="12">
        <v>0.348177224</v>
      </c>
      <c r="KJ309" s="12">
        <v>0.3434048</v>
      </c>
      <c r="KK309" s="12">
        <v>0.337976933</v>
      </c>
      <c r="KL309" s="12">
        <v>0.332780302</v>
      </c>
      <c r="KM309" s="12">
        <v>0.328284472</v>
      </c>
      <c r="KN309" s="12">
        <v>0.323590517</v>
      </c>
      <c r="KO309" s="12">
        <v>0.319125026</v>
      </c>
      <c r="KP309" s="12">
        <v>0.314792484</v>
      </c>
      <c r="KQ309" s="12">
        <v>0.311164826</v>
      </c>
      <c r="KR309" s="12">
        <v>0.307253152</v>
      </c>
      <c r="KS309" s="12">
        <v>0.303470731</v>
      </c>
      <c r="KT309" s="12">
        <v>0.300126106</v>
      </c>
      <c r="KU309" s="12">
        <v>0.29705596</v>
      </c>
      <c r="KV309" s="12">
        <v>0.294422209</v>
      </c>
      <c r="KW309" s="12">
        <v>0.292118371</v>
      </c>
      <c r="KX309" s="12">
        <v>0.289804935</v>
      </c>
      <c r="KY309" s="12">
        <v>0.287642896</v>
      </c>
      <c r="KZ309" s="12">
        <v>0.285521001</v>
      </c>
      <c r="LA309" s="12">
        <v>0.284012824</v>
      </c>
      <c r="LB309" s="12">
        <v>0.281976223</v>
      </c>
      <c r="LC309" s="12">
        <v>0.280705452</v>
      </c>
      <c r="LD309" s="12">
        <v>0.279307514</v>
      </c>
      <c r="LE309" s="12">
        <v>0.277908474</v>
      </c>
      <c r="LF309" s="12">
        <v>0.2768749</v>
      </c>
      <c r="LG309" s="12">
        <v>0.27589944</v>
      </c>
      <c r="LH309" s="12">
        <v>0.275153697</v>
      </c>
      <c r="LI309" s="12">
        <v>0.274433196</v>
      </c>
      <c r="LJ309" s="12">
        <v>0.273740411</v>
      </c>
      <c r="LK309" s="12">
        <v>0.273194551</v>
      </c>
      <c r="LL309" s="12">
        <v>0.272870243</v>
      </c>
      <c r="LM309" s="12">
        <v>0.272560894</v>
      </c>
      <c r="LN309" s="12">
        <v>0.272029907</v>
      </c>
      <c r="LO309" s="12">
        <v>0.271837503</v>
      </c>
      <c r="LP309" s="12">
        <v>0.271646291</v>
      </c>
      <c r="LQ309" s="12">
        <v>0.271645427</v>
      </c>
      <c r="LR309" s="12">
        <v>0.271812618</v>
      </c>
      <c r="LS309" s="12">
        <v>0.272068352</v>
      </c>
      <c r="LT309" s="12">
        <v>0.272323221</v>
      </c>
      <c r="LU309" s="12">
        <v>0.272806704</v>
      </c>
      <c r="LV309" s="12">
        <v>0.273388177</v>
      </c>
      <c r="LW309" s="12">
        <v>0.274147004</v>
      </c>
      <c r="LX309" s="12">
        <v>0.274457455</v>
      </c>
      <c r="LY309" s="12">
        <v>0.275111794</v>
      </c>
      <c r="LZ309" s="12">
        <v>0.275830179</v>
      </c>
      <c r="MA309" s="12">
        <v>0.276606649</v>
      </c>
      <c r="MB309" s="12">
        <v>0.277659178</v>
      </c>
      <c r="MC309" s="12">
        <v>0.278678238</v>
      </c>
      <c r="MD309" s="12">
        <v>0.27973786</v>
      </c>
      <c r="ME309" s="12">
        <v>0.280856431</v>
      </c>
      <c r="MF309" s="12">
        <v>0.282187998</v>
      </c>
      <c r="MG309" s="12">
        <v>0.283241451</v>
      </c>
      <c r="MH309" s="12">
        <v>0.284448236</v>
      </c>
      <c r="MI309" s="12">
        <v>0.286060005</v>
      </c>
      <c r="MJ309" s="12">
        <v>0.287466049</v>
      </c>
      <c r="MK309" s="12">
        <v>0.289007217</v>
      </c>
      <c r="ML309" s="12">
        <v>0.290539086</v>
      </c>
      <c r="MM309" s="12">
        <v>0.29187277</v>
      </c>
      <c r="MN309" s="12">
        <v>0.293393552</v>
      </c>
      <c r="MO309" s="12">
        <v>0.294930756</v>
      </c>
      <c r="MP309" s="12">
        <v>0.296574473</v>
      </c>
      <c r="MQ309" s="12">
        <v>0.29842782</v>
      </c>
      <c r="MR309" s="12">
        <v>0.299762368</v>
      </c>
      <c r="MS309" s="12">
        <v>0.30134663</v>
      </c>
      <c r="MT309" s="12">
        <v>0.30307585</v>
      </c>
      <c r="MU309" s="12">
        <v>0.304743379</v>
      </c>
      <c r="MV309" s="12">
        <v>0.306331247</v>
      </c>
      <c r="MW309" s="12">
        <v>0.307911187</v>
      </c>
      <c r="MX309" s="12">
        <v>0.309594512</v>
      </c>
      <c r="MY309" s="12">
        <v>0.311643392</v>
      </c>
      <c r="MZ309" s="12">
        <v>0.313358098</v>
      </c>
      <c r="NA309" s="12">
        <v>0.314802408</v>
      </c>
      <c r="NB309" s="12">
        <v>0.31627354</v>
      </c>
      <c r="NC309" s="12">
        <v>0.318018377</v>
      </c>
      <c r="ND309" s="12">
        <v>0.31964156</v>
      </c>
      <c r="NE309" s="12">
        <v>0.321379632</v>
      </c>
      <c r="NF309" s="12">
        <v>0.322865218</v>
      </c>
      <c r="NG309" s="12">
        <v>0.324247569</v>
      </c>
      <c r="NH309" s="12">
        <v>0.325939238</v>
      </c>
      <c r="NI309" s="12">
        <v>0.327063173</v>
      </c>
      <c r="NJ309" s="12">
        <v>0.328968436</v>
      </c>
      <c r="NK309" s="12">
        <v>0.330719441</v>
      </c>
      <c r="NL309" s="12">
        <v>0.332007825</v>
      </c>
      <c r="NM309" s="12">
        <v>0.333708882</v>
      </c>
      <c r="NN309" s="12">
        <v>0.334925711</v>
      </c>
      <c r="NO309" s="12">
        <v>0.336415023</v>
      </c>
      <c r="NP309" s="12">
        <v>0.337754548</v>
      </c>
      <c r="NQ309" s="12">
        <v>0.33893472</v>
      </c>
      <c r="NR309" s="12">
        <v>0.340634257</v>
      </c>
      <c r="NS309" s="12">
        <v>0.342043877</v>
      </c>
      <c r="NT309" s="12">
        <v>0.343581975</v>
      </c>
      <c r="NU309" s="12">
        <v>0.344636649</v>
      </c>
      <c r="NV309" s="12">
        <v>0.346022308</v>
      </c>
      <c r="NW309" s="12">
        <v>0.347440034</v>
      </c>
      <c r="NX309" s="12">
        <v>0.349017888</v>
      </c>
      <c r="NY309" s="12">
        <v>0.350407064</v>
      </c>
      <c r="NZ309" s="12">
        <v>0.351590961</v>
      </c>
      <c r="OA309" s="12">
        <v>0.352997214</v>
      </c>
      <c r="OB309" s="12">
        <v>0.354257971</v>
      </c>
      <c r="OC309" s="12">
        <v>0.355368704</v>
      </c>
      <c r="OD309" s="12">
        <v>0.356532484</v>
      </c>
      <c r="OE309" s="12">
        <v>0.357463211</v>
      </c>
      <c r="OF309" s="12">
        <v>0.358960688</v>
      </c>
      <c r="OG309" s="12">
        <v>0.360356629</v>
      </c>
      <c r="OH309" s="12">
        <v>0.361562133</v>
      </c>
      <c r="OI309" s="12">
        <v>0.362698227</v>
      </c>
      <c r="OJ309" s="12">
        <v>0.363563359</v>
      </c>
      <c r="OK309" s="12">
        <v>0.364563763</v>
      </c>
      <c r="OL309" s="12">
        <v>0.365430743</v>
      </c>
      <c r="OM309" s="12">
        <v>0.366446853</v>
      </c>
      <c r="ON309" s="12">
        <v>0.367292374</v>
      </c>
      <c r="OO309" s="12">
        <v>0.368223548</v>
      </c>
      <c r="OP309" s="12">
        <v>0.368966281</v>
      </c>
      <c r="OQ309" s="12">
        <v>0.370022535</v>
      </c>
      <c r="OR309" s="12">
        <v>0.370983958</v>
      </c>
      <c r="OS309" s="12">
        <v>0.372125089</v>
      </c>
      <c r="OT309" s="12">
        <v>0.372917473</v>
      </c>
      <c r="OU309" s="12">
        <v>0.373904496</v>
      </c>
      <c r="OV309" s="12">
        <v>0.374954194</v>
      </c>
      <c r="OW309" s="12">
        <v>0.375897616</v>
      </c>
      <c r="OX309" s="12">
        <v>0.376930505</v>
      </c>
      <c r="OY309" s="12">
        <v>0.377886862</v>
      </c>
      <c r="OZ309" s="12">
        <v>0.378815383</v>
      </c>
      <c r="PA309" s="12">
        <v>0.380043447</v>
      </c>
      <c r="PB309" s="12">
        <v>0.381285667</v>
      </c>
      <c r="PC309" s="12">
        <v>0.382347822</v>
      </c>
      <c r="PD309" s="12">
        <v>0.383638322</v>
      </c>
      <c r="PE309" s="12">
        <v>0.385017514</v>
      </c>
      <c r="PF309" s="12">
        <v>0.386332422</v>
      </c>
      <c r="PG309" s="12">
        <v>0.387453854</v>
      </c>
      <c r="PH309" s="12">
        <v>0.388867319</v>
      </c>
      <c r="PI309" s="12">
        <v>0.389840633</v>
      </c>
      <c r="PJ309" s="12">
        <v>0.391054451</v>
      </c>
      <c r="PK309" s="12">
        <v>0.39233312</v>
      </c>
      <c r="PL309" s="12">
        <v>0.39380002</v>
      </c>
      <c r="PM309" s="12">
        <v>0.395224154</v>
      </c>
      <c r="PN309" s="12">
        <v>0.396377414</v>
      </c>
      <c r="PO309" s="12">
        <v>0.398134321</v>
      </c>
      <c r="PP309" s="12">
        <v>0.39974165</v>
      </c>
      <c r="PQ309" s="12">
        <v>0.401363373</v>
      </c>
      <c r="PR309" s="12">
        <v>0.403304398</v>
      </c>
      <c r="PS309" s="12">
        <v>0.405348927</v>
      </c>
      <c r="PT309" s="12">
        <v>0.407347709</v>
      </c>
      <c r="PU309" s="12">
        <v>0.409100622</v>
      </c>
      <c r="PV309" s="12">
        <v>0.410720557</v>
      </c>
      <c r="PW309" s="12">
        <v>0.412641943</v>
      </c>
      <c r="PX309" s="12">
        <v>0.414758116</v>
      </c>
      <c r="PY309" s="12">
        <v>0.416668057</v>
      </c>
      <c r="PZ309" s="12">
        <v>0.418964505</v>
      </c>
      <c r="QA309" s="12">
        <v>0.42178309</v>
      </c>
      <c r="QB309" s="12">
        <v>0.424108326</v>
      </c>
      <c r="QC309" s="12">
        <v>0.42639339</v>
      </c>
      <c r="QD309" s="12">
        <v>0.428759724</v>
      </c>
      <c r="QE309" s="12">
        <v>0.430527121</v>
      </c>
      <c r="QF309" s="12">
        <v>0.432772607</v>
      </c>
      <c r="QG309" s="12">
        <v>0.434033513</v>
      </c>
      <c r="QH309" s="12">
        <v>0.435589433</v>
      </c>
      <c r="QI309" s="12">
        <v>0.437739819</v>
      </c>
      <c r="QJ309" s="12">
        <v>0.4392986</v>
      </c>
      <c r="QK309" s="12">
        <v>0.440220773</v>
      </c>
    </row>
    <row r="310" s="12" customFormat="1" spans="1:453">
      <c r="A310" s="15">
        <v>308</v>
      </c>
      <c r="B310" s="12">
        <v>0.283583999</v>
      </c>
      <c r="C310" s="12">
        <v>0.282505721</v>
      </c>
      <c r="D310" s="12">
        <v>0.281996489</v>
      </c>
      <c r="E310" s="12">
        <v>0.281779468</v>
      </c>
      <c r="F310" s="12">
        <v>0.28175807</v>
      </c>
      <c r="G310" s="12">
        <v>0.281642735</v>
      </c>
      <c r="H310" s="12">
        <v>0.281573147</v>
      </c>
      <c r="I310" s="12">
        <v>0.281371415</v>
      </c>
      <c r="J310" s="12">
        <v>0.28129071</v>
      </c>
      <c r="K310" s="12">
        <v>0.281438202</v>
      </c>
      <c r="L310" s="12">
        <v>0.281593055</v>
      </c>
      <c r="M310" s="12">
        <v>0.281781226</v>
      </c>
      <c r="N310" s="12">
        <v>0.282080054</v>
      </c>
      <c r="O310" s="12">
        <v>0.282557309</v>
      </c>
      <c r="P310" s="12">
        <v>0.282806307</v>
      </c>
      <c r="Q310" s="12">
        <v>0.283117414</v>
      </c>
      <c r="R310" s="12">
        <v>0.283623368</v>
      </c>
      <c r="S310" s="12">
        <v>0.283722639</v>
      </c>
      <c r="T310" s="12">
        <v>0.284366995</v>
      </c>
      <c r="U310" s="12">
        <v>0.284811169</v>
      </c>
      <c r="V310" s="12">
        <v>0.285108596</v>
      </c>
      <c r="W310" s="12">
        <v>0.285588592</v>
      </c>
      <c r="X310" s="12">
        <v>0.28601554</v>
      </c>
      <c r="Y310" s="12">
        <v>0.286520451</v>
      </c>
      <c r="Z310" s="12">
        <v>0.287094176</v>
      </c>
      <c r="AA310" s="12">
        <v>0.287528425</v>
      </c>
      <c r="AB310" s="12">
        <v>0.287870288</v>
      </c>
      <c r="AC310" s="12">
        <v>0.288415223</v>
      </c>
      <c r="AD310" s="12">
        <v>0.288974851</v>
      </c>
      <c r="AE310" s="12">
        <v>0.289691955</v>
      </c>
      <c r="AF310" s="12">
        <v>0.29036212</v>
      </c>
      <c r="AG310" s="12">
        <v>0.290898204</v>
      </c>
      <c r="AH310" s="12">
        <v>0.291657507</v>
      </c>
      <c r="AI310" s="12">
        <v>0.292457134</v>
      </c>
      <c r="AJ310" s="12">
        <v>0.293228894</v>
      </c>
      <c r="AK310" s="12">
        <v>0.294155777</v>
      </c>
      <c r="AL310" s="12">
        <v>0.294736922</v>
      </c>
      <c r="AM310" s="12">
        <v>0.29562822</v>
      </c>
      <c r="AN310" s="12">
        <v>0.296622276</v>
      </c>
      <c r="AO310" s="12">
        <v>0.29721415</v>
      </c>
      <c r="AP310" s="12">
        <v>0.298264444</v>
      </c>
      <c r="AQ310" s="12">
        <v>0.299227029</v>
      </c>
      <c r="AR310" s="12">
        <v>0.299966156</v>
      </c>
      <c r="AS310" s="12">
        <v>0.300841838</v>
      </c>
      <c r="AT310" s="12">
        <v>0.302007139</v>
      </c>
      <c r="AU310" s="12">
        <v>0.303041846</v>
      </c>
      <c r="AV310" s="12">
        <v>0.304101318</v>
      </c>
      <c r="AW310" s="12">
        <v>0.305078208</v>
      </c>
      <c r="AX310" s="12">
        <v>0.306113273</v>
      </c>
      <c r="AY310" s="12">
        <v>0.307193935</v>
      </c>
      <c r="AZ310" s="12">
        <v>0.307824492</v>
      </c>
      <c r="BA310" s="12">
        <v>0.308786601</v>
      </c>
      <c r="BB310" s="12">
        <v>0.309875906</v>
      </c>
      <c r="BC310" s="12">
        <v>0.310959101</v>
      </c>
      <c r="BD310" s="12">
        <v>0.312024146</v>
      </c>
      <c r="BE310" s="12">
        <v>0.313050002</v>
      </c>
      <c r="BF310" s="12">
        <v>0.314244449</v>
      </c>
      <c r="BG310" s="12">
        <v>0.315461248</v>
      </c>
      <c r="BH310" s="12">
        <v>0.316488087</v>
      </c>
      <c r="BI310" s="12">
        <v>0.317597181</v>
      </c>
      <c r="BJ310" s="12">
        <v>0.318594158</v>
      </c>
      <c r="BK310" s="12">
        <v>0.31976071</v>
      </c>
      <c r="BL310" s="12">
        <v>0.320779204</v>
      </c>
      <c r="BM310" s="12">
        <v>0.321746945</v>
      </c>
      <c r="BN310" s="12">
        <v>0.32275033</v>
      </c>
      <c r="BO310" s="12">
        <v>0.323601097</v>
      </c>
      <c r="BP310" s="12">
        <v>0.324483812</v>
      </c>
      <c r="BQ310" s="12">
        <v>0.325363964</v>
      </c>
      <c r="BR310" s="12">
        <v>0.32677418</v>
      </c>
      <c r="BS310" s="12">
        <v>0.32771191</v>
      </c>
      <c r="BT310" s="12">
        <v>0.328889817</v>
      </c>
      <c r="BU310" s="12">
        <v>0.329763889</v>
      </c>
      <c r="BV310" s="12">
        <v>0.330471367</v>
      </c>
      <c r="BW310" s="12">
        <v>0.331617773</v>
      </c>
      <c r="BX310" s="12">
        <v>0.332631201</v>
      </c>
      <c r="BY310" s="12">
        <v>0.333569616</v>
      </c>
      <c r="BZ310" s="12">
        <v>0.334818959</v>
      </c>
      <c r="CA310" s="12">
        <v>0.335810781</v>
      </c>
      <c r="CB310" s="12">
        <v>0.337070137</v>
      </c>
      <c r="CC310" s="12">
        <v>0.338134885</v>
      </c>
      <c r="CD310" s="12">
        <v>0.339313775</v>
      </c>
      <c r="CE310" s="12">
        <v>0.340766877</v>
      </c>
      <c r="CF310" s="12">
        <v>0.341821611</v>
      </c>
      <c r="CG310" s="12">
        <v>0.343015373</v>
      </c>
      <c r="CH310" s="12">
        <v>0.344192088</v>
      </c>
      <c r="CI310" s="12">
        <v>0.345534086</v>
      </c>
      <c r="CJ310" s="12">
        <v>0.346685469</v>
      </c>
      <c r="CK310" s="12">
        <v>0.348044753</v>
      </c>
      <c r="CL310" s="12">
        <v>0.348914564</v>
      </c>
      <c r="CM310" s="12">
        <v>0.350496858</v>
      </c>
      <c r="CN310" s="12">
        <v>0.352010369</v>
      </c>
      <c r="CO310" s="12">
        <v>0.353071034</v>
      </c>
      <c r="CP310" s="12">
        <v>0.354020864</v>
      </c>
      <c r="CQ310" s="12">
        <v>0.355204374</v>
      </c>
      <c r="CR310" s="12">
        <v>0.356285304</v>
      </c>
      <c r="CS310" s="12">
        <v>0.357565403</v>
      </c>
      <c r="CT310" s="12">
        <v>0.358729094</v>
      </c>
      <c r="CU310" s="12">
        <v>0.359977573</v>
      </c>
      <c r="CV310" s="12">
        <v>0.360990494</v>
      </c>
      <c r="CW310" s="12">
        <v>0.361857653</v>
      </c>
      <c r="CX310" s="12">
        <v>0.36329183</v>
      </c>
      <c r="CY310" s="12">
        <v>0.364752948</v>
      </c>
      <c r="CZ310" s="12">
        <v>0.365944892</v>
      </c>
      <c r="DA310" s="12">
        <v>0.367366999</v>
      </c>
      <c r="DB310" s="12">
        <v>0.368837059</v>
      </c>
      <c r="DC310" s="12">
        <v>0.369664788</v>
      </c>
      <c r="DD310" s="12">
        <v>0.371153265</v>
      </c>
      <c r="DE310" s="12">
        <v>0.372166693</v>
      </c>
      <c r="DF310" s="12">
        <v>0.373382151</v>
      </c>
      <c r="DG310" s="12">
        <v>0.374659836</v>
      </c>
      <c r="DH310" s="12">
        <v>0.37644434</v>
      </c>
      <c r="DI310" s="12">
        <v>0.377678692</v>
      </c>
      <c r="DJ310" s="12">
        <v>0.379052401</v>
      </c>
      <c r="DK310" s="12">
        <v>0.380059332</v>
      </c>
      <c r="DL310" s="12">
        <v>0.381262481</v>
      </c>
      <c r="DM310" s="12">
        <v>0.382328212</v>
      </c>
      <c r="DN310" s="12">
        <v>0.383637428</v>
      </c>
      <c r="DO310" s="12">
        <v>0.384779811</v>
      </c>
      <c r="DP310" s="12">
        <v>0.385639787</v>
      </c>
      <c r="DQ310" s="12">
        <v>0.386673689</v>
      </c>
      <c r="DR310" s="12">
        <v>0.387995332</v>
      </c>
      <c r="DS310" s="12">
        <v>0.388517946</v>
      </c>
      <c r="DT310" s="12">
        <v>0.3894687</v>
      </c>
      <c r="DU310" s="12">
        <v>0.39065516</v>
      </c>
      <c r="DV310" s="12">
        <v>0.391613036</v>
      </c>
      <c r="DW310" s="12">
        <v>0.392243594</v>
      </c>
      <c r="DX310" s="12">
        <v>0.393224418</v>
      </c>
      <c r="DY310" s="12">
        <v>0.393960714</v>
      </c>
      <c r="DZ310" s="12">
        <v>0.394445568</v>
      </c>
      <c r="EA310" s="12">
        <v>0.394969404</v>
      </c>
      <c r="EB310" s="12">
        <v>0.395130932</v>
      </c>
      <c r="EC310" s="12">
        <v>0.395554125</v>
      </c>
      <c r="ED310" s="12">
        <v>0.396280527</v>
      </c>
      <c r="EE310" s="12">
        <v>0.396627456</v>
      </c>
      <c r="EF310" s="12">
        <v>0.397092849</v>
      </c>
      <c r="EG310" s="12">
        <v>0.397504628</v>
      </c>
      <c r="EH310" s="12">
        <v>0.39784956</v>
      </c>
      <c r="EI310" s="12">
        <v>0.397744954</v>
      </c>
      <c r="EJ310" s="12">
        <v>0.39798215</v>
      </c>
      <c r="EK310" s="12">
        <v>0.397942066</v>
      </c>
      <c r="EL310" s="12">
        <v>0.398410887</v>
      </c>
      <c r="EM310" s="12">
        <v>0.398375452</v>
      </c>
      <c r="EN310" s="12">
        <v>0.398183972</v>
      </c>
      <c r="EO310" s="12">
        <v>0.398536921</v>
      </c>
      <c r="EP310" s="12">
        <v>0.398538947</v>
      </c>
      <c r="EQ310" s="12">
        <v>0.39844811</v>
      </c>
      <c r="ER310" s="12">
        <v>0.398202449</v>
      </c>
      <c r="ES310" s="12">
        <v>0.398198009</v>
      </c>
      <c r="ET310" s="12">
        <v>0.398718894</v>
      </c>
      <c r="EU310" s="12">
        <v>0.39881596</v>
      </c>
      <c r="EV310" s="12">
        <v>0.398758054</v>
      </c>
      <c r="EW310" s="12">
        <v>0.398777723</v>
      </c>
      <c r="EX310" s="12">
        <v>0.398546517</v>
      </c>
      <c r="EY310" s="12">
        <v>0.398399144</v>
      </c>
      <c r="EZ310" s="12">
        <v>0.398531109</v>
      </c>
      <c r="FA310" s="12">
        <v>0.398839951</v>
      </c>
      <c r="FB310" s="12">
        <v>0.398778796</v>
      </c>
      <c r="FC310" s="12">
        <v>0.399191946</v>
      </c>
      <c r="FD310" s="12">
        <v>0.398845583</v>
      </c>
      <c r="FE310" s="12">
        <v>0.39902541</v>
      </c>
      <c r="FF310" s="12">
        <v>0.399179399</v>
      </c>
      <c r="FG310" s="12">
        <v>0.399151832</v>
      </c>
      <c r="FH310" s="12">
        <v>0.399338931</v>
      </c>
      <c r="FI310" s="12">
        <v>0.399350613</v>
      </c>
      <c r="FJ310" s="12">
        <v>0.399758399</v>
      </c>
      <c r="FK310" s="12">
        <v>0.400075883</v>
      </c>
      <c r="FL310" s="12">
        <v>0.399960637</v>
      </c>
      <c r="FM310" s="12">
        <v>0.399935097</v>
      </c>
      <c r="FN310" s="12">
        <v>0.400305837</v>
      </c>
      <c r="FO310" s="12">
        <v>0.400542229</v>
      </c>
      <c r="FP310" s="12">
        <v>0.401011497</v>
      </c>
      <c r="FQ310" s="12">
        <v>0.401562035</v>
      </c>
      <c r="FR310" s="12">
        <v>0.401673824</v>
      </c>
      <c r="FS310" s="12">
        <v>0.402034491</v>
      </c>
      <c r="FT310" s="12">
        <v>0.402626395</v>
      </c>
      <c r="FU310" s="12">
        <v>0.402757555</v>
      </c>
      <c r="FV310" s="12">
        <v>0.402839899</v>
      </c>
      <c r="FW310" s="12">
        <v>0.403348178</v>
      </c>
      <c r="FX310" s="12">
        <v>0.404178977</v>
      </c>
      <c r="FY310" s="12">
        <v>0.404629916</v>
      </c>
      <c r="FZ310" s="12">
        <v>0.405094683</v>
      </c>
      <c r="GA310" s="12">
        <v>0.405768663</v>
      </c>
      <c r="GB310" s="12">
        <v>0.406040162</v>
      </c>
      <c r="GC310" s="12">
        <v>0.406752706</v>
      </c>
      <c r="GD310" s="12">
        <v>0.407647789</v>
      </c>
      <c r="GE310" s="12">
        <v>0.408432096</v>
      </c>
      <c r="GF310" s="12">
        <v>0.408584356</v>
      </c>
      <c r="GG310" s="12">
        <v>0.409379601</v>
      </c>
      <c r="GH310" s="12">
        <v>0.409963667</v>
      </c>
      <c r="GI310" s="12">
        <v>0.410158008</v>
      </c>
      <c r="GJ310" s="12">
        <v>0.410727024</v>
      </c>
      <c r="GK310" s="12">
        <v>0.411284894</v>
      </c>
      <c r="GL310" s="12">
        <v>0.411412001</v>
      </c>
      <c r="GM310" s="12">
        <v>0.412464291</v>
      </c>
      <c r="GN310" s="12">
        <v>0.412734747</v>
      </c>
      <c r="GO310" s="12">
        <v>0.413273066</v>
      </c>
      <c r="GP310" s="12">
        <v>0.413418859</v>
      </c>
      <c r="GQ310" s="12">
        <v>0.414152563</v>
      </c>
      <c r="GR310" s="12">
        <v>0.414193451</v>
      </c>
      <c r="GS310" s="12">
        <v>0.414805472</v>
      </c>
      <c r="GT310" s="12">
        <v>0.415338933</v>
      </c>
      <c r="GU310" s="12">
        <v>0.415771127</v>
      </c>
      <c r="GV310" s="12">
        <v>0.416181177</v>
      </c>
      <c r="GW310" s="12">
        <v>0.416599691</v>
      </c>
      <c r="GX310" s="12">
        <v>0.416737199</v>
      </c>
      <c r="GY310" s="12">
        <v>0.417494744</v>
      </c>
      <c r="GZ310" s="12">
        <v>0.417936504</v>
      </c>
      <c r="HA310" s="12">
        <v>0.418595195</v>
      </c>
      <c r="HB310" s="12">
        <v>0.419122785</v>
      </c>
      <c r="HC310" s="12">
        <v>0.419096172</v>
      </c>
      <c r="HD310" s="12">
        <v>0.419588149</v>
      </c>
      <c r="HE310" s="12">
        <v>0.419620931</v>
      </c>
      <c r="HF310" s="12">
        <v>0.420511425</v>
      </c>
      <c r="HG310" s="12">
        <v>0.420217186</v>
      </c>
      <c r="HH310" s="12">
        <v>0.42068547</v>
      </c>
      <c r="HI310" s="12">
        <v>0.42074731</v>
      </c>
      <c r="HJ310" s="12">
        <v>0.421509594</v>
      </c>
      <c r="HK310" s="12">
        <v>0.421833545</v>
      </c>
      <c r="HL310" s="12">
        <v>0.422153562</v>
      </c>
      <c r="HM310" s="12">
        <v>0.422118217</v>
      </c>
      <c r="HN310" s="12">
        <v>0.422723889</v>
      </c>
      <c r="HO310" s="12">
        <v>0.422714114</v>
      </c>
      <c r="HP310" s="12">
        <v>0.423767745</v>
      </c>
      <c r="HQ310" s="12">
        <v>0.423974991</v>
      </c>
      <c r="HR310" s="12">
        <v>0.424172848</v>
      </c>
      <c r="HS310" s="12">
        <v>0.424555689</v>
      </c>
      <c r="HT310" s="12">
        <v>0.424783349</v>
      </c>
      <c r="HU310" s="12">
        <v>0.425173104</v>
      </c>
      <c r="HV310" s="12">
        <v>0.425341815</v>
      </c>
      <c r="HW310" s="12">
        <v>0.425698668</v>
      </c>
      <c r="HX310" s="12">
        <v>0.425679266</v>
      </c>
      <c r="HY310" s="12">
        <v>0.426469296</v>
      </c>
      <c r="HZ310" s="12">
        <v>0.42666772</v>
      </c>
      <c r="IA310" s="12">
        <v>0.426932067</v>
      </c>
      <c r="IB310" s="12">
        <v>0.427026868</v>
      </c>
      <c r="IC310" s="12">
        <v>0.426987112</v>
      </c>
      <c r="ID310" s="12">
        <v>0.427390307</v>
      </c>
      <c r="IE310" s="12">
        <v>0.427786231</v>
      </c>
      <c r="IF310" s="12">
        <v>0.427339762</v>
      </c>
      <c r="IG310" s="12">
        <v>0.427783608</v>
      </c>
      <c r="IH310" s="12">
        <v>0.427621186</v>
      </c>
      <c r="II310" s="12">
        <v>0.427152038</v>
      </c>
      <c r="IJ310" s="12">
        <v>0.427367538</v>
      </c>
      <c r="IK310" s="12">
        <v>0.42692709</v>
      </c>
      <c r="IL310" s="12">
        <v>0.426979333</v>
      </c>
      <c r="IM310" s="12">
        <v>0.427065164</v>
      </c>
      <c r="IN310" s="12">
        <v>0.427016944</v>
      </c>
      <c r="IO310" s="12">
        <v>0.426602006</v>
      </c>
      <c r="IP310" s="12">
        <v>0.426413238</v>
      </c>
      <c r="IQ310" s="12">
        <v>0.42592141</v>
      </c>
      <c r="IR310" s="12">
        <v>0.425007641</v>
      </c>
      <c r="IS310" s="12">
        <v>0.424642533</v>
      </c>
      <c r="IT310" s="12">
        <v>0.424175203</v>
      </c>
      <c r="IU310" s="12">
        <v>0.424039721</v>
      </c>
      <c r="IV310" s="12">
        <v>0.423261702</v>
      </c>
      <c r="IW310" s="12">
        <v>0.422478914</v>
      </c>
      <c r="IX310" s="12">
        <v>0.421550632</v>
      </c>
      <c r="IY310" s="12">
        <v>0.420645952</v>
      </c>
      <c r="IZ310" s="12">
        <v>0.41972217</v>
      </c>
      <c r="JA310" s="12">
        <v>0.41885832</v>
      </c>
      <c r="JB310" s="12">
        <v>0.417502731</v>
      </c>
      <c r="JC310" s="12">
        <v>0.41693905</v>
      </c>
      <c r="JD310" s="12">
        <v>0.415676981</v>
      </c>
      <c r="JE310" s="12">
        <v>0.414245337</v>
      </c>
      <c r="JF310" s="12">
        <v>0.412841052</v>
      </c>
      <c r="JG310" s="12">
        <v>0.411702991</v>
      </c>
      <c r="JH310" s="12">
        <v>0.410606354</v>
      </c>
      <c r="JI310" s="12">
        <v>0.40941897</v>
      </c>
      <c r="JJ310" s="12">
        <v>0.408559054</v>
      </c>
      <c r="JK310" s="12">
        <v>0.407003105</v>
      </c>
      <c r="JL310" s="12">
        <v>0.405201316</v>
      </c>
      <c r="JM310" s="12">
        <v>0.403147817</v>
      </c>
      <c r="JN310" s="12">
        <v>0.401132673</v>
      </c>
      <c r="JO310" s="12">
        <v>0.398839951</v>
      </c>
      <c r="JP310" s="12">
        <v>0.396519929</v>
      </c>
      <c r="JQ310" s="12">
        <v>0.394217849</v>
      </c>
      <c r="JR310" s="12">
        <v>0.391593277</v>
      </c>
      <c r="JS310" s="12">
        <v>0.389128566</v>
      </c>
      <c r="JT310" s="12">
        <v>0.386615306</v>
      </c>
      <c r="JU310" s="12">
        <v>0.383177787</v>
      </c>
      <c r="JV310" s="12">
        <v>0.380199164</v>
      </c>
      <c r="JW310" s="12">
        <v>0.376965672</v>
      </c>
      <c r="JX310" s="12">
        <v>0.373497337</v>
      </c>
      <c r="JY310" s="12">
        <v>0.369554788</v>
      </c>
      <c r="JZ310" s="12">
        <v>0.365432054</v>
      </c>
      <c r="KA310" s="12">
        <v>0.36139673</v>
      </c>
      <c r="KB310" s="12">
        <v>0.35684216</v>
      </c>
      <c r="KC310" s="12">
        <v>0.352153152</v>
      </c>
      <c r="KD310" s="12">
        <v>0.347538441</v>
      </c>
      <c r="KE310" s="12">
        <v>0.342775345</v>
      </c>
      <c r="KF310" s="12">
        <v>0.338022918</v>
      </c>
      <c r="KG310" s="12">
        <v>0.333593339</v>
      </c>
      <c r="KH310" s="12">
        <v>0.329180926</v>
      </c>
      <c r="KI310" s="12">
        <v>0.324155986</v>
      </c>
      <c r="KJ310" s="12">
        <v>0.319966257</v>
      </c>
      <c r="KK310" s="12">
        <v>0.315073848</v>
      </c>
      <c r="KL310" s="12">
        <v>0.310310543</v>
      </c>
      <c r="KM310" s="12">
        <v>0.306245029</v>
      </c>
      <c r="KN310" s="12">
        <v>0.302004427</v>
      </c>
      <c r="KO310" s="12">
        <v>0.298016876</v>
      </c>
      <c r="KP310" s="12">
        <v>0.293933243</v>
      </c>
      <c r="KQ310" s="12">
        <v>0.290547758</v>
      </c>
      <c r="KR310" s="12">
        <v>0.286998421</v>
      </c>
      <c r="KS310" s="12">
        <v>0.283524632</v>
      </c>
      <c r="KT310" s="12">
        <v>0.280351281</v>
      </c>
      <c r="KU310" s="12">
        <v>0.277623445</v>
      </c>
      <c r="KV310" s="12">
        <v>0.275160432</v>
      </c>
      <c r="KW310" s="12">
        <v>0.273060679</v>
      </c>
      <c r="KX310" s="12">
        <v>0.270893663</v>
      </c>
      <c r="KY310" s="12">
        <v>0.268971801</v>
      </c>
      <c r="KZ310" s="12">
        <v>0.26700151</v>
      </c>
      <c r="LA310" s="12">
        <v>0.265671283</v>
      </c>
      <c r="LB310" s="12">
        <v>0.263752341</v>
      </c>
      <c r="LC310" s="12">
        <v>0.262562364</v>
      </c>
      <c r="LD310" s="12">
        <v>0.261286885</v>
      </c>
      <c r="LE310" s="12">
        <v>0.260091603</v>
      </c>
      <c r="LF310" s="12">
        <v>0.259060711</v>
      </c>
      <c r="LG310" s="12">
        <v>0.25799343</v>
      </c>
      <c r="LH310" s="12">
        <v>0.25740847</v>
      </c>
      <c r="LI310" s="12">
        <v>0.256740779</v>
      </c>
      <c r="LJ310" s="12">
        <v>0.256039202</v>
      </c>
      <c r="LK310" s="12">
        <v>0.255589604</v>
      </c>
      <c r="LL310" s="12">
        <v>0.255447447</v>
      </c>
      <c r="LM310" s="12">
        <v>0.255170912</v>
      </c>
      <c r="LN310" s="12">
        <v>0.254748404</v>
      </c>
      <c r="LO310" s="12">
        <v>0.254531115</v>
      </c>
      <c r="LP310" s="12">
        <v>0.254375756</v>
      </c>
      <c r="LQ310" s="12">
        <v>0.254181147</v>
      </c>
      <c r="LR310" s="12">
        <v>0.254386991</v>
      </c>
      <c r="LS310" s="12">
        <v>0.254664481</v>
      </c>
      <c r="LT310" s="12">
        <v>0.254962862</v>
      </c>
      <c r="LU310" s="12">
        <v>0.255459726</v>
      </c>
      <c r="LV310" s="12">
        <v>0.255952805</v>
      </c>
      <c r="LW310" s="12">
        <v>0.256497562</v>
      </c>
      <c r="LX310" s="12">
        <v>0.256956995</v>
      </c>
      <c r="LY310" s="12">
        <v>0.257598639</v>
      </c>
      <c r="LZ310" s="12">
        <v>0.25819695</v>
      </c>
      <c r="MA310" s="12">
        <v>0.258984387</v>
      </c>
      <c r="MB310" s="12">
        <v>0.260062099</v>
      </c>
      <c r="MC310" s="12">
        <v>0.260980517</v>
      </c>
      <c r="MD310" s="12">
        <v>0.261971265</v>
      </c>
      <c r="ME310" s="12">
        <v>0.263029933</v>
      </c>
      <c r="MF310" s="12">
        <v>0.26426208</v>
      </c>
      <c r="MG310" s="12">
        <v>0.265396267</v>
      </c>
      <c r="MH310" s="12">
        <v>0.266293168</v>
      </c>
      <c r="MI310" s="12">
        <v>0.268107772</v>
      </c>
      <c r="MJ310" s="12">
        <v>0.269502759</v>
      </c>
      <c r="MK310" s="12">
        <v>0.271021217</v>
      </c>
      <c r="ML310" s="12">
        <v>0.272313893</v>
      </c>
      <c r="MM310" s="12">
        <v>0.273585737</v>
      </c>
      <c r="MN310" s="12">
        <v>0.274962902</v>
      </c>
      <c r="MO310" s="12">
        <v>0.276492804</v>
      </c>
      <c r="MP310" s="12">
        <v>0.277993113</v>
      </c>
      <c r="MQ310" s="12">
        <v>0.279809177</v>
      </c>
      <c r="MR310" s="12">
        <v>0.281446487</v>
      </c>
      <c r="MS310" s="12">
        <v>0.282846123</v>
      </c>
      <c r="MT310" s="12">
        <v>0.284420192</v>
      </c>
      <c r="MU310" s="12">
        <v>0.286043465</v>
      </c>
      <c r="MV310" s="12">
        <v>0.287432611</v>
      </c>
      <c r="MW310" s="12">
        <v>0.289046645</v>
      </c>
      <c r="MX310" s="12">
        <v>0.29066509</v>
      </c>
      <c r="MY310" s="12">
        <v>0.292317688</v>
      </c>
      <c r="MZ310" s="12">
        <v>0.294219583</v>
      </c>
      <c r="NA310" s="12">
        <v>0.29553327</v>
      </c>
      <c r="NB310" s="12">
        <v>0.296871752</v>
      </c>
      <c r="NC310" s="12">
        <v>0.298494756</v>
      </c>
      <c r="ND310" s="12">
        <v>0.2998496</v>
      </c>
      <c r="NE310" s="12">
        <v>0.301492542</v>
      </c>
      <c r="NF310" s="12">
        <v>0.303185672</v>
      </c>
      <c r="NG310" s="12">
        <v>0.304471463</v>
      </c>
      <c r="NH310" s="12">
        <v>0.306028366</v>
      </c>
      <c r="NI310" s="12">
        <v>0.307106405</v>
      </c>
      <c r="NJ310" s="12">
        <v>0.308531255</v>
      </c>
      <c r="NK310" s="12">
        <v>0.310352743</v>
      </c>
      <c r="NL310" s="12">
        <v>0.311640799</v>
      </c>
      <c r="NM310" s="12">
        <v>0.313082248</v>
      </c>
      <c r="NN310" s="12">
        <v>0.314529955</v>
      </c>
      <c r="NO310" s="12">
        <v>0.31579411</v>
      </c>
      <c r="NP310" s="12">
        <v>0.3170515</v>
      </c>
      <c r="NQ310" s="12">
        <v>0.318334073</v>
      </c>
      <c r="NR310" s="12">
        <v>0.319956571</v>
      </c>
      <c r="NS310" s="12">
        <v>0.321187913</v>
      </c>
      <c r="NT310" s="12">
        <v>0.322707623</v>
      </c>
      <c r="NU310" s="12">
        <v>0.323794693</v>
      </c>
      <c r="NV310" s="12">
        <v>0.325335294</v>
      </c>
      <c r="NW310" s="12">
        <v>0.32666412</v>
      </c>
      <c r="NX310" s="12">
        <v>0.327855498</v>
      </c>
      <c r="NY310" s="12">
        <v>0.329239726</v>
      </c>
      <c r="NZ310" s="12">
        <v>0.3304407</v>
      </c>
      <c r="OA310" s="12">
        <v>0.331989735</v>
      </c>
      <c r="OB310" s="12">
        <v>0.333239496</v>
      </c>
      <c r="OC310" s="12">
        <v>0.334216475</v>
      </c>
      <c r="OD310" s="12">
        <v>0.33524099</v>
      </c>
      <c r="OE310" s="12">
        <v>0.336186975</v>
      </c>
      <c r="OF310" s="12">
        <v>0.337619185</v>
      </c>
      <c r="OG310" s="12">
        <v>0.338861287</v>
      </c>
      <c r="OH310" s="12">
        <v>0.33996883</v>
      </c>
      <c r="OI310" s="12">
        <v>0.341096699</v>
      </c>
      <c r="OJ310" s="12">
        <v>0.341791004</v>
      </c>
      <c r="OK310" s="12">
        <v>0.342697024</v>
      </c>
      <c r="OL310" s="12">
        <v>0.343508571</v>
      </c>
      <c r="OM310" s="12">
        <v>0.344583154</v>
      </c>
      <c r="ON310" s="12">
        <v>0.345421404</v>
      </c>
      <c r="OO310" s="12">
        <v>0.346274585</v>
      </c>
      <c r="OP310" s="12">
        <v>0.347124428</v>
      </c>
      <c r="OQ310" s="12">
        <v>0.348155648</v>
      </c>
      <c r="OR310" s="12">
        <v>0.348992556</v>
      </c>
      <c r="OS310" s="12">
        <v>0.349888206</v>
      </c>
      <c r="OT310" s="12">
        <v>0.350672126</v>
      </c>
      <c r="OU310" s="12">
        <v>0.351608366</v>
      </c>
      <c r="OV310" s="12">
        <v>0.3525832</v>
      </c>
      <c r="OW310" s="12">
        <v>0.353652686</v>
      </c>
      <c r="OX310" s="12">
        <v>0.354376465</v>
      </c>
      <c r="OY310" s="12">
        <v>0.35537833</v>
      </c>
      <c r="OZ310" s="12">
        <v>0.35655874</v>
      </c>
      <c r="PA310" s="12">
        <v>0.357582837</v>
      </c>
      <c r="PB310" s="12">
        <v>0.358663321</v>
      </c>
      <c r="PC310" s="12">
        <v>0.359709024</v>
      </c>
      <c r="PD310" s="12">
        <v>0.360933274</v>
      </c>
      <c r="PE310" s="12">
        <v>0.362048507</v>
      </c>
      <c r="PF310" s="12">
        <v>0.363236547</v>
      </c>
      <c r="PG310" s="12">
        <v>0.364373565</v>
      </c>
      <c r="PH310" s="12">
        <v>0.365608513</v>
      </c>
      <c r="PI310" s="12">
        <v>0.366678476</v>
      </c>
      <c r="PJ310" s="12">
        <v>0.367916375</v>
      </c>
      <c r="PK310" s="12">
        <v>0.369121313</v>
      </c>
      <c r="PL310" s="12">
        <v>0.370604604</v>
      </c>
      <c r="PM310" s="12">
        <v>0.371950209</v>
      </c>
      <c r="PN310" s="12">
        <v>0.373226017</v>
      </c>
      <c r="PO310" s="12">
        <v>0.374788761</v>
      </c>
      <c r="PP310" s="12">
        <v>0.376308829</v>
      </c>
      <c r="PQ310" s="12">
        <v>0.377867162</v>
      </c>
      <c r="PR310" s="12">
        <v>0.379397333</v>
      </c>
      <c r="PS310" s="12">
        <v>0.381390572</v>
      </c>
      <c r="PT310" s="12">
        <v>0.383616686</v>
      </c>
      <c r="PU310" s="12">
        <v>0.385447562</v>
      </c>
      <c r="PV310" s="12">
        <v>0.387260556</v>
      </c>
      <c r="PW310" s="12">
        <v>0.389295399</v>
      </c>
      <c r="PX310" s="12">
        <v>0.391454875</v>
      </c>
      <c r="PY310" s="12">
        <v>0.393696547</v>
      </c>
      <c r="PZ310" s="12">
        <v>0.396018595</v>
      </c>
      <c r="QA310" s="12">
        <v>0.398653567</v>
      </c>
      <c r="QB310" s="12">
        <v>0.400923938</v>
      </c>
      <c r="QC310" s="12">
        <v>0.402952194</v>
      </c>
      <c r="QD310" s="12">
        <v>0.404766232</v>
      </c>
      <c r="QE310" s="12">
        <v>0.406606317</v>
      </c>
      <c r="QF310" s="12">
        <v>0.408517927</v>
      </c>
      <c r="QG310" s="12">
        <v>0.409774542</v>
      </c>
      <c r="QH310" s="12">
        <v>0.410989761</v>
      </c>
      <c r="QI310" s="12">
        <v>0.411991358</v>
      </c>
      <c r="QJ310" s="12">
        <v>0.412946641</v>
      </c>
      <c r="QK310" s="12">
        <v>0.414243758</v>
      </c>
    </row>
    <row r="311" s="12" customFormat="1" spans="1:453">
      <c r="A311" s="15">
        <v>309</v>
      </c>
      <c r="B311" s="12">
        <v>0.322840542</v>
      </c>
      <c r="C311" s="12">
        <v>0.321808547</v>
      </c>
      <c r="D311" s="12">
        <v>0.320801198</v>
      </c>
      <c r="E311" s="12">
        <v>0.319780827</v>
      </c>
      <c r="F311" s="12">
        <v>0.319182128</v>
      </c>
      <c r="G311" s="12">
        <v>0.318751246</v>
      </c>
      <c r="H311" s="12">
        <v>0.31873703</v>
      </c>
      <c r="I311" s="12">
        <v>0.318407029</v>
      </c>
      <c r="J311" s="12">
        <v>0.318105906</v>
      </c>
      <c r="K311" s="12">
        <v>0.318110049</v>
      </c>
      <c r="L311" s="12">
        <v>0.318107218</v>
      </c>
      <c r="M311" s="12">
        <v>0.318198651</v>
      </c>
      <c r="N311" s="12">
        <v>0.3184807</v>
      </c>
      <c r="O311" s="12">
        <v>0.318694323</v>
      </c>
      <c r="P311" s="12">
        <v>0.318938822</v>
      </c>
      <c r="Q311" s="12">
        <v>0.319221437</v>
      </c>
      <c r="R311" s="12">
        <v>0.319540054</v>
      </c>
      <c r="S311" s="12">
        <v>0.319903076</v>
      </c>
      <c r="T311" s="12">
        <v>0.320415616</v>
      </c>
      <c r="U311" s="12">
        <v>0.320728064</v>
      </c>
      <c r="V311" s="12">
        <v>0.320968419</v>
      </c>
      <c r="W311" s="12">
        <v>0.321573108</v>
      </c>
      <c r="X311" s="12">
        <v>0.321936041</v>
      </c>
      <c r="Y311" s="12">
        <v>0.322415471</v>
      </c>
      <c r="Z311" s="12">
        <v>0.323107302</v>
      </c>
      <c r="AA311" s="12">
        <v>0.323563755</v>
      </c>
      <c r="AB311" s="12">
        <v>0.324013114</v>
      </c>
      <c r="AC311" s="12">
        <v>0.324552596</v>
      </c>
      <c r="AD311" s="12">
        <v>0.325031132</v>
      </c>
      <c r="AE311" s="12">
        <v>0.325659662</v>
      </c>
      <c r="AF311" s="12">
        <v>0.326406807</v>
      </c>
      <c r="AG311" s="12">
        <v>0.327048331</v>
      </c>
      <c r="AH311" s="12">
        <v>0.327663451</v>
      </c>
      <c r="AI311" s="12">
        <v>0.328585148</v>
      </c>
      <c r="AJ311" s="12">
        <v>0.329407245</v>
      </c>
      <c r="AK311" s="12">
        <v>0.330064714</v>
      </c>
      <c r="AL311" s="12">
        <v>0.331058085</v>
      </c>
      <c r="AM311" s="12">
        <v>0.331846744</v>
      </c>
      <c r="AN311" s="12">
        <v>0.33303532</v>
      </c>
      <c r="AO311" s="12">
        <v>0.333774954</v>
      </c>
      <c r="AP311" s="12">
        <v>0.334860027</v>
      </c>
      <c r="AQ311" s="12">
        <v>0.335774899</v>
      </c>
      <c r="AR311" s="12">
        <v>0.336489767</v>
      </c>
      <c r="AS311" s="12">
        <v>0.337422192</v>
      </c>
      <c r="AT311" s="12">
        <v>0.338567197</v>
      </c>
      <c r="AU311" s="12">
        <v>0.339336187</v>
      </c>
      <c r="AV311" s="12">
        <v>0.340430677</v>
      </c>
      <c r="AW311" s="12">
        <v>0.34137848</v>
      </c>
      <c r="AX311" s="12">
        <v>0.342083752</v>
      </c>
      <c r="AY311" s="12">
        <v>0.343933254</v>
      </c>
      <c r="AZ311" s="12">
        <v>0.344447911</v>
      </c>
      <c r="BA311" s="12">
        <v>0.345358789</v>
      </c>
      <c r="BB311" s="12">
        <v>0.346340656</v>
      </c>
      <c r="BC311" s="12">
        <v>0.347522855</v>
      </c>
      <c r="BD311" s="12">
        <v>0.348545671</v>
      </c>
      <c r="BE311" s="12">
        <v>0.349399507</v>
      </c>
      <c r="BF311" s="12">
        <v>0.350459367</v>
      </c>
      <c r="BG311" s="12">
        <v>0.351581961</v>
      </c>
      <c r="BH311" s="12">
        <v>0.352523208</v>
      </c>
      <c r="BI311" s="12">
        <v>0.353719175</v>
      </c>
      <c r="BJ311" s="12">
        <v>0.354994029</v>
      </c>
      <c r="BK311" s="12">
        <v>0.356171787</v>
      </c>
      <c r="BL311" s="12">
        <v>0.357262939</v>
      </c>
      <c r="BM311" s="12">
        <v>0.358620077</v>
      </c>
      <c r="BN311" s="12">
        <v>0.359833539</v>
      </c>
      <c r="BO311" s="12">
        <v>0.360685855</v>
      </c>
      <c r="BP311" s="12">
        <v>0.362050623</v>
      </c>
      <c r="BQ311" s="12">
        <v>0.36233446</v>
      </c>
      <c r="BR311" s="12">
        <v>0.364021033</v>
      </c>
      <c r="BS311" s="12">
        <v>0.365090758</v>
      </c>
      <c r="BT311" s="12">
        <v>0.366356969</v>
      </c>
      <c r="BU311" s="12">
        <v>0.367325068</v>
      </c>
      <c r="BV311" s="12">
        <v>0.368293732</v>
      </c>
      <c r="BW311" s="12">
        <v>0.369587123</v>
      </c>
      <c r="BX311" s="12">
        <v>0.370588601</v>
      </c>
      <c r="BY311" s="12">
        <v>0.371576577</v>
      </c>
      <c r="BZ311" s="12">
        <v>0.372799426</v>
      </c>
      <c r="CA311" s="12">
        <v>0.373289436</v>
      </c>
      <c r="CB311" s="12">
        <v>0.374512255</v>
      </c>
      <c r="CC311" s="12">
        <v>0.375626117</v>
      </c>
      <c r="CD311" s="12">
        <v>0.377557427</v>
      </c>
      <c r="CE311" s="12">
        <v>0.377753854</v>
      </c>
      <c r="CF311" s="12">
        <v>0.378735602</v>
      </c>
      <c r="CG311" s="12">
        <v>0.380042821</v>
      </c>
      <c r="CH311" s="12">
        <v>0.381119639</v>
      </c>
      <c r="CI311" s="12">
        <v>0.382149875</v>
      </c>
      <c r="CJ311" s="12">
        <v>0.383436769</v>
      </c>
      <c r="CK311" s="12">
        <v>0.384484708</v>
      </c>
      <c r="CL311" s="12">
        <v>0.385375798</v>
      </c>
      <c r="CM311" s="12">
        <v>0.386575341</v>
      </c>
      <c r="CN311" s="12">
        <v>0.388633907</v>
      </c>
      <c r="CO311" s="12">
        <v>0.389538884</v>
      </c>
      <c r="CP311" s="12">
        <v>0.390510201</v>
      </c>
      <c r="CQ311" s="12">
        <v>0.39166835</v>
      </c>
      <c r="CR311" s="12">
        <v>0.393013686</v>
      </c>
      <c r="CS311" s="12">
        <v>0.394209802</v>
      </c>
      <c r="CT311" s="12">
        <v>0.395120233</v>
      </c>
      <c r="CU311" s="12">
        <v>0.396087885</v>
      </c>
      <c r="CV311" s="12">
        <v>0.396197319</v>
      </c>
      <c r="CW311" s="12">
        <v>0.398105502</v>
      </c>
      <c r="CX311" s="12">
        <v>0.399232298</v>
      </c>
      <c r="CY311" s="12">
        <v>0.400138736</v>
      </c>
      <c r="CZ311" s="12">
        <v>0.401227206</v>
      </c>
      <c r="DA311" s="12">
        <v>0.402288318</v>
      </c>
      <c r="DB311" s="12">
        <v>0.403277695</v>
      </c>
      <c r="DC311" s="12">
        <v>0.404338509</v>
      </c>
      <c r="DD311" s="12">
        <v>0.404533654</v>
      </c>
      <c r="DE311" s="12">
        <v>0.406610787</v>
      </c>
      <c r="DF311" s="12">
        <v>0.408063263</v>
      </c>
      <c r="DG311" s="12">
        <v>0.40862906</v>
      </c>
      <c r="DH311" s="12">
        <v>0.410366058</v>
      </c>
      <c r="DI311" s="12">
        <v>0.411525398</v>
      </c>
      <c r="DJ311" s="12">
        <v>0.412360966</v>
      </c>
      <c r="DK311" s="12">
        <v>0.413622528</v>
      </c>
      <c r="DL311" s="12">
        <v>0.414745122</v>
      </c>
      <c r="DM311" s="12">
        <v>0.415838003</v>
      </c>
      <c r="DN311" s="12">
        <v>0.417105764</v>
      </c>
      <c r="DO311" s="12">
        <v>0.417894721</v>
      </c>
      <c r="DP311" s="12">
        <v>0.419121832</v>
      </c>
      <c r="DQ311" s="12">
        <v>0.420363247</v>
      </c>
      <c r="DR311" s="12">
        <v>0.421289355</v>
      </c>
      <c r="DS311" s="12">
        <v>0.4225128</v>
      </c>
      <c r="DT311" s="12">
        <v>0.423390478</v>
      </c>
      <c r="DU311" s="12">
        <v>0.424249589</v>
      </c>
      <c r="DV311" s="12">
        <v>0.426159382</v>
      </c>
      <c r="DW311" s="12">
        <v>0.425850093</v>
      </c>
      <c r="DX311" s="12">
        <v>0.425306529</v>
      </c>
      <c r="DY311" s="12">
        <v>0.426837087</v>
      </c>
      <c r="DZ311" s="12">
        <v>0.427169204</v>
      </c>
      <c r="EA311" s="12">
        <v>0.427390546</v>
      </c>
      <c r="EB311" s="12">
        <v>0.427368164</v>
      </c>
      <c r="EC311" s="12">
        <v>0.427397519</v>
      </c>
      <c r="ED311" s="12">
        <v>0.42712602</v>
      </c>
      <c r="EE311" s="12">
        <v>0.428293556</v>
      </c>
      <c r="EF311" s="12">
        <v>0.428388029</v>
      </c>
      <c r="EG311" s="12">
        <v>0.428840071</v>
      </c>
      <c r="EH311" s="12">
        <v>0.428768337</v>
      </c>
      <c r="EI311" s="12">
        <v>0.428617984</v>
      </c>
      <c r="EJ311" s="12">
        <v>0.42881906</v>
      </c>
      <c r="EK311" s="12">
        <v>0.427305102</v>
      </c>
      <c r="EL311" s="12">
        <v>0.429070383</v>
      </c>
      <c r="EM311" s="12">
        <v>0.428124279</v>
      </c>
      <c r="EN311" s="12">
        <v>0.427845091</v>
      </c>
      <c r="EO311" s="12">
        <v>0.428075314</v>
      </c>
      <c r="EP311" s="12">
        <v>0.428162605</v>
      </c>
      <c r="EQ311" s="12">
        <v>0.427772403</v>
      </c>
      <c r="ER311" s="12">
        <v>0.427445501</v>
      </c>
      <c r="ES311" s="12">
        <v>0.427290767</v>
      </c>
      <c r="ET311" s="12">
        <v>0.427879065</v>
      </c>
      <c r="EU311" s="12">
        <v>0.42823559</v>
      </c>
      <c r="EV311" s="12">
        <v>0.42891556</v>
      </c>
      <c r="EW311" s="12">
        <v>0.427606642</v>
      </c>
      <c r="EX311" s="12">
        <v>0.42784971</v>
      </c>
      <c r="EY311" s="12">
        <v>0.427585691</v>
      </c>
      <c r="EZ311" s="12">
        <v>0.427624702</v>
      </c>
      <c r="FA311" s="12">
        <v>0.428881824</v>
      </c>
      <c r="FB311" s="12">
        <v>0.427932858</v>
      </c>
      <c r="FC311" s="12">
        <v>0.429224938</v>
      </c>
      <c r="FD311" s="12">
        <v>0.427459598</v>
      </c>
      <c r="FE311" s="12">
        <v>0.428245544</v>
      </c>
      <c r="FF311" s="12">
        <v>0.428307503</v>
      </c>
      <c r="FG311" s="12">
        <v>0.428102493</v>
      </c>
      <c r="FH311" s="12">
        <v>0.427970827</v>
      </c>
      <c r="FI311" s="12">
        <v>0.427966446</v>
      </c>
      <c r="FJ311" s="12">
        <v>0.428396314</v>
      </c>
      <c r="FK311" s="12">
        <v>0.428418785</v>
      </c>
      <c r="FL311" s="12">
        <v>0.428341687</v>
      </c>
      <c r="FM311" s="12">
        <v>0.428438395</v>
      </c>
      <c r="FN311" s="12">
        <v>0.428755105</v>
      </c>
      <c r="FO311" s="12">
        <v>0.429025441</v>
      </c>
      <c r="FP311" s="12">
        <v>0.429322511</v>
      </c>
      <c r="FQ311" s="12">
        <v>0.429490656</v>
      </c>
      <c r="FR311" s="12">
        <v>0.429425746</v>
      </c>
      <c r="FS311" s="12">
        <v>0.429031372</v>
      </c>
      <c r="FT311" s="12">
        <v>0.430218667</v>
      </c>
      <c r="FU311" s="12">
        <v>0.430344731</v>
      </c>
      <c r="FV311" s="12">
        <v>0.430736214</v>
      </c>
      <c r="FW311" s="12">
        <v>0.431258619</v>
      </c>
      <c r="FX311" s="12">
        <v>0.431738973</v>
      </c>
      <c r="FY311" s="12">
        <v>0.431750417</v>
      </c>
      <c r="FZ311" s="12">
        <v>0.431589544</v>
      </c>
      <c r="GA311" s="12">
        <v>0.43394956</v>
      </c>
      <c r="GB311" s="12">
        <v>0.433519244</v>
      </c>
      <c r="GC311" s="12">
        <v>0.434700847</v>
      </c>
      <c r="GD311" s="12">
        <v>0.43554768</v>
      </c>
      <c r="GE311" s="12">
        <v>0.436298043</v>
      </c>
      <c r="GF311" s="12">
        <v>0.435161024</v>
      </c>
      <c r="GG311" s="12">
        <v>0.43805179</v>
      </c>
      <c r="GH311" s="12">
        <v>0.438261449</v>
      </c>
      <c r="GI311" s="12">
        <v>0.438478649</v>
      </c>
      <c r="GJ311" s="12">
        <v>0.439209133</v>
      </c>
      <c r="GK311" s="12">
        <v>0.439236879</v>
      </c>
      <c r="GL311" s="12">
        <v>0.439951837</v>
      </c>
      <c r="GM311" s="12">
        <v>0.43974787</v>
      </c>
      <c r="GN311" s="12">
        <v>0.441153705</v>
      </c>
      <c r="GO311" s="12">
        <v>0.441289932</v>
      </c>
      <c r="GP311" s="12">
        <v>0.441865325</v>
      </c>
      <c r="GQ311" s="12">
        <v>0.443120003</v>
      </c>
      <c r="GR311" s="12">
        <v>0.443820685</v>
      </c>
      <c r="GS311" s="12">
        <v>0.441993326</v>
      </c>
      <c r="GT311" s="12">
        <v>0.444168925</v>
      </c>
      <c r="GU311" s="12">
        <v>0.444467485</v>
      </c>
      <c r="GV311" s="12">
        <v>0.445134878</v>
      </c>
      <c r="GW311" s="12">
        <v>0.445339173</v>
      </c>
      <c r="GX311" s="12">
        <v>0.447009236</v>
      </c>
      <c r="GY311" s="12">
        <v>0.445566028</v>
      </c>
      <c r="GZ311" s="12">
        <v>0.446383834</v>
      </c>
      <c r="HA311" s="12">
        <v>0.447691292</v>
      </c>
      <c r="HB311" s="12">
        <v>0.447990239</v>
      </c>
      <c r="HC311" s="12">
        <v>0.448182613</v>
      </c>
      <c r="HD311" s="12">
        <v>0.447539002</v>
      </c>
      <c r="HE311" s="12">
        <v>0.45098725</v>
      </c>
      <c r="HF311" s="12">
        <v>0.4496153</v>
      </c>
      <c r="HG311" s="12">
        <v>0.448928207</v>
      </c>
      <c r="HH311" s="12">
        <v>0.450671405</v>
      </c>
      <c r="HI311" s="12">
        <v>0.449302971</v>
      </c>
      <c r="HJ311" s="12">
        <v>0.451083511</v>
      </c>
      <c r="HK311" s="12">
        <v>0.451356143</v>
      </c>
      <c r="HL311" s="12">
        <v>0.45081079</v>
      </c>
      <c r="HM311" s="12">
        <v>0.450958371</v>
      </c>
      <c r="HN311" s="12">
        <v>0.451023191</v>
      </c>
      <c r="HO311" s="12">
        <v>0.451495081</v>
      </c>
      <c r="HP311" s="12">
        <v>0.452449113</v>
      </c>
      <c r="HQ311" s="12">
        <v>0.452897608</v>
      </c>
      <c r="HR311" s="12">
        <v>0.453205138</v>
      </c>
      <c r="HS311" s="12">
        <v>0.453391671</v>
      </c>
      <c r="HT311" s="12">
        <v>0.454155326</v>
      </c>
      <c r="HU311" s="12">
        <v>0.454674542</v>
      </c>
      <c r="HV311" s="12">
        <v>0.455702573</v>
      </c>
      <c r="HW311" s="12">
        <v>0.45465681</v>
      </c>
      <c r="HX311" s="12">
        <v>0.455859452</v>
      </c>
      <c r="HY311" s="12">
        <v>0.457663149</v>
      </c>
      <c r="HZ311" s="12">
        <v>0.456859767</v>
      </c>
      <c r="IA311" s="12">
        <v>0.458448589</v>
      </c>
      <c r="IB311" s="12">
        <v>0.457980961</v>
      </c>
      <c r="IC311" s="12">
        <v>0.459215373</v>
      </c>
      <c r="ID311" s="12">
        <v>0.459469885</v>
      </c>
      <c r="IE311" s="12">
        <v>0.459338844</v>
      </c>
      <c r="IF311" s="12">
        <v>0.459506929</v>
      </c>
      <c r="IG311" s="12">
        <v>0.460617334</v>
      </c>
      <c r="IH311" s="12">
        <v>0.460095733</v>
      </c>
      <c r="II311" s="12">
        <v>0.459931076</v>
      </c>
      <c r="IJ311" s="12">
        <v>0.460065484</v>
      </c>
      <c r="IK311" s="12">
        <v>0.45995456</v>
      </c>
      <c r="IL311" s="12">
        <v>0.459862918</v>
      </c>
      <c r="IM311" s="12">
        <v>0.459925801</v>
      </c>
      <c r="IN311" s="12">
        <v>0.460192561</v>
      </c>
      <c r="IO311" s="12">
        <v>0.458561838</v>
      </c>
      <c r="IP311" s="12">
        <v>0.458085984</v>
      </c>
      <c r="IQ311" s="12">
        <v>0.457866311</v>
      </c>
      <c r="IR311" s="12">
        <v>0.457044542</v>
      </c>
      <c r="IS311" s="12">
        <v>0.456741422</v>
      </c>
      <c r="IT311" s="12">
        <v>0.456288397</v>
      </c>
      <c r="IU311" s="12">
        <v>0.455702871</v>
      </c>
      <c r="IV311" s="12">
        <v>0.455250561</v>
      </c>
      <c r="IW311" s="12">
        <v>0.455144942</v>
      </c>
      <c r="IX311" s="12">
        <v>0.454112023</v>
      </c>
      <c r="IY311" s="12">
        <v>0.452421367</v>
      </c>
      <c r="IZ311" s="12">
        <v>0.451984882</v>
      </c>
      <c r="JA311" s="12">
        <v>0.451023549</v>
      </c>
      <c r="JB311" s="12">
        <v>0.449614495</v>
      </c>
      <c r="JC311" s="12">
        <v>0.449018061</v>
      </c>
      <c r="JD311" s="12">
        <v>0.448231608</v>
      </c>
      <c r="JE311" s="12">
        <v>0.447592646</v>
      </c>
      <c r="JF311" s="12">
        <v>0.446112543</v>
      </c>
      <c r="JG311" s="12">
        <v>0.445936233</v>
      </c>
      <c r="JH311" s="12">
        <v>0.444256395</v>
      </c>
      <c r="JI311" s="12">
        <v>0.444865137</v>
      </c>
      <c r="JJ311" s="12">
        <v>0.443045706</v>
      </c>
      <c r="JK311" s="12">
        <v>0.441866517</v>
      </c>
      <c r="JL311" s="12">
        <v>0.440173745</v>
      </c>
      <c r="JM311" s="12">
        <v>0.438470423</v>
      </c>
      <c r="JN311" s="12">
        <v>0.436212689</v>
      </c>
      <c r="JO311" s="12">
        <v>0.433944494</v>
      </c>
      <c r="JP311" s="12">
        <v>0.431684315</v>
      </c>
      <c r="JQ311" s="12">
        <v>0.429369658</v>
      </c>
      <c r="JR311" s="12">
        <v>0.42734915</v>
      </c>
      <c r="JS311" s="12">
        <v>0.424728423</v>
      </c>
      <c r="JT311" s="12">
        <v>0.422162324</v>
      </c>
      <c r="JU311" s="12">
        <v>0.418764263</v>
      </c>
      <c r="JV311" s="12">
        <v>0.41521579</v>
      </c>
      <c r="JW311" s="12">
        <v>0.411334664</v>
      </c>
      <c r="JX311" s="12">
        <v>0.407835722</v>
      </c>
      <c r="JY311" s="12">
        <v>0.403743505</v>
      </c>
      <c r="JZ311" s="12">
        <v>0.400416225</v>
      </c>
      <c r="KA311" s="12">
        <v>0.394648135</v>
      </c>
      <c r="KB311" s="12">
        <v>0.391025335</v>
      </c>
      <c r="KC311" s="12">
        <v>0.386243284</v>
      </c>
      <c r="KD311" s="12">
        <v>0.382070214</v>
      </c>
      <c r="KE311" s="12">
        <v>0.376752824</v>
      </c>
      <c r="KF311" s="12">
        <v>0.372009158</v>
      </c>
      <c r="KG311" s="12">
        <v>0.36839816</v>
      </c>
      <c r="KH311" s="12">
        <v>0.363234043</v>
      </c>
      <c r="KI311" s="12">
        <v>0.3587147</v>
      </c>
      <c r="KJ311" s="12">
        <v>0.353209406</v>
      </c>
      <c r="KK311" s="12">
        <v>0.348697454</v>
      </c>
      <c r="KL311" s="12">
        <v>0.344004899</v>
      </c>
      <c r="KM311" s="12">
        <v>0.339676678</v>
      </c>
      <c r="KN311" s="12">
        <v>0.335635811</v>
      </c>
      <c r="KO311" s="12">
        <v>0.331492752</v>
      </c>
      <c r="KP311" s="12">
        <v>0.327435523</v>
      </c>
      <c r="KQ311" s="12">
        <v>0.323899269</v>
      </c>
      <c r="KR311" s="12">
        <v>0.320328504</v>
      </c>
      <c r="KS311" s="12">
        <v>0.316531599</v>
      </c>
      <c r="KT311" s="12">
        <v>0.313263059</v>
      </c>
      <c r="KU311" s="12">
        <v>0.310487241</v>
      </c>
      <c r="KV311" s="12">
        <v>0.307272285</v>
      </c>
      <c r="KW311" s="12">
        <v>0.305545241</v>
      </c>
      <c r="KX311" s="12">
        <v>0.303361893</v>
      </c>
      <c r="KY311" s="12">
        <v>0.300392628</v>
      </c>
      <c r="KZ311" s="12">
        <v>0.299138755</v>
      </c>
      <c r="LA311" s="12">
        <v>0.297030181</v>
      </c>
      <c r="LB311" s="12">
        <v>0.295377731</v>
      </c>
      <c r="LC311" s="12">
        <v>0.294179738</v>
      </c>
      <c r="LD311" s="12">
        <v>0.293051749</v>
      </c>
      <c r="LE311" s="12">
        <v>0.291533142</v>
      </c>
      <c r="LF311" s="12">
        <v>0.290371537</v>
      </c>
      <c r="LG311" s="12">
        <v>0.289580673</v>
      </c>
      <c r="LH311" s="12">
        <v>0.288952082</v>
      </c>
      <c r="LI311" s="12">
        <v>0.287965477</v>
      </c>
      <c r="LJ311" s="12">
        <v>0.287246674</v>
      </c>
      <c r="LK311" s="12">
        <v>0.286236346</v>
      </c>
      <c r="LL311" s="12">
        <v>0.286964983</v>
      </c>
      <c r="LM311" s="12">
        <v>0.285787076</v>
      </c>
      <c r="LN311" s="12">
        <v>0.285488635</v>
      </c>
      <c r="LO311" s="12">
        <v>0.285095543</v>
      </c>
      <c r="LP311" s="12">
        <v>0.284973621</v>
      </c>
      <c r="LQ311" s="12">
        <v>0.285034269</v>
      </c>
      <c r="LR311" s="12">
        <v>0.284775704</v>
      </c>
      <c r="LS311" s="12">
        <v>0.285295129</v>
      </c>
      <c r="LT311" s="12">
        <v>0.28565675</v>
      </c>
      <c r="LU311" s="12">
        <v>0.285577625</v>
      </c>
      <c r="LV311" s="12">
        <v>0.285841644</v>
      </c>
      <c r="LW311" s="12">
        <v>0.286677897</v>
      </c>
      <c r="LX311" s="12">
        <v>0.287147939</v>
      </c>
      <c r="LY311" s="12">
        <v>0.287674934</v>
      </c>
      <c r="LZ311" s="12">
        <v>0.288093835</v>
      </c>
      <c r="MA311" s="12">
        <v>0.289150268</v>
      </c>
      <c r="MB311" s="12">
        <v>0.290128261</v>
      </c>
      <c r="MC311" s="12">
        <v>0.291511506</v>
      </c>
      <c r="MD311" s="12">
        <v>0.291376591</v>
      </c>
      <c r="ME311" s="12">
        <v>0.292583466</v>
      </c>
      <c r="MF311" s="12">
        <v>0.294108391</v>
      </c>
      <c r="MG311" s="12">
        <v>0.295266211</v>
      </c>
      <c r="MH311" s="12">
        <v>0.296221912</v>
      </c>
      <c r="MI311" s="12">
        <v>0.297478706</v>
      </c>
      <c r="MJ311" s="12">
        <v>0.29909265</v>
      </c>
      <c r="MK311" s="12">
        <v>0.300435394</v>
      </c>
      <c r="ML311" s="12">
        <v>0.301913768</v>
      </c>
      <c r="MM311" s="12">
        <v>0.3032085</v>
      </c>
      <c r="MN311" s="12">
        <v>0.304713845</v>
      </c>
      <c r="MO311" s="12">
        <v>0.305930436</v>
      </c>
      <c r="MP311" s="12">
        <v>0.307270348</v>
      </c>
      <c r="MQ311" s="12">
        <v>0.309155464</v>
      </c>
      <c r="MR311" s="12">
        <v>0.310682386</v>
      </c>
      <c r="MS311" s="12">
        <v>0.312160283</v>
      </c>
      <c r="MT311" s="12">
        <v>0.31351012</v>
      </c>
      <c r="MU311" s="12">
        <v>0.315283626</v>
      </c>
      <c r="MV311" s="12">
        <v>0.316465765</v>
      </c>
      <c r="MW311" s="12">
        <v>0.31842792</v>
      </c>
      <c r="MX311" s="12">
        <v>0.319553971</v>
      </c>
      <c r="MY311" s="12">
        <v>0.321256995</v>
      </c>
      <c r="MZ311" s="12">
        <v>0.323081225</v>
      </c>
      <c r="NA311" s="12">
        <v>0.324596286</v>
      </c>
      <c r="NB311" s="12">
        <v>0.326050967</v>
      </c>
      <c r="NC311" s="12">
        <v>0.327443004</v>
      </c>
      <c r="ND311" s="12">
        <v>0.328882813</v>
      </c>
      <c r="NE311" s="12">
        <v>0.330612153</v>
      </c>
      <c r="NF311" s="12">
        <v>0.332066536</v>
      </c>
      <c r="NG311" s="12">
        <v>0.333234519</v>
      </c>
      <c r="NH311" s="12">
        <v>0.335046202</v>
      </c>
      <c r="NI311" s="12">
        <v>0.335733235</v>
      </c>
      <c r="NJ311" s="12">
        <v>0.33737427</v>
      </c>
      <c r="NK311" s="12">
        <v>0.338648736</v>
      </c>
      <c r="NL311" s="12">
        <v>0.339925498</v>
      </c>
      <c r="NM311" s="12">
        <v>0.341358274</v>
      </c>
      <c r="NN311" s="12">
        <v>0.342852831</v>
      </c>
      <c r="NO311" s="12">
        <v>0.344324499</v>
      </c>
      <c r="NP311" s="12">
        <v>0.345554322</v>
      </c>
      <c r="NQ311" s="12">
        <v>0.346634656</v>
      </c>
      <c r="NR311" s="12">
        <v>0.347860962</v>
      </c>
      <c r="NS311" s="12">
        <v>0.349014193</v>
      </c>
      <c r="NT311" s="12">
        <v>0.350088924</v>
      </c>
      <c r="NU311" s="12">
        <v>0.351406395</v>
      </c>
      <c r="NV311" s="12">
        <v>0.352511168</v>
      </c>
      <c r="NW311" s="12">
        <v>0.353819042</v>
      </c>
      <c r="NX311" s="12">
        <v>0.354904562</v>
      </c>
      <c r="NY311" s="12">
        <v>0.356299967</v>
      </c>
      <c r="NZ311" s="12">
        <v>0.357057363</v>
      </c>
      <c r="OA311" s="12">
        <v>0.35853523</v>
      </c>
      <c r="OB311" s="12">
        <v>0.35942927</v>
      </c>
      <c r="OC311" s="12">
        <v>0.360654414</v>
      </c>
      <c r="OD311" s="12">
        <v>0.361717969</v>
      </c>
      <c r="OE311" s="12">
        <v>0.362475574</v>
      </c>
      <c r="OF311" s="12">
        <v>0.363635182</v>
      </c>
      <c r="OG311" s="12">
        <v>0.364630342</v>
      </c>
      <c r="OH311" s="12">
        <v>0.365602076</v>
      </c>
      <c r="OI311" s="12">
        <v>0.366499454</v>
      </c>
      <c r="OJ311" s="12">
        <v>0.36733824</v>
      </c>
      <c r="OK311" s="12">
        <v>0.368040383</v>
      </c>
      <c r="OL311" s="12">
        <v>0.369049639</v>
      </c>
      <c r="OM311" s="12">
        <v>0.369633526</v>
      </c>
      <c r="ON311" s="12">
        <v>0.370625198</v>
      </c>
      <c r="OO311" s="12">
        <v>0.371410549</v>
      </c>
      <c r="OP311" s="12">
        <v>0.372194588</v>
      </c>
      <c r="OQ311" s="12">
        <v>0.373363823</v>
      </c>
      <c r="OR311" s="12">
        <v>0.374204606</v>
      </c>
      <c r="OS311" s="12">
        <v>0.375120461</v>
      </c>
      <c r="OT311" s="12">
        <v>0.37604028</v>
      </c>
      <c r="OU311" s="12">
        <v>0.376711607</v>
      </c>
      <c r="OV311" s="12">
        <v>0.377692729</v>
      </c>
      <c r="OW311" s="12">
        <v>0.37886256</v>
      </c>
      <c r="OX311" s="12">
        <v>0.37983951</v>
      </c>
      <c r="OY311" s="12">
        <v>0.380839318</v>
      </c>
      <c r="OZ311" s="12">
        <v>0.381875724</v>
      </c>
      <c r="PA311" s="12">
        <v>0.382950276</v>
      </c>
      <c r="PB311" s="12">
        <v>0.383967042</v>
      </c>
      <c r="PC311" s="12">
        <v>0.385357022</v>
      </c>
      <c r="PD311" s="12">
        <v>0.38651377</v>
      </c>
      <c r="PE311" s="12">
        <v>0.387880355</v>
      </c>
      <c r="PF311" s="12">
        <v>0.388996899</v>
      </c>
      <c r="PG311" s="12">
        <v>0.390281409</v>
      </c>
      <c r="PH311" s="12">
        <v>0.391216934</v>
      </c>
      <c r="PI311" s="12">
        <v>0.392398179</v>
      </c>
      <c r="PJ311" s="12">
        <v>0.393617123</v>
      </c>
      <c r="PK311" s="12">
        <v>0.394750893</v>
      </c>
      <c r="PL311" s="12">
        <v>0.396097779</v>
      </c>
      <c r="PM311" s="12">
        <v>0.397515059</v>
      </c>
      <c r="PN311" s="12">
        <v>0.399093926</v>
      </c>
      <c r="PO311" s="12">
        <v>0.400732458</v>
      </c>
      <c r="PP311" s="12">
        <v>0.402440935</v>
      </c>
      <c r="PQ311" s="12">
        <v>0.404830962</v>
      </c>
      <c r="PR311" s="12">
        <v>0.40712744</v>
      </c>
      <c r="PS311" s="12">
        <v>0.409696817</v>
      </c>
      <c r="PT311" s="12">
        <v>0.41259864</v>
      </c>
      <c r="PU311" s="12">
        <v>0.415284365</v>
      </c>
      <c r="PV311" s="12">
        <v>0.41801548</v>
      </c>
      <c r="PW311" s="12">
        <v>0.420813292</v>
      </c>
      <c r="PX311" s="12">
        <v>0.423592299</v>
      </c>
      <c r="PY311" s="12">
        <v>0.426035345</v>
      </c>
      <c r="PZ311" s="12">
        <v>0.429030746</v>
      </c>
      <c r="QA311" s="12">
        <v>0.431664139</v>
      </c>
      <c r="QB311" s="12">
        <v>0.43461889</v>
      </c>
      <c r="QC311" s="12">
        <v>0.437012702</v>
      </c>
      <c r="QD311" s="12">
        <v>0.439730316</v>
      </c>
      <c r="QE311" s="12">
        <v>0.442198336</v>
      </c>
      <c r="QF311" s="12">
        <v>0.444612145</v>
      </c>
      <c r="QG311" s="12">
        <v>0.446038216</v>
      </c>
      <c r="QH311" s="12">
        <v>0.448621511</v>
      </c>
      <c r="QI311" s="12">
        <v>0.451400816</v>
      </c>
      <c r="QJ311" s="12">
        <v>0.454220206</v>
      </c>
      <c r="QK311" s="12">
        <v>0.456146091</v>
      </c>
    </row>
    <row r="312" s="12" customFormat="1" spans="1:453">
      <c r="A312" s="15">
        <v>310</v>
      </c>
      <c r="B312" s="12">
        <v>0.225887448</v>
      </c>
      <c r="C312" s="12">
        <v>0.222467095</v>
      </c>
      <c r="D312" s="12">
        <v>0.219798952</v>
      </c>
      <c r="E312" s="12">
        <v>0.217375889</v>
      </c>
      <c r="F312" s="12">
        <v>0.215266898</v>
      </c>
      <c r="G312" s="12">
        <v>0.213429496</v>
      </c>
      <c r="H312" s="12">
        <v>0.211846635</v>
      </c>
      <c r="I312" s="12">
        <v>0.210085899</v>
      </c>
      <c r="J312" s="12">
        <v>0.208690152</v>
      </c>
      <c r="K312" s="12">
        <v>0.207426861</v>
      </c>
      <c r="L312" s="12">
        <v>0.206425548</v>
      </c>
      <c r="M312" s="12">
        <v>0.2056292</v>
      </c>
      <c r="N312" s="12">
        <v>0.204962626</v>
      </c>
      <c r="O312" s="12">
        <v>0.204341426</v>
      </c>
      <c r="P312" s="12">
        <v>0.203893915</v>
      </c>
      <c r="Q312" s="12">
        <v>0.20353736</v>
      </c>
      <c r="R312" s="12">
        <v>0.203238264</v>
      </c>
      <c r="S312" s="12">
        <v>0.203001216</v>
      </c>
      <c r="T312" s="12">
        <v>0.20291473</v>
      </c>
      <c r="U312" s="12">
        <v>0.202999935</v>
      </c>
      <c r="V312" s="12">
        <v>0.202913955</v>
      </c>
      <c r="W312" s="12">
        <v>0.202910379</v>
      </c>
      <c r="X312" s="12">
        <v>0.202905282</v>
      </c>
      <c r="Y312" s="12">
        <v>0.202920049</v>
      </c>
      <c r="Z312" s="12">
        <v>0.203005061</v>
      </c>
      <c r="AA312" s="12">
        <v>0.203029573</v>
      </c>
      <c r="AB312" s="12">
        <v>0.202966511</v>
      </c>
      <c r="AC312" s="12">
        <v>0.203068987</v>
      </c>
      <c r="AD312" s="12">
        <v>0.203142419</v>
      </c>
      <c r="AE312" s="12">
        <v>0.203109786</v>
      </c>
      <c r="AF312" s="12">
        <v>0.203505605</v>
      </c>
      <c r="AG312" s="12">
        <v>0.203428254</v>
      </c>
      <c r="AH312" s="12">
        <v>0.203616902</v>
      </c>
      <c r="AI312" s="12">
        <v>0.203804389</v>
      </c>
      <c r="AJ312" s="12">
        <v>0.204042062</v>
      </c>
      <c r="AK312" s="12">
        <v>0.204095736</v>
      </c>
      <c r="AL312" s="12">
        <v>0.204327762</v>
      </c>
      <c r="AM312" s="12">
        <v>0.204400882</v>
      </c>
      <c r="AN312" s="12">
        <v>0.204722613</v>
      </c>
      <c r="AO312" s="12">
        <v>0.204876021</v>
      </c>
      <c r="AP312" s="12">
        <v>0.205223873</v>
      </c>
      <c r="AQ312" s="12">
        <v>0.205544576</v>
      </c>
      <c r="AR312" s="12">
        <v>0.205736995</v>
      </c>
      <c r="AS312" s="12">
        <v>0.206084177</v>
      </c>
      <c r="AT312" s="12">
        <v>0.206534594</v>
      </c>
      <c r="AU312" s="12">
        <v>0.206911057</v>
      </c>
      <c r="AV312" s="12">
        <v>0.207258552</v>
      </c>
      <c r="AW312" s="12">
        <v>0.207700744</v>
      </c>
      <c r="AX312" s="12">
        <v>0.207861483</v>
      </c>
      <c r="AY312" s="12">
        <v>0.208416969</v>
      </c>
      <c r="AZ312" s="12">
        <v>0.20837757</v>
      </c>
      <c r="BA312" s="12">
        <v>0.208961114</v>
      </c>
      <c r="BB312" s="12">
        <v>0.209217623</v>
      </c>
      <c r="BC312" s="12">
        <v>0.209668443</v>
      </c>
      <c r="BD312" s="12">
        <v>0.209957495</v>
      </c>
      <c r="BE312" s="12">
        <v>0.210391477</v>
      </c>
      <c r="BF312" s="12">
        <v>0.210777387</v>
      </c>
      <c r="BG312" s="12">
        <v>0.211281702</v>
      </c>
      <c r="BH312" s="12">
        <v>0.211631522</v>
      </c>
      <c r="BI312" s="12">
        <v>0.211988136</v>
      </c>
      <c r="BJ312" s="12">
        <v>0.212709352</v>
      </c>
      <c r="BK312" s="12">
        <v>0.212902814</v>
      </c>
      <c r="BL312" s="12">
        <v>0.213268667</v>
      </c>
      <c r="BM312" s="12">
        <v>0.213755175</v>
      </c>
      <c r="BN312" s="12">
        <v>0.214011148</v>
      </c>
      <c r="BO312" s="12">
        <v>0.214057744</v>
      </c>
      <c r="BP312" s="12">
        <v>0.214623749</v>
      </c>
      <c r="BQ312" s="12">
        <v>0.214739159</v>
      </c>
      <c r="BR312" s="12">
        <v>0.215397343</v>
      </c>
      <c r="BS312" s="12">
        <v>0.21538946</v>
      </c>
      <c r="BT312" s="12">
        <v>0.215902045</v>
      </c>
      <c r="BU312" s="12">
        <v>0.216136232</v>
      </c>
      <c r="BV312" s="12">
        <v>0.21641624</v>
      </c>
      <c r="BW312" s="12">
        <v>0.216980577</v>
      </c>
      <c r="BX312" s="12">
        <v>0.217257544</v>
      </c>
      <c r="BY312" s="12">
        <v>0.21754168</v>
      </c>
      <c r="BZ312" s="12">
        <v>0.218059093</v>
      </c>
      <c r="CA312" s="12">
        <v>0.218438417</v>
      </c>
      <c r="CB312" s="12">
        <v>0.21867457</v>
      </c>
      <c r="CC312" s="12">
        <v>0.219240934</v>
      </c>
      <c r="CD312" s="12">
        <v>0.21973443</v>
      </c>
      <c r="CE312" s="12">
        <v>0.219928429</v>
      </c>
      <c r="CF312" s="12">
        <v>0.220427468</v>
      </c>
      <c r="CG312" s="12">
        <v>0.221160814</v>
      </c>
      <c r="CH312" s="12">
        <v>0.221318692</v>
      </c>
      <c r="CI312" s="12">
        <v>0.222133279</v>
      </c>
      <c r="CJ312" s="12">
        <v>0.222673208</v>
      </c>
      <c r="CK312" s="12">
        <v>0.223337561</v>
      </c>
      <c r="CL312" s="12">
        <v>0.224091887</v>
      </c>
      <c r="CM312" s="12">
        <v>0.224769682</v>
      </c>
      <c r="CN312" s="12">
        <v>0.225512266</v>
      </c>
      <c r="CO312" s="12">
        <v>0.225775257</v>
      </c>
      <c r="CP312" s="12">
        <v>0.226454973</v>
      </c>
      <c r="CQ312" s="12">
        <v>0.227099344</v>
      </c>
      <c r="CR312" s="12">
        <v>0.227696449</v>
      </c>
      <c r="CS312" s="12">
        <v>0.228199735</v>
      </c>
      <c r="CT312" s="12">
        <v>0.228745282</v>
      </c>
      <c r="CU312" s="12">
        <v>0.229394883</v>
      </c>
      <c r="CV312" s="12">
        <v>0.229866549</v>
      </c>
      <c r="CW312" s="12">
        <v>0.230589136</v>
      </c>
      <c r="CX312" s="12">
        <v>0.231290296</v>
      </c>
      <c r="CY312" s="12">
        <v>0.231907979</v>
      </c>
      <c r="CZ312" s="12">
        <v>0.232645676</v>
      </c>
      <c r="DA312" s="12">
        <v>0.23311311</v>
      </c>
      <c r="DB312" s="12">
        <v>0.233728051</v>
      </c>
      <c r="DC312" s="12">
        <v>0.234223977</v>
      </c>
      <c r="DD312" s="12">
        <v>0.234619766</v>
      </c>
      <c r="DE312" s="12">
        <v>0.235203877</v>
      </c>
      <c r="DF312" s="12">
        <v>0.235817373</v>
      </c>
      <c r="DG312" s="12">
        <v>0.236359283</v>
      </c>
      <c r="DH312" s="12">
        <v>0.237177655</v>
      </c>
      <c r="DI312" s="12">
        <v>0.237655044</v>
      </c>
      <c r="DJ312" s="12">
        <v>0.238208801</v>
      </c>
      <c r="DK312" s="12">
        <v>0.238830194</v>
      </c>
      <c r="DL312" s="12">
        <v>0.239408761</v>
      </c>
      <c r="DM312" s="12">
        <v>0.239963576</v>
      </c>
      <c r="DN312" s="12">
        <v>0.240612596</v>
      </c>
      <c r="DO312" s="12">
        <v>0.240917102</v>
      </c>
      <c r="DP312" s="12">
        <v>0.241042256</v>
      </c>
      <c r="DQ312" s="12">
        <v>0.24202773</v>
      </c>
      <c r="DR312" s="12">
        <v>0.242668346</v>
      </c>
      <c r="DS312" s="12">
        <v>0.243077531</v>
      </c>
      <c r="DT312" s="12">
        <v>0.24349682</v>
      </c>
      <c r="DU312" s="12">
        <v>0.24398452</v>
      </c>
      <c r="DV312" s="12">
        <v>0.244415462</v>
      </c>
      <c r="DW312" s="12">
        <v>0.244760111</v>
      </c>
      <c r="DX312" s="12">
        <v>0.245062485</v>
      </c>
      <c r="DY312" s="12">
        <v>0.245551854</v>
      </c>
      <c r="DZ312" s="12">
        <v>0.24552992</v>
      </c>
      <c r="EA312" s="12">
        <v>0.245694086</v>
      </c>
      <c r="EB312" s="12">
        <v>0.245678365</v>
      </c>
      <c r="EC312" s="12">
        <v>0.245796219</v>
      </c>
      <c r="ED312" s="12">
        <v>0.245889157</v>
      </c>
      <c r="EE312" s="12">
        <v>0.245952412</v>
      </c>
      <c r="EF312" s="12">
        <v>0.245891154</v>
      </c>
      <c r="EG312" s="12">
        <v>0.246071219</v>
      </c>
      <c r="EH312" s="12">
        <v>0.246223927</v>
      </c>
      <c r="EI312" s="12">
        <v>0.245482281</v>
      </c>
      <c r="EJ312" s="12">
        <v>0.245078802</v>
      </c>
      <c r="EK312" s="12">
        <v>0.244932577</v>
      </c>
      <c r="EL312" s="12">
        <v>0.244654834</v>
      </c>
      <c r="EM312" s="12">
        <v>0.244270861</v>
      </c>
      <c r="EN312" s="12">
        <v>0.243451834</v>
      </c>
      <c r="EO312" s="12">
        <v>0.243285865</v>
      </c>
      <c r="EP312" s="12">
        <v>0.24271743</v>
      </c>
      <c r="EQ312" s="12">
        <v>0.242079452</v>
      </c>
      <c r="ER312" s="12">
        <v>0.241350964</v>
      </c>
      <c r="ES312" s="12">
        <v>0.240789384</v>
      </c>
      <c r="ET312" s="12">
        <v>0.24043937</v>
      </c>
      <c r="EU312" s="12">
        <v>0.239649996</v>
      </c>
      <c r="EV312" s="12">
        <v>0.238847181</v>
      </c>
      <c r="EW312" s="12">
        <v>0.238051653</v>
      </c>
      <c r="EX312" s="12">
        <v>0.237444118</v>
      </c>
      <c r="EY312" s="12">
        <v>0.236786738</v>
      </c>
      <c r="EZ312" s="12">
        <v>0.236209154</v>
      </c>
      <c r="FA312" s="12">
        <v>0.2356904</v>
      </c>
      <c r="FB312" s="12">
        <v>0.234726384</v>
      </c>
      <c r="FC312" s="12">
        <v>0.23435095</v>
      </c>
      <c r="FD312" s="12">
        <v>0.233525187</v>
      </c>
      <c r="FE312" s="12">
        <v>0.23280713</v>
      </c>
      <c r="FF312" s="12">
        <v>0.231759235</v>
      </c>
      <c r="FG312" s="12">
        <v>0.232007876</v>
      </c>
      <c r="FH312" s="12">
        <v>0.230753049</v>
      </c>
      <c r="FI312" s="12">
        <v>0.229873791</v>
      </c>
      <c r="FJ312" s="12">
        <v>0.229413867</v>
      </c>
      <c r="FK312" s="12">
        <v>0.228644967</v>
      </c>
      <c r="FL312" s="12">
        <v>0.227624118</v>
      </c>
      <c r="FM312" s="12">
        <v>0.226743788</v>
      </c>
      <c r="FN312" s="12">
        <v>0.225921825</v>
      </c>
      <c r="FO312" s="12">
        <v>0.224887475</v>
      </c>
      <c r="FP312" s="12">
        <v>0.223840982</v>
      </c>
      <c r="FQ312" s="12">
        <v>0.222603455</v>
      </c>
      <c r="FR312" s="12">
        <v>0.221365392</v>
      </c>
      <c r="FS312" s="12">
        <v>0.220209092</v>
      </c>
      <c r="FT312" s="12">
        <v>0.219353288</v>
      </c>
      <c r="FU312" s="12">
        <v>0.217796788</v>
      </c>
      <c r="FV312" s="12">
        <v>0.217377841</v>
      </c>
      <c r="FW312" s="12">
        <v>0.21574007</v>
      </c>
      <c r="FX312" s="12">
        <v>0.217070565</v>
      </c>
      <c r="FY312" s="12">
        <v>0.214725062</v>
      </c>
      <c r="FZ312" s="12">
        <v>0.215109199</v>
      </c>
      <c r="GA312" s="12">
        <v>0.215282395</v>
      </c>
      <c r="GB312" s="12">
        <v>0.21545434</v>
      </c>
      <c r="GC312" s="12">
        <v>0.215832204</v>
      </c>
      <c r="GD312" s="12">
        <v>0.216498375</v>
      </c>
      <c r="GE312" s="12">
        <v>0.217239872</v>
      </c>
      <c r="GF312" s="12">
        <v>0.218020588</v>
      </c>
      <c r="GG312" s="12">
        <v>0.219378904</v>
      </c>
      <c r="GH312" s="12">
        <v>0.220427334</v>
      </c>
      <c r="GI312" s="12">
        <v>0.221834809</v>
      </c>
      <c r="GJ312" s="12">
        <v>0.223226011</v>
      </c>
      <c r="GK312" s="12">
        <v>0.224712089</v>
      </c>
      <c r="GL312" s="12">
        <v>0.226559177</v>
      </c>
      <c r="GM312" s="12">
        <v>0.228268832</v>
      </c>
      <c r="GN312" s="12">
        <v>0.229501545</v>
      </c>
      <c r="GO312" s="12">
        <v>0.231990471</v>
      </c>
      <c r="GP312" s="12">
        <v>0.232125714</v>
      </c>
      <c r="GQ312" s="12">
        <v>0.234402716</v>
      </c>
      <c r="GR312" s="12">
        <v>0.235514358</v>
      </c>
      <c r="GS312" s="12">
        <v>0.23676163</v>
      </c>
      <c r="GT312" s="12">
        <v>0.237807512</v>
      </c>
      <c r="GU312" s="12">
        <v>0.238605812</v>
      </c>
      <c r="GV312" s="12">
        <v>0.240232676</v>
      </c>
      <c r="GW312" s="12">
        <v>0.240775093</v>
      </c>
      <c r="GX312" s="12">
        <v>0.241858959</v>
      </c>
      <c r="GY312" s="12">
        <v>0.242287204</v>
      </c>
      <c r="GZ312" s="12">
        <v>0.243375897</v>
      </c>
      <c r="HA312" s="12">
        <v>0.243944719</v>
      </c>
      <c r="HB312" s="12">
        <v>0.244874343</v>
      </c>
      <c r="HC312" s="12">
        <v>0.245414808</v>
      </c>
      <c r="HD312" s="12">
        <v>0.245686814</v>
      </c>
      <c r="HE312" s="12">
        <v>0.245793223</v>
      </c>
      <c r="HF312" s="12">
        <v>0.247317985</v>
      </c>
      <c r="HG312" s="12">
        <v>0.247086614</v>
      </c>
      <c r="HH312" s="12">
        <v>0.248603925</v>
      </c>
      <c r="HI312" s="12">
        <v>0.248291731</v>
      </c>
      <c r="HJ312" s="12">
        <v>0.248899728</v>
      </c>
      <c r="HK312" s="12">
        <v>0.249166444</v>
      </c>
      <c r="HL312" s="12">
        <v>0.249402493</v>
      </c>
      <c r="HM312" s="12">
        <v>0.24990502</v>
      </c>
      <c r="HN312" s="12">
        <v>0.249514773</v>
      </c>
      <c r="HO312" s="12">
        <v>0.250220448</v>
      </c>
      <c r="HP312" s="12">
        <v>0.250421852</v>
      </c>
      <c r="HQ312" s="12">
        <v>0.250948697</v>
      </c>
      <c r="HR312" s="12">
        <v>0.250921965</v>
      </c>
      <c r="HS312" s="12">
        <v>0.251333833</v>
      </c>
      <c r="HT312" s="12">
        <v>0.251694798</v>
      </c>
      <c r="HU312" s="12">
        <v>0.252043098</v>
      </c>
      <c r="HV312" s="12">
        <v>0.252285808</v>
      </c>
      <c r="HW312" s="12">
        <v>0.252765447</v>
      </c>
      <c r="HX312" s="12">
        <v>0.25198397</v>
      </c>
      <c r="HY312" s="12">
        <v>0.252728492</v>
      </c>
      <c r="HZ312" s="12">
        <v>0.252035737</v>
      </c>
      <c r="IA312" s="12">
        <v>0.252705067</v>
      </c>
      <c r="IB312" s="12">
        <v>0.25263229</v>
      </c>
      <c r="IC312" s="12">
        <v>0.252774</v>
      </c>
      <c r="ID312" s="12">
        <v>0.253130436</v>
      </c>
      <c r="IE312" s="12">
        <v>0.253351599</v>
      </c>
      <c r="IF312" s="12">
        <v>0.253301442</v>
      </c>
      <c r="IG312" s="12">
        <v>0.253522664</v>
      </c>
      <c r="IH312" s="12">
        <v>0.253585309</v>
      </c>
      <c r="II312" s="12">
        <v>0.253512532</v>
      </c>
      <c r="IJ312" s="12">
        <v>0.253333509</v>
      </c>
      <c r="IK312" s="12">
        <v>0.254129261</v>
      </c>
      <c r="IL312" s="12">
        <v>0.253580034</v>
      </c>
      <c r="IM312" s="12">
        <v>0.253545046</v>
      </c>
      <c r="IN312" s="12">
        <v>0.253409207</v>
      </c>
      <c r="IO312" s="12">
        <v>0.253486991</v>
      </c>
      <c r="IP312" s="12">
        <v>0.253278226</v>
      </c>
      <c r="IQ312" s="12">
        <v>0.253192991</v>
      </c>
      <c r="IR312" s="12">
        <v>0.252904654</v>
      </c>
      <c r="IS312" s="12">
        <v>0.25274992</v>
      </c>
      <c r="IT312" s="12">
        <v>0.252744734</v>
      </c>
      <c r="IU312" s="12">
        <v>0.252729028</v>
      </c>
      <c r="IV312" s="12">
        <v>0.252222359</v>
      </c>
      <c r="IW312" s="12">
        <v>0.25223881</v>
      </c>
      <c r="IX312" s="12">
        <v>0.251759619</v>
      </c>
      <c r="IY312" s="12">
        <v>0.251248658</v>
      </c>
      <c r="IZ312" s="12">
        <v>0.250513345</v>
      </c>
      <c r="JA312" s="12">
        <v>0.251075655</v>
      </c>
      <c r="JB312" s="12">
        <v>0.25037533</v>
      </c>
      <c r="JC312" s="12">
        <v>0.249233127</v>
      </c>
      <c r="JD312" s="12">
        <v>0.249070287</v>
      </c>
      <c r="JE312" s="12">
        <v>0.248516932</v>
      </c>
      <c r="JF312" s="12">
        <v>0.247920051</v>
      </c>
      <c r="JG312" s="12">
        <v>0.247546226</v>
      </c>
      <c r="JH312" s="12">
        <v>0.246959686</v>
      </c>
      <c r="JI312" s="12">
        <v>0.246262908</v>
      </c>
      <c r="JJ312" s="12">
        <v>0.245616093</v>
      </c>
      <c r="JK312" s="12">
        <v>0.244689867</v>
      </c>
      <c r="JL312" s="12">
        <v>0.243517742</v>
      </c>
      <c r="JM312" s="12">
        <v>0.242198199</v>
      </c>
      <c r="JN312" s="12">
        <v>0.241043389</v>
      </c>
      <c r="JO312" s="12">
        <v>0.238884225</v>
      </c>
      <c r="JP312" s="12">
        <v>0.237720802</v>
      </c>
      <c r="JQ312" s="12">
        <v>0.236272097</v>
      </c>
      <c r="JR312" s="12">
        <v>0.234845132</v>
      </c>
      <c r="JS312" s="12">
        <v>0.232153386</v>
      </c>
      <c r="JT312" s="12">
        <v>0.230506465</v>
      </c>
      <c r="JU312" s="12">
        <v>0.22854428</v>
      </c>
      <c r="JV312" s="12">
        <v>0.226006091</v>
      </c>
      <c r="JW312" s="12">
        <v>0.223507822</v>
      </c>
      <c r="JX312" s="12">
        <v>0.221055001</v>
      </c>
      <c r="JY312" s="12">
        <v>0.218273297</v>
      </c>
      <c r="JZ312" s="12">
        <v>0.215777576</v>
      </c>
      <c r="KA312" s="12">
        <v>0.213486463</v>
      </c>
      <c r="KB312" s="12">
        <v>0.211054668</v>
      </c>
      <c r="KC312" s="12">
        <v>0.208773106</v>
      </c>
      <c r="KD312" s="12">
        <v>0.206664473</v>
      </c>
      <c r="KE312" s="12">
        <v>0.204536438</v>
      </c>
      <c r="KF312" s="12">
        <v>0.202302188</v>
      </c>
      <c r="KG312" s="12">
        <v>0.200189769</v>
      </c>
      <c r="KH312" s="12">
        <v>0.19884555</v>
      </c>
      <c r="KI312" s="12">
        <v>0.196344122</v>
      </c>
      <c r="KJ312" s="12">
        <v>0.194243297</v>
      </c>
      <c r="KK312" s="12">
        <v>0.192164153</v>
      </c>
      <c r="KL312" s="12">
        <v>0.190508604</v>
      </c>
      <c r="KM312" s="12">
        <v>0.188614041</v>
      </c>
      <c r="KN312" s="12">
        <v>0.187415153</v>
      </c>
      <c r="KO312" s="12">
        <v>0.186197951</v>
      </c>
      <c r="KP312" s="12">
        <v>0.184915632</v>
      </c>
      <c r="KQ312" s="12">
        <v>0.183912486</v>
      </c>
      <c r="KR312" s="12">
        <v>0.182759419</v>
      </c>
      <c r="KS312" s="12">
        <v>0.18154864</v>
      </c>
      <c r="KT312" s="12">
        <v>0.180213809</v>
      </c>
      <c r="KU312" s="12">
        <v>0.179201275</v>
      </c>
      <c r="KV312" s="12">
        <v>0.178151101</v>
      </c>
      <c r="KW312" s="12">
        <v>0.177170292</v>
      </c>
      <c r="KX312" s="12">
        <v>0.17679444</v>
      </c>
      <c r="KY312" s="12">
        <v>0.17629604</v>
      </c>
      <c r="KZ312" s="12">
        <v>0.174815655</v>
      </c>
      <c r="LA312" s="12">
        <v>0.174671829</v>
      </c>
      <c r="LB312" s="12">
        <v>0.174441382</v>
      </c>
      <c r="LC312" s="12">
        <v>0.174256638</v>
      </c>
      <c r="LD312" s="12">
        <v>0.174087018</v>
      </c>
      <c r="LE312" s="12">
        <v>0.17369169</v>
      </c>
      <c r="LF312" s="12">
        <v>0.173702404</v>
      </c>
      <c r="LG312" s="12">
        <v>0.17420648</v>
      </c>
      <c r="LH312" s="12">
        <v>0.174053118</v>
      </c>
      <c r="LI312" s="12">
        <v>0.174086556</v>
      </c>
      <c r="LJ312" s="12">
        <v>0.174272388</v>
      </c>
      <c r="LK312" s="12">
        <v>0.174384087</v>
      </c>
      <c r="LL312" s="12">
        <v>0.174770921</v>
      </c>
      <c r="LM312" s="12">
        <v>0.174888313</v>
      </c>
      <c r="LN312" s="12">
        <v>0.175236925</v>
      </c>
      <c r="LO312" s="12">
        <v>0.175493121</v>
      </c>
      <c r="LP312" s="12">
        <v>0.175400898</v>
      </c>
      <c r="LQ312" s="12">
        <v>0.176225916</v>
      </c>
      <c r="LR312" s="12">
        <v>0.176552027</v>
      </c>
      <c r="LS312" s="12">
        <v>0.17700395</v>
      </c>
      <c r="LT312" s="12">
        <v>0.177413628</v>
      </c>
      <c r="LU312" s="12">
        <v>0.177947626</v>
      </c>
      <c r="LV312" s="12">
        <v>0.178524643</v>
      </c>
      <c r="LW312" s="12">
        <v>0.179346964</v>
      </c>
      <c r="LX312" s="12">
        <v>0.179544643</v>
      </c>
      <c r="LY312" s="12">
        <v>0.179671094</v>
      </c>
      <c r="LZ312" s="12">
        <v>0.180427819</v>
      </c>
      <c r="MA312" s="12">
        <v>0.181111649</v>
      </c>
      <c r="MB312" s="12">
        <v>0.181657672</v>
      </c>
      <c r="MC312" s="12">
        <v>0.182192475</v>
      </c>
      <c r="MD312" s="12">
        <v>0.182807788</v>
      </c>
      <c r="ME312" s="12">
        <v>0.183428138</v>
      </c>
      <c r="MF312" s="12">
        <v>0.183835894</v>
      </c>
      <c r="MG312" s="12">
        <v>0.184541538</v>
      </c>
      <c r="MH312" s="12">
        <v>0.185146362</v>
      </c>
      <c r="MI312" s="12">
        <v>0.185625732</v>
      </c>
      <c r="MJ312" s="12">
        <v>0.186493009</v>
      </c>
      <c r="MK312" s="12">
        <v>0.187250599</v>
      </c>
      <c r="ML312" s="12">
        <v>0.187793151</v>
      </c>
      <c r="MM312" s="12">
        <v>0.188261211</v>
      </c>
      <c r="MN312" s="12">
        <v>0.188687831</v>
      </c>
      <c r="MO312" s="12">
        <v>0.189256966</v>
      </c>
      <c r="MP312" s="12">
        <v>0.190071091</v>
      </c>
      <c r="MQ312" s="12">
        <v>0.190340966</v>
      </c>
      <c r="MR312" s="12">
        <v>0.191268682</v>
      </c>
      <c r="MS312" s="12">
        <v>0.191611633</v>
      </c>
      <c r="MT312" s="12">
        <v>0.192116171</v>
      </c>
      <c r="MU312" s="12">
        <v>0.192709535</v>
      </c>
      <c r="MV312" s="12">
        <v>0.19292967</v>
      </c>
      <c r="MW312" s="12">
        <v>0.193598241</v>
      </c>
      <c r="MX312" s="12">
        <v>0.194187239</v>
      </c>
      <c r="MY312" s="12">
        <v>0.194507167</v>
      </c>
      <c r="MZ312" s="12">
        <v>0.195233732</v>
      </c>
      <c r="NA312" s="12">
        <v>0.195644945</v>
      </c>
      <c r="NB312" s="12">
        <v>0.195981145</v>
      </c>
      <c r="NC312" s="12">
        <v>0.196357757</v>
      </c>
      <c r="ND312" s="12">
        <v>0.19672814</v>
      </c>
      <c r="NE312" s="12">
        <v>0.197278038</v>
      </c>
      <c r="NF312" s="12">
        <v>0.197877064</v>
      </c>
      <c r="NG312" s="12">
        <v>0.198151514</v>
      </c>
      <c r="NH312" s="12">
        <v>0.19848606</v>
      </c>
      <c r="NI312" s="12">
        <v>0.198895022</v>
      </c>
      <c r="NJ312" s="12">
        <v>0.198953405</v>
      </c>
      <c r="NK312" s="12">
        <v>0.199478313</v>
      </c>
      <c r="NL312" s="12">
        <v>0.199882805</v>
      </c>
      <c r="NM312" s="12">
        <v>0.200292468</v>
      </c>
      <c r="NN312" s="12">
        <v>0.200854123</v>
      </c>
      <c r="NO312" s="12">
        <v>0.201153427</v>
      </c>
      <c r="NP312" s="12">
        <v>0.201647177</v>
      </c>
      <c r="NQ312" s="12">
        <v>0.202223361</v>
      </c>
      <c r="NR312" s="12">
        <v>0.202588856</v>
      </c>
      <c r="NS312" s="12">
        <v>0.20293802</v>
      </c>
      <c r="NT312" s="12">
        <v>0.203473479</v>
      </c>
      <c r="NU312" s="12">
        <v>0.204183802</v>
      </c>
      <c r="NV312" s="12">
        <v>0.204871088</v>
      </c>
      <c r="NW312" s="12">
        <v>0.20541425</v>
      </c>
      <c r="NX312" s="12">
        <v>0.205859244</v>
      </c>
      <c r="NY312" s="12">
        <v>0.206441984</v>
      </c>
      <c r="NZ312" s="12">
        <v>0.206924036</v>
      </c>
      <c r="OA312" s="12">
        <v>0.207558572</v>
      </c>
      <c r="OB312" s="12">
        <v>0.208209857</v>
      </c>
      <c r="OC312" s="12">
        <v>0.208948165</v>
      </c>
      <c r="OD312" s="12">
        <v>0.209386468</v>
      </c>
      <c r="OE312" s="12">
        <v>0.209856451</v>
      </c>
      <c r="OF312" s="12">
        <v>0.210535154</v>
      </c>
      <c r="OG312" s="12">
        <v>0.210862756</v>
      </c>
      <c r="OH312" s="12">
        <v>0.211716339</v>
      </c>
      <c r="OI312" s="12">
        <v>0.211967885</v>
      </c>
      <c r="OJ312" s="12">
        <v>0.212318093</v>
      </c>
      <c r="OK312" s="12">
        <v>0.212841704</v>
      </c>
      <c r="OL312" s="12">
        <v>0.213186011</v>
      </c>
      <c r="OM312" s="12">
        <v>0.213307604</v>
      </c>
      <c r="ON312" s="12">
        <v>0.213507146</v>
      </c>
      <c r="OO312" s="12">
        <v>0.213753909</v>
      </c>
      <c r="OP312" s="12">
        <v>0.214102358</v>
      </c>
      <c r="OQ312" s="12">
        <v>0.214459792</v>
      </c>
      <c r="OR312" s="12">
        <v>0.214792311</v>
      </c>
      <c r="OS312" s="12">
        <v>0.215157226</v>
      </c>
      <c r="OT312" s="12">
        <v>0.215454459</v>
      </c>
      <c r="OU312" s="12">
        <v>0.215562493</v>
      </c>
      <c r="OV312" s="12">
        <v>0.215840757</v>
      </c>
      <c r="OW312" s="12">
        <v>0.21628429</v>
      </c>
      <c r="OX312" s="12">
        <v>0.216405913</v>
      </c>
      <c r="OY312" s="12">
        <v>0.216907665</v>
      </c>
      <c r="OZ312" s="12">
        <v>0.216862813</v>
      </c>
      <c r="PA312" s="12">
        <v>0.217422515</v>
      </c>
      <c r="PB312" s="12">
        <v>0.217656463</v>
      </c>
      <c r="PC312" s="12">
        <v>0.218476042</v>
      </c>
      <c r="PD312" s="12">
        <v>0.218127087</v>
      </c>
      <c r="PE312" s="12">
        <v>0.218943477</v>
      </c>
      <c r="PF312" s="12">
        <v>0.219409779</v>
      </c>
      <c r="PG312" s="12">
        <v>0.219874978</v>
      </c>
      <c r="PH312" s="12">
        <v>0.220242605</v>
      </c>
      <c r="PI312" s="12">
        <v>0.220681101</v>
      </c>
      <c r="PJ312" s="12">
        <v>0.221120834</v>
      </c>
      <c r="PK312" s="12">
        <v>0.221614838</v>
      </c>
      <c r="PL312" s="12">
        <v>0.222176448</v>
      </c>
      <c r="PM312" s="12">
        <v>0.222847149</v>
      </c>
      <c r="PN312" s="12">
        <v>0.223734304</v>
      </c>
      <c r="PO312" s="12">
        <v>0.22460252</v>
      </c>
      <c r="PP312" s="12">
        <v>0.225656837</v>
      </c>
      <c r="PQ312" s="12">
        <v>0.226798505</v>
      </c>
      <c r="PR312" s="12">
        <v>0.227925941</v>
      </c>
      <c r="PS312" s="12">
        <v>0.229184255</v>
      </c>
      <c r="PT312" s="12">
        <v>0.23061201</v>
      </c>
      <c r="PU312" s="12">
        <v>0.231546134</v>
      </c>
      <c r="PV312" s="12">
        <v>0.233647242</v>
      </c>
      <c r="PW312" s="12">
        <v>0.234999254</v>
      </c>
      <c r="PX312" s="12">
        <v>0.236777455</v>
      </c>
      <c r="PY312" s="12">
        <v>0.238538995</v>
      </c>
      <c r="PZ312" s="12">
        <v>0.240154982</v>
      </c>
      <c r="QA312" s="12">
        <v>0.241984755</v>
      </c>
      <c r="QB312" s="12">
        <v>0.243798479</v>
      </c>
      <c r="QC312" s="12">
        <v>0.245523751</v>
      </c>
      <c r="QD312" s="12">
        <v>0.247434363</v>
      </c>
      <c r="QE312" s="12">
        <v>0.248958439</v>
      </c>
      <c r="QF312" s="12">
        <v>0.250368923</v>
      </c>
      <c r="QG312" s="12">
        <v>0.251621962</v>
      </c>
      <c r="QH312" s="12">
        <v>0.253222555</v>
      </c>
      <c r="QI312" s="12">
        <v>0.2520639</v>
      </c>
      <c r="QJ312" s="12">
        <v>0.253343314</v>
      </c>
      <c r="QK312" s="12">
        <v>0.254792869</v>
      </c>
    </row>
    <row r="313" s="12" customFormat="1" spans="1:453">
      <c r="A313" s="15">
        <v>311</v>
      </c>
      <c r="B313" s="12">
        <v>0.377576768</v>
      </c>
      <c r="C313" s="12">
        <v>0.376261145</v>
      </c>
      <c r="D313" s="12">
        <v>0.375035733</v>
      </c>
      <c r="E313" s="12">
        <v>0.374019593</v>
      </c>
      <c r="F313" s="12">
        <v>0.373135448</v>
      </c>
      <c r="G313" s="12">
        <v>0.372789264</v>
      </c>
      <c r="H313" s="12">
        <v>0.372404844</v>
      </c>
      <c r="I313" s="12">
        <v>0.371836901</v>
      </c>
      <c r="J313" s="12">
        <v>0.371589959</v>
      </c>
      <c r="K313" s="12">
        <v>0.371576786</v>
      </c>
      <c r="L313" s="12">
        <v>0.371309429</v>
      </c>
      <c r="M313" s="12">
        <v>0.371334881</v>
      </c>
      <c r="N313" s="12">
        <v>0.371280134</v>
      </c>
      <c r="O313" s="12">
        <v>0.371367842</v>
      </c>
      <c r="P313" s="12">
        <v>0.37149778</v>
      </c>
      <c r="Q313" s="12">
        <v>0.37171036</v>
      </c>
      <c r="R313" s="12">
        <v>0.371878803</v>
      </c>
      <c r="S313" s="12">
        <v>0.372072339</v>
      </c>
      <c r="T313" s="12">
        <v>0.372239053</v>
      </c>
      <c r="U313" s="12">
        <v>0.372350603</v>
      </c>
      <c r="V313" s="12">
        <v>0.372758508</v>
      </c>
      <c r="W313" s="12">
        <v>0.373144358</v>
      </c>
      <c r="X313" s="12">
        <v>0.373359352</v>
      </c>
      <c r="Y313" s="12">
        <v>0.373722434</v>
      </c>
      <c r="Z313" s="12">
        <v>0.374259144</v>
      </c>
      <c r="AA313" s="12">
        <v>0.374646336</v>
      </c>
      <c r="AB313" s="12">
        <v>0.374742717</v>
      </c>
      <c r="AC313" s="12">
        <v>0.375192404</v>
      </c>
      <c r="AD313" s="12">
        <v>0.375764638</v>
      </c>
      <c r="AE313" s="12">
        <v>0.376224637</v>
      </c>
      <c r="AF313" s="12">
        <v>0.376884758</v>
      </c>
      <c r="AG313" s="12">
        <v>0.377417147</v>
      </c>
      <c r="AH313" s="12">
        <v>0.378212124</v>
      </c>
      <c r="AI313" s="12">
        <v>0.378980547</v>
      </c>
      <c r="AJ313" s="12">
        <v>0.379911602</v>
      </c>
      <c r="AK313" s="12">
        <v>0.380551845</v>
      </c>
      <c r="AL313" s="12">
        <v>0.381595671</v>
      </c>
      <c r="AM313" s="12">
        <v>0.382442713</v>
      </c>
      <c r="AN313" s="12">
        <v>0.383342445</v>
      </c>
      <c r="AO313" s="12">
        <v>0.384107888</v>
      </c>
      <c r="AP313" s="12">
        <v>0.385157347</v>
      </c>
      <c r="AQ313" s="12">
        <v>0.386042863</v>
      </c>
      <c r="AR313" s="12">
        <v>0.386846423</v>
      </c>
      <c r="AS313" s="12">
        <v>0.387815058</v>
      </c>
      <c r="AT313" s="12">
        <v>0.389168411</v>
      </c>
      <c r="AU313" s="12">
        <v>0.389963925</v>
      </c>
      <c r="AV313" s="12">
        <v>0.391159415</v>
      </c>
      <c r="AW313" s="12">
        <v>0.392283887</v>
      </c>
      <c r="AX313" s="12">
        <v>0.3934201</v>
      </c>
      <c r="AY313" s="12">
        <v>0.394759327</v>
      </c>
      <c r="AZ313" s="12">
        <v>0.395703971</v>
      </c>
      <c r="BA313" s="12">
        <v>0.39651686</v>
      </c>
      <c r="BB313" s="12">
        <v>0.397551328</v>
      </c>
      <c r="BC313" s="12">
        <v>0.398761034</v>
      </c>
      <c r="BD313" s="12">
        <v>0.399823427</v>
      </c>
      <c r="BE313" s="12">
        <v>0.400853693</v>
      </c>
      <c r="BF313" s="12">
        <v>0.401981652</v>
      </c>
      <c r="BG313" s="12">
        <v>0.403548926</v>
      </c>
      <c r="BH313" s="12">
        <v>0.404413581</v>
      </c>
      <c r="BI313" s="12">
        <v>0.405848831</v>
      </c>
      <c r="BJ313" s="12">
        <v>0.407163978</v>
      </c>
      <c r="BK313" s="12">
        <v>0.407978326</v>
      </c>
      <c r="BL313" s="12">
        <v>0.410344571</v>
      </c>
      <c r="BM313" s="12">
        <v>0.411494493</v>
      </c>
      <c r="BN313" s="12">
        <v>0.412708938</v>
      </c>
      <c r="BO313" s="12">
        <v>0.413636833</v>
      </c>
      <c r="BP313" s="12">
        <v>0.41489172</v>
      </c>
      <c r="BQ313" s="12">
        <v>0.415656418</v>
      </c>
      <c r="BR313" s="12">
        <v>0.417066753</v>
      </c>
      <c r="BS313" s="12">
        <v>0.41847378</v>
      </c>
      <c r="BT313" s="12">
        <v>0.419240236</v>
      </c>
      <c r="BU313" s="12">
        <v>0.42124635</v>
      </c>
      <c r="BV313" s="12">
        <v>0.422040552</v>
      </c>
      <c r="BW313" s="12">
        <v>0.423495442</v>
      </c>
      <c r="BX313" s="12">
        <v>0.424794763</v>
      </c>
      <c r="BY313" s="12">
        <v>0.42574805</v>
      </c>
      <c r="BZ313" s="12">
        <v>0.427566379</v>
      </c>
      <c r="CA313" s="12">
        <v>0.428709507</v>
      </c>
      <c r="CB313" s="12">
        <v>0.430158496</v>
      </c>
      <c r="CC313" s="12">
        <v>0.432077199</v>
      </c>
      <c r="CD313" s="12">
        <v>0.432565629</v>
      </c>
      <c r="CE313" s="12">
        <v>0.434167445</v>
      </c>
      <c r="CF313" s="12">
        <v>0.435461104</v>
      </c>
      <c r="CG313" s="12">
        <v>0.436896265</v>
      </c>
      <c r="CH313" s="12">
        <v>0.438455343</v>
      </c>
      <c r="CI313" s="12">
        <v>0.440433681</v>
      </c>
      <c r="CJ313" s="12">
        <v>0.442154318</v>
      </c>
      <c r="CK313" s="12">
        <v>0.443708122</v>
      </c>
      <c r="CL313" s="12">
        <v>0.445614308</v>
      </c>
      <c r="CM313" s="12">
        <v>0.446566343</v>
      </c>
      <c r="CN313" s="12">
        <v>0.448972434</v>
      </c>
      <c r="CO313" s="12">
        <v>0.450455576</v>
      </c>
      <c r="CP313" s="12">
        <v>0.452423096</v>
      </c>
      <c r="CQ313" s="12">
        <v>0.453712285</v>
      </c>
      <c r="CR313" s="12">
        <v>0.45543167</v>
      </c>
      <c r="CS313" s="12">
        <v>0.456976116</v>
      </c>
      <c r="CT313" s="12">
        <v>0.458727002</v>
      </c>
      <c r="CU313" s="12">
        <v>0.460230261</v>
      </c>
      <c r="CV313" s="12">
        <v>0.461510301</v>
      </c>
      <c r="CW313" s="12">
        <v>0.462981611</v>
      </c>
      <c r="CX313" s="12">
        <v>0.465449184</v>
      </c>
      <c r="CY313" s="12">
        <v>0.466763645</v>
      </c>
      <c r="CZ313" s="12">
        <v>0.468801051</v>
      </c>
      <c r="DA313" s="12">
        <v>0.469974697</v>
      </c>
      <c r="DB313" s="12">
        <v>0.471373141</v>
      </c>
      <c r="DC313" s="12">
        <v>0.47278145</v>
      </c>
      <c r="DD313" s="12">
        <v>0.474683136</v>
      </c>
      <c r="DE313" s="12">
        <v>0.476674229</v>
      </c>
      <c r="DF313" s="12">
        <v>0.477814108</v>
      </c>
      <c r="DG313" s="12">
        <v>0.479467303</v>
      </c>
      <c r="DH313" s="12">
        <v>0.481308967</v>
      </c>
      <c r="DI313" s="12">
        <v>0.483273536</v>
      </c>
      <c r="DJ313" s="12">
        <v>0.48487097</v>
      </c>
      <c r="DK313" s="12">
        <v>0.486284822</v>
      </c>
      <c r="DL313" s="12">
        <v>0.48762536</v>
      </c>
      <c r="DM313" s="12">
        <v>0.489296913</v>
      </c>
      <c r="DN313" s="12">
        <v>0.491011828</v>
      </c>
      <c r="DO313" s="12">
        <v>0.49334836</v>
      </c>
      <c r="DP313" s="12">
        <v>0.493856579</v>
      </c>
      <c r="DQ313" s="12">
        <v>0.496171951</v>
      </c>
      <c r="DR313" s="12">
        <v>0.496676415</v>
      </c>
      <c r="DS313" s="12">
        <v>0.499715686</v>
      </c>
      <c r="DT313" s="12">
        <v>0.500791252</v>
      </c>
      <c r="DU313" s="12">
        <v>0.502597213</v>
      </c>
      <c r="DV313" s="12">
        <v>0.504002631</v>
      </c>
      <c r="DW313" s="12">
        <v>0.504765093</v>
      </c>
      <c r="DX313" s="12">
        <v>0.505785286</v>
      </c>
      <c r="DY313" s="12">
        <v>0.50683111</v>
      </c>
      <c r="DZ313" s="12">
        <v>0.507625043</v>
      </c>
      <c r="EA313" s="12">
        <v>0.508330941</v>
      </c>
      <c r="EB313" s="12">
        <v>0.508816361</v>
      </c>
      <c r="EC313" s="12">
        <v>0.508921504</v>
      </c>
      <c r="ED313" s="12">
        <v>0.511679649</v>
      </c>
      <c r="EE313" s="12">
        <v>0.511206448</v>
      </c>
      <c r="EF313" s="12">
        <v>0.511607945</v>
      </c>
      <c r="EG313" s="12">
        <v>0.511487842</v>
      </c>
      <c r="EH313" s="12">
        <v>0.512144506</v>
      </c>
      <c r="EI313" s="12">
        <v>0.5123384</v>
      </c>
      <c r="EJ313" s="12">
        <v>0.512925267</v>
      </c>
      <c r="EK313" s="12">
        <v>0.511932135</v>
      </c>
      <c r="EL313" s="12">
        <v>0.512661397</v>
      </c>
      <c r="EM313" s="12">
        <v>0.511890113</v>
      </c>
      <c r="EN313" s="12">
        <v>0.51348114</v>
      </c>
      <c r="EO313" s="12">
        <v>0.513594747</v>
      </c>
      <c r="EP313" s="12">
        <v>0.514280081</v>
      </c>
      <c r="EQ313" s="12">
        <v>0.51387167</v>
      </c>
      <c r="ER313" s="12">
        <v>0.514270246</v>
      </c>
      <c r="ES313" s="12">
        <v>0.513976991</v>
      </c>
      <c r="ET313" s="12">
        <v>0.51426506</v>
      </c>
      <c r="EU313" s="12">
        <v>0.515141368</v>
      </c>
      <c r="EV313" s="12">
        <v>0.512022018</v>
      </c>
      <c r="EW313" s="12">
        <v>0.514796078</v>
      </c>
      <c r="EX313" s="12">
        <v>0.515059829</v>
      </c>
      <c r="EY313" s="12">
        <v>0.514432192</v>
      </c>
      <c r="EZ313" s="12">
        <v>0.514355779</v>
      </c>
      <c r="FA313" s="12">
        <v>0.514260173</v>
      </c>
      <c r="FB313" s="12">
        <v>0.514481246</v>
      </c>
      <c r="FC313" s="12">
        <v>0.514133275</v>
      </c>
      <c r="FD313" s="12">
        <v>0.513919652</v>
      </c>
      <c r="FE313" s="12">
        <v>0.514331877</v>
      </c>
      <c r="FF313" s="12">
        <v>0.512592077</v>
      </c>
      <c r="FG313" s="12">
        <v>0.512913823</v>
      </c>
      <c r="FH313" s="12">
        <v>0.512530029</v>
      </c>
      <c r="FI313" s="12">
        <v>0.513027072</v>
      </c>
      <c r="FJ313" s="12">
        <v>0.512360632</v>
      </c>
      <c r="FK313" s="12">
        <v>0.512831032</v>
      </c>
      <c r="FL313" s="12">
        <v>0.512682736</v>
      </c>
      <c r="FM313" s="12">
        <v>0.512609959</v>
      </c>
      <c r="FN313" s="12">
        <v>0.513623178</v>
      </c>
      <c r="FO313" s="12">
        <v>0.511531413</v>
      </c>
      <c r="FP313" s="12">
        <v>0.51168716</v>
      </c>
      <c r="FQ313" s="12">
        <v>0.512209117</v>
      </c>
      <c r="FR313" s="12">
        <v>0.512408316</v>
      </c>
      <c r="FS313" s="12">
        <v>0.511992633</v>
      </c>
      <c r="FT313" s="12">
        <v>0.511956394</v>
      </c>
      <c r="FU313" s="12">
        <v>0.511920214</v>
      </c>
      <c r="FV313" s="12">
        <v>0.512175798</v>
      </c>
      <c r="FW313" s="12">
        <v>0.512551785</v>
      </c>
      <c r="FX313" s="12">
        <v>0.513080895</v>
      </c>
      <c r="FY313" s="12">
        <v>0.512121499</v>
      </c>
      <c r="FZ313" s="12">
        <v>0.513877273</v>
      </c>
      <c r="GA313" s="12">
        <v>0.513939619</v>
      </c>
      <c r="GB313" s="12">
        <v>0.514594316</v>
      </c>
      <c r="GC313" s="12">
        <v>0.515525937</v>
      </c>
      <c r="GD313" s="12">
        <v>0.51548624</v>
      </c>
      <c r="GE313" s="12">
        <v>0.517719388</v>
      </c>
      <c r="GF313" s="12">
        <v>0.517537534</v>
      </c>
      <c r="GG313" s="12">
        <v>0.518586814</v>
      </c>
      <c r="GH313" s="12">
        <v>0.519447684</v>
      </c>
      <c r="GI313" s="12">
        <v>0.519786239</v>
      </c>
      <c r="GJ313" s="12">
        <v>0.520803571</v>
      </c>
      <c r="GK313" s="12">
        <v>0.52136904</v>
      </c>
      <c r="GL313" s="12">
        <v>0.522101641</v>
      </c>
      <c r="GM313" s="12">
        <v>0.523967206</v>
      </c>
      <c r="GN313" s="12">
        <v>0.523920655</v>
      </c>
      <c r="GO313" s="12">
        <v>0.524955928</v>
      </c>
      <c r="GP313" s="12">
        <v>0.525415659</v>
      </c>
      <c r="GQ313" s="12">
        <v>0.527317882</v>
      </c>
      <c r="GR313" s="12">
        <v>0.526425362</v>
      </c>
      <c r="GS313" s="12">
        <v>0.527556241</v>
      </c>
      <c r="GT313" s="12">
        <v>0.527162969</v>
      </c>
      <c r="GU313" s="12">
        <v>0.527516782</v>
      </c>
      <c r="GV313" s="12">
        <v>0.528323531</v>
      </c>
      <c r="GW313" s="12">
        <v>0.526905358</v>
      </c>
      <c r="GX313" s="12">
        <v>0.528654933</v>
      </c>
      <c r="GY313" s="12">
        <v>0.529184401</v>
      </c>
      <c r="GZ313" s="12">
        <v>0.529740155</v>
      </c>
      <c r="HA313" s="12">
        <v>0.530950963</v>
      </c>
      <c r="HB313" s="12">
        <v>0.531433284</v>
      </c>
      <c r="HC313" s="12">
        <v>0.532166183</v>
      </c>
      <c r="HD313" s="12">
        <v>0.53283155</v>
      </c>
      <c r="HE313" s="12">
        <v>0.532288909</v>
      </c>
      <c r="HF313" s="12">
        <v>0.533874035</v>
      </c>
      <c r="HG313" s="12">
        <v>0.533652544</v>
      </c>
      <c r="HH313" s="12">
        <v>0.534213901</v>
      </c>
      <c r="HI313" s="12">
        <v>0.534594357</v>
      </c>
      <c r="HJ313" s="12">
        <v>0.535346091</v>
      </c>
      <c r="HK313" s="12">
        <v>0.535423994</v>
      </c>
      <c r="HL313" s="12">
        <v>0.537079394</v>
      </c>
      <c r="HM313" s="12">
        <v>0.537004828</v>
      </c>
      <c r="HN313" s="12">
        <v>0.539281368</v>
      </c>
      <c r="HO313" s="12">
        <v>0.539129674</v>
      </c>
      <c r="HP313" s="12">
        <v>0.53957957</v>
      </c>
      <c r="HQ313" s="12">
        <v>0.538972199</v>
      </c>
      <c r="HR313" s="12">
        <v>0.540280461</v>
      </c>
      <c r="HS313" s="12">
        <v>0.541669428</v>
      </c>
      <c r="HT313" s="12">
        <v>0.540620327</v>
      </c>
      <c r="HU313" s="12">
        <v>0.541125953</v>
      </c>
      <c r="HV313" s="12">
        <v>0.541367888</v>
      </c>
      <c r="HW313" s="12">
        <v>0.541857243</v>
      </c>
      <c r="HX313" s="12">
        <v>0.541992247</v>
      </c>
      <c r="HY313" s="12">
        <v>0.542591035</v>
      </c>
      <c r="HZ313" s="12">
        <v>0.542478025</v>
      </c>
      <c r="IA313" s="12">
        <v>0.542246282</v>
      </c>
      <c r="IB313" s="12">
        <v>0.544271648</v>
      </c>
      <c r="IC313" s="12">
        <v>0.543598413</v>
      </c>
      <c r="ID313" s="12">
        <v>0.543699145</v>
      </c>
      <c r="IE313" s="12">
        <v>0.54429245</v>
      </c>
      <c r="IF313" s="12">
        <v>0.543045104</v>
      </c>
      <c r="IG313" s="12">
        <v>0.544402421</v>
      </c>
      <c r="IH313" s="12">
        <v>0.544460297</v>
      </c>
      <c r="II313" s="12">
        <v>0.545553267</v>
      </c>
      <c r="IJ313" s="12">
        <v>0.544623315</v>
      </c>
      <c r="IK313" s="12">
        <v>0.543500662</v>
      </c>
      <c r="IL313" s="12">
        <v>0.54464519</v>
      </c>
      <c r="IM313" s="12">
        <v>0.54495877</v>
      </c>
      <c r="IN313" s="12">
        <v>0.543667912</v>
      </c>
      <c r="IO313" s="12">
        <v>0.545424998</v>
      </c>
      <c r="IP313" s="12">
        <v>0.542808175</v>
      </c>
      <c r="IQ313" s="12">
        <v>0.542412877</v>
      </c>
      <c r="IR313" s="12">
        <v>0.542303741</v>
      </c>
      <c r="IS313" s="12">
        <v>0.542155981</v>
      </c>
      <c r="IT313" s="12">
        <v>0.540286005</v>
      </c>
      <c r="IU313" s="12">
        <v>0.540001452</v>
      </c>
      <c r="IV313" s="12">
        <v>0.539710879</v>
      </c>
      <c r="IW313" s="12">
        <v>0.540270448</v>
      </c>
      <c r="IX313" s="12">
        <v>0.537940323</v>
      </c>
      <c r="IY313" s="12">
        <v>0.536947191</v>
      </c>
      <c r="IZ313" s="12">
        <v>0.535954237</v>
      </c>
      <c r="JA313" s="12">
        <v>0.535129368</v>
      </c>
      <c r="JB313" s="12">
        <v>0.532935619</v>
      </c>
      <c r="JC313" s="12">
        <v>0.533550858</v>
      </c>
      <c r="JD313" s="12">
        <v>0.532164812</v>
      </c>
      <c r="JE313" s="12">
        <v>0.530659139</v>
      </c>
      <c r="JF313" s="12">
        <v>0.530767918</v>
      </c>
      <c r="JG313" s="12">
        <v>0.527905524</v>
      </c>
      <c r="JH313" s="12">
        <v>0.529000819</v>
      </c>
      <c r="JI313" s="12">
        <v>0.528006315</v>
      </c>
      <c r="JJ313" s="12">
        <v>0.526909053</v>
      </c>
      <c r="JK313" s="12">
        <v>0.525489748</v>
      </c>
      <c r="JL313" s="12">
        <v>0.523050904</v>
      </c>
      <c r="JM313" s="12">
        <v>0.522158802</v>
      </c>
      <c r="JN313" s="12">
        <v>0.519348383</v>
      </c>
      <c r="JO313" s="12">
        <v>0.515291095</v>
      </c>
      <c r="JP313" s="12">
        <v>0.514163077</v>
      </c>
      <c r="JQ313" s="12">
        <v>0.511602104</v>
      </c>
      <c r="JR313" s="12">
        <v>0.508832216</v>
      </c>
      <c r="JS313" s="12">
        <v>0.505845547</v>
      </c>
      <c r="JT313" s="12">
        <v>0.503611743</v>
      </c>
      <c r="JU313" s="12">
        <v>0.498155683</v>
      </c>
      <c r="JV313" s="12">
        <v>0.49470517</v>
      </c>
      <c r="JW313" s="12">
        <v>0.491018802</v>
      </c>
      <c r="JX313" s="12">
        <v>0.486724049</v>
      </c>
      <c r="JY313" s="12">
        <v>0.482288301</v>
      </c>
      <c r="JZ313" s="12">
        <v>0.477555364</v>
      </c>
      <c r="KA313" s="12">
        <v>0.473052651</v>
      </c>
      <c r="KB313" s="12">
        <v>0.468214303</v>
      </c>
      <c r="KC313" s="12">
        <v>0.463091105</v>
      </c>
      <c r="KD313" s="12">
        <v>0.458456755</v>
      </c>
      <c r="KE313" s="12">
        <v>0.45317167</v>
      </c>
      <c r="KF313" s="12">
        <v>0.447600842</v>
      </c>
      <c r="KG313" s="12">
        <v>0.442724049</v>
      </c>
      <c r="KH313" s="12">
        <v>0.437414497</v>
      </c>
      <c r="KI313" s="12">
        <v>0.433175206</v>
      </c>
      <c r="KJ313" s="12">
        <v>0.427773803</v>
      </c>
      <c r="KK313" s="12">
        <v>0.42252326</v>
      </c>
      <c r="KL313" s="12">
        <v>0.417378813</v>
      </c>
      <c r="KM313" s="12">
        <v>0.41289112</v>
      </c>
      <c r="KN313" s="12">
        <v>0.40854457</v>
      </c>
      <c r="KO313" s="12">
        <v>0.404066503</v>
      </c>
      <c r="KP313" s="12">
        <v>0.399707586</v>
      </c>
      <c r="KQ313" s="12">
        <v>0.395836443</v>
      </c>
      <c r="KR313" s="12">
        <v>0.391461968</v>
      </c>
      <c r="KS313" s="12">
        <v>0.387556344</v>
      </c>
      <c r="KT313" s="12">
        <v>0.383796126</v>
      </c>
      <c r="KU313" s="12">
        <v>0.38060531</v>
      </c>
      <c r="KV313" s="12">
        <v>0.376902461</v>
      </c>
      <c r="KW313" s="12">
        <v>0.375185132</v>
      </c>
      <c r="KX313" s="12">
        <v>0.37270394</v>
      </c>
      <c r="KY313" s="12">
        <v>0.370598197</v>
      </c>
      <c r="KZ313" s="12">
        <v>0.368872195</v>
      </c>
      <c r="LA313" s="12">
        <v>0.365793049</v>
      </c>
      <c r="LB313" s="12">
        <v>0.364351481</v>
      </c>
      <c r="LC313" s="12">
        <v>0.362834811</v>
      </c>
      <c r="LD313" s="12">
        <v>0.361374557</v>
      </c>
      <c r="LE313" s="12">
        <v>0.36005342</v>
      </c>
      <c r="LF313" s="12">
        <v>0.359026521</v>
      </c>
      <c r="LG313" s="12">
        <v>0.357859373</v>
      </c>
      <c r="LH313" s="12">
        <v>0.357364118</v>
      </c>
      <c r="LI313" s="12">
        <v>0.356170624</v>
      </c>
      <c r="LJ313" s="12">
        <v>0.356103778</v>
      </c>
      <c r="LK313" s="12">
        <v>0.355362386</v>
      </c>
      <c r="LL313" s="12">
        <v>0.355229288</v>
      </c>
      <c r="LM313" s="12">
        <v>0.354764789</v>
      </c>
      <c r="LN313" s="12">
        <v>0.354883105</v>
      </c>
      <c r="LO313" s="12">
        <v>0.354140937</v>
      </c>
      <c r="LP313" s="12">
        <v>0.354620963</v>
      </c>
      <c r="LQ313" s="12">
        <v>0.354860872</v>
      </c>
      <c r="LR313" s="12">
        <v>0.354641438</v>
      </c>
      <c r="LS313" s="12">
        <v>0.355276614</v>
      </c>
      <c r="LT313" s="12">
        <v>0.355288357</v>
      </c>
      <c r="LU313" s="12">
        <v>0.356169134</v>
      </c>
      <c r="LV313" s="12">
        <v>0.356580973</v>
      </c>
      <c r="LW313" s="12">
        <v>0.357465357</v>
      </c>
      <c r="LX313" s="12">
        <v>0.357967287</v>
      </c>
      <c r="LY313" s="12">
        <v>0.358991414</v>
      </c>
      <c r="LZ313" s="12">
        <v>0.359503537</v>
      </c>
      <c r="MA313" s="12">
        <v>0.360769898</v>
      </c>
      <c r="MB313" s="12">
        <v>0.361747295</v>
      </c>
      <c r="MC313" s="12">
        <v>0.362971544</v>
      </c>
      <c r="MD313" s="12">
        <v>0.364076376</v>
      </c>
      <c r="ME313" s="12">
        <v>0.365271598</v>
      </c>
      <c r="MF313" s="12">
        <v>0.366766155</v>
      </c>
      <c r="MG313" s="12">
        <v>0.367859453</v>
      </c>
      <c r="MH313" s="12">
        <v>0.369263977</v>
      </c>
      <c r="MI313" s="12">
        <v>0.370782077</v>
      </c>
      <c r="MJ313" s="12">
        <v>0.372679919</v>
      </c>
      <c r="MK313" s="12">
        <v>0.373341292</v>
      </c>
      <c r="ML313" s="12">
        <v>0.376140684</v>
      </c>
      <c r="MM313" s="12">
        <v>0.376350224</v>
      </c>
      <c r="MN313" s="12">
        <v>0.37802282</v>
      </c>
      <c r="MO313" s="12">
        <v>0.379560828</v>
      </c>
      <c r="MP313" s="12">
        <v>0.381225377</v>
      </c>
      <c r="MQ313" s="12">
        <v>0.382927388</v>
      </c>
      <c r="MR313" s="12">
        <v>0.384551048</v>
      </c>
      <c r="MS313" s="12">
        <v>0.386182368</v>
      </c>
      <c r="MT313" s="12">
        <v>0.387661129</v>
      </c>
      <c r="MU313" s="12">
        <v>0.389415741</v>
      </c>
      <c r="MV313" s="12">
        <v>0.390588671</v>
      </c>
      <c r="MW313" s="12">
        <v>0.392435104</v>
      </c>
      <c r="MX313" s="12">
        <v>0.39400515</v>
      </c>
      <c r="MY313" s="12">
        <v>0.395763487</v>
      </c>
      <c r="MZ313" s="12">
        <v>0.397457093</v>
      </c>
      <c r="NA313" s="12">
        <v>0.398950875</v>
      </c>
      <c r="NB313" s="12">
        <v>0.400544435</v>
      </c>
      <c r="NC313" s="12">
        <v>0.403173387</v>
      </c>
      <c r="ND313" s="12">
        <v>0.403556287</v>
      </c>
      <c r="NE313" s="12">
        <v>0.406126589</v>
      </c>
      <c r="NF313" s="12">
        <v>0.408155441</v>
      </c>
      <c r="NG313" s="12">
        <v>0.409445763</v>
      </c>
      <c r="NH313" s="12">
        <v>0.41053167</v>
      </c>
      <c r="NI313" s="12">
        <v>0.412036777</v>
      </c>
      <c r="NJ313" s="12">
        <v>0.413768411</v>
      </c>
      <c r="NK313" s="12">
        <v>0.415472478</v>
      </c>
      <c r="NL313" s="12">
        <v>0.416976988</v>
      </c>
      <c r="NM313" s="12">
        <v>0.418299168</v>
      </c>
      <c r="NN313" s="12">
        <v>0.420900583</v>
      </c>
      <c r="NO313" s="12">
        <v>0.421677291</v>
      </c>
      <c r="NP313" s="12">
        <v>0.423240393</v>
      </c>
      <c r="NQ313" s="12">
        <v>0.424563169</v>
      </c>
      <c r="NR313" s="12">
        <v>0.426029205</v>
      </c>
      <c r="NS313" s="12">
        <v>0.427442521</v>
      </c>
      <c r="NT313" s="12">
        <v>0.428415239</v>
      </c>
      <c r="NU313" s="12">
        <v>0.43016544</v>
      </c>
      <c r="NV313" s="12">
        <v>0.431499839</v>
      </c>
      <c r="NW313" s="12">
        <v>0.43314907</v>
      </c>
      <c r="NX313" s="12">
        <v>0.434298664</v>
      </c>
      <c r="NY313" s="12">
        <v>0.435877413</v>
      </c>
      <c r="NZ313" s="12">
        <v>0.437614262</v>
      </c>
      <c r="OA313" s="12">
        <v>0.43893981</v>
      </c>
      <c r="OB313" s="12">
        <v>0.440257907</v>
      </c>
      <c r="OC313" s="12">
        <v>0.441613853</v>
      </c>
      <c r="OD313" s="12">
        <v>0.442984313</v>
      </c>
      <c r="OE313" s="12">
        <v>0.444421411</v>
      </c>
      <c r="OF313" s="12">
        <v>0.444913924</v>
      </c>
      <c r="OG313" s="12">
        <v>0.446937829</v>
      </c>
      <c r="OH313" s="12">
        <v>0.448225588</v>
      </c>
      <c r="OI313" s="12">
        <v>0.449667037</v>
      </c>
      <c r="OJ313" s="12">
        <v>0.450699151</v>
      </c>
      <c r="OK313" s="12">
        <v>0.451754719</v>
      </c>
      <c r="OL313" s="12">
        <v>0.453185886</v>
      </c>
      <c r="OM313" s="12">
        <v>0.453524232</v>
      </c>
      <c r="ON313" s="12">
        <v>0.454645395</v>
      </c>
      <c r="OO313" s="12">
        <v>0.455347806</v>
      </c>
      <c r="OP313" s="12">
        <v>0.456206888</v>
      </c>
      <c r="OQ313" s="12">
        <v>0.457280874</v>
      </c>
      <c r="OR313" s="12">
        <v>0.458262146</v>
      </c>
      <c r="OS313" s="12">
        <v>0.459393173</v>
      </c>
      <c r="OT313" s="12">
        <v>0.460168868</v>
      </c>
      <c r="OU313" s="12">
        <v>0.460873395</v>
      </c>
      <c r="OV313" s="12">
        <v>0.461943239</v>
      </c>
      <c r="OW313" s="12">
        <v>0.463300765</v>
      </c>
      <c r="OX313" s="12">
        <v>0.464118212</v>
      </c>
      <c r="OY313" s="12">
        <v>0.465380073</v>
      </c>
      <c r="OZ313" s="12">
        <v>0.466300637</v>
      </c>
      <c r="PA313" s="12">
        <v>0.467420816</v>
      </c>
      <c r="PB313" s="12">
        <v>0.468655318</v>
      </c>
      <c r="PC313" s="12">
        <v>0.469885916</v>
      </c>
      <c r="PD313" s="12">
        <v>0.471180022</v>
      </c>
      <c r="PE313" s="12">
        <v>0.472550541</v>
      </c>
      <c r="PF313" s="12">
        <v>0.474065542</v>
      </c>
      <c r="PG313" s="12">
        <v>0.475628972</v>
      </c>
      <c r="PH313" s="12">
        <v>0.477153987</v>
      </c>
      <c r="PI313" s="12">
        <v>0.478449404</v>
      </c>
      <c r="PJ313" s="12">
        <v>0.480057359</v>
      </c>
      <c r="PK313" s="12">
        <v>0.481591433</v>
      </c>
      <c r="PL313" s="12">
        <v>0.483562022</v>
      </c>
      <c r="PM313" s="12">
        <v>0.485819548</v>
      </c>
      <c r="PN313" s="12">
        <v>0.487981379</v>
      </c>
      <c r="PO313" s="12">
        <v>0.490724564</v>
      </c>
      <c r="PP313" s="12">
        <v>0.494267017</v>
      </c>
      <c r="PQ313" s="12">
        <v>0.497640342</v>
      </c>
      <c r="PR313" s="12">
        <v>0.501149893</v>
      </c>
      <c r="PS313" s="12">
        <v>0.504051685</v>
      </c>
      <c r="PT313" s="12">
        <v>0.507293522</v>
      </c>
      <c r="PU313" s="12">
        <v>0.510567188</v>
      </c>
      <c r="PV313" s="12">
        <v>0.513314605</v>
      </c>
      <c r="PW313" s="12">
        <v>0.515865266</v>
      </c>
      <c r="PX313" s="12">
        <v>0.518743098</v>
      </c>
      <c r="PY313" s="12">
        <v>0.52131927</v>
      </c>
      <c r="PZ313" s="12">
        <v>0.523936391</v>
      </c>
      <c r="QA313" s="12">
        <v>0.526954412</v>
      </c>
      <c r="QB313" s="12">
        <v>0.530236065</v>
      </c>
      <c r="QC313" s="12">
        <v>0.533705831</v>
      </c>
      <c r="QD313" s="12">
        <v>0.537111998</v>
      </c>
      <c r="QE313" s="12">
        <v>0.540744245</v>
      </c>
      <c r="QF313" s="12">
        <v>0.544543743</v>
      </c>
      <c r="QG313" s="12">
        <v>0.547265589</v>
      </c>
      <c r="QH313" s="12">
        <v>0.549751818</v>
      </c>
      <c r="QI313" s="12">
        <v>0.551697671</v>
      </c>
      <c r="QJ313" s="12">
        <v>0.553614557</v>
      </c>
      <c r="QK313" s="12">
        <v>0.556229115</v>
      </c>
    </row>
    <row r="314" s="12" customFormat="1" spans="1:453">
      <c r="A314" s="15">
        <v>312</v>
      </c>
      <c r="B314" s="12">
        <v>0.335625261</v>
      </c>
      <c r="C314" s="12">
        <v>0.334083736</v>
      </c>
      <c r="D314" s="12">
        <v>0.333075792</v>
      </c>
      <c r="E314" s="12">
        <v>0.331802696</v>
      </c>
      <c r="F314" s="12">
        <v>0.330922931</v>
      </c>
      <c r="G314" s="12">
        <v>0.33048737</v>
      </c>
      <c r="H314" s="12">
        <v>0.330148846</v>
      </c>
      <c r="I314" s="12">
        <v>0.329491019</v>
      </c>
      <c r="J314" s="12">
        <v>0.329001009</v>
      </c>
      <c r="K314" s="12">
        <v>0.328625619</v>
      </c>
      <c r="L314" s="12">
        <v>0.32851097</v>
      </c>
      <c r="M314" s="12">
        <v>0.328552365</v>
      </c>
      <c r="N314" s="12">
        <v>0.328244478</v>
      </c>
      <c r="O314" s="12">
        <v>0.328090221</v>
      </c>
      <c r="P314" s="12">
        <v>0.32799229</v>
      </c>
      <c r="Q314" s="12">
        <v>0.328282744</v>
      </c>
      <c r="R314" s="12">
        <v>0.328306317</v>
      </c>
      <c r="S314" s="12">
        <v>0.32838279</v>
      </c>
      <c r="T314" s="12">
        <v>0.328692168</v>
      </c>
      <c r="U314" s="12">
        <v>0.328912288</v>
      </c>
      <c r="V314" s="12">
        <v>0.328976065</v>
      </c>
      <c r="W314" s="12">
        <v>0.329234838</v>
      </c>
      <c r="X314" s="12">
        <v>0.329523832</v>
      </c>
      <c r="Y314" s="12">
        <v>0.329655647</v>
      </c>
      <c r="Z314" s="12">
        <v>0.32992664</v>
      </c>
      <c r="AA314" s="12">
        <v>0.330150604</v>
      </c>
      <c r="AB314" s="12">
        <v>0.330368698</v>
      </c>
      <c r="AC314" s="12">
        <v>0.330796897</v>
      </c>
      <c r="AD314" s="12">
        <v>0.331071883</v>
      </c>
      <c r="AE314" s="12">
        <v>0.331470907</v>
      </c>
      <c r="AF314" s="12">
        <v>0.332037807</v>
      </c>
      <c r="AG314" s="12">
        <v>0.332568914</v>
      </c>
      <c r="AH314" s="12">
        <v>0.333214104</v>
      </c>
      <c r="AI314" s="12">
        <v>0.333796412</v>
      </c>
      <c r="AJ314" s="12">
        <v>0.334507644</v>
      </c>
      <c r="AK314" s="12">
        <v>0.33507061</v>
      </c>
      <c r="AL314" s="12">
        <v>0.335813731</v>
      </c>
      <c r="AM314" s="12">
        <v>0.336261272</v>
      </c>
      <c r="AN314" s="12">
        <v>0.337003082</v>
      </c>
      <c r="AO314" s="12">
        <v>0.337698758</v>
      </c>
      <c r="AP314" s="12">
        <v>0.338497043</v>
      </c>
      <c r="AQ314" s="12">
        <v>0.33940649</v>
      </c>
      <c r="AR314" s="12">
        <v>0.34006238</v>
      </c>
      <c r="AS314" s="12">
        <v>0.340856075</v>
      </c>
      <c r="AT314" s="12">
        <v>0.341979504</v>
      </c>
      <c r="AU314" s="12">
        <v>0.342618734</v>
      </c>
      <c r="AV314" s="12">
        <v>0.34361127</v>
      </c>
      <c r="AW314" s="12">
        <v>0.344516218</v>
      </c>
      <c r="AX314" s="12">
        <v>0.345481306</v>
      </c>
      <c r="AY314" s="12">
        <v>0.346430749</v>
      </c>
      <c r="AZ314" s="12">
        <v>0.347253054</v>
      </c>
      <c r="BA314" s="12">
        <v>0.34800753</v>
      </c>
      <c r="BB314" s="12">
        <v>0.34882763</v>
      </c>
      <c r="BC314" s="12">
        <v>0.349701256</v>
      </c>
      <c r="BD314" s="12">
        <v>0.350722164</v>
      </c>
      <c r="BE314" s="12">
        <v>0.351736248</v>
      </c>
      <c r="BF314" s="12">
        <v>0.352842897</v>
      </c>
      <c r="BG314" s="12">
        <v>0.353765786</v>
      </c>
      <c r="BH314" s="12">
        <v>0.354857415</v>
      </c>
      <c r="BI314" s="12">
        <v>0.355999649</v>
      </c>
      <c r="BJ314" s="12">
        <v>0.357142389</v>
      </c>
      <c r="BK314" s="12">
        <v>0.358302712</v>
      </c>
      <c r="BL314" s="12">
        <v>0.359287471</v>
      </c>
      <c r="BM314" s="12">
        <v>0.360420555</v>
      </c>
      <c r="BN314" s="12">
        <v>0.361335516</v>
      </c>
      <c r="BO314" s="12">
        <v>0.362288147</v>
      </c>
      <c r="BP314" s="12">
        <v>0.363353759</v>
      </c>
      <c r="BQ314" s="12">
        <v>0.364178479</v>
      </c>
      <c r="BR314" s="12">
        <v>0.365234524</v>
      </c>
      <c r="BS314" s="12">
        <v>0.366446525</v>
      </c>
      <c r="BT314" s="12">
        <v>0.367826194</v>
      </c>
      <c r="BU314" s="12">
        <v>0.368965268</v>
      </c>
      <c r="BV314" s="12">
        <v>0.369808108</v>
      </c>
      <c r="BW314" s="12">
        <v>0.370955259</v>
      </c>
      <c r="BX314" s="12">
        <v>0.372227997</v>
      </c>
      <c r="BY314" s="12">
        <v>0.373440117</v>
      </c>
      <c r="BZ314" s="12">
        <v>0.37455976</v>
      </c>
      <c r="CA314" s="12">
        <v>0.375486404</v>
      </c>
      <c r="CB314" s="12">
        <v>0.376646876</v>
      </c>
      <c r="CC314" s="12">
        <v>0.377578199</v>
      </c>
      <c r="CD314" s="12">
        <v>0.379590869</v>
      </c>
      <c r="CE314" s="12">
        <v>0.380124032</v>
      </c>
      <c r="CF314" s="12">
        <v>0.381316155</v>
      </c>
      <c r="CG314" s="12">
        <v>0.382472664</v>
      </c>
      <c r="CH314" s="12">
        <v>0.383496314</v>
      </c>
      <c r="CI314" s="12">
        <v>0.384988129</v>
      </c>
      <c r="CJ314" s="12">
        <v>0.386055112</v>
      </c>
      <c r="CK314" s="12">
        <v>0.387715489</v>
      </c>
      <c r="CL314" s="12">
        <v>0.388342708</v>
      </c>
      <c r="CM314" s="12">
        <v>0.389778972</v>
      </c>
      <c r="CN314" s="12">
        <v>0.391611785</v>
      </c>
      <c r="CO314" s="12">
        <v>0.392731488</v>
      </c>
      <c r="CP314" s="12">
        <v>0.393778384</v>
      </c>
      <c r="CQ314" s="12">
        <v>0.395323783</v>
      </c>
      <c r="CR314" s="12">
        <v>0.396767914</v>
      </c>
      <c r="CS314" s="12">
        <v>0.39793399</v>
      </c>
      <c r="CT314" s="12">
        <v>0.399200708</v>
      </c>
      <c r="CU314" s="12">
        <v>0.400760502</v>
      </c>
      <c r="CV314" s="12">
        <v>0.40117678</v>
      </c>
      <c r="CW314" s="12">
        <v>0.40316534</v>
      </c>
      <c r="CX314" s="12">
        <v>0.404788613</v>
      </c>
      <c r="CY314" s="12">
        <v>0.405854166</v>
      </c>
      <c r="CZ314" s="12">
        <v>0.409169108</v>
      </c>
      <c r="DA314" s="12">
        <v>0.410124034</v>
      </c>
      <c r="DB314" s="12">
        <v>0.411945492</v>
      </c>
      <c r="DC314" s="12">
        <v>0.41279608</v>
      </c>
      <c r="DD314" s="12">
        <v>0.414773792</v>
      </c>
      <c r="DE314" s="12">
        <v>0.416050881</v>
      </c>
      <c r="DF314" s="12">
        <v>0.417199075</v>
      </c>
      <c r="DG314" s="12">
        <v>0.418647647</v>
      </c>
      <c r="DH314" s="12">
        <v>0.420462132</v>
      </c>
      <c r="DI314" s="12">
        <v>0.421689302</v>
      </c>
      <c r="DJ314" s="12">
        <v>0.422901183</v>
      </c>
      <c r="DK314" s="12">
        <v>0.424128652</v>
      </c>
      <c r="DL314" s="12">
        <v>0.426466346</v>
      </c>
      <c r="DM314" s="12">
        <v>0.427173823</v>
      </c>
      <c r="DN314" s="12">
        <v>0.428787589</v>
      </c>
      <c r="DO314" s="12">
        <v>0.430177659</v>
      </c>
      <c r="DP314" s="12">
        <v>0.431588203</v>
      </c>
      <c r="DQ314" s="12">
        <v>0.433342904</v>
      </c>
      <c r="DR314" s="12">
        <v>0.432877809</v>
      </c>
      <c r="DS314" s="12">
        <v>0.434602976</v>
      </c>
      <c r="DT314" s="12">
        <v>0.435789615</v>
      </c>
      <c r="DU314" s="12">
        <v>0.436728597</v>
      </c>
      <c r="DV314" s="12">
        <v>0.438392729</v>
      </c>
      <c r="DW314" s="12">
        <v>0.43971476</v>
      </c>
      <c r="DX314" s="12">
        <v>0.440216362</v>
      </c>
      <c r="DY314" s="12">
        <v>0.441429853</v>
      </c>
      <c r="DZ314" s="12">
        <v>0.442232728</v>
      </c>
      <c r="EA314" s="12">
        <v>0.442529052</v>
      </c>
      <c r="EB314" s="12">
        <v>0.443574131</v>
      </c>
      <c r="EC314" s="12">
        <v>0.444356412</v>
      </c>
      <c r="ED314" s="12">
        <v>0.444208235</v>
      </c>
      <c r="EE314" s="12">
        <v>0.445314676</v>
      </c>
      <c r="EF314" s="12">
        <v>0.44554323</v>
      </c>
      <c r="EG314" s="12">
        <v>0.445970446</v>
      </c>
      <c r="EH314" s="12">
        <v>0.446119785</v>
      </c>
      <c r="EI314" s="12">
        <v>0.446173787</v>
      </c>
      <c r="EJ314" s="12">
        <v>0.446502507</v>
      </c>
      <c r="EK314" s="12">
        <v>0.446796864</v>
      </c>
      <c r="EL314" s="12">
        <v>0.446415156</v>
      </c>
      <c r="EM314" s="12">
        <v>0.447610736</v>
      </c>
      <c r="EN314" s="12">
        <v>0.446394682</v>
      </c>
      <c r="EO314" s="12">
        <v>0.446306497</v>
      </c>
      <c r="EP314" s="12">
        <v>0.446655929</v>
      </c>
      <c r="EQ314" s="12">
        <v>0.446456641</v>
      </c>
      <c r="ER314" s="12">
        <v>0.446086109</v>
      </c>
      <c r="ES314" s="12">
        <v>0.446152687</v>
      </c>
      <c r="ET314" s="12">
        <v>0.445760518</v>
      </c>
      <c r="EU314" s="12">
        <v>0.446135163</v>
      </c>
      <c r="EV314" s="12">
        <v>0.446055174</v>
      </c>
      <c r="EW314" s="12">
        <v>0.445743233</v>
      </c>
      <c r="EX314" s="12">
        <v>0.445634067</v>
      </c>
      <c r="EY314" s="12">
        <v>0.445706844</v>
      </c>
      <c r="EZ314" s="12">
        <v>0.445305347</v>
      </c>
      <c r="FA314" s="12">
        <v>0.445532858</v>
      </c>
      <c r="FB314" s="12">
        <v>0.445321739</v>
      </c>
      <c r="FC314" s="12">
        <v>0.444848359</v>
      </c>
      <c r="FD314" s="12">
        <v>0.445239633</v>
      </c>
      <c r="FE314" s="12">
        <v>0.443632245</v>
      </c>
      <c r="FF314" s="12">
        <v>0.445393711</v>
      </c>
      <c r="FG314" s="12">
        <v>0.444621414</v>
      </c>
      <c r="FH314" s="12">
        <v>0.444307238</v>
      </c>
      <c r="FI314" s="12">
        <v>0.44446224</v>
      </c>
      <c r="FJ314" s="12">
        <v>0.444503188</v>
      </c>
      <c r="FK314" s="12">
        <v>0.444527</v>
      </c>
      <c r="FL314" s="12">
        <v>0.44454965</v>
      </c>
      <c r="FM314" s="12">
        <v>0.444154948</v>
      </c>
      <c r="FN314" s="12">
        <v>0.443992645</v>
      </c>
      <c r="FO314" s="12">
        <v>0.443939596</v>
      </c>
      <c r="FP314" s="12">
        <v>0.444441706</v>
      </c>
      <c r="FQ314" s="12">
        <v>0.44390443</v>
      </c>
      <c r="FR314" s="12">
        <v>0.444152921</v>
      </c>
      <c r="FS314" s="12">
        <v>0.444027156</v>
      </c>
      <c r="FT314" s="12">
        <v>0.444095135</v>
      </c>
      <c r="FU314" s="12">
        <v>0.443952322</v>
      </c>
      <c r="FV314" s="12">
        <v>0.444067717</v>
      </c>
      <c r="FW314" s="12">
        <v>0.444676965</v>
      </c>
      <c r="FX314" s="12">
        <v>0.443808734</v>
      </c>
      <c r="FY314" s="12">
        <v>0.4447878</v>
      </c>
      <c r="FZ314" s="12">
        <v>0.445389122</v>
      </c>
      <c r="GA314" s="12">
        <v>0.445594937</v>
      </c>
      <c r="GB314" s="12">
        <v>0.445197642</v>
      </c>
      <c r="GC314" s="12">
        <v>0.446775794</v>
      </c>
      <c r="GD314" s="12">
        <v>0.448942989</v>
      </c>
      <c r="GE314" s="12">
        <v>0.44922021</v>
      </c>
      <c r="GF314" s="12">
        <v>0.449761569</v>
      </c>
      <c r="GG314" s="12">
        <v>0.450616091</v>
      </c>
      <c r="GH314" s="12">
        <v>0.451153427</v>
      </c>
      <c r="GI314" s="12">
        <v>0.451833516</v>
      </c>
      <c r="GJ314" s="12">
        <v>0.452703804</v>
      </c>
      <c r="GK314" s="12">
        <v>0.453582764</v>
      </c>
      <c r="GL314" s="12">
        <v>0.454295307</v>
      </c>
      <c r="GM314" s="12">
        <v>0.455380768</v>
      </c>
      <c r="GN314" s="12">
        <v>0.455666393</v>
      </c>
      <c r="GO314" s="12">
        <v>0.456949979</v>
      </c>
      <c r="GP314" s="12">
        <v>0.457406372</v>
      </c>
      <c r="GQ314" s="12">
        <v>0.458159208</v>
      </c>
      <c r="GR314" s="12">
        <v>0.458917022</v>
      </c>
      <c r="GS314" s="12">
        <v>0.459660858</v>
      </c>
      <c r="GT314" s="12">
        <v>0.461344719</v>
      </c>
      <c r="GU314" s="12">
        <v>0.461479366</v>
      </c>
      <c r="GV314" s="12">
        <v>0.460554332</v>
      </c>
      <c r="GW314" s="12">
        <v>0.46133247</v>
      </c>
      <c r="GX314" s="12">
        <v>0.461846858</v>
      </c>
      <c r="GY314" s="12">
        <v>0.462605238</v>
      </c>
      <c r="GZ314" s="12">
        <v>0.463113457</v>
      </c>
      <c r="HA314" s="12">
        <v>0.463959455</v>
      </c>
      <c r="HB314" s="12">
        <v>0.46417141</v>
      </c>
      <c r="HC314" s="12">
        <v>0.464821547</v>
      </c>
      <c r="HD314" s="12">
        <v>0.464500219</v>
      </c>
      <c r="HE314" s="12">
        <v>0.464724213</v>
      </c>
      <c r="HF314" s="12">
        <v>0.465748757</v>
      </c>
      <c r="HG314" s="12">
        <v>0.465603381</v>
      </c>
      <c r="HH314" s="12">
        <v>0.466348886</v>
      </c>
      <c r="HI314" s="12">
        <v>0.466374457</v>
      </c>
      <c r="HJ314" s="12">
        <v>0.466872543</v>
      </c>
      <c r="HK314" s="12">
        <v>0.46693334</v>
      </c>
      <c r="HL314" s="12">
        <v>0.466885626</v>
      </c>
      <c r="HM314" s="12">
        <v>0.466773599</v>
      </c>
      <c r="HN314" s="12">
        <v>0.467243671</v>
      </c>
      <c r="HO314" s="12">
        <v>0.467649043</v>
      </c>
      <c r="HP314" s="12">
        <v>0.468218327</v>
      </c>
      <c r="HQ314" s="12">
        <v>0.468742371</v>
      </c>
      <c r="HR314" s="12">
        <v>0.468576878</v>
      </c>
      <c r="HS314" s="12">
        <v>0.469322473</v>
      </c>
      <c r="HT314" s="12">
        <v>0.469014764</v>
      </c>
      <c r="HU314" s="12">
        <v>0.470845371</v>
      </c>
      <c r="HV314" s="12">
        <v>0.470466197</v>
      </c>
      <c r="HW314" s="12">
        <v>0.4721784</v>
      </c>
      <c r="HX314" s="12">
        <v>0.471836388</v>
      </c>
      <c r="HY314" s="12">
        <v>0.472038358</v>
      </c>
      <c r="HZ314" s="12">
        <v>0.473046511</v>
      </c>
      <c r="IA314" s="12">
        <v>0.473096371</v>
      </c>
      <c r="IB314" s="12">
        <v>0.473048687</v>
      </c>
      <c r="IC314" s="12">
        <v>0.473664552</v>
      </c>
      <c r="ID314" s="12">
        <v>0.474209785</v>
      </c>
      <c r="IE314" s="12">
        <v>0.474808633</v>
      </c>
      <c r="IF314" s="12">
        <v>0.474390984</v>
      </c>
      <c r="IG314" s="12">
        <v>0.474571288</v>
      </c>
      <c r="IH314" s="12">
        <v>0.474809766</v>
      </c>
      <c r="II314" s="12">
        <v>0.474343389</v>
      </c>
      <c r="IJ314" s="12">
        <v>0.474652261</v>
      </c>
      <c r="IK314" s="12">
        <v>0.4744699</v>
      </c>
      <c r="IL314" s="12">
        <v>0.475394189</v>
      </c>
      <c r="IM314" s="12">
        <v>0.47348851</v>
      </c>
      <c r="IN314" s="12">
        <v>0.475143969</v>
      </c>
      <c r="IO314" s="12">
        <v>0.473588139</v>
      </c>
      <c r="IP314" s="12">
        <v>0.473618031</v>
      </c>
      <c r="IQ314" s="12">
        <v>0.473310411</v>
      </c>
      <c r="IR314" s="12">
        <v>0.471720606</v>
      </c>
      <c r="IS314" s="12">
        <v>0.471936971</v>
      </c>
      <c r="IT314" s="12">
        <v>0.471984029</v>
      </c>
      <c r="IU314" s="12">
        <v>0.471512794</v>
      </c>
      <c r="IV314" s="12">
        <v>0.471082181</v>
      </c>
      <c r="IW314" s="12">
        <v>0.470224023</v>
      </c>
      <c r="IX314" s="12">
        <v>0.469366193</v>
      </c>
      <c r="IY314" s="12">
        <v>0.4693546</v>
      </c>
      <c r="IZ314" s="12">
        <v>0.470453262</v>
      </c>
      <c r="JA314" s="12">
        <v>0.468467057</v>
      </c>
      <c r="JB314" s="12">
        <v>0.46741128</v>
      </c>
      <c r="JC314" s="12">
        <v>0.466403484</v>
      </c>
      <c r="JD314" s="12">
        <v>0.465301365</v>
      </c>
      <c r="JE314" s="12">
        <v>0.46429652</v>
      </c>
      <c r="JF314" s="12">
        <v>0.462721825</v>
      </c>
      <c r="JG314" s="12">
        <v>0.461792737</v>
      </c>
      <c r="JH314" s="12">
        <v>0.460810065</v>
      </c>
      <c r="JI314" s="12">
        <v>0.45972243</v>
      </c>
      <c r="JJ314" s="12">
        <v>0.45887959</v>
      </c>
      <c r="JK314" s="12">
        <v>0.457036316</v>
      </c>
      <c r="JL314" s="12">
        <v>0.454856336</v>
      </c>
      <c r="JM314" s="12">
        <v>0.452679276</v>
      </c>
      <c r="JN314" s="12">
        <v>0.450291187</v>
      </c>
      <c r="JO314" s="12">
        <v>0.44768104</v>
      </c>
      <c r="JP314" s="12">
        <v>0.445652008</v>
      </c>
      <c r="JQ314" s="12">
        <v>0.442493796</v>
      </c>
      <c r="JR314" s="12">
        <v>0.437568605</v>
      </c>
      <c r="JS314" s="12">
        <v>0.436225772</v>
      </c>
      <c r="JT314" s="12">
        <v>0.433337569</v>
      </c>
      <c r="JU314" s="12">
        <v>0.429649264</v>
      </c>
      <c r="JV314" s="12">
        <v>0.426258087</v>
      </c>
      <c r="JW314" s="12">
        <v>0.421859294</v>
      </c>
      <c r="JX314" s="12">
        <v>0.418793678</v>
      </c>
      <c r="JY314" s="12">
        <v>0.413960546</v>
      </c>
      <c r="JZ314" s="12">
        <v>0.409580082</v>
      </c>
      <c r="KA314" s="12">
        <v>0.40554136</v>
      </c>
      <c r="KB314" s="12">
        <v>0.400915593</v>
      </c>
      <c r="KC314" s="12">
        <v>0.396311581</v>
      </c>
      <c r="KD314" s="12">
        <v>0.391758502</v>
      </c>
      <c r="KE314" s="12">
        <v>0.386879206</v>
      </c>
      <c r="KF314" s="12">
        <v>0.381456286</v>
      </c>
      <c r="KG314" s="12">
        <v>0.378285855</v>
      </c>
      <c r="KH314" s="12">
        <v>0.373309791</v>
      </c>
      <c r="KI314" s="12">
        <v>0.368595272</v>
      </c>
      <c r="KJ314" s="12">
        <v>0.363658935</v>
      </c>
      <c r="KK314" s="12">
        <v>0.359198213</v>
      </c>
      <c r="KL314" s="12">
        <v>0.354513615</v>
      </c>
      <c r="KM314" s="12">
        <v>0.35036245</v>
      </c>
      <c r="KN314" s="12">
        <v>0.346189797</v>
      </c>
      <c r="KO314" s="12">
        <v>0.342759132</v>
      </c>
      <c r="KP314" s="12">
        <v>0.338164538</v>
      </c>
      <c r="KQ314" s="12">
        <v>0.335208267</v>
      </c>
      <c r="KR314" s="12">
        <v>0.331700176</v>
      </c>
      <c r="KS314" s="12">
        <v>0.32812205</v>
      </c>
      <c r="KT314" s="12">
        <v>0.324706942</v>
      </c>
      <c r="KU314" s="12">
        <v>0.321881294</v>
      </c>
      <c r="KV314" s="12">
        <v>0.31910795</v>
      </c>
      <c r="KW314" s="12">
        <v>0.317010671</v>
      </c>
      <c r="KX314" s="12">
        <v>0.31539014</v>
      </c>
      <c r="KY314" s="12">
        <v>0.312029064</v>
      </c>
      <c r="KZ314" s="12">
        <v>0.310406774</v>
      </c>
      <c r="LA314" s="12">
        <v>0.30852285</v>
      </c>
      <c r="LB314" s="12">
        <v>0.306782395</v>
      </c>
      <c r="LC314" s="12">
        <v>0.305588126</v>
      </c>
      <c r="LD314" s="12">
        <v>0.304020226</v>
      </c>
      <c r="LE314" s="12">
        <v>0.302933007</v>
      </c>
      <c r="LF314" s="12">
        <v>0.301898479</v>
      </c>
      <c r="LG314" s="12">
        <v>0.301052094</v>
      </c>
      <c r="LH314" s="12">
        <v>0.300511569</v>
      </c>
      <c r="LI314" s="12">
        <v>0.29967615</v>
      </c>
      <c r="LJ314" s="12">
        <v>0.29909578</v>
      </c>
      <c r="LK314" s="12">
        <v>0.298554063</v>
      </c>
      <c r="LL314" s="12">
        <v>0.298335969</v>
      </c>
      <c r="LM314" s="12">
        <v>0.297498584</v>
      </c>
      <c r="LN314" s="12">
        <v>0.29786703</v>
      </c>
      <c r="LO314" s="12">
        <v>0.297525823</v>
      </c>
      <c r="LP314" s="12">
        <v>0.297400951</v>
      </c>
      <c r="LQ314" s="12">
        <v>0.297534794</v>
      </c>
      <c r="LR314" s="12">
        <v>0.297299743</v>
      </c>
      <c r="LS314" s="12">
        <v>0.298130274</v>
      </c>
      <c r="LT314" s="12">
        <v>0.298606545</v>
      </c>
      <c r="LU314" s="12">
        <v>0.298416883</v>
      </c>
      <c r="LV314" s="12">
        <v>0.299337208</v>
      </c>
      <c r="LW314" s="12">
        <v>0.300098568</v>
      </c>
      <c r="LX314" s="12">
        <v>0.300547928</v>
      </c>
      <c r="LY314" s="12">
        <v>0.30127427</v>
      </c>
      <c r="LZ314" s="12">
        <v>0.301795542</v>
      </c>
      <c r="MA314" s="12">
        <v>0.302962244</v>
      </c>
      <c r="MB314" s="12">
        <v>0.303975046</v>
      </c>
      <c r="MC314" s="12">
        <v>0.305100858</v>
      </c>
      <c r="MD314" s="12">
        <v>0.306270003</v>
      </c>
      <c r="ME314" s="12">
        <v>0.307891637</v>
      </c>
      <c r="MF314" s="12">
        <v>0.308224678</v>
      </c>
      <c r="MG314" s="12">
        <v>0.309662849</v>
      </c>
      <c r="MH314" s="12">
        <v>0.310935169</v>
      </c>
      <c r="MI314" s="12">
        <v>0.312283218</v>
      </c>
      <c r="MJ314" s="12">
        <v>0.314182669</v>
      </c>
      <c r="MK314" s="12">
        <v>0.315279394</v>
      </c>
      <c r="ML314" s="12">
        <v>0.317046434</v>
      </c>
      <c r="MM314" s="12">
        <v>0.318383366</v>
      </c>
      <c r="MN314" s="12">
        <v>0.319550663</v>
      </c>
      <c r="MO314" s="12">
        <v>0.320969999</v>
      </c>
      <c r="MP314" s="12">
        <v>0.322406799</v>
      </c>
      <c r="MQ314" s="12">
        <v>0.323934048</v>
      </c>
      <c r="MR314" s="12">
        <v>0.325317413</v>
      </c>
      <c r="MS314" s="12">
        <v>0.326760292</v>
      </c>
      <c r="MT314" s="12">
        <v>0.328123689</v>
      </c>
      <c r="MU314" s="12">
        <v>0.32946521</v>
      </c>
      <c r="MV314" s="12">
        <v>0.330583423</v>
      </c>
      <c r="MW314" s="12">
        <v>0.331582934</v>
      </c>
      <c r="MX314" s="12">
        <v>0.333775103</v>
      </c>
      <c r="MY314" s="12">
        <v>0.334928066</v>
      </c>
      <c r="MZ314" s="12">
        <v>0.3364622</v>
      </c>
      <c r="NA314" s="12">
        <v>0.337727249</v>
      </c>
      <c r="NB314" s="12">
        <v>0.339169234</v>
      </c>
      <c r="NC314" s="12">
        <v>0.340466231</v>
      </c>
      <c r="ND314" s="12">
        <v>0.34167549</v>
      </c>
      <c r="NE314" s="12">
        <v>0.34310329</v>
      </c>
      <c r="NF314" s="12">
        <v>0.344787031</v>
      </c>
      <c r="NG314" s="12">
        <v>0.34580496</v>
      </c>
      <c r="NH314" s="12">
        <v>0.347036868</v>
      </c>
      <c r="NI314" s="12">
        <v>0.348133802</v>
      </c>
      <c r="NJ314" s="12">
        <v>0.349657238</v>
      </c>
      <c r="NK314" s="12">
        <v>0.350953192</v>
      </c>
      <c r="NL314" s="12">
        <v>0.352002114</v>
      </c>
      <c r="NM314" s="12">
        <v>0.353528559</v>
      </c>
      <c r="NN314" s="12">
        <v>0.354525208</v>
      </c>
      <c r="NO314" s="12">
        <v>0.356294274</v>
      </c>
      <c r="NP314" s="12">
        <v>0.356843203</v>
      </c>
      <c r="NQ314" s="12">
        <v>0.358289897</v>
      </c>
      <c r="NR314" s="12">
        <v>0.35960874</v>
      </c>
      <c r="NS314" s="12">
        <v>0.360568136</v>
      </c>
      <c r="NT314" s="12">
        <v>0.361839771</v>
      </c>
      <c r="NU314" s="12">
        <v>0.362736225</v>
      </c>
      <c r="NV314" s="12">
        <v>0.364001304</v>
      </c>
      <c r="NW314" s="12">
        <v>0.365274221</v>
      </c>
      <c r="NX314" s="12">
        <v>0.366361052</v>
      </c>
      <c r="NY314" s="12">
        <v>0.367885381</v>
      </c>
      <c r="NZ314" s="12">
        <v>0.369121104</v>
      </c>
      <c r="OA314" s="12">
        <v>0.370457739</v>
      </c>
      <c r="OB314" s="12">
        <v>0.371325701</v>
      </c>
      <c r="OC314" s="12">
        <v>0.372631311</v>
      </c>
      <c r="OD314" s="12">
        <v>0.373743862</v>
      </c>
      <c r="OE314" s="12">
        <v>0.37460053</v>
      </c>
      <c r="OF314" s="12">
        <v>0.376265347</v>
      </c>
      <c r="OG314" s="12">
        <v>0.377205461</v>
      </c>
      <c r="OH314" s="12">
        <v>0.378430128</v>
      </c>
      <c r="OI314" s="12">
        <v>0.37946865</v>
      </c>
      <c r="OJ314" s="12">
        <v>0.380670667</v>
      </c>
      <c r="OK314" s="12">
        <v>0.38161847</v>
      </c>
      <c r="OL314" s="12">
        <v>0.382399291</v>
      </c>
      <c r="OM314" s="12">
        <v>0.383490503</v>
      </c>
      <c r="ON314" s="12">
        <v>0.384324729</v>
      </c>
      <c r="OO314" s="12">
        <v>0.385189295</v>
      </c>
      <c r="OP314" s="12">
        <v>0.385907173</v>
      </c>
      <c r="OQ314" s="12">
        <v>0.386808187</v>
      </c>
      <c r="OR314" s="12">
        <v>0.3874681</v>
      </c>
      <c r="OS314" s="12">
        <v>0.388278604</v>
      </c>
      <c r="OT314" s="12">
        <v>0.389106512</v>
      </c>
      <c r="OU314" s="12">
        <v>0.389509737</v>
      </c>
      <c r="OV314" s="12">
        <v>0.390454829</v>
      </c>
      <c r="OW314" s="12">
        <v>0.391468763</v>
      </c>
      <c r="OX314" s="12">
        <v>0.392007679</v>
      </c>
      <c r="OY314" s="12">
        <v>0.392921358</v>
      </c>
      <c r="OZ314" s="12">
        <v>0.393780291</v>
      </c>
      <c r="PA314" s="12">
        <v>0.394664198</v>
      </c>
      <c r="PB314" s="12">
        <v>0.395245701</v>
      </c>
      <c r="PC314" s="12">
        <v>0.396518052</v>
      </c>
      <c r="PD314" s="12">
        <v>0.397432208</v>
      </c>
      <c r="PE314" s="12">
        <v>0.398428649</v>
      </c>
      <c r="PF314" s="12">
        <v>0.399553955</v>
      </c>
      <c r="PG314" s="12">
        <v>0.400665492</v>
      </c>
      <c r="PH314" s="12">
        <v>0.40185684</v>
      </c>
      <c r="PI314" s="12">
        <v>0.402693272</v>
      </c>
      <c r="PJ314" s="12">
        <v>0.403972954</v>
      </c>
      <c r="PK314" s="12">
        <v>0.405178666</v>
      </c>
      <c r="PL314" s="12">
        <v>0.406443745</v>
      </c>
      <c r="PM314" s="12">
        <v>0.407746017</v>
      </c>
      <c r="PN314" s="12">
        <v>0.408980817</v>
      </c>
      <c r="PO314" s="12">
        <v>0.410130262</v>
      </c>
      <c r="PP314" s="12">
        <v>0.411426932</v>
      </c>
      <c r="PQ314" s="12">
        <v>0.413258582</v>
      </c>
      <c r="PR314" s="12">
        <v>0.415809542</v>
      </c>
      <c r="PS314" s="12">
        <v>0.419225425</v>
      </c>
      <c r="PT314" s="12">
        <v>0.423141927</v>
      </c>
      <c r="PU314" s="12">
        <v>0.427369088</v>
      </c>
      <c r="PV314" s="12">
        <v>0.431340456</v>
      </c>
      <c r="PW314" s="12">
        <v>0.435136557</v>
      </c>
      <c r="PX314" s="12">
        <v>0.438454092</v>
      </c>
      <c r="PY314" s="12">
        <v>0.441697598</v>
      </c>
      <c r="PZ314" s="12">
        <v>0.445059121</v>
      </c>
      <c r="QA314" s="12">
        <v>0.448657274</v>
      </c>
      <c r="QB314" s="12">
        <v>0.452573806</v>
      </c>
      <c r="QC314" s="12">
        <v>0.456678689</v>
      </c>
      <c r="QD314" s="12">
        <v>0.460734338</v>
      </c>
      <c r="QE314" s="12">
        <v>0.464411914</v>
      </c>
      <c r="QF314" s="12">
        <v>0.467872381</v>
      </c>
      <c r="QG314" s="12">
        <v>0.4709391</v>
      </c>
      <c r="QH314" s="12">
        <v>0.473799258</v>
      </c>
      <c r="QI314" s="12">
        <v>0.476186991</v>
      </c>
      <c r="QJ314" s="12">
        <v>0.479017109</v>
      </c>
      <c r="QK314" s="12">
        <v>0.480590105</v>
      </c>
    </row>
    <row r="315" s="12" customFormat="1" spans="1:453">
      <c r="A315" s="15">
        <v>313</v>
      </c>
      <c r="B315" s="12">
        <v>0.303477883</v>
      </c>
      <c r="C315" s="12">
        <v>0.302268833</v>
      </c>
      <c r="D315" s="12">
        <v>0.301494658</v>
      </c>
      <c r="E315" s="12">
        <v>0.300835937</v>
      </c>
      <c r="F315" s="12">
        <v>0.300379425</v>
      </c>
      <c r="G315" s="12">
        <v>0.300134182</v>
      </c>
      <c r="H315" s="12">
        <v>0.29966566</v>
      </c>
      <c r="I315" s="12">
        <v>0.299389243</v>
      </c>
      <c r="J315" s="12">
        <v>0.299007237</v>
      </c>
      <c r="K315" s="12">
        <v>0.298685938</v>
      </c>
      <c r="L315" s="12">
        <v>0.298661232</v>
      </c>
      <c r="M315" s="12">
        <v>0.298617035</v>
      </c>
      <c r="N315" s="12">
        <v>0.298510522</v>
      </c>
      <c r="O315" s="12">
        <v>0.298354924</v>
      </c>
      <c r="P315" s="12">
        <v>0.298351645</v>
      </c>
      <c r="Q315" s="12">
        <v>0.298370034</v>
      </c>
      <c r="R315" s="12">
        <v>0.298366368</v>
      </c>
      <c r="S315" s="12">
        <v>0.298357397</v>
      </c>
      <c r="T315" s="12">
        <v>0.298484415</v>
      </c>
      <c r="U315" s="12">
        <v>0.298540741</v>
      </c>
      <c r="V315" s="12">
        <v>0.298626661</v>
      </c>
      <c r="W315" s="12">
        <v>0.298709601</v>
      </c>
      <c r="X315" s="12">
        <v>0.298846245</v>
      </c>
      <c r="Y315" s="12">
        <v>0.299041122</v>
      </c>
      <c r="Z315" s="12">
        <v>0.299318999</v>
      </c>
      <c r="AA315" s="12">
        <v>0.299393058</v>
      </c>
      <c r="AB315" s="12">
        <v>0.299361259</v>
      </c>
      <c r="AC315" s="12">
        <v>0.299609035</v>
      </c>
      <c r="AD315" s="12">
        <v>0.299648553</v>
      </c>
      <c r="AE315" s="12">
        <v>0.299914628</v>
      </c>
      <c r="AF315" s="12">
        <v>0.300246537</v>
      </c>
      <c r="AG315" s="12">
        <v>0.300644904</v>
      </c>
      <c r="AH315" s="12">
        <v>0.301137835</v>
      </c>
      <c r="AI315" s="12">
        <v>0.301640719</v>
      </c>
      <c r="AJ315" s="12">
        <v>0.302152097</v>
      </c>
      <c r="AK315" s="12">
        <v>0.302522868</v>
      </c>
      <c r="AL315" s="12">
        <v>0.303036302</v>
      </c>
      <c r="AM315" s="12">
        <v>0.30328998</v>
      </c>
      <c r="AN315" s="12">
        <v>0.304029614</v>
      </c>
      <c r="AO315" s="12">
        <v>0.304586619</v>
      </c>
      <c r="AP315" s="12">
        <v>0.305280536</v>
      </c>
      <c r="AQ315" s="12">
        <v>0.305863827</v>
      </c>
      <c r="AR315" s="12">
        <v>0.30630523</v>
      </c>
      <c r="AS315" s="12">
        <v>0.306968629</v>
      </c>
      <c r="AT315" s="12">
        <v>0.307930797</v>
      </c>
      <c r="AU315" s="12">
        <v>0.308607429</v>
      </c>
      <c r="AV315" s="12">
        <v>0.309451908</v>
      </c>
      <c r="AW315" s="12">
        <v>0.310115188</v>
      </c>
      <c r="AX315" s="12">
        <v>0.31098333</v>
      </c>
      <c r="AY315" s="12">
        <v>0.311797857</v>
      </c>
      <c r="AZ315" s="12">
        <v>0.312261403</v>
      </c>
      <c r="BA315" s="12">
        <v>0.312817037</v>
      </c>
      <c r="BB315" s="12">
        <v>0.313643634</v>
      </c>
      <c r="BC315" s="12">
        <v>0.314528555</v>
      </c>
      <c r="BD315" s="12">
        <v>0.315208048</v>
      </c>
      <c r="BE315" s="12">
        <v>0.316131681</v>
      </c>
      <c r="BF315" s="12">
        <v>0.316976309</v>
      </c>
      <c r="BG315" s="12">
        <v>0.317813396</v>
      </c>
      <c r="BH315" s="12">
        <v>0.318616867</v>
      </c>
      <c r="BI315" s="12">
        <v>0.319492698</v>
      </c>
      <c r="BJ315" s="12">
        <v>0.320434242</v>
      </c>
      <c r="BK315" s="12">
        <v>0.321286947</v>
      </c>
      <c r="BL315" s="12">
        <v>0.322150975</v>
      </c>
      <c r="BM315" s="12">
        <v>0.323040545</v>
      </c>
      <c r="BN315" s="12">
        <v>0.32388401</v>
      </c>
      <c r="BO315" s="12">
        <v>0.324615806</v>
      </c>
      <c r="BP315" s="12">
        <v>0.325286657</v>
      </c>
      <c r="BQ315" s="12">
        <v>0.326296538</v>
      </c>
      <c r="BR315" s="12">
        <v>0.327225477</v>
      </c>
      <c r="BS315" s="12">
        <v>0.328308344</v>
      </c>
      <c r="BT315" s="12">
        <v>0.329283655</v>
      </c>
      <c r="BU315" s="12">
        <v>0.330023885</v>
      </c>
      <c r="BV315" s="12">
        <v>0.330906361</v>
      </c>
      <c r="BW315" s="12">
        <v>0.33178252</v>
      </c>
      <c r="BX315" s="12">
        <v>0.332618207</v>
      </c>
      <c r="BY315" s="12">
        <v>0.33339572</v>
      </c>
      <c r="BZ315" s="12">
        <v>0.334475487</v>
      </c>
      <c r="CA315" s="12">
        <v>0.335344315</v>
      </c>
      <c r="CB315" s="12">
        <v>0.336376697</v>
      </c>
      <c r="CC315" s="12">
        <v>0.337365508</v>
      </c>
      <c r="CD315" s="12">
        <v>0.338509828</v>
      </c>
      <c r="CE315" s="12">
        <v>0.339497358</v>
      </c>
      <c r="CF315" s="12">
        <v>0.340571523</v>
      </c>
      <c r="CG315" s="12">
        <v>0.341726512</v>
      </c>
      <c r="CH315" s="12">
        <v>0.342956364</v>
      </c>
      <c r="CI315" s="12">
        <v>0.343899399</v>
      </c>
      <c r="CJ315" s="12">
        <v>0.345236182</v>
      </c>
      <c r="CK315" s="12">
        <v>0.346223921</v>
      </c>
      <c r="CL315" s="12">
        <v>0.347069204</v>
      </c>
      <c r="CM315" s="12">
        <v>0.348479718</v>
      </c>
      <c r="CN315" s="12">
        <v>0.349939823</v>
      </c>
      <c r="CO315" s="12">
        <v>0.350889683</v>
      </c>
      <c r="CP315" s="12">
        <v>0.352764606</v>
      </c>
      <c r="CQ315" s="12">
        <v>0.353623003</v>
      </c>
      <c r="CR315" s="12">
        <v>0.3549321</v>
      </c>
      <c r="CS315" s="12">
        <v>0.356187969</v>
      </c>
      <c r="CT315" s="12">
        <v>0.357362866</v>
      </c>
      <c r="CU315" s="12">
        <v>0.358578324</v>
      </c>
      <c r="CV315" s="12">
        <v>0.359461457</v>
      </c>
      <c r="CW315" s="12">
        <v>0.360689014</v>
      </c>
      <c r="CX315" s="12">
        <v>0.362087697</v>
      </c>
      <c r="CY315" s="12">
        <v>0.363371819</v>
      </c>
      <c r="CZ315" s="12">
        <v>0.364839494</v>
      </c>
      <c r="DA315" s="12">
        <v>0.365873903</v>
      </c>
      <c r="DB315" s="12">
        <v>0.367176175</v>
      </c>
      <c r="DC315" s="12">
        <v>0.368275702</v>
      </c>
      <c r="DD315" s="12">
        <v>0.370082408</v>
      </c>
      <c r="DE315" s="12">
        <v>0.371004164</v>
      </c>
      <c r="DF315" s="12">
        <v>0.372285396</v>
      </c>
      <c r="DG315" s="12">
        <v>0.37375927</v>
      </c>
      <c r="DH315" s="12">
        <v>0.374652714</v>
      </c>
      <c r="DI315" s="12">
        <v>0.376513213</v>
      </c>
      <c r="DJ315" s="12">
        <v>0.377830297</v>
      </c>
      <c r="DK315" s="12">
        <v>0.379056603</v>
      </c>
      <c r="DL315" s="12">
        <v>0.38043189</v>
      </c>
      <c r="DM315" s="12">
        <v>0.381325722</v>
      </c>
      <c r="DN315" s="12">
        <v>0.383776963</v>
      </c>
      <c r="DO315" s="12">
        <v>0.38423878</v>
      </c>
      <c r="DP315" s="12">
        <v>0.385587096</v>
      </c>
      <c r="DQ315" s="12">
        <v>0.386988312</v>
      </c>
      <c r="DR315" s="12">
        <v>0.388067365</v>
      </c>
      <c r="DS315" s="12">
        <v>0.389649421</v>
      </c>
      <c r="DT315" s="12">
        <v>0.389939666</v>
      </c>
      <c r="DU315" s="12">
        <v>0.393428534</v>
      </c>
      <c r="DV315" s="12">
        <v>0.393178463</v>
      </c>
      <c r="DW315" s="12">
        <v>0.394379854</v>
      </c>
      <c r="DX315" s="12">
        <v>0.395234495</v>
      </c>
      <c r="DY315" s="12">
        <v>0.396514326</v>
      </c>
      <c r="DZ315" s="12">
        <v>0.397187322</v>
      </c>
      <c r="EA315" s="12">
        <v>0.398017049</v>
      </c>
      <c r="EB315" s="12">
        <v>0.398254842</v>
      </c>
      <c r="EC315" s="12">
        <v>0.399008006</v>
      </c>
      <c r="ED315" s="12">
        <v>0.399865657</v>
      </c>
      <c r="EE315" s="12">
        <v>0.400995255</v>
      </c>
      <c r="EF315" s="12">
        <v>0.400678575</v>
      </c>
      <c r="EG315" s="12">
        <v>0.40195632</v>
      </c>
      <c r="EH315" s="12">
        <v>0.401925564</v>
      </c>
      <c r="EI315" s="12">
        <v>0.40212509</v>
      </c>
      <c r="EJ315" s="12">
        <v>0.402185351</v>
      </c>
      <c r="EK315" s="12">
        <v>0.402634382</v>
      </c>
      <c r="EL315" s="12">
        <v>0.403924197</v>
      </c>
      <c r="EM315" s="12">
        <v>0.401628882</v>
      </c>
      <c r="EN315" s="12">
        <v>0.402914494</v>
      </c>
      <c r="EO315" s="12">
        <v>0.403328359</v>
      </c>
      <c r="EP315" s="12">
        <v>0.403653592</v>
      </c>
      <c r="EQ315" s="12">
        <v>0.40349108</v>
      </c>
      <c r="ER315" s="12">
        <v>0.40351513</v>
      </c>
      <c r="ES315" s="12">
        <v>0.403335333</v>
      </c>
      <c r="ET315" s="12">
        <v>0.403791785</v>
      </c>
      <c r="EU315" s="12">
        <v>0.403828233</v>
      </c>
      <c r="EV315" s="12">
        <v>0.403561473</v>
      </c>
      <c r="EW315" s="12">
        <v>0.40413478</v>
      </c>
      <c r="EX315" s="12">
        <v>0.403742313</v>
      </c>
      <c r="EY315" s="12">
        <v>0.403615445</v>
      </c>
      <c r="EZ315" s="12">
        <v>0.403753519</v>
      </c>
      <c r="FA315" s="12">
        <v>0.404012352</v>
      </c>
      <c r="FB315" s="12">
        <v>0.404436201</v>
      </c>
      <c r="FC315" s="12">
        <v>0.404049516</v>
      </c>
      <c r="FD315" s="12">
        <v>0.404036999</v>
      </c>
      <c r="FE315" s="12">
        <v>0.404410481</v>
      </c>
      <c r="FF315" s="12">
        <v>0.404078335</v>
      </c>
      <c r="FG315" s="12">
        <v>0.404343218</v>
      </c>
      <c r="FH315" s="12">
        <v>0.404683977</v>
      </c>
      <c r="FI315" s="12">
        <v>0.405096024</v>
      </c>
      <c r="FJ315" s="12">
        <v>0.404759854</v>
      </c>
      <c r="FK315" s="12">
        <v>0.404957861</v>
      </c>
      <c r="FL315" s="12">
        <v>0.405002236</v>
      </c>
      <c r="FM315" s="12">
        <v>0.4051404</v>
      </c>
      <c r="FN315" s="12">
        <v>0.405500144</v>
      </c>
      <c r="FO315" s="12">
        <v>0.405048192</v>
      </c>
      <c r="FP315" s="12">
        <v>0.405866086</v>
      </c>
      <c r="FQ315" s="12">
        <v>0.405367523</v>
      </c>
      <c r="FR315" s="12">
        <v>0.406073779</v>
      </c>
      <c r="FS315" s="12">
        <v>0.407706529</v>
      </c>
      <c r="FT315" s="12">
        <v>0.407140493</v>
      </c>
      <c r="FU315" s="12">
        <v>0.407295465</v>
      </c>
      <c r="FV315" s="12">
        <v>0.407416552</v>
      </c>
      <c r="FW315" s="12">
        <v>0.407823235</v>
      </c>
      <c r="FX315" s="12">
        <v>0.408553571</v>
      </c>
      <c r="FY315" s="12">
        <v>0.408547372</v>
      </c>
      <c r="FZ315" s="12">
        <v>0.408608377</v>
      </c>
      <c r="GA315" s="12">
        <v>0.408716559</v>
      </c>
      <c r="GB315" s="12">
        <v>0.409595758</v>
      </c>
      <c r="GC315" s="12">
        <v>0.410284907</v>
      </c>
      <c r="GD315" s="12">
        <v>0.410807222</v>
      </c>
      <c r="GE315" s="12">
        <v>0.411104202</v>
      </c>
      <c r="GF315" s="12">
        <v>0.411078334</v>
      </c>
      <c r="GG315" s="12">
        <v>0.412445664</v>
      </c>
      <c r="GH315" s="12">
        <v>0.412373811</v>
      </c>
      <c r="GI315" s="12">
        <v>0.413920403</v>
      </c>
      <c r="GJ315" s="12">
        <v>0.4138394</v>
      </c>
      <c r="GK315" s="12">
        <v>0.41285041</v>
      </c>
      <c r="GL315" s="12">
        <v>0.413989902</v>
      </c>
      <c r="GM315" s="12">
        <v>0.414393216</v>
      </c>
      <c r="GN315" s="12">
        <v>0.414907247</v>
      </c>
      <c r="GO315" s="12">
        <v>0.415517122</v>
      </c>
      <c r="GP315" s="12">
        <v>0.415225655</v>
      </c>
      <c r="GQ315" s="12">
        <v>0.416988522</v>
      </c>
      <c r="GR315" s="12">
        <v>0.416429788</v>
      </c>
      <c r="GS315" s="12">
        <v>0.416718841</v>
      </c>
      <c r="GT315" s="12">
        <v>0.417181283</v>
      </c>
      <c r="GU315" s="12">
        <v>0.417339087</v>
      </c>
      <c r="GV315" s="12">
        <v>0.417748362</v>
      </c>
      <c r="GW315" s="12">
        <v>0.418453753</v>
      </c>
      <c r="GX315" s="12">
        <v>0.418840915</v>
      </c>
      <c r="GY315" s="12">
        <v>0.418318391</v>
      </c>
      <c r="GZ315" s="12">
        <v>0.418432832</v>
      </c>
      <c r="HA315" s="12">
        <v>0.41976127</v>
      </c>
      <c r="HB315" s="12">
        <v>0.419947386</v>
      </c>
      <c r="HC315" s="12">
        <v>0.42002207</v>
      </c>
      <c r="HD315" s="12">
        <v>0.419049323</v>
      </c>
      <c r="HE315" s="12">
        <v>0.420915335</v>
      </c>
      <c r="HF315" s="12">
        <v>0.420571506</v>
      </c>
      <c r="HG315" s="12">
        <v>0.420187622</v>
      </c>
      <c r="HH315" s="12">
        <v>0.421135217</v>
      </c>
      <c r="HI315" s="12">
        <v>0.420155227</v>
      </c>
      <c r="HJ315" s="12">
        <v>0.421350569</v>
      </c>
      <c r="HK315" s="12">
        <v>0.42182821</v>
      </c>
      <c r="HL315" s="12">
        <v>0.421648324</v>
      </c>
      <c r="HM315" s="12">
        <v>0.422155201</v>
      </c>
      <c r="HN315" s="12">
        <v>0.422546417</v>
      </c>
      <c r="HO315" s="12">
        <v>0.422439039</v>
      </c>
      <c r="HP315" s="12">
        <v>0.423290372</v>
      </c>
      <c r="HQ315" s="12">
        <v>0.423668891</v>
      </c>
      <c r="HR315" s="12">
        <v>0.424664587</v>
      </c>
      <c r="HS315" s="12">
        <v>0.423654616</v>
      </c>
      <c r="HT315" s="12">
        <v>0.424346179</v>
      </c>
      <c r="HU315" s="12">
        <v>0.424288392</v>
      </c>
      <c r="HV315" s="12">
        <v>0.425798625</v>
      </c>
      <c r="HW315" s="12">
        <v>0.424460351</v>
      </c>
      <c r="HX315" s="12">
        <v>0.425286591</v>
      </c>
      <c r="HY315" s="12">
        <v>0.425680459</v>
      </c>
      <c r="HZ315" s="12">
        <v>0.426142454</v>
      </c>
      <c r="IA315" s="12">
        <v>0.426217794</v>
      </c>
      <c r="IB315" s="12">
        <v>0.425674498</v>
      </c>
      <c r="IC315" s="12">
        <v>0.425723583</v>
      </c>
      <c r="ID315" s="12">
        <v>0.42629379</v>
      </c>
      <c r="IE315" s="12">
        <v>0.426284343</v>
      </c>
      <c r="IF315" s="12">
        <v>0.425620615</v>
      </c>
      <c r="IG315" s="12">
        <v>0.425906986</v>
      </c>
      <c r="IH315" s="12">
        <v>0.425773978</v>
      </c>
      <c r="II315" s="12">
        <v>0.42549637</v>
      </c>
      <c r="IJ315" s="12">
        <v>0.425086528</v>
      </c>
      <c r="IK315" s="12">
        <v>0.425729275</v>
      </c>
      <c r="IL315" s="12">
        <v>0.425070912</v>
      </c>
      <c r="IM315" s="12">
        <v>0.42535603</v>
      </c>
      <c r="IN315" s="12">
        <v>0.425455838</v>
      </c>
      <c r="IO315" s="12">
        <v>0.425304383</v>
      </c>
      <c r="IP315" s="12">
        <v>0.424847037</v>
      </c>
      <c r="IQ315" s="12">
        <v>0.424922258</v>
      </c>
      <c r="IR315" s="12">
        <v>0.424152553</v>
      </c>
      <c r="IS315" s="12">
        <v>0.423768252</v>
      </c>
      <c r="IT315" s="12">
        <v>0.42427519</v>
      </c>
      <c r="IU315" s="12">
        <v>0.423852444</v>
      </c>
      <c r="IV315" s="12">
        <v>0.423511595</v>
      </c>
      <c r="IW315" s="12">
        <v>0.422850877</v>
      </c>
      <c r="IX315" s="12">
        <v>0.422501802</v>
      </c>
      <c r="IY315" s="12">
        <v>0.421531677</v>
      </c>
      <c r="IZ315" s="12">
        <v>0.420825779</v>
      </c>
      <c r="JA315" s="12">
        <v>0.420192003</v>
      </c>
      <c r="JB315" s="12">
        <v>0.419426948</v>
      </c>
      <c r="JC315" s="12">
        <v>0.418020129</v>
      </c>
      <c r="JD315" s="12">
        <v>0.417538047</v>
      </c>
      <c r="JE315" s="12">
        <v>0.416749418</v>
      </c>
      <c r="JF315" s="12">
        <v>0.415273458</v>
      </c>
      <c r="JG315" s="12">
        <v>0.414749861</v>
      </c>
      <c r="JH315" s="12">
        <v>0.413940758</v>
      </c>
      <c r="JI315" s="12">
        <v>0.412702113</v>
      </c>
      <c r="JJ315" s="12">
        <v>0.411826521</v>
      </c>
      <c r="JK315" s="12">
        <v>0.410312146</v>
      </c>
      <c r="JL315" s="12">
        <v>0.408492088</v>
      </c>
      <c r="JM315" s="12">
        <v>0.406915456</v>
      </c>
      <c r="JN315" s="12">
        <v>0.404850841</v>
      </c>
      <c r="JO315" s="12">
        <v>0.402659595</v>
      </c>
      <c r="JP315" s="12">
        <v>0.400748819</v>
      </c>
      <c r="JQ315" s="12">
        <v>0.39897719</v>
      </c>
      <c r="JR315" s="12">
        <v>0.396632373</v>
      </c>
      <c r="JS315" s="12">
        <v>0.394424826</v>
      </c>
      <c r="JT315" s="12">
        <v>0.392031014</v>
      </c>
      <c r="JU315" s="12">
        <v>0.389117628</v>
      </c>
      <c r="JV315" s="12">
        <v>0.386311024</v>
      </c>
      <c r="JW315" s="12">
        <v>0.383041173</v>
      </c>
      <c r="JX315" s="12">
        <v>0.380044073</v>
      </c>
      <c r="JY315" s="12">
        <v>0.376274586</v>
      </c>
      <c r="JZ315" s="12">
        <v>0.372379243</v>
      </c>
      <c r="KA315" s="12">
        <v>0.369752645</v>
      </c>
      <c r="KB315" s="12">
        <v>0.365434051</v>
      </c>
      <c r="KC315" s="12">
        <v>0.361844212</v>
      </c>
      <c r="KD315" s="12">
        <v>0.35759154</v>
      </c>
      <c r="KE315" s="12">
        <v>0.354105443</v>
      </c>
      <c r="KF315" s="12">
        <v>0.349624187</v>
      </c>
      <c r="KG315" s="12">
        <v>0.346059769</v>
      </c>
      <c r="KH315" s="12">
        <v>0.342262506</v>
      </c>
      <c r="KI315" s="12">
        <v>0.338065147</v>
      </c>
      <c r="KJ315" s="12">
        <v>0.334123135</v>
      </c>
      <c r="KK315" s="12">
        <v>0.329950064</v>
      </c>
      <c r="KL315" s="12">
        <v>0.325961053</v>
      </c>
      <c r="KM315" s="12">
        <v>0.322470099</v>
      </c>
      <c r="KN315" s="12">
        <v>0.318948269</v>
      </c>
      <c r="KO315" s="12">
        <v>0.315577626</v>
      </c>
      <c r="KP315" s="12">
        <v>0.311792642</v>
      </c>
      <c r="KQ315" s="12">
        <v>0.308663249</v>
      </c>
      <c r="KR315" s="12">
        <v>0.305835873</v>
      </c>
      <c r="KS315" s="12">
        <v>0.301786423</v>
      </c>
      <c r="KT315" s="12">
        <v>0.299209476</v>
      </c>
      <c r="KU315" s="12">
        <v>0.29662174</v>
      </c>
      <c r="KV315" s="12">
        <v>0.294271171</v>
      </c>
      <c r="KW315" s="12">
        <v>0.291734517</v>
      </c>
      <c r="KX315" s="12">
        <v>0.290197462</v>
      </c>
      <c r="KY315" s="12">
        <v>0.288190544</v>
      </c>
      <c r="KZ315" s="12">
        <v>0.286130309</v>
      </c>
      <c r="LA315" s="12">
        <v>0.284383148</v>
      </c>
      <c r="LB315" s="12">
        <v>0.282734275</v>
      </c>
      <c r="LC315" s="12">
        <v>0.281578332</v>
      </c>
      <c r="LD315" s="12">
        <v>0.280183822</v>
      </c>
      <c r="LE315" s="12">
        <v>0.279027283</v>
      </c>
      <c r="LF315" s="12">
        <v>0.278023601</v>
      </c>
      <c r="LG315" s="12">
        <v>0.276842713</v>
      </c>
      <c r="LH315" s="12">
        <v>0.277236164</v>
      </c>
      <c r="LI315" s="12">
        <v>0.275960863</v>
      </c>
      <c r="LJ315" s="12">
        <v>0.275268286</v>
      </c>
      <c r="LK315" s="12">
        <v>0.274756223</v>
      </c>
      <c r="LL315" s="12">
        <v>0.274353445</v>
      </c>
      <c r="LM315" s="12">
        <v>0.273871183</v>
      </c>
      <c r="LN315" s="12">
        <v>0.273855031</v>
      </c>
      <c r="LO315" s="12">
        <v>0.273583293</v>
      </c>
      <c r="LP315" s="12">
        <v>0.273474514</v>
      </c>
      <c r="LQ315" s="12">
        <v>0.273272038</v>
      </c>
      <c r="LR315" s="12">
        <v>0.274222165</v>
      </c>
      <c r="LS315" s="12">
        <v>0.274075955</v>
      </c>
      <c r="LT315" s="12">
        <v>0.274527639</v>
      </c>
      <c r="LU315" s="12">
        <v>0.27469486</v>
      </c>
      <c r="LV315" s="12">
        <v>0.27527824</v>
      </c>
      <c r="LW315" s="12">
        <v>0.275691211</v>
      </c>
      <c r="LX315" s="12">
        <v>0.276014537</v>
      </c>
      <c r="LY315" s="12">
        <v>0.276794165</v>
      </c>
      <c r="LZ315" s="12">
        <v>0.276586652</v>
      </c>
      <c r="MA315" s="12">
        <v>0.277789742</v>
      </c>
      <c r="MB315" s="12">
        <v>0.278770894</v>
      </c>
      <c r="MC315" s="12">
        <v>0.27942729</v>
      </c>
      <c r="MD315" s="12">
        <v>0.280522972</v>
      </c>
      <c r="ME315" s="12">
        <v>0.281501859</v>
      </c>
      <c r="MF315" s="12">
        <v>0.282481253</v>
      </c>
      <c r="MG315" s="12">
        <v>0.283338517</v>
      </c>
      <c r="MH315" s="12">
        <v>0.284242004</v>
      </c>
      <c r="MI315" s="12">
        <v>0.285616159</v>
      </c>
      <c r="MJ315" s="12">
        <v>0.286145657</v>
      </c>
      <c r="MK315" s="12">
        <v>0.28786093</v>
      </c>
      <c r="ML315" s="12">
        <v>0.28877148</v>
      </c>
      <c r="MM315" s="12">
        <v>0.28977716</v>
      </c>
      <c r="MN315" s="12">
        <v>0.290914178</v>
      </c>
      <c r="MO315" s="12">
        <v>0.291972339</v>
      </c>
      <c r="MP315" s="12">
        <v>0.29322356</v>
      </c>
      <c r="MQ315" s="12">
        <v>0.294513345</v>
      </c>
      <c r="MR315" s="12">
        <v>0.295678586</v>
      </c>
      <c r="MS315" s="12">
        <v>0.2969096</v>
      </c>
      <c r="MT315" s="12">
        <v>0.298012912</v>
      </c>
      <c r="MU315" s="12">
        <v>0.299488127</v>
      </c>
      <c r="MV315" s="12">
        <v>0.30022499</v>
      </c>
      <c r="MW315" s="12">
        <v>0.301359147</v>
      </c>
      <c r="MX315" s="12">
        <v>0.3024275</v>
      </c>
      <c r="MY315" s="12">
        <v>0.303818136</v>
      </c>
      <c r="MZ315" s="12">
        <v>0.305051476</v>
      </c>
      <c r="NA315" s="12">
        <v>0.30610621</v>
      </c>
      <c r="NB315" s="12">
        <v>0.307101816</v>
      </c>
      <c r="NC315" s="12">
        <v>0.308294743</v>
      </c>
      <c r="ND315" s="12">
        <v>0.309309602</v>
      </c>
      <c r="NE315" s="12">
        <v>0.310590655</v>
      </c>
      <c r="NF315" s="12">
        <v>0.311672539</v>
      </c>
      <c r="NG315" s="12">
        <v>0.312749356</v>
      </c>
      <c r="NH315" s="12">
        <v>0.313469291</v>
      </c>
      <c r="NI315" s="12">
        <v>0.314591855</v>
      </c>
      <c r="NJ315" s="12">
        <v>0.315472156</v>
      </c>
      <c r="NK315" s="12">
        <v>0.316616327</v>
      </c>
      <c r="NL315" s="12">
        <v>0.317577213</v>
      </c>
      <c r="NM315" s="12">
        <v>0.318742961</v>
      </c>
      <c r="NN315" s="12">
        <v>0.319831938</v>
      </c>
      <c r="NO315" s="12">
        <v>0.32097137</v>
      </c>
      <c r="NP315" s="12">
        <v>0.322099119</v>
      </c>
      <c r="NQ315" s="12">
        <v>0.322972536</v>
      </c>
      <c r="NR315" s="12">
        <v>0.324140906</v>
      </c>
      <c r="NS315" s="12">
        <v>0.325143546</v>
      </c>
      <c r="NT315" s="12">
        <v>0.32599023</v>
      </c>
      <c r="NU315" s="12">
        <v>0.32709685</v>
      </c>
      <c r="NV315" s="12">
        <v>0.328203857</v>
      </c>
      <c r="NW315" s="12">
        <v>0.329332322</v>
      </c>
      <c r="NX315" s="12">
        <v>0.330280155</v>
      </c>
      <c r="NY315" s="12">
        <v>0.331364363</v>
      </c>
      <c r="NZ315" s="12">
        <v>0.332703114</v>
      </c>
      <c r="OA315" s="12">
        <v>0.333565027</v>
      </c>
      <c r="OB315" s="12">
        <v>0.334625959</v>
      </c>
      <c r="OC315" s="12">
        <v>0.335570663</v>
      </c>
      <c r="OD315" s="12">
        <v>0.336484194</v>
      </c>
      <c r="OE315" s="12">
        <v>0.337333024</v>
      </c>
      <c r="OF315" s="12">
        <v>0.33862257</v>
      </c>
      <c r="OG315" s="12">
        <v>0.339565694</v>
      </c>
      <c r="OH315" s="12">
        <v>0.340473592</v>
      </c>
      <c r="OI315" s="12">
        <v>0.341380924</v>
      </c>
      <c r="OJ315" s="12">
        <v>0.34215197</v>
      </c>
      <c r="OK315" s="12">
        <v>0.342938542</v>
      </c>
      <c r="OL315" s="12">
        <v>0.343894243</v>
      </c>
      <c r="OM315" s="12">
        <v>0.344539106</v>
      </c>
      <c r="ON315" s="12">
        <v>0.345344633</v>
      </c>
      <c r="OO315" s="12">
        <v>0.345859706</v>
      </c>
      <c r="OP315" s="12">
        <v>0.346556365</v>
      </c>
      <c r="OQ315" s="12">
        <v>0.347188592</v>
      </c>
      <c r="OR315" s="12">
        <v>0.347748637</v>
      </c>
      <c r="OS315" s="12">
        <v>0.348392159</v>
      </c>
      <c r="OT315" s="12">
        <v>0.349182397</v>
      </c>
      <c r="OU315" s="12">
        <v>0.349672198</v>
      </c>
      <c r="OV315" s="12">
        <v>0.350343078</v>
      </c>
      <c r="OW315" s="12">
        <v>0.351027131</v>
      </c>
      <c r="OX315" s="12">
        <v>0.351372659</v>
      </c>
      <c r="OY315" s="12">
        <v>0.351886332</v>
      </c>
      <c r="OZ315" s="12">
        <v>0.352612674</v>
      </c>
      <c r="PA315" s="12">
        <v>0.353255451</v>
      </c>
      <c r="PB315" s="12">
        <v>0.353780627</v>
      </c>
      <c r="PC315" s="12">
        <v>0.354523242</v>
      </c>
      <c r="PD315" s="12">
        <v>0.355276078</v>
      </c>
      <c r="PE315" s="12">
        <v>0.355940729</v>
      </c>
      <c r="PF315" s="12">
        <v>0.356568992</v>
      </c>
      <c r="PG315" s="12">
        <v>0.357487917</v>
      </c>
      <c r="PH315" s="12">
        <v>0.358388245</v>
      </c>
      <c r="PI315" s="12">
        <v>0.35918203</v>
      </c>
      <c r="PJ315" s="12">
        <v>0.360310912</v>
      </c>
      <c r="PK315" s="12">
        <v>0.361329705</v>
      </c>
      <c r="PL315" s="12">
        <v>0.362486809</v>
      </c>
      <c r="PM315" s="12">
        <v>0.363989443</v>
      </c>
      <c r="PN315" s="12">
        <v>0.365389109</v>
      </c>
      <c r="PO315" s="12">
        <v>0.366916448</v>
      </c>
      <c r="PP315" s="12">
        <v>0.368677974</v>
      </c>
      <c r="PQ315" s="12">
        <v>0.370921373</v>
      </c>
      <c r="PR315" s="12">
        <v>0.373311609</v>
      </c>
      <c r="PS315" s="12">
        <v>0.376463234</v>
      </c>
      <c r="PT315" s="12">
        <v>0.379928976</v>
      </c>
      <c r="PU315" s="12">
        <v>0.383379459</v>
      </c>
      <c r="PV315" s="12">
        <v>0.386577368</v>
      </c>
      <c r="PW315" s="12">
        <v>0.38989985</v>
      </c>
      <c r="PX315" s="12">
        <v>0.392871618</v>
      </c>
      <c r="PY315" s="12">
        <v>0.395978719</v>
      </c>
      <c r="PZ315" s="12">
        <v>0.398825496</v>
      </c>
      <c r="QA315" s="12">
        <v>0.402048647</v>
      </c>
      <c r="QB315" s="12">
        <v>0.404680401</v>
      </c>
      <c r="QC315" s="12">
        <v>0.407629997</v>
      </c>
      <c r="QD315" s="12">
        <v>0.409880102</v>
      </c>
      <c r="QE315" s="12">
        <v>0.411740601</v>
      </c>
      <c r="QF315" s="12">
        <v>0.413358688</v>
      </c>
      <c r="QG315" s="12">
        <v>0.41438663</v>
      </c>
      <c r="QH315" s="12">
        <v>0.415385336</v>
      </c>
      <c r="QI315" s="12">
        <v>0.416495115</v>
      </c>
      <c r="QJ315" s="12">
        <v>0.417281896</v>
      </c>
      <c r="QK315" s="12">
        <v>0.416778743</v>
      </c>
    </row>
    <row r="316" s="12" customFormat="1" spans="1:453">
      <c r="A316" s="15">
        <v>314</v>
      </c>
      <c r="B316" s="12">
        <v>0.30147168</v>
      </c>
      <c r="C316" s="12">
        <v>0.300249338</v>
      </c>
      <c r="D316" s="12">
        <v>0.29877612</v>
      </c>
      <c r="E316" s="12">
        <v>0.297878265</v>
      </c>
      <c r="F316" s="12">
        <v>0.297362924</v>
      </c>
      <c r="G316" s="12">
        <v>0.296744853</v>
      </c>
      <c r="H316" s="12">
        <v>0.296326131</v>
      </c>
      <c r="I316" s="12">
        <v>0.295777261</v>
      </c>
      <c r="J316" s="12">
        <v>0.295427322</v>
      </c>
      <c r="K316" s="12">
        <v>0.294977486</v>
      </c>
      <c r="L316" s="12">
        <v>0.294758677</v>
      </c>
      <c r="M316" s="12">
        <v>0.294598758</v>
      </c>
      <c r="N316" s="12">
        <v>0.29442203</v>
      </c>
      <c r="O316" s="12">
        <v>0.29417187</v>
      </c>
      <c r="P316" s="12">
        <v>0.294092715</v>
      </c>
      <c r="Q316" s="12">
        <v>0.294103742</v>
      </c>
      <c r="R316" s="12">
        <v>0.29409948</v>
      </c>
      <c r="S316" s="12">
        <v>0.294195473</v>
      </c>
      <c r="T316" s="12">
        <v>0.29432404</v>
      </c>
      <c r="U316" s="12">
        <v>0.294458985</v>
      </c>
      <c r="V316" s="12">
        <v>0.294573188</v>
      </c>
      <c r="W316" s="12">
        <v>0.294743776</v>
      </c>
      <c r="X316" s="12">
        <v>0.294844538</v>
      </c>
      <c r="Y316" s="12">
        <v>0.294993818</v>
      </c>
      <c r="Z316" s="12">
        <v>0.29530552</v>
      </c>
      <c r="AA316" s="12">
        <v>0.295476347</v>
      </c>
      <c r="AB316" s="12">
        <v>0.295542777</v>
      </c>
      <c r="AC316" s="12">
        <v>0.295907646</v>
      </c>
      <c r="AD316" s="12">
        <v>0.296106368</v>
      </c>
      <c r="AE316" s="12">
        <v>0.296304256</v>
      </c>
      <c r="AF316" s="12">
        <v>0.296565741</v>
      </c>
      <c r="AG316" s="12">
        <v>0.29695636</v>
      </c>
      <c r="AH316" s="12">
        <v>0.297602236</v>
      </c>
      <c r="AI316" s="12">
        <v>0.298185199</v>
      </c>
      <c r="AJ316" s="12">
        <v>0.298843622</v>
      </c>
      <c r="AK316" s="12">
        <v>0.299238205</v>
      </c>
      <c r="AL316" s="12">
        <v>0.299873888</v>
      </c>
      <c r="AM316" s="12">
        <v>0.300357848</v>
      </c>
      <c r="AN316" s="12">
        <v>0.301064372</v>
      </c>
      <c r="AO316" s="12">
        <v>0.30148229</v>
      </c>
      <c r="AP316" s="12">
        <v>0.302263528</v>
      </c>
      <c r="AQ316" s="12">
        <v>0.302979141</v>
      </c>
      <c r="AR316" s="12">
        <v>0.303423375</v>
      </c>
      <c r="AS316" s="12">
        <v>0.304075539</v>
      </c>
      <c r="AT316" s="12">
        <v>0.30502972</v>
      </c>
      <c r="AU316" s="12">
        <v>0.305745572</v>
      </c>
      <c r="AV316" s="12">
        <v>0.306604177</v>
      </c>
      <c r="AW316" s="12">
        <v>0.307469577</v>
      </c>
      <c r="AX316" s="12">
        <v>0.308442622</v>
      </c>
      <c r="AY316" s="12">
        <v>0.309242487</v>
      </c>
      <c r="AZ316" s="12">
        <v>0.309828609</v>
      </c>
      <c r="BA316" s="12">
        <v>0.310413301</v>
      </c>
      <c r="BB316" s="12">
        <v>0.311311662</v>
      </c>
      <c r="BC316" s="12">
        <v>0.312231958</v>
      </c>
      <c r="BD316" s="12">
        <v>0.313117564</v>
      </c>
      <c r="BE316" s="12">
        <v>0.313997239</v>
      </c>
      <c r="BF316" s="12">
        <v>0.314946949</v>
      </c>
      <c r="BG316" s="12">
        <v>0.315951407</v>
      </c>
      <c r="BH316" s="12">
        <v>0.316782057</v>
      </c>
      <c r="BI316" s="12">
        <v>0.317811102</v>
      </c>
      <c r="BJ316" s="12">
        <v>0.318826467</v>
      </c>
      <c r="BK316" s="12">
        <v>0.319824189</v>
      </c>
      <c r="BL316" s="12">
        <v>0.320715189</v>
      </c>
      <c r="BM316" s="12">
        <v>0.321635455</v>
      </c>
      <c r="BN316" s="12">
        <v>0.322513282</v>
      </c>
      <c r="BO316" s="12">
        <v>0.323294729</v>
      </c>
      <c r="BP316" s="12">
        <v>0.324210912</v>
      </c>
      <c r="BQ316" s="12">
        <v>0.324967682</v>
      </c>
      <c r="BR316" s="12">
        <v>0.326175839</v>
      </c>
      <c r="BS316" s="12">
        <v>0.327294201</v>
      </c>
      <c r="BT316" s="12">
        <v>0.328294635</v>
      </c>
      <c r="BU316" s="12">
        <v>0.329043269</v>
      </c>
      <c r="BV316" s="12">
        <v>0.329858303</v>
      </c>
      <c r="BW316" s="12">
        <v>0.330729216</v>
      </c>
      <c r="BX316" s="12">
        <v>0.331786305</v>
      </c>
      <c r="BY316" s="12">
        <v>0.332696378</v>
      </c>
      <c r="BZ316" s="12">
        <v>0.333925724</v>
      </c>
      <c r="CA316" s="12">
        <v>0.334630102</v>
      </c>
      <c r="CB316" s="12">
        <v>0.335829675</v>
      </c>
      <c r="CC316" s="12">
        <v>0.336842</v>
      </c>
      <c r="CD316" s="12">
        <v>0.338112116</v>
      </c>
      <c r="CE316" s="12">
        <v>0.33920306</v>
      </c>
      <c r="CF316" s="12">
        <v>0.340245128</v>
      </c>
      <c r="CG316" s="12">
        <v>0.341326118</v>
      </c>
      <c r="CH316" s="12">
        <v>0.342600256</v>
      </c>
      <c r="CI316" s="12">
        <v>0.343696833</v>
      </c>
      <c r="CJ316" s="12">
        <v>0.344761521</v>
      </c>
      <c r="CK316" s="12">
        <v>0.345897764</v>
      </c>
      <c r="CL316" s="12">
        <v>0.346810043</v>
      </c>
      <c r="CM316" s="12">
        <v>0.348161042</v>
      </c>
      <c r="CN316" s="12">
        <v>0.349746346</v>
      </c>
      <c r="CO316" s="12">
        <v>0.350925595</v>
      </c>
      <c r="CP316" s="12">
        <v>0.351820648</v>
      </c>
      <c r="CQ316" s="12">
        <v>0.353151292</v>
      </c>
      <c r="CR316" s="12">
        <v>0.354402363</v>
      </c>
      <c r="CS316" s="12">
        <v>0.355685085</v>
      </c>
      <c r="CT316" s="12">
        <v>0.356847763</v>
      </c>
      <c r="CU316" s="12">
        <v>0.358078808</v>
      </c>
      <c r="CV316" s="12">
        <v>0.358890176</v>
      </c>
      <c r="CW316" s="12">
        <v>0.36005038</v>
      </c>
      <c r="CX316" s="12">
        <v>0.361374348</v>
      </c>
      <c r="CY316" s="12">
        <v>0.362736881</v>
      </c>
      <c r="CZ316" s="12">
        <v>0.36386469</v>
      </c>
      <c r="DA316" s="12">
        <v>0.365140527</v>
      </c>
      <c r="DB316" s="12">
        <v>0.366361976</v>
      </c>
      <c r="DC316" s="12">
        <v>0.367343336</v>
      </c>
      <c r="DD316" s="12">
        <v>0.368783206</v>
      </c>
      <c r="DE316" s="12">
        <v>0.369876146</v>
      </c>
      <c r="DF316" s="12">
        <v>0.371080548</v>
      </c>
      <c r="DG316" s="12">
        <v>0.372208297</v>
      </c>
      <c r="DH316" s="12">
        <v>0.373884171</v>
      </c>
      <c r="DI316" s="12">
        <v>0.374969095</v>
      </c>
      <c r="DJ316" s="12">
        <v>0.376091421</v>
      </c>
      <c r="DK316" s="12">
        <v>0.377280414</v>
      </c>
      <c r="DL316" s="12">
        <v>0.37860015</v>
      </c>
      <c r="DM316" s="12">
        <v>0.379668713</v>
      </c>
      <c r="DN316" s="12">
        <v>0.381219327</v>
      </c>
      <c r="DO316" s="12">
        <v>0.381984144</v>
      </c>
      <c r="DP316" s="12">
        <v>0.383677095</v>
      </c>
      <c r="DQ316" s="12">
        <v>0.384054065</v>
      </c>
      <c r="DR316" s="12">
        <v>0.386072725</v>
      </c>
      <c r="DS316" s="12">
        <v>0.38740623</v>
      </c>
      <c r="DT316" s="12">
        <v>0.388599455</v>
      </c>
      <c r="DU316" s="12">
        <v>0.389814645</v>
      </c>
      <c r="DV316" s="12">
        <v>0.390785813</v>
      </c>
      <c r="DW316" s="12">
        <v>0.39165166</v>
      </c>
      <c r="DX316" s="12">
        <v>0.39217326</v>
      </c>
      <c r="DY316" s="12">
        <v>0.393741369</v>
      </c>
      <c r="DZ316" s="12">
        <v>0.394082665</v>
      </c>
      <c r="EA316" s="12">
        <v>0.3946926</v>
      </c>
      <c r="EB316" s="12">
        <v>0.395014733</v>
      </c>
      <c r="EC316" s="12">
        <v>0.395562887</v>
      </c>
      <c r="ED316" s="12">
        <v>0.396248609</v>
      </c>
      <c r="EE316" s="12">
        <v>0.396736532</v>
      </c>
      <c r="EF316" s="12">
        <v>0.39697969</v>
      </c>
      <c r="EG316" s="12">
        <v>0.39769423</v>
      </c>
      <c r="EH316" s="12">
        <v>0.397406608</v>
      </c>
      <c r="EI316" s="12">
        <v>0.398424655</v>
      </c>
      <c r="EJ316" s="12">
        <v>0.397657007</v>
      </c>
      <c r="EK316" s="12">
        <v>0.397929728</v>
      </c>
      <c r="EL316" s="12">
        <v>0.397939205</v>
      </c>
      <c r="EM316" s="12">
        <v>0.397641987</v>
      </c>
      <c r="EN316" s="12">
        <v>0.398014933</v>
      </c>
      <c r="EO316" s="12">
        <v>0.398137957</v>
      </c>
      <c r="EP316" s="12">
        <v>0.398401201</v>
      </c>
      <c r="EQ316" s="12">
        <v>0.397538573</v>
      </c>
      <c r="ER316" s="12">
        <v>0.398303837</v>
      </c>
      <c r="ES316" s="12">
        <v>0.397837371</v>
      </c>
      <c r="ET316" s="12">
        <v>0.398251325</v>
      </c>
      <c r="EU316" s="12">
        <v>0.398206532</v>
      </c>
      <c r="EV316" s="12">
        <v>0.39760378</v>
      </c>
      <c r="EW316" s="12">
        <v>0.39830476</v>
      </c>
      <c r="EX316" s="12">
        <v>0.3979626</v>
      </c>
      <c r="EY316" s="12">
        <v>0.397793919</v>
      </c>
      <c r="EZ316" s="12">
        <v>0.398114085</v>
      </c>
      <c r="FA316" s="12">
        <v>0.397986889</v>
      </c>
      <c r="FB316" s="12">
        <v>0.398178577</v>
      </c>
      <c r="FC316" s="12">
        <v>0.397929847</v>
      </c>
      <c r="FD316" s="12">
        <v>0.398144305</v>
      </c>
      <c r="FE316" s="12">
        <v>0.398425728</v>
      </c>
      <c r="FF316" s="12">
        <v>0.398003101</v>
      </c>
      <c r="FG316" s="12">
        <v>0.398202777</v>
      </c>
      <c r="FH316" s="12">
        <v>0.398203373</v>
      </c>
      <c r="FI316" s="12">
        <v>0.398516953</v>
      </c>
      <c r="FJ316" s="12">
        <v>0.398058116</v>
      </c>
      <c r="FK316" s="12">
        <v>0.398579091</v>
      </c>
      <c r="FL316" s="12">
        <v>0.39841938</v>
      </c>
      <c r="FM316" s="12">
        <v>0.398616761</v>
      </c>
      <c r="FN316" s="12">
        <v>0.398981959</v>
      </c>
      <c r="FO316" s="12">
        <v>0.39839077</v>
      </c>
      <c r="FP316" s="12">
        <v>0.398832828</v>
      </c>
      <c r="FQ316" s="12">
        <v>0.399672091</v>
      </c>
      <c r="FR316" s="12">
        <v>0.400345653</v>
      </c>
      <c r="FS316" s="12">
        <v>0.400430202</v>
      </c>
      <c r="FT316" s="12">
        <v>0.400831997</v>
      </c>
      <c r="FU316" s="12">
        <v>0.400742471</v>
      </c>
      <c r="FV316" s="12">
        <v>0.400994152</v>
      </c>
      <c r="FW316" s="12">
        <v>0.401254177</v>
      </c>
      <c r="FX316" s="12">
        <v>0.401659131</v>
      </c>
      <c r="FY316" s="12">
        <v>0.401920438</v>
      </c>
      <c r="FZ316" s="12">
        <v>0.402320057</v>
      </c>
      <c r="GA316" s="12">
        <v>0.402814031</v>
      </c>
      <c r="GB316" s="12">
        <v>0.403250635</v>
      </c>
      <c r="GC316" s="12">
        <v>0.403795511</v>
      </c>
      <c r="GD316" s="12">
        <v>0.404874265</v>
      </c>
      <c r="GE316" s="12">
        <v>0.405364543</v>
      </c>
      <c r="GF316" s="12">
        <v>0.405729681</v>
      </c>
      <c r="GG316" s="12">
        <v>0.406576514</v>
      </c>
      <c r="GH316" s="12">
        <v>0.40719226</v>
      </c>
      <c r="GI316" s="12">
        <v>0.407314688</v>
      </c>
      <c r="GJ316" s="12">
        <v>0.406854838</v>
      </c>
      <c r="GK316" s="12">
        <v>0.40759781</v>
      </c>
      <c r="GL316" s="12">
        <v>0.407870919</v>
      </c>
      <c r="GM316" s="12">
        <v>0.408361167</v>
      </c>
      <c r="GN316" s="12">
        <v>0.408484995</v>
      </c>
      <c r="GO316" s="12">
        <v>0.409378469</v>
      </c>
      <c r="GP316" s="12">
        <v>0.409651071</v>
      </c>
      <c r="GQ316" s="12">
        <v>0.410191357</v>
      </c>
      <c r="GR316" s="12">
        <v>0.410454035</v>
      </c>
      <c r="GS316" s="12">
        <v>0.410736442</v>
      </c>
      <c r="GT316" s="12">
        <v>0.411123455</v>
      </c>
      <c r="GU316" s="12">
        <v>0.411632925</v>
      </c>
      <c r="GV316" s="12">
        <v>0.411798447</v>
      </c>
      <c r="GW316" s="12">
        <v>0.412199438</v>
      </c>
      <c r="GX316" s="12">
        <v>0.412470609</v>
      </c>
      <c r="GY316" s="12">
        <v>0.413365036</v>
      </c>
      <c r="GZ316" s="12">
        <v>0.413542271</v>
      </c>
      <c r="HA316" s="12">
        <v>0.413743317</v>
      </c>
      <c r="HB316" s="12">
        <v>0.414426982</v>
      </c>
      <c r="HC316" s="12">
        <v>0.414615422</v>
      </c>
      <c r="HD316" s="12">
        <v>0.414940506</v>
      </c>
      <c r="HE316" s="12">
        <v>0.4156003</v>
      </c>
      <c r="HF316" s="12">
        <v>0.416308463</v>
      </c>
      <c r="HG316" s="12">
        <v>0.416110098</v>
      </c>
      <c r="HH316" s="12">
        <v>0.41664502</v>
      </c>
      <c r="HI316" s="12">
        <v>0.416504443</v>
      </c>
      <c r="HJ316" s="12">
        <v>0.417994738</v>
      </c>
      <c r="HK316" s="12">
        <v>0.417721808</v>
      </c>
      <c r="HL316" s="12">
        <v>0.418082595</v>
      </c>
      <c r="HM316" s="12">
        <v>0.418325812</v>
      </c>
      <c r="HN316" s="12">
        <v>0.418559611</v>
      </c>
      <c r="HO316" s="12">
        <v>0.418724209</v>
      </c>
      <c r="HP316" s="12">
        <v>0.419528484</v>
      </c>
      <c r="HQ316" s="12">
        <v>0.419173241</v>
      </c>
      <c r="HR316" s="12">
        <v>0.419882625</v>
      </c>
      <c r="HS316" s="12">
        <v>0.419420719</v>
      </c>
      <c r="HT316" s="12">
        <v>0.419770062</v>
      </c>
      <c r="HU316" s="12">
        <v>0.421934515</v>
      </c>
      <c r="HV316" s="12">
        <v>0.421072364</v>
      </c>
      <c r="HW316" s="12">
        <v>0.421380222</v>
      </c>
      <c r="HX316" s="12">
        <v>0.421554476</v>
      </c>
      <c r="HY316" s="12">
        <v>0.421998709</v>
      </c>
      <c r="HZ316" s="12">
        <v>0.422481537</v>
      </c>
      <c r="IA316" s="12">
        <v>0.422928929</v>
      </c>
      <c r="IB316" s="12">
        <v>0.421988845</v>
      </c>
      <c r="IC316" s="12">
        <v>0.422992259</v>
      </c>
      <c r="ID316" s="12">
        <v>0.423329115</v>
      </c>
      <c r="IE316" s="12">
        <v>0.42372784</v>
      </c>
      <c r="IF316" s="12">
        <v>0.423561394</v>
      </c>
      <c r="IG316" s="12">
        <v>0.423703969</v>
      </c>
      <c r="IH316" s="12">
        <v>0.423551649</v>
      </c>
      <c r="II316" s="12">
        <v>0.42358315</v>
      </c>
      <c r="IJ316" s="12">
        <v>0.423662692</v>
      </c>
      <c r="IK316" s="12">
        <v>0.423990339</v>
      </c>
      <c r="IL316" s="12">
        <v>0.424886853</v>
      </c>
      <c r="IM316" s="12">
        <v>0.423051804</v>
      </c>
      <c r="IN316" s="12">
        <v>0.424075782</v>
      </c>
      <c r="IO316" s="12">
        <v>0.423674077</v>
      </c>
      <c r="IP316" s="12">
        <v>0.423301995</v>
      </c>
      <c r="IQ316" s="12">
        <v>0.42312634</v>
      </c>
      <c r="IR316" s="12">
        <v>0.422402859</v>
      </c>
      <c r="IS316" s="12">
        <v>0.422499061</v>
      </c>
      <c r="IT316" s="12">
        <v>0.422172695</v>
      </c>
      <c r="IU316" s="12">
        <v>0.421875</v>
      </c>
      <c r="IV316" s="12">
        <v>0.421332926</v>
      </c>
      <c r="IW316" s="12">
        <v>0.420728087</v>
      </c>
      <c r="IX316" s="12">
        <v>0.419986188</v>
      </c>
      <c r="IY316" s="12">
        <v>0.419276893</v>
      </c>
      <c r="IZ316" s="12">
        <v>0.418549329</v>
      </c>
      <c r="JA316" s="12">
        <v>0.417758316</v>
      </c>
      <c r="JB316" s="12">
        <v>0.416035593</v>
      </c>
      <c r="JC316" s="12">
        <v>0.416495621</v>
      </c>
      <c r="JD316" s="12">
        <v>0.4147259</v>
      </c>
      <c r="JE316" s="12">
        <v>0.413720071</v>
      </c>
      <c r="JF316" s="12">
        <v>0.412766606</v>
      </c>
      <c r="JG316" s="12">
        <v>0.412099361</v>
      </c>
      <c r="JH316" s="12">
        <v>0.411042452</v>
      </c>
      <c r="JI316" s="12">
        <v>0.409994334</v>
      </c>
      <c r="JJ316" s="12">
        <v>0.408936292</v>
      </c>
      <c r="JK316" s="12">
        <v>0.4079445</v>
      </c>
      <c r="JL316" s="12">
        <v>0.406219423</v>
      </c>
      <c r="JM316" s="12">
        <v>0.404385895</v>
      </c>
      <c r="JN316" s="12">
        <v>0.402336806</v>
      </c>
      <c r="JO316" s="12">
        <v>0.399576485</v>
      </c>
      <c r="JP316" s="12">
        <v>0.398817688</v>
      </c>
      <c r="JQ316" s="12">
        <v>0.396179348</v>
      </c>
      <c r="JR316" s="12">
        <v>0.394003391</v>
      </c>
      <c r="JS316" s="12">
        <v>0.391680956</v>
      </c>
      <c r="JT316" s="12">
        <v>0.389795303</v>
      </c>
      <c r="JU316" s="12">
        <v>0.386246383</v>
      </c>
      <c r="JV316" s="12">
        <v>0.383167684</v>
      </c>
      <c r="JW316" s="12">
        <v>0.379093587</v>
      </c>
      <c r="JX316" s="12">
        <v>0.377441287</v>
      </c>
      <c r="JY316" s="12">
        <v>0.372950524</v>
      </c>
      <c r="JZ316" s="12">
        <v>0.369608879</v>
      </c>
      <c r="KA316" s="12">
        <v>0.366084695</v>
      </c>
      <c r="KB316" s="12">
        <v>0.362455964</v>
      </c>
      <c r="KC316" s="12">
        <v>0.357982397</v>
      </c>
      <c r="KD316" s="12">
        <v>0.353693753</v>
      </c>
      <c r="KE316" s="12">
        <v>0.35046795</v>
      </c>
      <c r="KF316" s="12">
        <v>0.346106589</v>
      </c>
      <c r="KG316" s="12">
        <v>0.342783362</v>
      </c>
      <c r="KH316" s="12">
        <v>0.337569892</v>
      </c>
      <c r="KI316" s="12">
        <v>0.334112227</v>
      </c>
      <c r="KJ316" s="12">
        <v>0.329619348</v>
      </c>
      <c r="KK316" s="12">
        <v>0.326110452</v>
      </c>
      <c r="KL316" s="12">
        <v>0.321695238</v>
      </c>
      <c r="KM316" s="12">
        <v>0.317926913</v>
      </c>
      <c r="KN316" s="12">
        <v>0.314266771</v>
      </c>
      <c r="KO316" s="12">
        <v>0.3118819</v>
      </c>
      <c r="KP316" s="12">
        <v>0.306022167</v>
      </c>
      <c r="KQ316" s="12">
        <v>0.304019719</v>
      </c>
      <c r="KR316" s="12">
        <v>0.300537825</v>
      </c>
      <c r="KS316" s="12">
        <v>0.297315568</v>
      </c>
      <c r="KT316" s="12">
        <v>0.294205219</v>
      </c>
      <c r="KU316" s="12">
        <v>0.291477263</v>
      </c>
      <c r="KV316" s="12">
        <v>0.289390177</v>
      </c>
      <c r="KW316" s="12">
        <v>0.286677808</v>
      </c>
      <c r="KX316" s="12">
        <v>0.28485769</v>
      </c>
      <c r="KY316" s="12">
        <v>0.283067048</v>
      </c>
      <c r="KZ316" s="12">
        <v>0.281235188</v>
      </c>
      <c r="LA316" s="12">
        <v>0.279613316</v>
      </c>
      <c r="LB316" s="12">
        <v>0.278506577</v>
      </c>
      <c r="LC316" s="12">
        <v>0.276526928</v>
      </c>
      <c r="LD316" s="12">
        <v>0.275741637</v>
      </c>
      <c r="LE316" s="12">
        <v>0.274623424</v>
      </c>
      <c r="LF316" s="12">
        <v>0.273612201</v>
      </c>
      <c r="LG316" s="12">
        <v>0.272375733</v>
      </c>
      <c r="LH316" s="12">
        <v>0.273212999</v>
      </c>
      <c r="LI316" s="12">
        <v>0.272037417</v>
      </c>
      <c r="LJ316" s="12">
        <v>0.271604717</v>
      </c>
      <c r="LK316" s="12">
        <v>0.270970494</v>
      </c>
      <c r="LL316" s="12">
        <v>0.270862877</v>
      </c>
      <c r="LM316" s="12">
        <v>0.27056089</v>
      </c>
      <c r="LN316" s="12">
        <v>0.270604014</v>
      </c>
      <c r="LO316" s="12">
        <v>0.270177752</v>
      </c>
      <c r="LP316" s="12">
        <v>0.270225435</v>
      </c>
      <c r="LQ316" s="12">
        <v>0.270170331</v>
      </c>
      <c r="LR316" s="12">
        <v>0.270415366</v>
      </c>
      <c r="LS316" s="12">
        <v>0.270727813</v>
      </c>
      <c r="LT316" s="12">
        <v>0.270702302</v>
      </c>
      <c r="LU316" s="12">
        <v>0.271541119</v>
      </c>
      <c r="LV316" s="12">
        <v>0.271699846</v>
      </c>
      <c r="LW316" s="12">
        <v>0.27223289</v>
      </c>
      <c r="LX316" s="12">
        <v>0.27228716</v>
      </c>
      <c r="LY316" s="12">
        <v>0.273812443</v>
      </c>
      <c r="LZ316" s="12">
        <v>0.273175269</v>
      </c>
      <c r="MA316" s="12">
        <v>0.274249166</v>
      </c>
      <c r="MB316" s="12">
        <v>0.275069624</v>
      </c>
      <c r="MC316" s="12">
        <v>0.276029974</v>
      </c>
      <c r="MD316" s="12">
        <v>0.276928574</v>
      </c>
      <c r="ME316" s="12">
        <v>0.277848065</v>
      </c>
      <c r="MF316" s="12">
        <v>0.278480679</v>
      </c>
      <c r="MG316" s="12">
        <v>0.279681802</v>
      </c>
      <c r="MH316" s="12">
        <v>0.280777425</v>
      </c>
      <c r="MI316" s="12">
        <v>0.281349778</v>
      </c>
      <c r="MJ316" s="12">
        <v>0.283429682</v>
      </c>
      <c r="MK316" s="12">
        <v>0.284306079</v>
      </c>
      <c r="ML316" s="12">
        <v>0.285752982</v>
      </c>
      <c r="MM316" s="12">
        <v>0.286445439</v>
      </c>
      <c r="MN316" s="12">
        <v>0.287821233</v>
      </c>
      <c r="MO316" s="12">
        <v>0.289070517</v>
      </c>
      <c r="MP316" s="12">
        <v>0.290761918</v>
      </c>
      <c r="MQ316" s="12">
        <v>0.291473508</v>
      </c>
      <c r="MR316" s="12">
        <v>0.293119222</v>
      </c>
      <c r="MS316" s="12">
        <v>0.294384122</v>
      </c>
      <c r="MT316" s="12">
        <v>0.29546237</v>
      </c>
      <c r="MU316" s="12">
        <v>0.296970695</v>
      </c>
      <c r="MV316" s="12">
        <v>0.297833085</v>
      </c>
      <c r="MW316" s="12">
        <v>0.299269915</v>
      </c>
      <c r="MX316" s="12">
        <v>0.300908804</v>
      </c>
      <c r="MY316" s="12">
        <v>0.302064598</v>
      </c>
      <c r="MZ316" s="12">
        <v>0.303327918</v>
      </c>
      <c r="NA316" s="12">
        <v>0.305188537</v>
      </c>
      <c r="NB316" s="12">
        <v>0.305466443</v>
      </c>
      <c r="NC316" s="12">
        <v>0.307068676</v>
      </c>
      <c r="ND316" s="12">
        <v>0.30819878</v>
      </c>
      <c r="NE316" s="12">
        <v>0.309463859</v>
      </c>
      <c r="NF316" s="12">
        <v>0.310832262</v>
      </c>
      <c r="NG316" s="12">
        <v>0.312000155</v>
      </c>
      <c r="NH316" s="12">
        <v>0.313124269</v>
      </c>
      <c r="NI316" s="12">
        <v>0.314150155</v>
      </c>
      <c r="NJ316" s="12">
        <v>0.315349221</v>
      </c>
      <c r="NK316" s="12">
        <v>0.316408932</v>
      </c>
      <c r="NL316" s="12">
        <v>0.317515463</v>
      </c>
      <c r="NM316" s="12">
        <v>0.318608671</v>
      </c>
      <c r="NN316" s="12">
        <v>0.319944322</v>
      </c>
      <c r="NO316" s="12">
        <v>0.321030736</v>
      </c>
      <c r="NP316" s="12">
        <v>0.322103828</v>
      </c>
      <c r="NQ316" s="12">
        <v>0.323162109</v>
      </c>
      <c r="NR316" s="12">
        <v>0.324264169</v>
      </c>
      <c r="NS316" s="12">
        <v>0.325466871</v>
      </c>
      <c r="NT316" s="12">
        <v>0.326297492</v>
      </c>
      <c r="NU316" s="12">
        <v>0.327537507</v>
      </c>
      <c r="NV316" s="12">
        <v>0.328858435</v>
      </c>
      <c r="NW316" s="12">
        <v>0.329988837</v>
      </c>
      <c r="NX316" s="12">
        <v>0.330934972</v>
      </c>
      <c r="NY316" s="12">
        <v>0.332294017</v>
      </c>
      <c r="NZ316" s="12">
        <v>0.333363801</v>
      </c>
      <c r="OA316" s="12">
        <v>0.334595561</v>
      </c>
      <c r="OB316" s="12">
        <v>0.33564952</v>
      </c>
      <c r="OC316" s="12">
        <v>0.336872578</v>
      </c>
      <c r="OD316" s="12">
        <v>0.338032871</v>
      </c>
      <c r="OE316" s="12">
        <v>0.338983923</v>
      </c>
      <c r="OF316" s="12">
        <v>0.340073436</v>
      </c>
      <c r="OG316" s="12">
        <v>0.340985805</v>
      </c>
      <c r="OH316" s="12">
        <v>0.342019379</v>
      </c>
      <c r="OI316" s="12">
        <v>0.343134016</v>
      </c>
      <c r="OJ316" s="12">
        <v>0.343936563</v>
      </c>
      <c r="OK316" s="12">
        <v>0.344742835</v>
      </c>
      <c r="OL316" s="12">
        <v>0.345866054</v>
      </c>
      <c r="OM316" s="12">
        <v>0.346556574</v>
      </c>
      <c r="ON316" s="12">
        <v>0.347228289</v>
      </c>
      <c r="OO316" s="12">
        <v>0.347970814</v>
      </c>
      <c r="OP316" s="12">
        <v>0.348668218</v>
      </c>
      <c r="OQ316" s="12">
        <v>0.349181443</v>
      </c>
      <c r="OR316" s="12">
        <v>0.349889457</v>
      </c>
      <c r="OS316" s="12">
        <v>0.35046187</v>
      </c>
      <c r="OT316" s="12">
        <v>0.35118404</v>
      </c>
      <c r="OU316" s="12">
        <v>0.351617396</v>
      </c>
      <c r="OV316" s="12">
        <v>0.352350444</v>
      </c>
      <c r="OW316" s="12">
        <v>0.353036582</v>
      </c>
      <c r="OX316" s="12">
        <v>0.353607059</v>
      </c>
      <c r="OY316" s="12">
        <v>0.354410261</v>
      </c>
      <c r="OZ316" s="12">
        <v>0.355015844</v>
      </c>
      <c r="PA316" s="12">
        <v>0.355555356</v>
      </c>
      <c r="PB316" s="12">
        <v>0.356426269</v>
      </c>
      <c r="PC316" s="12">
        <v>0.357225925</v>
      </c>
      <c r="PD316" s="12">
        <v>0.358001024</v>
      </c>
      <c r="PE316" s="12">
        <v>0.358771801</v>
      </c>
      <c r="PF316" s="12">
        <v>0.359517932</v>
      </c>
      <c r="PG316" s="12">
        <v>0.360546052</v>
      </c>
      <c r="PH316" s="12">
        <v>0.361585766</v>
      </c>
      <c r="PI316" s="12">
        <v>0.362455249</v>
      </c>
      <c r="PJ316" s="12">
        <v>0.363290548</v>
      </c>
      <c r="PK316" s="12">
        <v>0.364158601</v>
      </c>
      <c r="PL316" s="12">
        <v>0.365017027</v>
      </c>
      <c r="PM316" s="12">
        <v>0.366388321</v>
      </c>
      <c r="PN316" s="12">
        <v>0.367832989</v>
      </c>
      <c r="PO316" s="12">
        <v>0.369807512</v>
      </c>
      <c r="PP316" s="12">
        <v>0.372222483</v>
      </c>
      <c r="PQ316" s="12">
        <v>0.375138223</v>
      </c>
      <c r="PR316" s="12">
        <v>0.377907187</v>
      </c>
      <c r="PS316" s="12">
        <v>0.380841792</v>
      </c>
      <c r="PT316" s="12">
        <v>0.383771569</v>
      </c>
      <c r="PU316" s="12">
        <v>0.386409849</v>
      </c>
      <c r="PV316" s="12">
        <v>0.389131188</v>
      </c>
      <c r="PW316" s="12">
        <v>0.392552704</v>
      </c>
      <c r="PX316" s="12">
        <v>0.395736545</v>
      </c>
      <c r="PY316" s="12">
        <v>0.399179757</v>
      </c>
      <c r="PZ316" s="12">
        <v>0.40251413</v>
      </c>
      <c r="QA316" s="12">
        <v>0.405272841</v>
      </c>
      <c r="QB316" s="12">
        <v>0.407996982</v>
      </c>
      <c r="QC316" s="12">
        <v>0.411574066</v>
      </c>
      <c r="QD316" s="12">
        <v>0.414788038</v>
      </c>
      <c r="QE316" s="12">
        <v>0.417742133</v>
      </c>
      <c r="QF316" s="12">
        <v>0.421258777</v>
      </c>
      <c r="QG316" s="12">
        <v>0.423166454</v>
      </c>
      <c r="QH316" s="12">
        <v>0.425222278</v>
      </c>
      <c r="QI316" s="12">
        <v>0.427046537</v>
      </c>
      <c r="QJ316" s="12">
        <v>0.428159654</v>
      </c>
      <c r="QK316" s="12">
        <v>0.429123521</v>
      </c>
    </row>
    <row r="317" s="12" customFormat="1" spans="1:453">
      <c r="A317" s="15">
        <v>315</v>
      </c>
      <c r="B317" s="12">
        <v>0.259312123</v>
      </c>
      <c r="C317" s="12">
        <v>0.257826746</v>
      </c>
      <c r="D317" s="12">
        <v>0.256777883</v>
      </c>
      <c r="E317" s="12">
        <v>0.25597015</v>
      </c>
      <c r="F317" s="12">
        <v>0.255242109</v>
      </c>
      <c r="G317" s="12">
        <v>0.254829794</v>
      </c>
      <c r="H317" s="12">
        <v>0.254519075</v>
      </c>
      <c r="I317" s="12">
        <v>0.254160672</v>
      </c>
      <c r="J317" s="12">
        <v>0.253601193</v>
      </c>
      <c r="K317" s="12">
        <v>0.253198087</v>
      </c>
      <c r="L317" s="12">
        <v>0.253077775</v>
      </c>
      <c r="M317" s="12">
        <v>0.252954811</v>
      </c>
      <c r="N317" s="12">
        <v>0.252904534</v>
      </c>
      <c r="O317" s="12">
        <v>0.253029495</v>
      </c>
      <c r="P317" s="12">
        <v>0.253152162</v>
      </c>
      <c r="Q317" s="12">
        <v>0.253231555</v>
      </c>
      <c r="R317" s="12">
        <v>0.253367871</v>
      </c>
      <c r="S317" s="12">
        <v>0.253521264</v>
      </c>
      <c r="T317" s="12">
        <v>0.253711641</v>
      </c>
      <c r="U317" s="12">
        <v>0.253814548</v>
      </c>
      <c r="V317" s="12">
        <v>0.254100889</v>
      </c>
      <c r="W317" s="12">
        <v>0.254487664</v>
      </c>
      <c r="X317" s="12">
        <v>0.254725575</v>
      </c>
      <c r="Y317" s="12">
        <v>0.254916728</v>
      </c>
      <c r="Z317" s="12">
        <v>0.255413622</v>
      </c>
      <c r="AA317" s="12">
        <v>0.255667269</v>
      </c>
      <c r="AB317" s="12">
        <v>0.255919784</v>
      </c>
      <c r="AC317" s="12">
        <v>0.2562536</v>
      </c>
      <c r="AD317" s="12">
        <v>0.256677121</v>
      </c>
      <c r="AE317" s="12">
        <v>0.257236987</v>
      </c>
      <c r="AF317" s="12">
        <v>0.257847607</v>
      </c>
      <c r="AG317" s="12">
        <v>0.258231908</v>
      </c>
      <c r="AH317" s="12">
        <v>0.258730322</v>
      </c>
      <c r="AI317" s="12">
        <v>0.259327352</v>
      </c>
      <c r="AJ317" s="12">
        <v>0.260045677</v>
      </c>
      <c r="AK317" s="12">
        <v>0.260550082</v>
      </c>
      <c r="AL317" s="12">
        <v>0.261250645</v>
      </c>
      <c r="AM317" s="12">
        <v>0.261877358</v>
      </c>
      <c r="AN317" s="12">
        <v>0.262622982</v>
      </c>
      <c r="AO317" s="12">
        <v>0.263232261</v>
      </c>
      <c r="AP317" s="12">
        <v>0.263974369</v>
      </c>
      <c r="AQ317" s="12">
        <v>0.264746577</v>
      </c>
      <c r="AR317" s="12">
        <v>0.265253097</v>
      </c>
      <c r="AS317" s="12">
        <v>0.266010851</v>
      </c>
      <c r="AT317" s="12">
        <v>0.266994655</v>
      </c>
      <c r="AU317" s="12">
        <v>0.267679185</v>
      </c>
      <c r="AV317" s="12">
        <v>0.268568158</v>
      </c>
      <c r="AW317" s="12">
        <v>0.269292027</v>
      </c>
      <c r="AX317" s="12">
        <v>0.270083159</v>
      </c>
      <c r="AY317" s="12">
        <v>0.270968497</v>
      </c>
      <c r="AZ317" s="12">
        <v>0.271731138</v>
      </c>
      <c r="BA317" s="12">
        <v>0.272439688</v>
      </c>
      <c r="BB317" s="12">
        <v>0.273214489</v>
      </c>
      <c r="BC317" s="12">
        <v>0.274127275</v>
      </c>
      <c r="BD317" s="12">
        <v>0.27493152</v>
      </c>
      <c r="BE317" s="12">
        <v>0.275741398</v>
      </c>
      <c r="BF317" s="12">
        <v>0.276658505</v>
      </c>
      <c r="BG317" s="12">
        <v>0.277627558</v>
      </c>
      <c r="BH317" s="12">
        <v>0.278374344</v>
      </c>
      <c r="BI317" s="12">
        <v>0.279393107</v>
      </c>
      <c r="BJ317" s="12">
        <v>0.280336529</v>
      </c>
      <c r="BK317" s="12">
        <v>0.281271487</v>
      </c>
      <c r="BL317" s="12">
        <v>0.282595873</v>
      </c>
      <c r="BM317" s="12">
        <v>0.28334412</v>
      </c>
      <c r="BN317" s="12">
        <v>0.28416419</v>
      </c>
      <c r="BO317" s="12">
        <v>0.284918636</v>
      </c>
      <c r="BP317" s="12">
        <v>0.285838485</v>
      </c>
      <c r="BQ317" s="12">
        <v>0.286641508</v>
      </c>
      <c r="BR317" s="12">
        <v>0.287608564</v>
      </c>
      <c r="BS317" s="12">
        <v>0.288599223</v>
      </c>
      <c r="BT317" s="12">
        <v>0.289662659</v>
      </c>
      <c r="BU317" s="12">
        <v>0.290339857</v>
      </c>
      <c r="BV317" s="12">
        <v>0.291336238</v>
      </c>
      <c r="BW317" s="12">
        <v>0.292317569</v>
      </c>
      <c r="BX317" s="12">
        <v>0.293234676</v>
      </c>
      <c r="BY317" s="12">
        <v>0.293976873</v>
      </c>
      <c r="BZ317" s="12">
        <v>0.295178235</v>
      </c>
      <c r="CA317" s="12">
        <v>0.295960784</v>
      </c>
      <c r="CB317" s="12">
        <v>0.297123075</v>
      </c>
      <c r="CC317" s="12">
        <v>0.298215061</v>
      </c>
      <c r="CD317" s="12">
        <v>0.298774719</v>
      </c>
      <c r="CE317" s="12">
        <v>0.299818069</v>
      </c>
      <c r="CF317" s="12">
        <v>0.300652385</v>
      </c>
      <c r="CG317" s="12">
        <v>0.301994234</v>
      </c>
      <c r="CH317" s="12">
        <v>0.302814931</v>
      </c>
      <c r="CI317" s="12">
        <v>0.304021508</v>
      </c>
      <c r="CJ317" s="12">
        <v>0.305179507</v>
      </c>
      <c r="CK317" s="12">
        <v>0.306292355</v>
      </c>
      <c r="CL317" s="12">
        <v>0.307141125</v>
      </c>
      <c r="CM317" s="12">
        <v>0.308602363</v>
      </c>
      <c r="CN317" s="12">
        <v>0.309784919</v>
      </c>
      <c r="CO317" s="12">
        <v>0.310938925</v>
      </c>
      <c r="CP317" s="12">
        <v>0.312164575</v>
      </c>
      <c r="CQ317" s="12">
        <v>0.313367397</v>
      </c>
      <c r="CR317" s="12">
        <v>0.314606637</v>
      </c>
      <c r="CS317" s="12">
        <v>0.31574139</v>
      </c>
      <c r="CT317" s="12">
        <v>0.316851199</v>
      </c>
      <c r="CU317" s="12">
        <v>0.31805703</v>
      </c>
      <c r="CV317" s="12">
        <v>0.319001287</v>
      </c>
      <c r="CW317" s="12">
        <v>0.320482701</v>
      </c>
      <c r="CX317" s="12">
        <v>0.321825653</v>
      </c>
      <c r="CY317" s="12">
        <v>0.322718352</v>
      </c>
      <c r="CZ317" s="12">
        <v>0.324539721</v>
      </c>
      <c r="DA317" s="12">
        <v>0.325519621</v>
      </c>
      <c r="DB317" s="12">
        <v>0.326577634</v>
      </c>
      <c r="DC317" s="12">
        <v>0.327517539</v>
      </c>
      <c r="DD317" s="12">
        <v>0.328819513</v>
      </c>
      <c r="DE317" s="12">
        <v>0.329780459</v>
      </c>
      <c r="DF317" s="12">
        <v>0.330989778</v>
      </c>
      <c r="DG317" s="12">
        <v>0.33193925</v>
      </c>
      <c r="DH317" s="12">
        <v>0.333242565</v>
      </c>
      <c r="DI317" s="12">
        <v>0.33441788</v>
      </c>
      <c r="DJ317" s="12">
        <v>0.335357964</v>
      </c>
      <c r="DK317" s="12">
        <v>0.335948169</v>
      </c>
      <c r="DL317" s="12">
        <v>0.33759591</v>
      </c>
      <c r="DM317" s="12">
        <v>0.338297725</v>
      </c>
      <c r="DN317" s="12">
        <v>0.33962968</v>
      </c>
      <c r="DO317" s="12">
        <v>0.340318173</v>
      </c>
      <c r="DP317" s="12">
        <v>0.34129566</v>
      </c>
      <c r="DQ317" s="12">
        <v>0.342563391</v>
      </c>
      <c r="DR317" s="12">
        <v>0.342814147</v>
      </c>
      <c r="DS317" s="12">
        <v>0.344667494</v>
      </c>
      <c r="DT317" s="12">
        <v>0.34548974</v>
      </c>
      <c r="DU317" s="12">
        <v>0.346535772</v>
      </c>
      <c r="DV317" s="12">
        <v>0.347442389</v>
      </c>
      <c r="DW317" s="12">
        <v>0.348236948</v>
      </c>
      <c r="DX317" s="12">
        <v>0.348650604</v>
      </c>
      <c r="DY317" s="12">
        <v>0.350204706</v>
      </c>
      <c r="DZ317" s="12">
        <v>0.350360602</v>
      </c>
      <c r="EA317" s="12">
        <v>0.350742012</v>
      </c>
      <c r="EB317" s="12">
        <v>0.351063162</v>
      </c>
      <c r="EC317" s="12">
        <v>0.351930231</v>
      </c>
      <c r="ED317" s="12">
        <v>0.351525635</v>
      </c>
      <c r="EE317" s="12">
        <v>0.351976097</v>
      </c>
      <c r="EF317" s="12">
        <v>0.352206916</v>
      </c>
      <c r="EG317" s="12">
        <v>0.352847397</v>
      </c>
      <c r="EH317" s="12">
        <v>0.353012741</v>
      </c>
      <c r="EI317" s="12">
        <v>0.352897912</v>
      </c>
      <c r="EJ317" s="12">
        <v>0.353517592</v>
      </c>
      <c r="EK317" s="12">
        <v>0.352624208</v>
      </c>
      <c r="EL317" s="12">
        <v>0.352906585</v>
      </c>
      <c r="EM317" s="12">
        <v>0.352934033</v>
      </c>
      <c r="EN317" s="12">
        <v>0.352827996</v>
      </c>
      <c r="EO317" s="12">
        <v>0.35266903</v>
      </c>
      <c r="EP317" s="12">
        <v>0.353509039</v>
      </c>
      <c r="EQ317" s="12">
        <v>0.352408499</v>
      </c>
      <c r="ER317" s="12">
        <v>0.352904946</v>
      </c>
      <c r="ES317" s="12">
        <v>0.352571756</v>
      </c>
      <c r="ET317" s="12">
        <v>0.352921218</v>
      </c>
      <c r="EU317" s="12">
        <v>0.352895945</v>
      </c>
      <c r="EV317" s="12">
        <v>0.35202688</v>
      </c>
      <c r="EW317" s="12">
        <v>0.353608161</v>
      </c>
      <c r="EX317" s="12">
        <v>0.35331139</v>
      </c>
      <c r="EY317" s="12">
        <v>0.352563143</v>
      </c>
      <c r="EZ317" s="12">
        <v>0.353077114</v>
      </c>
      <c r="FA317" s="12">
        <v>0.353100687</v>
      </c>
      <c r="FB317" s="12">
        <v>0.352747768</v>
      </c>
      <c r="FC317" s="12">
        <v>0.352931589</v>
      </c>
      <c r="FD317" s="12">
        <v>0.352710426</v>
      </c>
      <c r="FE317" s="12">
        <v>0.352658361</v>
      </c>
      <c r="FF317" s="12">
        <v>0.352662921</v>
      </c>
      <c r="FG317" s="12">
        <v>0.353017449</v>
      </c>
      <c r="FH317" s="12">
        <v>0.352622539</v>
      </c>
      <c r="FI317" s="12">
        <v>0.35267958</v>
      </c>
      <c r="FJ317" s="12">
        <v>0.352439404</v>
      </c>
      <c r="FK317" s="12">
        <v>0.352803707</v>
      </c>
      <c r="FL317" s="12">
        <v>0.352294862</v>
      </c>
      <c r="FM317" s="12">
        <v>0.353225768</v>
      </c>
      <c r="FN317" s="12">
        <v>0.353886664</v>
      </c>
      <c r="FO317" s="12">
        <v>0.352344424</v>
      </c>
      <c r="FP317" s="12">
        <v>0.352796465</v>
      </c>
      <c r="FQ317" s="12">
        <v>0.353461683</v>
      </c>
      <c r="FR317" s="12">
        <v>0.353176117</v>
      </c>
      <c r="FS317" s="12">
        <v>0.352945983</v>
      </c>
      <c r="FT317" s="12">
        <v>0.353861868</v>
      </c>
      <c r="FU317" s="12">
        <v>0.353630692</v>
      </c>
      <c r="FV317" s="12">
        <v>0.354100049</v>
      </c>
      <c r="FW317" s="12">
        <v>0.354042858</v>
      </c>
      <c r="FX317" s="12">
        <v>0.354673326</v>
      </c>
      <c r="FY317" s="12">
        <v>0.354365766</v>
      </c>
      <c r="FZ317" s="12">
        <v>0.353977054</v>
      </c>
      <c r="GA317" s="12">
        <v>0.354586214</v>
      </c>
      <c r="GB317" s="12">
        <v>0.354897171</v>
      </c>
      <c r="GC317" s="12">
        <v>0.355517268</v>
      </c>
      <c r="GD317" s="12">
        <v>0.356523573</v>
      </c>
      <c r="GE317" s="12">
        <v>0.356032133</v>
      </c>
      <c r="GF317" s="12">
        <v>0.357055724</v>
      </c>
      <c r="GG317" s="12">
        <v>0.357771039</v>
      </c>
      <c r="GH317" s="12">
        <v>0.358148009</v>
      </c>
      <c r="GI317" s="12">
        <v>0.358467221</v>
      </c>
      <c r="GJ317" s="12">
        <v>0.359061092</v>
      </c>
      <c r="GK317" s="12">
        <v>0.359845489</v>
      </c>
      <c r="GL317" s="12">
        <v>0.359934866</v>
      </c>
      <c r="GM317" s="12">
        <v>0.360506833</v>
      </c>
      <c r="GN317" s="12">
        <v>0.360735387</v>
      </c>
      <c r="GO317" s="12">
        <v>0.361694634</v>
      </c>
      <c r="GP317" s="12">
        <v>0.361783534</v>
      </c>
      <c r="GQ317" s="12">
        <v>0.362905025</v>
      </c>
      <c r="GR317" s="12">
        <v>0.363642842</v>
      </c>
      <c r="GS317" s="12">
        <v>0.364188761</v>
      </c>
      <c r="GT317" s="12">
        <v>0.363718539</v>
      </c>
      <c r="GU317" s="12">
        <v>0.365782559</v>
      </c>
      <c r="GV317" s="12">
        <v>0.365529239</v>
      </c>
      <c r="GW317" s="12">
        <v>0.365722537</v>
      </c>
      <c r="GX317" s="12">
        <v>0.365859926</v>
      </c>
      <c r="GY317" s="12">
        <v>0.366380483</v>
      </c>
      <c r="GZ317" s="12">
        <v>0.366961122</v>
      </c>
      <c r="HA317" s="12">
        <v>0.367531776</v>
      </c>
      <c r="HB317" s="12">
        <v>0.367613792</v>
      </c>
      <c r="HC317" s="12">
        <v>0.367887765</v>
      </c>
      <c r="HD317" s="12">
        <v>0.367941529</v>
      </c>
      <c r="HE317" s="12">
        <v>0.368392795</v>
      </c>
      <c r="HF317" s="12">
        <v>0.369100213</v>
      </c>
      <c r="HG317" s="12">
        <v>0.368664712</v>
      </c>
      <c r="HH317" s="12">
        <v>0.369631797</v>
      </c>
      <c r="HI317" s="12">
        <v>0.369571835</v>
      </c>
      <c r="HJ317" s="12">
        <v>0.370125532</v>
      </c>
      <c r="HK317" s="12">
        <v>0.370201886</v>
      </c>
      <c r="HL317" s="12">
        <v>0.371704221</v>
      </c>
      <c r="HM317" s="12">
        <v>0.369850129</v>
      </c>
      <c r="HN317" s="12">
        <v>0.3717269</v>
      </c>
      <c r="HO317" s="12">
        <v>0.371639192</v>
      </c>
      <c r="HP317" s="12">
        <v>0.372314751</v>
      </c>
      <c r="HQ317" s="12">
        <v>0.372444957</v>
      </c>
      <c r="HR317" s="12">
        <v>0.372624248</v>
      </c>
      <c r="HS317" s="12">
        <v>0.372944504</v>
      </c>
      <c r="HT317" s="12">
        <v>0.373416871</v>
      </c>
      <c r="HU317" s="12">
        <v>0.373662144</v>
      </c>
      <c r="HV317" s="12">
        <v>0.373951256</v>
      </c>
      <c r="HW317" s="12">
        <v>0.374203354</v>
      </c>
      <c r="HX317" s="12">
        <v>0.374285519</v>
      </c>
      <c r="HY317" s="12">
        <v>0.375083685</v>
      </c>
      <c r="HZ317" s="12">
        <v>0.374497861</v>
      </c>
      <c r="IA317" s="12">
        <v>0.374733597</v>
      </c>
      <c r="IB317" s="12">
        <v>0.376026154</v>
      </c>
      <c r="IC317" s="12">
        <v>0.375643164</v>
      </c>
      <c r="ID317" s="12">
        <v>0.375733286</v>
      </c>
      <c r="IE317" s="12">
        <v>0.376358241</v>
      </c>
      <c r="IF317" s="12">
        <v>0.375105649</v>
      </c>
      <c r="IG317" s="12">
        <v>0.375572801</v>
      </c>
      <c r="IH317" s="12">
        <v>0.376646131</v>
      </c>
      <c r="II317" s="12">
        <v>0.375587374</v>
      </c>
      <c r="IJ317" s="12">
        <v>0.375671834</v>
      </c>
      <c r="IK317" s="12">
        <v>0.375550479</v>
      </c>
      <c r="IL317" s="12">
        <v>0.375350684</v>
      </c>
      <c r="IM317" s="12">
        <v>0.375490785</v>
      </c>
      <c r="IN317" s="12">
        <v>0.375572056</v>
      </c>
      <c r="IO317" s="12">
        <v>0.375247806</v>
      </c>
      <c r="IP317" s="12">
        <v>0.374625057</v>
      </c>
      <c r="IQ317" s="12">
        <v>0.375074565</v>
      </c>
      <c r="IR317" s="12">
        <v>0.374118686</v>
      </c>
      <c r="IS317" s="12">
        <v>0.37396571</v>
      </c>
      <c r="IT317" s="12">
        <v>0.372438163</v>
      </c>
      <c r="IU317" s="12">
        <v>0.372959673</v>
      </c>
      <c r="IV317" s="12">
        <v>0.371927947</v>
      </c>
      <c r="IW317" s="12">
        <v>0.370748252</v>
      </c>
      <c r="IX317" s="12">
        <v>0.370699137</v>
      </c>
      <c r="IY317" s="12">
        <v>0.370119154</v>
      </c>
      <c r="IZ317" s="12">
        <v>0.368020207</v>
      </c>
      <c r="JA317" s="12">
        <v>0.368391633</v>
      </c>
      <c r="JB317" s="12">
        <v>0.366820365</v>
      </c>
      <c r="JC317" s="12">
        <v>0.367002517</v>
      </c>
      <c r="JD317" s="12">
        <v>0.365938663</v>
      </c>
      <c r="JE317" s="12">
        <v>0.364350498</v>
      </c>
      <c r="JF317" s="12">
        <v>0.364436895</v>
      </c>
      <c r="JG317" s="12">
        <v>0.363040537</v>
      </c>
      <c r="JH317" s="12">
        <v>0.362341464</v>
      </c>
      <c r="JI317" s="12">
        <v>0.360558212</v>
      </c>
      <c r="JJ317" s="12">
        <v>0.360586375</v>
      </c>
      <c r="JK317" s="12">
        <v>0.359260619</v>
      </c>
      <c r="JL317" s="12">
        <v>0.357293695</v>
      </c>
      <c r="JM317" s="12">
        <v>0.356389523</v>
      </c>
      <c r="JN317" s="12">
        <v>0.354740471</v>
      </c>
      <c r="JO317" s="12">
        <v>0.35321629</v>
      </c>
      <c r="JP317" s="12">
        <v>0.350710273</v>
      </c>
      <c r="JQ317" s="12">
        <v>0.348895311</v>
      </c>
      <c r="JR317" s="12">
        <v>0.347557694</v>
      </c>
      <c r="JS317" s="12">
        <v>0.344795227</v>
      </c>
      <c r="JT317" s="12">
        <v>0.342564255</v>
      </c>
      <c r="JU317" s="12">
        <v>0.339145869</v>
      </c>
      <c r="JV317" s="12">
        <v>0.336847693</v>
      </c>
      <c r="JW317" s="12">
        <v>0.33432284</v>
      </c>
      <c r="JX317" s="12">
        <v>0.329866707</v>
      </c>
      <c r="JY317" s="12">
        <v>0.326549411</v>
      </c>
      <c r="JZ317" s="12">
        <v>0.324293584</v>
      </c>
      <c r="KA317" s="12">
        <v>0.320164204</v>
      </c>
      <c r="KB317" s="12">
        <v>0.316474319</v>
      </c>
      <c r="KC317" s="12">
        <v>0.312503695</v>
      </c>
      <c r="KD317" s="12">
        <v>0.30952704</v>
      </c>
      <c r="KE317" s="12">
        <v>0.304705381</v>
      </c>
      <c r="KF317" s="12">
        <v>0.301201642</v>
      </c>
      <c r="KG317" s="12">
        <v>0.297532558</v>
      </c>
      <c r="KH317" s="12">
        <v>0.29313311</v>
      </c>
      <c r="KI317" s="12">
        <v>0.290348977</v>
      </c>
      <c r="KJ317" s="12">
        <v>0.285367012</v>
      </c>
      <c r="KK317" s="12">
        <v>0.281573296</v>
      </c>
      <c r="KL317" s="12">
        <v>0.278093308</v>
      </c>
      <c r="KM317" s="12">
        <v>0.274388254</v>
      </c>
      <c r="KN317" s="12">
        <v>0.270819068</v>
      </c>
      <c r="KO317" s="12">
        <v>0.267681032</v>
      </c>
      <c r="KP317" s="12">
        <v>0.264481246</v>
      </c>
      <c r="KQ317" s="12">
        <v>0.262331158</v>
      </c>
      <c r="KR317" s="12">
        <v>0.258013815</v>
      </c>
      <c r="KS317" s="12">
        <v>0.255934626</v>
      </c>
      <c r="KT317" s="12">
        <v>0.252869338</v>
      </c>
      <c r="KU317" s="12">
        <v>0.250612617</v>
      </c>
      <c r="KV317" s="12">
        <v>0.24746567</v>
      </c>
      <c r="KW317" s="12">
        <v>0.246858597</v>
      </c>
      <c r="KX317" s="12">
        <v>0.244156882</v>
      </c>
      <c r="KY317" s="12">
        <v>0.242559686</v>
      </c>
      <c r="KZ317" s="12">
        <v>0.241714314</v>
      </c>
      <c r="LA317" s="12">
        <v>0.239216596</v>
      </c>
      <c r="LB317" s="12">
        <v>0.238464892</v>
      </c>
      <c r="LC317" s="12">
        <v>0.237674534</v>
      </c>
      <c r="LD317" s="12">
        <v>0.236733571</v>
      </c>
      <c r="LE317" s="12">
        <v>0.235651866</v>
      </c>
      <c r="LF317" s="12">
        <v>0.234862819</v>
      </c>
      <c r="LG317" s="12">
        <v>0.234033987</v>
      </c>
      <c r="LH317" s="12">
        <v>0.23368147</v>
      </c>
      <c r="LI317" s="12">
        <v>0.23282963</v>
      </c>
      <c r="LJ317" s="12">
        <v>0.232557997</v>
      </c>
      <c r="LK317" s="12">
        <v>0.231995925</v>
      </c>
      <c r="LL317" s="12">
        <v>0.231908128</v>
      </c>
      <c r="LM317" s="12">
        <v>0.231255144</v>
      </c>
      <c r="LN317" s="12">
        <v>0.232347295</v>
      </c>
      <c r="LO317" s="12">
        <v>0.230707884</v>
      </c>
      <c r="LP317" s="12">
        <v>0.231467813</v>
      </c>
      <c r="LQ317" s="12">
        <v>0.231414676</v>
      </c>
      <c r="LR317" s="12">
        <v>0.231498256</v>
      </c>
      <c r="LS317" s="12">
        <v>0.231872797</v>
      </c>
      <c r="LT317" s="12">
        <v>0.232026458</v>
      </c>
      <c r="LU317" s="12">
        <v>0.232222572</v>
      </c>
      <c r="LV317" s="12">
        <v>0.232877001</v>
      </c>
      <c r="LW317" s="12">
        <v>0.233191773</v>
      </c>
      <c r="LX317" s="12">
        <v>0.233607426</v>
      </c>
      <c r="LY317" s="12">
        <v>0.234332725</v>
      </c>
      <c r="LZ317" s="12">
        <v>0.234713361</v>
      </c>
      <c r="MA317" s="12">
        <v>0.235615388</v>
      </c>
      <c r="MB317" s="12">
        <v>0.236408606</v>
      </c>
      <c r="MC317" s="12">
        <v>0.236910164</v>
      </c>
      <c r="MD317" s="12">
        <v>0.23840107</v>
      </c>
      <c r="ME317" s="12">
        <v>0.239186823</v>
      </c>
      <c r="MF317" s="12">
        <v>0.239671528</v>
      </c>
      <c r="MG317" s="12">
        <v>0.240855753</v>
      </c>
      <c r="MH317" s="12">
        <v>0.241721645</v>
      </c>
      <c r="MI317" s="12">
        <v>0.242930636</v>
      </c>
      <c r="MJ317" s="12">
        <v>0.244173869</v>
      </c>
      <c r="MK317" s="12">
        <v>0.245048925</v>
      </c>
      <c r="ML317" s="12">
        <v>0.246207833</v>
      </c>
      <c r="MM317" s="12">
        <v>0.247359693</v>
      </c>
      <c r="MN317" s="12">
        <v>0.248196945</v>
      </c>
      <c r="MO317" s="12">
        <v>0.249599323</v>
      </c>
      <c r="MP317" s="12">
        <v>0.250787497</v>
      </c>
      <c r="MQ317" s="12">
        <v>0.252059489</v>
      </c>
      <c r="MR317" s="12">
        <v>0.253248811</v>
      </c>
      <c r="MS317" s="12">
        <v>0.254430532</v>
      </c>
      <c r="MT317" s="12">
        <v>0.255588681</v>
      </c>
      <c r="MU317" s="12">
        <v>0.257223487</v>
      </c>
      <c r="MV317" s="12">
        <v>0.257565618</v>
      </c>
      <c r="MW317" s="12">
        <v>0.259354621</v>
      </c>
      <c r="MX317" s="12">
        <v>0.26036948</v>
      </c>
      <c r="MY317" s="12">
        <v>0.261542261</v>
      </c>
      <c r="MZ317" s="12">
        <v>0.263097316</v>
      </c>
      <c r="NA317" s="12">
        <v>0.264057308</v>
      </c>
      <c r="NB317" s="12">
        <v>0.265214741</v>
      </c>
      <c r="NC317" s="12">
        <v>0.266647875</v>
      </c>
      <c r="ND317" s="12">
        <v>0.267685682</v>
      </c>
      <c r="NE317" s="12">
        <v>0.268964022</v>
      </c>
      <c r="NF317" s="12">
        <v>0.270221949</v>
      </c>
      <c r="NG317" s="12">
        <v>0.271187454</v>
      </c>
      <c r="NH317" s="12">
        <v>0.272174478</v>
      </c>
      <c r="NI317" s="12">
        <v>0.273087233</v>
      </c>
      <c r="NJ317" s="12">
        <v>0.274219722</v>
      </c>
      <c r="NK317" s="12">
        <v>0.275381714</v>
      </c>
      <c r="NL317" s="12">
        <v>0.276376039</v>
      </c>
      <c r="NM317" s="12">
        <v>0.277454317</v>
      </c>
      <c r="NN317" s="12">
        <v>0.278538644</v>
      </c>
      <c r="NO317" s="12">
        <v>0.279397577</v>
      </c>
      <c r="NP317" s="12">
        <v>0.28039071</v>
      </c>
      <c r="NQ317" s="12">
        <v>0.281563044</v>
      </c>
      <c r="NR317" s="12">
        <v>0.282378495</v>
      </c>
      <c r="NS317" s="12">
        <v>0.283483863</v>
      </c>
      <c r="NT317" s="12">
        <v>0.284368604</v>
      </c>
      <c r="NU317" s="12">
        <v>0.285351396</v>
      </c>
      <c r="NV317" s="12">
        <v>0.28644672</v>
      </c>
      <c r="NW317" s="12">
        <v>0.287511677</v>
      </c>
      <c r="NX317" s="12">
        <v>0.288513154</v>
      </c>
      <c r="NY317" s="12">
        <v>0.289688647</v>
      </c>
      <c r="NZ317" s="12">
        <v>0.290634304</v>
      </c>
      <c r="OA317" s="12">
        <v>0.291794449</v>
      </c>
      <c r="OB317" s="12">
        <v>0.292660713</v>
      </c>
      <c r="OC317" s="12">
        <v>0.293716639</v>
      </c>
      <c r="OD317" s="12">
        <v>0.294574231</v>
      </c>
      <c r="OE317" s="12">
        <v>0.295548052</v>
      </c>
      <c r="OF317" s="12">
        <v>0.296642423</v>
      </c>
      <c r="OG317" s="12">
        <v>0.297790915</v>
      </c>
      <c r="OH317" s="12">
        <v>0.298733205</v>
      </c>
      <c r="OI317" s="12">
        <v>0.299645364</v>
      </c>
      <c r="OJ317" s="12">
        <v>0.300373912</v>
      </c>
      <c r="OK317" s="12">
        <v>0.301177055</v>
      </c>
      <c r="OL317" s="12">
        <v>0.302000254</v>
      </c>
      <c r="OM317" s="12">
        <v>0.30261305</v>
      </c>
      <c r="ON317" s="12">
        <v>0.303256094</v>
      </c>
      <c r="OO317" s="12">
        <v>0.303769469</v>
      </c>
      <c r="OP317" s="12">
        <v>0.30435577</v>
      </c>
      <c r="OQ317" s="12">
        <v>0.304991186</v>
      </c>
      <c r="OR317" s="12">
        <v>0.305684626</v>
      </c>
      <c r="OS317" s="12">
        <v>0.306222022</v>
      </c>
      <c r="OT317" s="12">
        <v>0.306808114</v>
      </c>
      <c r="OU317" s="12">
        <v>0.307228446</v>
      </c>
      <c r="OV317" s="12">
        <v>0.307847768</v>
      </c>
      <c r="OW317" s="12">
        <v>0.308660477</v>
      </c>
      <c r="OX317" s="12">
        <v>0.309305757</v>
      </c>
      <c r="OY317" s="12">
        <v>0.309984952</v>
      </c>
      <c r="OZ317" s="12">
        <v>0.310638338</v>
      </c>
      <c r="PA317" s="12">
        <v>0.311442673</v>
      </c>
      <c r="PB317" s="12">
        <v>0.312191248</v>
      </c>
      <c r="PC317" s="12">
        <v>0.313160598</v>
      </c>
      <c r="PD317" s="12">
        <v>0.313825697</v>
      </c>
      <c r="PE317" s="12">
        <v>0.314700007</v>
      </c>
      <c r="PF317" s="12">
        <v>0.315685213</v>
      </c>
      <c r="PG317" s="12">
        <v>0.316739708</v>
      </c>
      <c r="PH317" s="12">
        <v>0.317838848</v>
      </c>
      <c r="PI317" s="12">
        <v>0.318772078</v>
      </c>
      <c r="PJ317" s="12">
        <v>0.319826543</v>
      </c>
      <c r="PK317" s="12">
        <v>0.321052909</v>
      </c>
      <c r="PL317" s="12">
        <v>0.322257549</v>
      </c>
      <c r="PM317" s="12">
        <v>0.323591918</v>
      </c>
      <c r="PN317" s="12">
        <v>0.325027883</v>
      </c>
      <c r="PO317" s="12">
        <v>0.326358259</v>
      </c>
      <c r="PP317" s="12">
        <v>0.327972651</v>
      </c>
      <c r="PQ317" s="12">
        <v>0.329615265</v>
      </c>
      <c r="PR317" s="12">
        <v>0.33106035</v>
      </c>
      <c r="PS317" s="12">
        <v>0.33219558</v>
      </c>
      <c r="PT317" s="12">
        <v>0.333414584</v>
      </c>
      <c r="PU317" s="12">
        <v>0.334604412</v>
      </c>
      <c r="PV317" s="12">
        <v>0.336047173</v>
      </c>
      <c r="PW317" s="12">
        <v>0.337739855</v>
      </c>
      <c r="PX317" s="12">
        <v>0.33931464</v>
      </c>
      <c r="PY317" s="12">
        <v>0.341292888</v>
      </c>
      <c r="PZ317" s="12">
        <v>0.343608975</v>
      </c>
      <c r="QA317" s="12">
        <v>0.34606725</v>
      </c>
      <c r="QB317" s="12">
        <v>0.348787665</v>
      </c>
      <c r="QC317" s="12">
        <v>0.351368189</v>
      </c>
      <c r="QD317" s="12">
        <v>0.354303807</v>
      </c>
      <c r="QE317" s="12">
        <v>0.357123315</v>
      </c>
      <c r="QF317" s="12">
        <v>0.359559774</v>
      </c>
      <c r="QG317" s="12">
        <v>0.361939311</v>
      </c>
      <c r="QH317" s="12">
        <v>0.364201903</v>
      </c>
      <c r="QI317" s="12">
        <v>0.366273582</v>
      </c>
      <c r="QJ317" s="12">
        <v>0.367842793</v>
      </c>
      <c r="QK317" s="12">
        <v>0.369867027</v>
      </c>
    </row>
    <row r="318" s="12" customFormat="1" spans="1:453">
      <c r="A318" s="15">
        <v>316</v>
      </c>
      <c r="B318" s="12">
        <v>0.217166692</v>
      </c>
      <c r="C318" s="12">
        <v>0.215966567</v>
      </c>
      <c r="D318" s="12">
        <v>0.214791805</v>
      </c>
      <c r="E318" s="12">
        <v>0.213802591</v>
      </c>
      <c r="F318" s="12">
        <v>0.212974176</v>
      </c>
      <c r="G318" s="12">
        <v>0.21220322</v>
      </c>
      <c r="H318" s="12">
        <v>0.211580977</v>
      </c>
      <c r="I318" s="12">
        <v>0.211011276</v>
      </c>
      <c r="J318" s="12">
        <v>0.21052663</v>
      </c>
      <c r="K318" s="12">
        <v>0.210209295</v>
      </c>
      <c r="L318" s="12">
        <v>0.210002661</v>
      </c>
      <c r="M318" s="12">
        <v>0.209832892</v>
      </c>
      <c r="N318" s="12">
        <v>0.20968309</v>
      </c>
      <c r="O318" s="12">
        <v>0.209809914</v>
      </c>
      <c r="P318" s="12">
        <v>0.209818467</v>
      </c>
      <c r="Q318" s="12">
        <v>0.209816709</v>
      </c>
      <c r="R318" s="12">
        <v>0.209970236</v>
      </c>
      <c r="S318" s="12">
        <v>0.21011588</v>
      </c>
      <c r="T318" s="12">
        <v>0.210369661</v>
      </c>
      <c r="U318" s="12">
        <v>0.21055904</v>
      </c>
      <c r="V318" s="12">
        <v>0.21073921</v>
      </c>
      <c r="W318" s="12">
        <v>0.210938856</v>
      </c>
      <c r="X318" s="12">
        <v>0.211140245</v>
      </c>
      <c r="Y318" s="12">
        <v>0.211445197</v>
      </c>
      <c r="Z318" s="12">
        <v>0.211918235</v>
      </c>
      <c r="AA318" s="12">
        <v>0.212157786</v>
      </c>
      <c r="AB318" s="12">
        <v>0.212403983</v>
      </c>
      <c r="AC318" s="12">
        <v>0.212785006</v>
      </c>
      <c r="AD318" s="12">
        <v>0.213178247</v>
      </c>
      <c r="AE318" s="12">
        <v>0.213663325</v>
      </c>
      <c r="AF318" s="12">
        <v>0.213993385</v>
      </c>
      <c r="AG318" s="12">
        <v>0.21437186</v>
      </c>
      <c r="AH318" s="12">
        <v>0.214985207</v>
      </c>
      <c r="AI318" s="12">
        <v>0.215537086</v>
      </c>
      <c r="AJ318" s="12">
        <v>0.216102511</v>
      </c>
      <c r="AK318" s="12">
        <v>0.216585547</v>
      </c>
      <c r="AL318" s="12">
        <v>0.217194557</v>
      </c>
      <c r="AM318" s="12">
        <v>0.21771349</v>
      </c>
      <c r="AN318" s="12">
        <v>0.218496963</v>
      </c>
      <c r="AO318" s="12">
        <v>0.219056979</v>
      </c>
      <c r="AP318" s="12">
        <v>0.219812691</v>
      </c>
      <c r="AQ318" s="12">
        <v>0.2205268</v>
      </c>
      <c r="AR318" s="12">
        <v>0.220966607</v>
      </c>
      <c r="AS318" s="12">
        <v>0.221597165</v>
      </c>
      <c r="AT318" s="12">
        <v>0.222546741</v>
      </c>
      <c r="AU318" s="12">
        <v>0.223123789</v>
      </c>
      <c r="AV318" s="12">
        <v>0.223872527</v>
      </c>
      <c r="AW318" s="12">
        <v>0.22450456</v>
      </c>
      <c r="AX318" s="12">
        <v>0.225455076</v>
      </c>
      <c r="AY318" s="12">
        <v>0.225995779</v>
      </c>
      <c r="AZ318" s="12">
        <v>0.226837113</v>
      </c>
      <c r="BA318" s="12">
        <v>0.227420136</v>
      </c>
      <c r="BB318" s="12">
        <v>0.228169098</v>
      </c>
      <c r="BC318" s="12">
        <v>0.229079023</v>
      </c>
      <c r="BD318" s="12">
        <v>0.229678124</v>
      </c>
      <c r="BE318" s="12">
        <v>0.23041378</v>
      </c>
      <c r="BF318" s="12">
        <v>0.231232643</v>
      </c>
      <c r="BG318" s="12">
        <v>0.231984168</v>
      </c>
      <c r="BH318" s="12">
        <v>0.232633799</v>
      </c>
      <c r="BI318" s="12">
        <v>0.23334451</v>
      </c>
      <c r="BJ318" s="12">
        <v>0.23428899</v>
      </c>
      <c r="BK318" s="12">
        <v>0.235099614</v>
      </c>
      <c r="BL318" s="12">
        <v>0.235677153</v>
      </c>
      <c r="BM318" s="12">
        <v>0.236532301</v>
      </c>
      <c r="BN318" s="12">
        <v>0.237206444</v>
      </c>
      <c r="BO318" s="12">
        <v>0.237875655</v>
      </c>
      <c r="BP318" s="12">
        <v>0.238536149</v>
      </c>
      <c r="BQ318" s="12">
        <v>0.239364713</v>
      </c>
      <c r="BR318" s="12">
        <v>0.239953503</v>
      </c>
      <c r="BS318" s="12">
        <v>0.240905911</v>
      </c>
      <c r="BT318" s="12">
        <v>0.241712943</v>
      </c>
      <c r="BU318" s="12">
        <v>0.2421159</v>
      </c>
      <c r="BV318" s="12">
        <v>0.243163377</v>
      </c>
      <c r="BW318" s="12">
        <v>0.243734002</v>
      </c>
      <c r="BX318" s="12">
        <v>0.244388655</v>
      </c>
      <c r="BY318" s="12">
        <v>0.245102853</v>
      </c>
      <c r="BZ318" s="12">
        <v>0.245941713</v>
      </c>
      <c r="CA318" s="12">
        <v>0.246670365</v>
      </c>
      <c r="CB318" s="12">
        <v>0.247265384</v>
      </c>
      <c r="CC318" s="12">
        <v>0.247688711</v>
      </c>
      <c r="CD318" s="12">
        <v>0.249043152</v>
      </c>
      <c r="CE318" s="12">
        <v>0.249411061</v>
      </c>
      <c r="CF318" s="12">
        <v>0.25013569</v>
      </c>
      <c r="CG318" s="12">
        <v>0.251119345</v>
      </c>
      <c r="CH318" s="12">
        <v>0.25189814</v>
      </c>
      <c r="CI318" s="12">
        <v>0.252823323</v>
      </c>
      <c r="CJ318" s="12">
        <v>0.253662586</v>
      </c>
      <c r="CK318" s="12">
        <v>0.254416674</v>
      </c>
      <c r="CL318" s="12">
        <v>0.254841954</v>
      </c>
      <c r="CM318" s="12">
        <v>0.256343573</v>
      </c>
      <c r="CN318" s="12">
        <v>0.25760597</v>
      </c>
      <c r="CO318" s="12">
        <v>0.258181781</v>
      </c>
      <c r="CP318" s="12">
        <v>0.258885592</v>
      </c>
      <c r="CQ318" s="12">
        <v>0.259634256</v>
      </c>
      <c r="CR318" s="12">
        <v>0.260354847</v>
      </c>
      <c r="CS318" s="12">
        <v>0.261029035</v>
      </c>
      <c r="CT318" s="12">
        <v>0.261940777</v>
      </c>
      <c r="CU318" s="12">
        <v>0.263013631</v>
      </c>
      <c r="CV318" s="12">
        <v>0.263035119</v>
      </c>
      <c r="CW318" s="12">
        <v>0.26404646</v>
      </c>
      <c r="CX318" s="12">
        <v>0.265037686</v>
      </c>
      <c r="CY318" s="12">
        <v>0.265749454</v>
      </c>
      <c r="CZ318" s="12">
        <v>0.266600847</v>
      </c>
      <c r="DA318" s="12">
        <v>0.267215222</v>
      </c>
      <c r="DB318" s="12">
        <v>0.267890871</v>
      </c>
      <c r="DC318" s="12">
        <v>0.268475652</v>
      </c>
      <c r="DD318" s="12">
        <v>0.26953572</v>
      </c>
      <c r="DE318" s="12">
        <v>0.269780993</v>
      </c>
      <c r="DF318" s="12">
        <v>0.270083785</v>
      </c>
      <c r="DG318" s="12">
        <v>0.270678014</v>
      </c>
      <c r="DH318" s="12">
        <v>0.272884667</v>
      </c>
      <c r="DI318" s="12">
        <v>0.273320109</v>
      </c>
      <c r="DJ318" s="12">
        <v>0.274258137</v>
      </c>
      <c r="DK318" s="12">
        <v>0.275087297</v>
      </c>
      <c r="DL318" s="12">
        <v>0.275835603</v>
      </c>
      <c r="DM318" s="12">
        <v>0.276601344</v>
      </c>
      <c r="DN318" s="12">
        <v>0.277585</v>
      </c>
      <c r="DO318" s="12">
        <v>0.278476506</v>
      </c>
      <c r="DP318" s="12">
        <v>0.279275328</v>
      </c>
      <c r="DQ318" s="12">
        <v>0.28000614</v>
      </c>
      <c r="DR318" s="12">
        <v>0.280611783</v>
      </c>
      <c r="DS318" s="12">
        <v>0.281458497</v>
      </c>
      <c r="DT318" s="12">
        <v>0.282220632</v>
      </c>
      <c r="DU318" s="12">
        <v>0.28297773</v>
      </c>
      <c r="DV318" s="12">
        <v>0.283680171</v>
      </c>
      <c r="DW318" s="12">
        <v>0.284172773</v>
      </c>
      <c r="DX318" s="12">
        <v>0.284485161</v>
      </c>
      <c r="DY318" s="12">
        <v>0.285379529</v>
      </c>
      <c r="DZ318" s="12">
        <v>0.284743667</v>
      </c>
      <c r="EA318" s="12">
        <v>0.285649031</v>
      </c>
      <c r="EB318" s="12">
        <v>0.285405636</v>
      </c>
      <c r="EC318" s="12">
        <v>0.285591274</v>
      </c>
      <c r="ED318" s="12">
        <v>0.285966724</v>
      </c>
      <c r="EE318" s="12">
        <v>0.2862055</v>
      </c>
      <c r="EF318" s="12">
        <v>0.286260247</v>
      </c>
      <c r="EG318" s="12">
        <v>0.28581515</v>
      </c>
      <c r="EH318" s="12">
        <v>0.286767244</v>
      </c>
      <c r="EI318" s="12">
        <v>0.286068439</v>
      </c>
      <c r="EJ318" s="12">
        <v>0.286413461</v>
      </c>
      <c r="EK318" s="12">
        <v>0.286353081</v>
      </c>
      <c r="EL318" s="12">
        <v>0.286283761</v>
      </c>
      <c r="EM318" s="12">
        <v>0.286126316</v>
      </c>
      <c r="EN318" s="12">
        <v>0.285832882</v>
      </c>
      <c r="EO318" s="12">
        <v>0.285936683</v>
      </c>
      <c r="EP318" s="12">
        <v>0.28590709</v>
      </c>
      <c r="EQ318" s="12">
        <v>0.285914034</v>
      </c>
      <c r="ER318" s="12">
        <v>0.285429031</v>
      </c>
      <c r="ES318" s="12">
        <v>0.285102487</v>
      </c>
      <c r="ET318" s="12">
        <v>0.285526484</v>
      </c>
      <c r="EU318" s="12">
        <v>0.285559565</v>
      </c>
      <c r="EV318" s="12">
        <v>0.285527766</v>
      </c>
      <c r="EW318" s="12">
        <v>0.28521657</v>
      </c>
      <c r="EX318" s="12">
        <v>0.285200477</v>
      </c>
      <c r="EY318" s="12">
        <v>0.285674572</v>
      </c>
      <c r="EZ318" s="12">
        <v>0.284539193</v>
      </c>
      <c r="FA318" s="12">
        <v>0.285260648</v>
      </c>
      <c r="FB318" s="12">
        <v>0.284974456</v>
      </c>
      <c r="FC318" s="12">
        <v>0.28488031</v>
      </c>
      <c r="FD318" s="12">
        <v>0.284847796</v>
      </c>
      <c r="FE318" s="12">
        <v>0.284805238</v>
      </c>
      <c r="FF318" s="12">
        <v>0.284887165</v>
      </c>
      <c r="FG318" s="12">
        <v>0.284790069</v>
      </c>
      <c r="FH318" s="12">
        <v>0.284780115</v>
      </c>
      <c r="FI318" s="12">
        <v>0.284788609</v>
      </c>
      <c r="FJ318" s="12">
        <v>0.284897178</v>
      </c>
      <c r="FK318" s="12">
        <v>0.284959793</v>
      </c>
      <c r="FL318" s="12">
        <v>0.285001934</v>
      </c>
      <c r="FM318" s="12">
        <v>0.284874856</v>
      </c>
      <c r="FN318" s="12">
        <v>0.28477788</v>
      </c>
      <c r="FO318" s="12">
        <v>0.285022944</v>
      </c>
      <c r="FP318" s="12">
        <v>0.28506583</v>
      </c>
      <c r="FQ318" s="12">
        <v>0.28494224</v>
      </c>
      <c r="FR318" s="12">
        <v>0.285438925</v>
      </c>
      <c r="FS318" s="12">
        <v>0.285288304</v>
      </c>
      <c r="FT318" s="12">
        <v>0.285393715</v>
      </c>
      <c r="FU318" s="12">
        <v>0.285431623</v>
      </c>
      <c r="FV318" s="12">
        <v>0.285826981</v>
      </c>
      <c r="FW318" s="12">
        <v>0.285942197</v>
      </c>
      <c r="FX318" s="12">
        <v>0.286284268</v>
      </c>
      <c r="FY318" s="12">
        <v>0.286484152</v>
      </c>
      <c r="FZ318" s="12">
        <v>0.286825389</v>
      </c>
      <c r="GA318" s="12">
        <v>0.287186116</v>
      </c>
      <c r="GB318" s="12">
        <v>0.287507623</v>
      </c>
      <c r="GC318" s="12">
        <v>0.287877351</v>
      </c>
      <c r="GD318" s="12">
        <v>0.28854692</v>
      </c>
      <c r="GE318" s="12">
        <v>0.289736569</v>
      </c>
      <c r="GF318" s="12">
        <v>0.290116429</v>
      </c>
      <c r="GG318" s="12">
        <v>0.290519118</v>
      </c>
      <c r="GH318" s="12">
        <v>0.29110986</v>
      </c>
      <c r="GI318" s="12">
        <v>0.291796863</v>
      </c>
      <c r="GJ318" s="12">
        <v>0.29205066</v>
      </c>
      <c r="GK318" s="12">
        <v>0.29214704</v>
      </c>
      <c r="GL318" s="12">
        <v>0.29455483</v>
      </c>
      <c r="GM318" s="12">
        <v>0.294243366</v>
      </c>
      <c r="GN318" s="12">
        <v>0.294375986</v>
      </c>
      <c r="GO318" s="12">
        <v>0.295312494</v>
      </c>
      <c r="GP318" s="12">
        <v>0.295762986</v>
      </c>
      <c r="GQ318" s="12">
        <v>0.296490043</v>
      </c>
      <c r="GR318" s="12">
        <v>0.296702474</v>
      </c>
      <c r="GS318" s="12">
        <v>0.297304153</v>
      </c>
      <c r="GT318" s="12">
        <v>0.297879875</v>
      </c>
      <c r="GU318" s="12">
        <v>0.298564047</v>
      </c>
      <c r="GV318" s="12">
        <v>0.299052119</v>
      </c>
      <c r="GW318" s="12">
        <v>0.29895702</v>
      </c>
      <c r="GX318" s="12">
        <v>0.299143612</v>
      </c>
      <c r="GY318" s="12">
        <v>0.300381154</v>
      </c>
      <c r="GZ318" s="12">
        <v>0.300470978</v>
      </c>
      <c r="HA318" s="12">
        <v>0.300988793</v>
      </c>
      <c r="HB318" s="12">
        <v>0.301483214</v>
      </c>
      <c r="HC318" s="12">
        <v>0.302341282</v>
      </c>
      <c r="HD318" s="12">
        <v>0.300779104</v>
      </c>
      <c r="HE318" s="12">
        <v>0.302137762</v>
      </c>
      <c r="HF318" s="12">
        <v>0.30285573</v>
      </c>
      <c r="HG318" s="12">
        <v>0.302972019</v>
      </c>
      <c r="HH318" s="12">
        <v>0.303369701</v>
      </c>
      <c r="HI318" s="12">
        <v>0.303602129</v>
      </c>
      <c r="HJ318" s="12">
        <v>0.304292381</v>
      </c>
      <c r="HK318" s="12">
        <v>0.304681867</v>
      </c>
      <c r="HL318" s="12">
        <v>0.305075139</v>
      </c>
      <c r="HM318" s="12">
        <v>0.30513218</v>
      </c>
      <c r="HN318" s="12">
        <v>0.305309087</v>
      </c>
      <c r="HO318" s="12">
        <v>0.305362791</v>
      </c>
      <c r="HP318" s="12">
        <v>0.306199491</v>
      </c>
      <c r="HQ318" s="12">
        <v>0.305972964</v>
      </c>
      <c r="HR318" s="12">
        <v>0.306700289</v>
      </c>
      <c r="HS318" s="12">
        <v>0.306868255</v>
      </c>
      <c r="HT318" s="12">
        <v>0.30695197</v>
      </c>
      <c r="HU318" s="12">
        <v>0.307101488</v>
      </c>
      <c r="HV318" s="12">
        <v>0.307581156</v>
      </c>
      <c r="HW318" s="12">
        <v>0.307833612</v>
      </c>
      <c r="HX318" s="12">
        <v>0.308065712</v>
      </c>
      <c r="HY318" s="12">
        <v>0.30821231</v>
      </c>
      <c r="HZ318" s="12">
        <v>0.308903009</v>
      </c>
      <c r="IA318" s="12">
        <v>0.308591664</v>
      </c>
      <c r="IB318" s="12">
        <v>0.308563024</v>
      </c>
      <c r="IC318" s="12">
        <v>0.308861375</v>
      </c>
      <c r="ID318" s="12">
        <v>0.308757037</v>
      </c>
      <c r="IE318" s="12">
        <v>0.309027106</v>
      </c>
      <c r="IF318" s="12">
        <v>0.308748931</v>
      </c>
      <c r="IG318" s="12">
        <v>0.308436155</v>
      </c>
      <c r="IH318" s="12">
        <v>0.309843361</v>
      </c>
      <c r="II318" s="12">
        <v>0.308900088</v>
      </c>
      <c r="IJ318" s="12">
        <v>0.308961719</v>
      </c>
      <c r="IK318" s="12">
        <v>0.308991551</v>
      </c>
      <c r="IL318" s="12">
        <v>0.309134901</v>
      </c>
      <c r="IM318" s="12">
        <v>0.309235752</v>
      </c>
      <c r="IN318" s="12">
        <v>0.309548289</v>
      </c>
      <c r="IO318" s="12">
        <v>0.308914125</v>
      </c>
      <c r="IP318" s="12">
        <v>0.308719486</v>
      </c>
      <c r="IQ318" s="12">
        <v>0.308589041</v>
      </c>
      <c r="IR318" s="12">
        <v>0.307246596</v>
      </c>
      <c r="IS318" s="12">
        <v>0.308673173</v>
      </c>
      <c r="IT318" s="12">
        <v>0.308259189</v>
      </c>
      <c r="IU318" s="12">
        <v>0.307686687</v>
      </c>
      <c r="IV318" s="12">
        <v>0.307379991</v>
      </c>
      <c r="IW318" s="12">
        <v>0.306982756</v>
      </c>
      <c r="IX318" s="12">
        <v>0.30651781</v>
      </c>
      <c r="IY318" s="12">
        <v>0.306469351</v>
      </c>
      <c r="IZ318" s="12">
        <v>0.304354072</v>
      </c>
      <c r="JA318" s="12">
        <v>0.304517716</v>
      </c>
      <c r="JB318" s="12">
        <v>0.303842366</v>
      </c>
      <c r="JC318" s="12">
        <v>0.303342044</v>
      </c>
      <c r="JD318" s="12">
        <v>0.302573949</v>
      </c>
      <c r="JE318" s="12">
        <v>0.301901609</v>
      </c>
      <c r="JF318" s="12">
        <v>0.300557554</v>
      </c>
      <c r="JG318" s="12">
        <v>0.30034411</v>
      </c>
      <c r="JH318" s="12">
        <v>0.299438059</v>
      </c>
      <c r="JI318" s="12">
        <v>0.298589051</v>
      </c>
      <c r="JJ318" s="12">
        <v>0.298440248</v>
      </c>
      <c r="JK318" s="12">
        <v>0.295474082</v>
      </c>
      <c r="JL318" s="12">
        <v>0.295246303</v>
      </c>
      <c r="JM318" s="12">
        <v>0.293893516</v>
      </c>
      <c r="JN318" s="12">
        <v>0.292254239</v>
      </c>
      <c r="JO318" s="12">
        <v>0.290568233</v>
      </c>
      <c r="JP318" s="12">
        <v>0.288979888</v>
      </c>
      <c r="JQ318" s="12">
        <v>0.287493378</v>
      </c>
      <c r="JR318" s="12">
        <v>0.28559944</v>
      </c>
      <c r="JS318" s="12">
        <v>0.283901811</v>
      </c>
      <c r="JT318" s="12">
        <v>0.281543612</v>
      </c>
      <c r="JU318" s="12">
        <v>0.278675646</v>
      </c>
      <c r="JV318" s="12">
        <v>0.276326001</v>
      </c>
      <c r="JW318" s="12">
        <v>0.27362451</v>
      </c>
      <c r="JX318" s="12">
        <v>0.270971984</v>
      </c>
      <c r="JY318" s="12">
        <v>0.267762125</v>
      </c>
      <c r="JZ318" s="12">
        <v>0.26462999</v>
      </c>
      <c r="KA318" s="12">
        <v>0.261521012</v>
      </c>
      <c r="KB318" s="12">
        <v>0.257761359</v>
      </c>
      <c r="KC318" s="12">
        <v>0.255632639</v>
      </c>
      <c r="KD318" s="12">
        <v>0.250366837</v>
      </c>
      <c r="KE318" s="12">
        <v>0.248277128</v>
      </c>
      <c r="KF318" s="12">
        <v>0.244734332</v>
      </c>
      <c r="KG318" s="12">
        <v>0.241318986</v>
      </c>
      <c r="KH318" s="12">
        <v>0.23781991</v>
      </c>
      <c r="KI318" s="12">
        <v>0.234257311</v>
      </c>
      <c r="KJ318" s="12">
        <v>0.230895638</v>
      </c>
      <c r="KK318" s="12">
        <v>0.227305859</v>
      </c>
      <c r="KL318" s="12">
        <v>0.223800912</v>
      </c>
      <c r="KM318" s="12">
        <v>0.221304342</v>
      </c>
      <c r="KN318" s="12">
        <v>0.218133062</v>
      </c>
      <c r="KO318" s="12">
        <v>0.215193152</v>
      </c>
      <c r="KP318" s="12">
        <v>0.212897941</v>
      </c>
      <c r="KQ318" s="12">
        <v>0.21012947</v>
      </c>
      <c r="KR318" s="12">
        <v>0.207603976</v>
      </c>
      <c r="KS318" s="12">
        <v>0.205160275</v>
      </c>
      <c r="KT318" s="12">
        <v>0.203128859</v>
      </c>
      <c r="KU318" s="12">
        <v>0.200559482</v>
      </c>
      <c r="KV318" s="12">
        <v>0.199679762</v>
      </c>
      <c r="KW318" s="12">
        <v>0.196734563</v>
      </c>
      <c r="KX318" s="12">
        <v>0.196155846</v>
      </c>
      <c r="KY318" s="12">
        <v>0.194294661</v>
      </c>
      <c r="KZ318" s="12">
        <v>0.19373107</v>
      </c>
      <c r="LA318" s="12">
        <v>0.19223924</v>
      </c>
      <c r="LB318" s="12">
        <v>0.191077739</v>
      </c>
      <c r="LC318" s="12">
        <v>0.190107867</v>
      </c>
      <c r="LD318" s="12">
        <v>0.189418644</v>
      </c>
      <c r="LE318" s="12">
        <v>0.188310578</v>
      </c>
      <c r="LF318" s="12">
        <v>0.187758595</v>
      </c>
      <c r="LG318" s="12">
        <v>0.187367305</v>
      </c>
      <c r="LH318" s="12">
        <v>0.18635498</v>
      </c>
      <c r="LI318" s="12">
        <v>0.186148196</v>
      </c>
      <c r="LJ318" s="12">
        <v>0.185820594</v>
      </c>
      <c r="LK318" s="12">
        <v>0.185418725</v>
      </c>
      <c r="LL318" s="12">
        <v>0.185268521</v>
      </c>
      <c r="LM318" s="12">
        <v>0.185038075</v>
      </c>
      <c r="LN318" s="12">
        <v>0.18479307</v>
      </c>
      <c r="LO318" s="12">
        <v>0.185034037</v>
      </c>
      <c r="LP318" s="12">
        <v>0.184037805</v>
      </c>
      <c r="LQ318" s="12">
        <v>0.184686765</v>
      </c>
      <c r="LR318" s="12">
        <v>0.184265897</v>
      </c>
      <c r="LS318" s="12">
        <v>0.184719205</v>
      </c>
      <c r="LT318" s="12">
        <v>0.184970468</v>
      </c>
      <c r="LU318" s="12">
        <v>0.185255587</v>
      </c>
      <c r="LV318" s="12">
        <v>0.185597286</v>
      </c>
      <c r="LW318" s="12">
        <v>0.186147168</v>
      </c>
      <c r="LX318" s="12">
        <v>0.186455116</v>
      </c>
      <c r="LY318" s="12">
        <v>0.186904222</v>
      </c>
      <c r="LZ318" s="12">
        <v>0.187272191</v>
      </c>
      <c r="MA318" s="12">
        <v>0.18796441</v>
      </c>
      <c r="MB318" s="12">
        <v>0.188465655</v>
      </c>
      <c r="MC318" s="12">
        <v>0.189319715</v>
      </c>
      <c r="MD318" s="12">
        <v>0.18998301</v>
      </c>
      <c r="ME318" s="12">
        <v>0.190988913</v>
      </c>
      <c r="MF318" s="12">
        <v>0.19177635</v>
      </c>
      <c r="MG318" s="12">
        <v>0.192140967</v>
      </c>
      <c r="MH318" s="12">
        <v>0.193272963</v>
      </c>
      <c r="MI318" s="12">
        <v>0.194018915</v>
      </c>
      <c r="MJ318" s="12">
        <v>0.195188358</v>
      </c>
      <c r="MK318" s="12">
        <v>0.19606477</v>
      </c>
      <c r="ML318" s="12">
        <v>0.196961477</v>
      </c>
      <c r="MM318" s="12">
        <v>0.197920591</v>
      </c>
      <c r="MN318" s="12">
        <v>0.198998719</v>
      </c>
      <c r="MO318" s="12">
        <v>0.199909538</v>
      </c>
      <c r="MP318" s="12">
        <v>0.20088613</v>
      </c>
      <c r="MQ318" s="12">
        <v>0.202025786</v>
      </c>
      <c r="MR318" s="12">
        <v>0.203083262</v>
      </c>
      <c r="MS318" s="12">
        <v>0.204210058</v>
      </c>
      <c r="MT318" s="12">
        <v>0.205427289</v>
      </c>
      <c r="MU318" s="12">
        <v>0.206498146</v>
      </c>
      <c r="MV318" s="12">
        <v>0.207294494</v>
      </c>
      <c r="MW318" s="12">
        <v>0.208273739</v>
      </c>
      <c r="MX318" s="12">
        <v>0.209369987</v>
      </c>
      <c r="MY318" s="12">
        <v>0.210597858</v>
      </c>
      <c r="MZ318" s="12">
        <v>0.211728424</v>
      </c>
      <c r="NA318" s="12">
        <v>0.212788656</v>
      </c>
      <c r="NB318" s="12">
        <v>0.213510036</v>
      </c>
      <c r="NC318" s="12">
        <v>0.214597225</v>
      </c>
      <c r="ND318" s="12">
        <v>0.215659365</v>
      </c>
      <c r="NE318" s="12">
        <v>0.216615528</v>
      </c>
      <c r="NF318" s="12">
        <v>0.217869923</v>
      </c>
      <c r="NG318" s="12">
        <v>0.218790695</v>
      </c>
      <c r="NH318" s="12">
        <v>0.219739377</v>
      </c>
      <c r="NI318" s="12">
        <v>0.220576569</v>
      </c>
      <c r="NJ318" s="12">
        <v>0.221553966</v>
      </c>
      <c r="NK318" s="12">
        <v>0.222500145</v>
      </c>
      <c r="NL318" s="12">
        <v>0.223289147</v>
      </c>
      <c r="NM318" s="12">
        <v>0.224257112</v>
      </c>
      <c r="NN318" s="12">
        <v>0.225509197</v>
      </c>
      <c r="NO318" s="12">
        <v>0.226005018</v>
      </c>
      <c r="NP318" s="12">
        <v>0.226929724</v>
      </c>
      <c r="NQ318" s="12">
        <v>0.227950796</v>
      </c>
      <c r="NR318" s="12">
        <v>0.228605315</v>
      </c>
      <c r="NS318" s="12">
        <v>0.229607433</v>
      </c>
      <c r="NT318" s="12">
        <v>0.230348691</v>
      </c>
      <c r="NU318" s="12">
        <v>0.231316194</v>
      </c>
      <c r="NV318" s="12">
        <v>0.232173294</v>
      </c>
      <c r="NW318" s="12">
        <v>0.233197525</v>
      </c>
      <c r="NX318" s="12">
        <v>0.233790785</v>
      </c>
      <c r="NY318" s="12">
        <v>0.234744906</v>
      </c>
      <c r="NZ318" s="12">
        <v>0.235566944</v>
      </c>
      <c r="OA318" s="12">
        <v>0.236357555</v>
      </c>
      <c r="OB318" s="12">
        <v>0.237128049</v>
      </c>
      <c r="OC318" s="12">
        <v>0.237926975</v>
      </c>
      <c r="OD318" s="12">
        <v>0.238677502</v>
      </c>
      <c r="OE318" s="12">
        <v>0.239312291</v>
      </c>
      <c r="OF318" s="12">
        <v>0.24005127</v>
      </c>
      <c r="OG318" s="12">
        <v>0.240890041</v>
      </c>
      <c r="OH318" s="12">
        <v>0.242059737</v>
      </c>
      <c r="OI318" s="12">
        <v>0.242312014</v>
      </c>
      <c r="OJ318" s="12">
        <v>0.243146345</v>
      </c>
      <c r="OK318" s="12">
        <v>0.24367781</v>
      </c>
      <c r="OL318" s="12">
        <v>0.244353577</v>
      </c>
      <c r="OM318" s="12">
        <v>0.244751602</v>
      </c>
      <c r="ON318" s="12">
        <v>0.245265186</v>
      </c>
      <c r="OO318" s="12">
        <v>0.245770872</v>
      </c>
      <c r="OP318" s="12">
        <v>0.246329054</v>
      </c>
      <c r="OQ318" s="12">
        <v>0.246977776</v>
      </c>
      <c r="OR318" s="12">
        <v>0.247525096</v>
      </c>
      <c r="OS318" s="12">
        <v>0.248215571</v>
      </c>
      <c r="OT318" s="12">
        <v>0.248831883</v>
      </c>
      <c r="OU318" s="12">
        <v>0.249331549</v>
      </c>
      <c r="OV318" s="12">
        <v>0.250042498</v>
      </c>
      <c r="OW318" s="12">
        <v>0.249311417</v>
      </c>
      <c r="OX318" s="12">
        <v>0.251895398</v>
      </c>
      <c r="OY318" s="12">
        <v>0.252711535</v>
      </c>
      <c r="OZ318" s="12">
        <v>0.253100753</v>
      </c>
      <c r="PA318" s="12">
        <v>0.254063219</v>
      </c>
      <c r="PB318" s="12">
        <v>0.254679501</v>
      </c>
      <c r="PC318" s="12">
        <v>0.255513847</v>
      </c>
      <c r="PD318" s="12">
        <v>0.256335557</v>
      </c>
      <c r="PE318" s="12">
        <v>0.257336617</v>
      </c>
      <c r="PF318" s="12">
        <v>0.258242697</v>
      </c>
      <c r="PG318" s="12">
        <v>0.258972228</v>
      </c>
      <c r="PH318" s="12">
        <v>0.259831548</v>
      </c>
      <c r="PI318" s="12">
        <v>0.260634542</v>
      </c>
      <c r="PJ318" s="12">
        <v>0.261549145</v>
      </c>
      <c r="PK318" s="12">
        <v>0.262340844</v>
      </c>
      <c r="PL318" s="12">
        <v>0.263298273</v>
      </c>
      <c r="PM318" s="12">
        <v>0.264325023</v>
      </c>
      <c r="PN318" s="12">
        <v>0.265310943</v>
      </c>
      <c r="PO318" s="12">
        <v>0.267845869</v>
      </c>
      <c r="PP318" s="12">
        <v>0.267096013</v>
      </c>
      <c r="PQ318" s="12">
        <v>0.268372238</v>
      </c>
      <c r="PR318" s="12">
        <v>0.269623011</v>
      </c>
      <c r="PS318" s="12">
        <v>0.270822287</v>
      </c>
      <c r="PT318" s="12">
        <v>0.272176802</v>
      </c>
      <c r="PU318" s="12">
        <v>0.2736637</v>
      </c>
      <c r="PV318" s="12">
        <v>0.275269598</v>
      </c>
      <c r="PW318" s="12">
        <v>0.276510566</v>
      </c>
      <c r="PX318" s="12">
        <v>0.277519941</v>
      </c>
      <c r="PY318" s="12">
        <v>0.279041946</v>
      </c>
      <c r="PZ318" s="12">
        <v>0.280697614</v>
      </c>
      <c r="QA318" s="12">
        <v>0.282216072</v>
      </c>
      <c r="QB318" s="12">
        <v>0.283712685</v>
      </c>
      <c r="QC318" s="12">
        <v>0.285654426</v>
      </c>
      <c r="QD318" s="12">
        <v>0.287586391</v>
      </c>
      <c r="QE318" s="12">
        <v>0.289448708</v>
      </c>
      <c r="QF318" s="12">
        <v>0.291273922</v>
      </c>
      <c r="QG318" s="12">
        <v>0.293405771</v>
      </c>
      <c r="QH318" s="12">
        <v>0.294387877</v>
      </c>
      <c r="QI318" s="12">
        <v>0.296470284</v>
      </c>
      <c r="QJ318" s="12">
        <v>0.298069477</v>
      </c>
      <c r="QK318" s="12">
        <v>0.299969465</v>
      </c>
    </row>
    <row r="319" s="12" customFormat="1" spans="1:453">
      <c r="A319" s="15">
        <v>317</v>
      </c>
      <c r="B319" s="12">
        <v>0.273234665</v>
      </c>
      <c r="C319" s="12">
        <v>0.271879882</v>
      </c>
      <c r="D319" s="12">
        <v>0.27080521</v>
      </c>
      <c r="E319" s="12">
        <v>0.26961571</v>
      </c>
      <c r="F319" s="12">
        <v>0.268789381</v>
      </c>
      <c r="G319" s="12">
        <v>0.26812914</v>
      </c>
      <c r="H319" s="12">
        <v>0.267584473</v>
      </c>
      <c r="I319" s="12">
        <v>0.267014056</v>
      </c>
      <c r="J319" s="12">
        <v>0.266413629</v>
      </c>
      <c r="K319" s="12">
        <v>0.266079128</v>
      </c>
      <c r="L319" s="12">
        <v>0.265716314</v>
      </c>
      <c r="M319" s="12">
        <v>0.265558064</v>
      </c>
      <c r="N319" s="12">
        <v>0.265331954</v>
      </c>
      <c r="O319" s="12">
        <v>0.265247911</v>
      </c>
      <c r="P319" s="12">
        <v>0.265254855</v>
      </c>
      <c r="Q319" s="12">
        <v>0.265233129</v>
      </c>
      <c r="R319" s="12">
        <v>0.265169889</v>
      </c>
      <c r="S319" s="12">
        <v>0.265217334</v>
      </c>
      <c r="T319" s="12">
        <v>0.265232801</v>
      </c>
      <c r="U319" s="12">
        <v>0.265165985</v>
      </c>
      <c r="V319" s="12">
        <v>0.265287668</v>
      </c>
      <c r="W319" s="12">
        <v>0.265512347</v>
      </c>
      <c r="X319" s="12">
        <v>0.265547067</v>
      </c>
      <c r="Y319" s="12">
        <v>0.265709728</v>
      </c>
      <c r="Z319" s="12">
        <v>0.266067058</v>
      </c>
      <c r="AA319" s="12">
        <v>0.266112417</v>
      </c>
      <c r="AB319" s="12">
        <v>0.266178519</v>
      </c>
      <c r="AC319" s="12">
        <v>0.266494691</v>
      </c>
      <c r="AD319" s="12">
        <v>0.266905934</v>
      </c>
      <c r="AE319" s="12">
        <v>0.267231613</v>
      </c>
      <c r="AF319" s="12">
        <v>0.267724723</v>
      </c>
      <c r="AG319" s="12">
        <v>0.26809001</v>
      </c>
      <c r="AH319" s="12">
        <v>0.26859346</v>
      </c>
      <c r="AI319" s="12">
        <v>0.269097</v>
      </c>
      <c r="AJ319" s="12">
        <v>0.269737452</v>
      </c>
      <c r="AK319" s="12">
        <v>0.270153195</v>
      </c>
      <c r="AL319" s="12">
        <v>0.270827383</v>
      </c>
      <c r="AM319" s="12">
        <v>0.271422863</v>
      </c>
      <c r="AN319" s="12">
        <v>0.27199164</v>
      </c>
      <c r="AO319" s="12">
        <v>0.272505254</v>
      </c>
      <c r="AP319" s="12">
        <v>0.273246825</v>
      </c>
      <c r="AQ319" s="12">
        <v>0.273854703</v>
      </c>
      <c r="AR319" s="12">
        <v>0.274355024</v>
      </c>
      <c r="AS319" s="12">
        <v>0.275150955</v>
      </c>
      <c r="AT319" s="12">
        <v>0.276089698</v>
      </c>
      <c r="AU319" s="12">
        <v>0.276662529</v>
      </c>
      <c r="AV319" s="12">
        <v>0.277432114</v>
      </c>
      <c r="AW319" s="12">
        <v>0.278277397</v>
      </c>
      <c r="AX319" s="12">
        <v>0.279090136</v>
      </c>
      <c r="AY319" s="12">
        <v>0.279984534</v>
      </c>
      <c r="AZ319" s="12">
        <v>0.280637622</v>
      </c>
      <c r="BA319" s="12">
        <v>0.281217605</v>
      </c>
      <c r="BB319" s="12">
        <v>0.281937957</v>
      </c>
      <c r="BC319" s="12">
        <v>0.282760471</v>
      </c>
      <c r="BD319" s="12">
        <v>0.283557683</v>
      </c>
      <c r="BE319" s="12">
        <v>0.284316748</v>
      </c>
      <c r="BF319" s="12">
        <v>0.285287291</v>
      </c>
      <c r="BG319" s="12">
        <v>0.286316246</v>
      </c>
      <c r="BH319" s="12">
        <v>0.28693831</v>
      </c>
      <c r="BI319" s="12">
        <v>0.287886351</v>
      </c>
      <c r="BJ319" s="12">
        <v>0.288934708</v>
      </c>
      <c r="BK319" s="12">
        <v>0.289543629</v>
      </c>
      <c r="BL319" s="12">
        <v>0.291037798</v>
      </c>
      <c r="BM319" s="12">
        <v>0.291824341</v>
      </c>
      <c r="BN319" s="12">
        <v>0.292690903</v>
      </c>
      <c r="BO319" s="12">
        <v>0.293379009</v>
      </c>
      <c r="BP319" s="12">
        <v>0.294149965</v>
      </c>
      <c r="BQ319" s="12">
        <v>0.294735253</v>
      </c>
      <c r="BR319" s="12">
        <v>0.295762181</v>
      </c>
      <c r="BS319" s="12">
        <v>0.296721607</v>
      </c>
      <c r="BT319" s="12">
        <v>0.297281355</v>
      </c>
      <c r="BU319" s="12">
        <v>0.298606873</v>
      </c>
      <c r="BV319" s="12">
        <v>0.299366146</v>
      </c>
      <c r="BW319" s="12">
        <v>0.300338328</v>
      </c>
      <c r="BX319" s="12">
        <v>0.301198334</v>
      </c>
      <c r="BY319" s="12">
        <v>0.301906258</v>
      </c>
      <c r="BZ319" s="12">
        <v>0.303177059</v>
      </c>
      <c r="CA319" s="12">
        <v>0.304030299</v>
      </c>
      <c r="CB319" s="12">
        <v>0.304924548</v>
      </c>
      <c r="CC319" s="12">
        <v>0.306192517</v>
      </c>
      <c r="CD319" s="12">
        <v>0.306630403</v>
      </c>
      <c r="CE319" s="12">
        <v>0.307740241</v>
      </c>
      <c r="CF319" s="12">
        <v>0.308648765</v>
      </c>
      <c r="CG319" s="12">
        <v>0.309696615</v>
      </c>
      <c r="CH319" s="12">
        <v>0.310790509</v>
      </c>
      <c r="CI319" s="12">
        <v>0.312149704</v>
      </c>
      <c r="CJ319" s="12">
        <v>0.313272148</v>
      </c>
      <c r="CK319" s="12">
        <v>0.314337581</v>
      </c>
      <c r="CL319" s="12">
        <v>0.315617114</v>
      </c>
      <c r="CM319" s="12">
        <v>0.316370368</v>
      </c>
      <c r="CN319" s="12">
        <v>0.317697585</v>
      </c>
      <c r="CO319" s="12">
        <v>0.318948299</v>
      </c>
      <c r="CP319" s="12">
        <v>0.319589436</v>
      </c>
      <c r="CQ319" s="12">
        <v>0.320650578</v>
      </c>
      <c r="CR319" s="12">
        <v>0.321810395</v>
      </c>
      <c r="CS319" s="12">
        <v>0.322846055</v>
      </c>
      <c r="CT319" s="12">
        <v>0.324123383</v>
      </c>
      <c r="CU319" s="12">
        <v>0.325214297</v>
      </c>
      <c r="CV319" s="12">
        <v>0.326084882</v>
      </c>
      <c r="CW319" s="12">
        <v>0.327052057</v>
      </c>
      <c r="CX319" s="12">
        <v>0.328749627</v>
      </c>
      <c r="CY319" s="12">
        <v>0.329509825</v>
      </c>
      <c r="CZ319" s="12">
        <v>0.330993176</v>
      </c>
      <c r="DA319" s="12">
        <v>0.331850678</v>
      </c>
      <c r="DB319" s="12">
        <v>0.332854003</v>
      </c>
      <c r="DC319" s="12">
        <v>0.33384496</v>
      </c>
      <c r="DD319" s="12">
        <v>0.335170835</v>
      </c>
      <c r="DE319" s="12">
        <v>0.336500436</v>
      </c>
      <c r="DF319" s="12">
        <v>0.337368518</v>
      </c>
      <c r="DG319" s="12">
        <v>0.338204145</v>
      </c>
      <c r="DH319" s="12">
        <v>0.340013772</v>
      </c>
      <c r="DI319" s="12">
        <v>0.341195822</v>
      </c>
      <c r="DJ319" s="12">
        <v>0.342154384</v>
      </c>
      <c r="DK319" s="12">
        <v>0.342718661</v>
      </c>
      <c r="DL319" s="12">
        <v>0.344426721</v>
      </c>
      <c r="DM319" s="12">
        <v>0.34535715</v>
      </c>
      <c r="DN319" s="12">
        <v>0.346631676</v>
      </c>
      <c r="DO319" s="12">
        <v>0.347808897</v>
      </c>
      <c r="DP319" s="12">
        <v>0.348320901</v>
      </c>
      <c r="DQ319" s="12">
        <v>0.349869251</v>
      </c>
      <c r="DR319" s="12">
        <v>0.350134879</v>
      </c>
      <c r="DS319" s="12">
        <v>0.351923764</v>
      </c>
      <c r="DT319" s="12">
        <v>0.352658778</v>
      </c>
      <c r="DU319" s="12">
        <v>0.35379979</v>
      </c>
      <c r="DV319" s="12">
        <v>0.354694694</v>
      </c>
      <c r="DW319" s="12">
        <v>0.355262101</v>
      </c>
      <c r="DX319" s="12">
        <v>0.355778277</v>
      </c>
      <c r="DY319" s="12">
        <v>0.357429266</v>
      </c>
      <c r="DZ319" s="12">
        <v>0.357394725</v>
      </c>
      <c r="EA319" s="12">
        <v>0.357794493</v>
      </c>
      <c r="EB319" s="12">
        <v>0.358123958</v>
      </c>
      <c r="EC319" s="12">
        <v>0.358593553</v>
      </c>
      <c r="ED319" s="12">
        <v>0.359521985</v>
      </c>
      <c r="EE319" s="12">
        <v>0.359394819</v>
      </c>
      <c r="EF319" s="12">
        <v>0.3594414</v>
      </c>
      <c r="EG319" s="12">
        <v>0.359750986</v>
      </c>
      <c r="EH319" s="12">
        <v>0.359895289</v>
      </c>
      <c r="EI319" s="12">
        <v>0.360024899</v>
      </c>
      <c r="EJ319" s="12">
        <v>0.360296071</v>
      </c>
      <c r="EK319" s="12">
        <v>0.359735817</v>
      </c>
      <c r="EL319" s="12">
        <v>0.360164881</v>
      </c>
      <c r="EM319" s="12">
        <v>0.360146999</v>
      </c>
      <c r="EN319" s="12">
        <v>0.360035211</v>
      </c>
      <c r="EO319" s="12">
        <v>0.360288352</v>
      </c>
      <c r="EP319" s="12">
        <v>0.360841632</v>
      </c>
      <c r="EQ319" s="12">
        <v>0.359670848</v>
      </c>
      <c r="ER319" s="12">
        <v>0.360580951</v>
      </c>
      <c r="ES319" s="12">
        <v>0.360347539</v>
      </c>
      <c r="ET319" s="12">
        <v>0.360778183</v>
      </c>
      <c r="EU319" s="12">
        <v>0.361389279</v>
      </c>
      <c r="EV319" s="12">
        <v>0.358703136</v>
      </c>
      <c r="EW319" s="12">
        <v>0.361511379</v>
      </c>
      <c r="EX319" s="12">
        <v>0.361054778</v>
      </c>
      <c r="EY319" s="12">
        <v>0.360580415</v>
      </c>
      <c r="EZ319" s="12">
        <v>0.360703945</v>
      </c>
      <c r="FA319" s="12">
        <v>0.360788763</v>
      </c>
      <c r="FB319" s="12">
        <v>0.361114502</v>
      </c>
      <c r="FC319" s="12">
        <v>0.361038446</v>
      </c>
      <c r="FD319" s="12">
        <v>0.361082166</v>
      </c>
      <c r="FE319" s="12">
        <v>0.360981017</v>
      </c>
      <c r="FF319" s="12">
        <v>0.361039549</v>
      </c>
      <c r="FG319" s="12">
        <v>0.360995531</v>
      </c>
      <c r="FH319" s="12">
        <v>0.360759586</v>
      </c>
      <c r="FI319" s="12">
        <v>0.361111581</v>
      </c>
      <c r="FJ319" s="12">
        <v>0.360778689</v>
      </c>
      <c r="FK319" s="12">
        <v>0.361240834</v>
      </c>
      <c r="FL319" s="12">
        <v>0.360687464</v>
      </c>
      <c r="FM319" s="12">
        <v>0.361978471</v>
      </c>
      <c r="FN319" s="12">
        <v>0.36324802</v>
      </c>
      <c r="FO319" s="12">
        <v>0.361162752</v>
      </c>
      <c r="FP319" s="12">
        <v>0.362318516</v>
      </c>
      <c r="FQ319" s="12">
        <v>0.362966299</v>
      </c>
      <c r="FR319" s="12">
        <v>0.363150209</v>
      </c>
      <c r="FS319" s="12">
        <v>0.362877905</v>
      </c>
      <c r="FT319" s="12">
        <v>0.363883138</v>
      </c>
      <c r="FU319" s="12">
        <v>0.363883734</v>
      </c>
      <c r="FV319" s="12">
        <v>0.364141613</v>
      </c>
      <c r="FW319" s="12">
        <v>0.36450389</v>
      </c>
      <c r="FX319" s="12">
        <v>0.365056694</v>
      </c>
      <c r="FY319" s="12">
        <v>0.364642113</v>
      </c>
      <c r="FZ319" s="12">
        <v>0.365998685</v>
      </c>
      <c r="GA319" s="12">
        <v>0.36621359</v>
      </c>
      <c r="GB319" s="12">
        <v>0.366649538</v>
      </c>
      <c r="GC319" s="12">
        <v>0.367315054</v>
      </c>
      <c r="GD319" s="12">
        <v>0.36768651</v>
      </c>
      <c r="GE319" s="12">
        <v>0.368111789</v>
      </c>
      <c r="GF319" s="12">
        <v>0.368188441</v>
      </c>
      <c r="GG319" s="12">
        <v>0.368760318</v>
      </c>
      <c r="GH319" s="12">
        <v>0.369008452</v>
      </c>
      <c r="GI319" s="12">
        <v>0.369119734</v>
      </c>
      <c r="GJ319" s="12">
        <v>0.369715899</v>
      </c>
      <c r="GK319" s="12">
        <v>0.369954586</v>
      </c>
      <c r="GL319" s="12">
        <v>0.369924009</v>
      </c>
      <c r="GM319" s="12">
        <v>0.371746123</v>
      </c>
      <c r="GN319" s="12">
        <v>0.371489078</v>
      </c>
      <c r="GO319" s="12">
        <v>0.372028112</v>
      </c>
      <c r="GP319" s="12">
        <v>0.372171342</v>
      </c>
      <c r="GQ319" s="12">
        <v>0.373311073</v>
      </c>
      <c r="GR319" s="12">
        <v>0.37264657</v>
      </c>
      <c r="GS319" s="12">
        <v>0.373231918</v>
      </c>
      <c r="GT319" s="12">
        <v>0.372125089</v>
      </c>
      <c r="GU319" s="12">
        <v>0.374637574</v>
      </c>
      <c r="GV319" s="12">
        <v>0.374761671</v>
      </c>
      <c r="GW319" s="12">
        <v>0.373273045</v>
      </c>
      <c r="GX319" s="12">
        <v>0.374051869</v>
      </c>
      <c r="GY319" s="12">
        <v>0.374548823</v>
      </c>
      <c r="GZ319" s="12">
        <v>0.37482354</v>
      </c>
      <c r="HA319" s="12">
        <v>0.375596642</v>
      </c>
      <c r="HB319" s="12">
        <v>0.375903577</v>
      </c>
      <c r="HC319" s="12">
        <v>0.376343846</v>
      </c>
      <c r="HD319" s="12">
        <v>0.376188159</v>
      </c>
      <c r="HE319" s="12">
        <v>0.37515077</v>
      </c>
      <c r="HF319" s="12">
        <v>0.376251519</v>
      </c>
      <c r="HG319" s="12">
        <v>0.376006663</v>
      </c>
      <c r="HH319" s="12">
        <v>0.376149148</v>
      </c>
      <c r="HI319" s="12">
        <v>0.376181036</v>
      </c>
      <c r="HJ319" s="12">
        <v>0.376674652</v>
      </c>
      <c r="HK319" s="12">
        <v>0.376684785</v>
      </c>
      <c r="HL319" s="12">
        <v>0.378481001</v>
      </c>
      <c r="HM319" s="12">
        <v>0.375926703</v>
      </c>
      <c r="HN319" s="12">
        <v>0.37811929</v>
      </c>
      <c r="HO319" s="12">
        <v>0.377961963</v>
      </c>
      <c r="HP319" s="12">
        <v>0.37847507</v>
      </c>
      <c r="HQ319" s="12">
        <v>0.378281265</v>
      </c>
      <c r="HR319" s="12">
        <v>0.377666116</v>
      </c>
      <c r="HS319" s="12">
        <v>0.377733022</v>
      </c>
      <c r="HT319" s="12">
        <v>0.377727538</v>
      </c>
      <c r="HU319" s="12">
        <v>0.378061891</v>
      </c>
      <c r="HV319" s="12">
        <v>0.378265887</v>
      </c>
      <c r="HW319" s="12">
        <v>0.378589302</v>
      </c>
      <c r="HX319" s="12">
        <v>0.378540069</v>
      </c>
      <c r="HY319" s="12">
        <v>0.378950715</v>
      </c>
      <c r="HZ319" s="12">
        <v>0.379079461</v>
      </c>
      <c r="IA319" s="12">
        <v>0.379139572</v>
      </c>
      <c r="IB319" s="12">
        <v>0.3806687</v>
      </c>
      <c r="IC319" s="12">
        <v>0.380260825</v>
      </c>
      <c r="ID319" s="12">
        <v>0.380413502</v>
      </c>
      <c r="IE319" s="12">
        <v>0.381023079</v>
      </c>
      <c r="IF319" s="12">
        <v>0.37977308</v>
      </c>
      <c r="IG319" s="12">
        <v>0.380933285</v>
      </c>
      <c r="IH319" s="12">
        <v>0.380987614</v>
      </c>
      <c r="II319" s="12">
        <v>0.381120682</v>
      </c>
      <c r="IJ319" s="12">
        <v>0.382090747</v>
      </c>
      <c r="IK319" s="12">
        <v>0.382092535</v>
      </c>
      <c r="IL319" s="12">
        <v>0.382007241</v>
      </c>
      <c r="IM319" s="12">
        <v>0.38230598</v>
      </c>
      <c r="IN319" s="12">
        <v>0.382105231</v>
      </c>
      <c r="IO319" s="12">
        <v>0.381551296</v>
      </c>
      <c r="IP319" s="12">
        <v>0.380935162</v>
      </c>
      <c r="IQ319" s="12">
        <v>0.381965756</v>
      </c>
      <c r="IR319" s="12">
        <v>0.381024212</v>
      </c>
      <c r="IS319" s="12">
        <v>0.38066414</v>
      </c>
      <c r="IT319" s="12">
        <v>0.379026055</v>
      </c>
      <c r="IU319" s="12">
        <v>0.378784269</v>
      </c>
      <c r="IV319" s="12">
        <v>0.37882784</v>
      </c>
      <c r="IW319" s="12">
        <v>0.379371285</v>
      </c>
      <c r="IX319" s="12">
        <v>0.377893835</v>
      </c>
      <c r="IY319" s="12">
        <v>0.377148539</v>
      </c>
      <c r="IZ319" s="12">
        <v>0.376476079</v>
      </c>
      <c r="JA319" s="12">
        <v>0.375932664</v>
      </c>
      <c r="JB319" s="12">
        <v>0.374453217</v>
      </c>
      <c r="JC319" s="12">
        <v>0.374950886</v>
      </c>
      <c r="JD319" s="12">
        <v>0.373910129</v>
      </c>
      <c r="JE319" s="12">
        <v>0.372780144</v>
      </c>
      <c r="JF319" s="12">
        <v>0.372105479</v>
      </c>
      <c r="JG319" s="12">
        <v>0.371860802</v>
      </c>
      <c r="JH319" s="12">
        <v>0.371420473</v>
      </c>
      <c r="JI319" s="12">
        <v>0.369345456</v>
      </c>
      <c r="JJ319" s="12">
        <v>0.369470298</v>
      </c>
      <c r="JK319" s="12">
        <v>0.368431628</v>
      </c>
      <c r="JL319" s="12">
        <v>0.366853297</v>
      </c>
      <c r="JM319" s="12">
        <v>0.366063654</v>
      </c>
      <c r="JN319" s="12">
        <v>0.363895148</v>
      </c>
      <c r="JO319" s="12">
        <v>0.36093542</v>
      </c>
      <c r="JP319" s="12">
        <v>0.359984279</v>
      </c>
      <c r="JQ319" s="12">
        <v>0.358189613</v>
      </c>
      <c r="JR319" s="12">
        <v>0.356070012</v>
      </c>
      <c r="JS319" s="12">
        <v>0.35408479</v>
      </c>
      <c r="JT319" s="12">
        <v>0.35237211</v>
      </c>
      <c r="JU319" s="12">
        <v>0.348481655</v>
      </c>
      <c r="JV319" s="12">
        <v>0.346269578</v>
      </c>
      <c r="JW319" s="12">
        <v>0.343747944</v>
      </c>
      <c r="JX319" s="12">
        <v>0.340681791</v>
      </c>
      <c r="JY319" s="12">
        <v>0.336958945</v>
      </c>
      <c r="JZ319" s="12">
        <v>0.334758013</v>
      </c>
      <c r="KA319" s="12">
        <v>0.331097484</v>
      </c>
      <c r="KB319" s="12">
        <v>0.327615201</v>
      </c>
      <c r="KC319" s="12">
        <v>0.323938727</v>
      </c>
      <c r="KD319" s="12">
        <v>0.320964962</v>
      </c>
      <c r="KE319" s="12">
        <v>0.317195714</v>
      </c>
      <c r="KF319" s="12">
        <v>0.313533664</v>
      </c>
      <c r="KG319" s="12">
        <v>0.309789449</v>
      </c>
      <c r="KH319" s="12">
        <v>0.305419505</v>
      </c>
      <c r="KI319" s="12">
        <v>0.303431481</v>
      </c>
      <c r="KJ319" s="12">
        <v>0.299280643</v>
      </c>
      <c r="KK319" s="12">
        <v>0.295450509</v>
      </c>
      <c r="KL319" s="12">
        <v>0.291847765</v>
      </c>
      <c r="KM319" s="12">
        <v>0.288642913</v>
      </c>
      <c r="KN319" s="12">
        <v>0.285353214</v>
      </c>
      <c r="KO319" s="12">
        <v>0.282024473</v>
      </c>
      <c r="KP319" s="12">
        <v>0.278968453</v>
      </c>
      <c r="KQ319" s="12">
        <v>0.276678115</v>
      </c>
      <c r="KR319" s="12">
        <v>0.272480339</v>
      </c>
      <c r="KS319" s="12">
        <v>0.270151943</v>
      </c>
      <c r="KT319" s="12">
        <v>0.267301887</v>
      </c>
      <c r="KU319" s="12">
        <v>0.265190184</v>
      </c>
      <c r="KV319" s="12">
        <v>0.262226045</v>
      </c>
      <c r="KW319" s="12">
        <v>0.260990292</v>
      </c>
      <c r="KX319" s="12">
        <v>0.258815616</v>
      </c>
      <c r="KY319" s="12">
        <v>0.257366389</v>
      </c>
      <c r="KZ319" s="12">
        <v>0.256744802</v>
      </c>
      <c r="LA319" s="12">
        <v>0.253490239</v>
      </c>
      <c r="LB319" s="12">
        <v>0.25280416</v>
      </c>
      <c r="LC319" s="12">
        <v>0.251674861</v>
      </c>
      <c r="LD319" s="12">
        <v>0.250544369</v>
      </c>
      <c r="LE319" s="12">
        <v>0.249464586</v>
      </c>
      <c r="LF319" s="12">
        <v>0.248821422</v>
      </c>
      <c r="LG319" s="12">
        <v>0.248037279</v>
      </c>
      <c r="LH319" s="12">
        <v>0.24755387</v>
      </c>
      <c r="LI319" s="12">
        <v>0.246670857</v>
      </c>
      <c r="LJ319" s="12">
        <v>0.246408582</v>
      </c>
      <c r="LK319" s="12">
        <v>0.245894924</v>
      </c>
      <c r="LL319" s="12">
        <v>0.245745137</v>
      </c>
      <c r="LM319" s="12">
        <v>0.245164201</v>
      </c>
      <c r="LN319" s="12">
        <v>0.244994581</v>
      </c>
      <c r="LO319" s="12">
        <v>0.244273782</v>
      </c>
      <c r="LP319" s="12">
        <v>0.244480401</v>
      </c>
      <c r="LQ319" s="12">
        <v>0.244460404</v>
      </c>
      <c r="LR319" s="12">
        <v>0.244304642</v>
      </c>
      <c r="LS319" s="12">
        <v>0.244668826</v>
      </c>
      <c r="LT319" s="12">
        <v>0.244646162</v>
      </c>
      <c r="LU319" s="12">
        <v>0.245141223</v>
      </c>
      <c r="LV319" s="12">
        <v>0.245078996</v>
      </c>
      <c r="LW319" s="12">
        <v>0.245568395</v>
      </c>
      <c r="LX319" s="12">
        <v>0.245763987</v>
      </c>
      <c r="LY319" s="12">
        <v>0.246369109</v>
      </c>
      <c r="LZ319" s="12">
        <v>0.24677965</v>
      </c>
      <c r="MA319" s="12">
        <v>0.247693896</v>
      </c>
      <c r="MB319" s="12">
        <v>0.248417914</v>
      </c>
      <c r="MC319" s="12">
        <v>0.249190256</v>
      </c>
      <c r="MD319" s="12">
        <v>0.249876156</v>
      </c>
      <c r="ME319" s="12">
        <v>0.250987113</v>
      </c>
      <c r="MF319" s="12">
        <v>0.252075285</v>
      </c>
      <c r="MG319" s="12">
        <v>0.25301376</v>
      </c>
      <c r="MH319" s="12">
        <v>0.253965378</v>
      </c>
      <c r="MI319" s="12">
        <v>0.255128533</v>
      </c>
      <c r="MJ319" s="12">
        <v>0.256390899</v>
      </c>
      <c r="MK319" s="12">
        <v>0.257215738</v>
      </c>
      <c r="ML319" s="12">
        <v>0.258190513</v>
      </c>
      <c r="MM319" s="12">
        <v>0.258823812</v>
      </c>
      <c r="MN319" s="12">
        <v>0.260275573</v>
      </c>
      <c r="MO319" s="12">
        <v>0.261486202</v>
      </c>
      <c r="MP319" s="12">
        <v>0.262587667</v>
      </c>
      <c r="MQ319" s="12">
        <v>0.26383853</v>
      </c>
      <c r="MR319" s="12">
        <v>0.264939725</v>
      </c>
      <c r="MS319" s="12">
        <v>0.266058534</v>
      </c>
      <c r="MT319" s="12">
        <v>0.267095864</v>
      </c>
      <c r="MU319" s="12">
        <v>0.268323898</v>
      </c>
      <c r="MV319" s="12">
        <v>0.269316107</v>
      </c>
      <c r="MW319" s="12">
        <v>0.270406812</v>
      </c>
      <c r="MX319" s="12">
        <v>0.271553308</v>
      </c>
      <c r="MY319" s="12">
        <v>0.272822648</v>
      </c>
      <c r="MZ319" s="12">
        <v>0.273944974</v>
      </c>
      <c r="NA319" s="12">
        <v>0.275010198</v>
      </c>
      <c r="NB319" s="12">
        <v>0.276032984</v>
      </c>
      <c r="NC319" s="12">
        <v>0.277718008</v>
      </c>
      <c r="ND319" s="12">
        <v>0.278936923</v>
      </c>
      <c r="NE319" s="12">
        <v>0.28021428</v>
      </c>
      <c r="NF319" s="12">
        <v>0.281616241</v>
      </c>
      <c r="NG319" s="12">
        <v>0.28247273</v>
      </c>
      <c r="NH319" s="12">
        <v>0.283472389</v>
      </c>
      <c r="NI319" s="12">
        <v>0.284363151</v>
      </c>
      <c r="NJ319" s="12">
        <v>0.285609841</v>
      </c>
      <c r="NK319" s="12">
        <v>0.286710739</v>
      </c>
      <c r="NL319" s="12">
        <v>0.287710637</v>
      </c>
      <c r="NM319" s="12">
        <v>0.288623631</v>
      </c>
      <c r="NN319" s="12">
        <v>0.290316284</v>
      </c>
      <c r="NO319" s="12">
        <v>0.290863097</v>
      </c>
      <c r="NP319" s="12">
        <v>0.291855156</v>
      </c>
      <c r="NQ319" s="12">
        <v>0.292793959</v>
      </c>
      <c r="NR319" s="12">
        <v>0.293875545</v>
      </c>
      <c r="NS319" s="12">
        <v>0.294775993</v>
      </c>
      <c r="NT319" s="12">
        <v>0.295629174</v>
      </c>
      <c r="NU319" s="12">
        <v>0.296310693</v>
      </c>
      <c r="NV319" s="12">
        <v>0.297433019</v>
      </c>
      <c r="NW319" s="12">
        <v>0.298560828</v>
      </c>
      <c r="NX319" s="12">
        <v>0.299329787</v>
      </c>
      <c r="NY319" s="12">
        <v>0.300465316</v>
      </c>
      <c r="NZ319" s="12">
        <v>0.301405132</v>
      </c>
      <c r="OA319" s="12">
        <v>0.302394062</v>
      </c>
      <c r="OB319" s="12">
        <v>0.303210169</v>
      </c>
      <c r="OC319" s="12">
        <v>0.304188609</v>
      </c>
      <c r="OD319" s="12">
        <v>0.304958463</v>
      </c>
      <c r="OE319" s="12">
        <v>0.306057543</v>
      </c>
      <c r="OF319" s="12">
        <v>0.306412071</v>
      </c>
      <c r="OG319" s="12">
        <v>0.307851076</v>
      </c>
      <c r="OH319" s="12">
        <v>0.30872938</v>
      </c>
      <c r="OI319" s="12">
        <v>0.309603304</v>
      </c>
      <c r="OJ319" s="12">
        <v>0.310213417</v>
      </c>
      <c r="OK319" s="12">
        <v>0.311020106</v>
      </c>
      <c r="OL319" s="12">
        <v>0.311865836</v>
      </c>
      <c r="OM319" s="12">
        <v>0.312360764</v>
      </c>
      <c r="ON319" s="12">
        <v>0.312940329</v>
      </c>
      <c r="OO319" s="12">
        <v>0.313462228</v>
      </c>
      <c r="OP319" s="12">
        <v>0.314051926</v>
      </c>
      <c r="OQ319" s="12">
        <v>0.314674795</v>
      </c>
      <c r="OR319" s="12">
        <v>0.315421551</v>
      </c>
      <c r="OS319" s="12">
        <v>0.316160381</v>
      </c>
      <c r="OT319" s="12">
        <v>0.316703618</v>
      </c>
      <c r="OU319" s="12">
        <v>0.317099541</v>
      </c>
      <c r="OV319" s="12">
        <v>0.317935675</v>
      </c>
      <c r="OW319" s="12">
        <v>0.318732411</v>
      </c>
      <c r="OX319" s="12">
        <v>0.319343716</v>
      </c>
      <c r="OY319" s="12">
        <v>0.320162445</v>
      </c>
      <c r="OZ319" s="12">
        <v>0.320932418</v>
      </c>
      <c r="PA319" s="12">
        <v>0.321776211</v>
      </c>
      <c r="PB319" s="12">
        <v>0.322654963</v>
      </c>
      <c r="PC319" s="12">
        <v>0.323398441</v>
      </c>
      <c r="PD319" s="12">
        <v>0.32426244</v>
      </c>
      <c r="PE319" s="12">
        <v>0.325202316</v>
      </c>
      <c r="PF319" s="12">
        <v>0.32620129</v>
      </c>
      <c r="PG319" s="12">
        <v>0.327197939</v>
      </c>
      <c r="PH319" s="12">
        <v>0.328232497</v>
      </c>
      <c r="PI319" s="12">
        <v>0.329210579</v>
      </c>
      <c r="PJ319" s="12">
        <v>0.330192477</v>
      </c>
      <c r="PK319" s="12">
        <v>0.331278086</v>
      </c>
      <c r="PL319" s="12">
        <v>0.332535714</v>
      </c>
      <c r="PM319" s="12">
        <v>0.33405745</v>
      </c>
      <c r="PN319" s="12">
        <v>0.335704327</v>
      </c>
      <c r="PO319" s="12">
        <v>0.337563932</v>
      </c>
      <c r="PP319" s="12">
        <v>0.339892805</v>
      </c>
      <c r="PQ319" s="12">
        <v>0.342112958</v>
      </c>
      <c r="PR319" s="12">
        <v>0.344185382</v>
      </c>
      <c r="PS319" s="12">
        <v>0.345863074</v>
      </c>
      <c r="PT319" s="12">
        <v>0.347886294</v>
      </c>
      <c r="PU319" s="12">
        <v>0.349873483</v>
      </c>
      <c r="PV319" s="12">
        <v>0.351514459</v>
      </c>
      <c r="PW319" s="12">
        <v>0.353143424</v>
      </c>
      <c r="PX319" s="12">
        <v>0.35481739</v>
      </c>
      <c r="PY319" s="12">
        <v>0.356599182</v>
      </c>
      <c r="PZ319" s="12">
        <v>0.358360559</v>
      </c>
      <c r="QA319" s="12">
        <v>0.36064294</v>
      </c>
      <c r="QB319" s="12">
        <v>0.363119334</v>
      </c>
      <c r="QC319" s="12">
        <v>0.365775824</v>
      </c>
      <c r="QD319" s="12">
        <v>0.368682861</v>
      </c>
      <c r="QE319" s="12">
        <v>0.371158093</v>
      </c>
      <c r="QF319" s="12">
        <v>0.373479128</v>
      </c>
      <c r="QG319" s="12">
        <v>0.374898493</v>
      </c>
      <c r="QH319" s="12">
        <v>0.377119005</v>
      </c>
      <c r="QI319" s="12">
        <v>0.378355891</v>
      </c>
      <c r="QJ319" s="12">
        <v>0.380273283</v>
      </c>
      <c r="QK319" s="12">
        <v>0.381588846</v>
      </c>
    </row>
    <row r="320" s="12" customFormat="1" spans="1:453">
      <c r="A320" s="15">
        <v>318</v>
      </c>
      <c r="B320" s="12">
        <v>0.392980099</v>
      </c>
      <c r="C320" s="12">
        <v>0.392488182</v>
      </c>
      <c r="D320" s="12">
        <v>0.394368768</v>
      </c>
      <c r="E320" s="12">
        <v>0.394571543</v>
      </c>
      <c r="F320" s="12">
        <v>0.395242691</v>
      </c>
      <c r="G320" s="12">
        <v>0.396245271</v>
      </c>
      <c r="H320" s="12">
        <v>0.39653632</v>
      </c>
      <c r="I320" s="12">
        <v>0.398386449</v>
      </c>
      <c r="J320" s="12">
        <v>0.399122447</v>
      </c>
      <c r="K320" s="12">
        <v>0.400153041</v>
      </c>
      <c r="L320" s="12">
        <v>0.401162028</v>
      </c>
      <c r="M320" s="12">
        <v>0.402171195</v>
      </c>
      <c r="N320" s="12">
        <v>0.403013557</v>
      </c>
      <c r="O320" s="12">
        <v>0.404105574</v>
      </c>
      <c r="P320" s="12">
        <v>0.404977411</v>
      </c>
      <c r="Q320" s="12">
        <v>0.405480564</v>
      </c>
      <c r="R320" s="12">
        <v>0.40715456</v>
      </c>
      <c r="S320" s="12">
        <v>0.408920765</v>
      </c>
      <c r="T320" s="12">
        <v>0.409004092</v>
      </c>
      <c r="U320" s="12">
        <v>0.409697443</v>
      </c>
      <c r="V320" s="12">
        <v>0.410876632</v>
      </c>
      <c r="W320" s="12">
        <v>0.411516368</v>
      </c>
      <c r="X320" s="12">
        <v>0.412911057</v>
      </c>
      <c r="Y320" s="12">
        <v>0.413710862</v>
      </c>
      <c r="Z320" s="12">
        <v>0.415410876</v>
      </c>
      <c r="AA320" s="12">
        <v>0.415995181</v>
      </c>
      <c r="AB320" s="12">
        <v>0.416072965</v>
      </c>
      <c r="AC320" s="12">
        <v>0.418197215</v>
      </c>
      <c r="AD320" s="12">
        <v>0.419223428</v>
      </c>
      <c r="AE320" s="12">
        <v>0.420898855</v>
      </c>
      <c r="AF320" s="12">
        <v>0.422339201</v>
      </c>
      <c r="AG320" s="12">
        <v>0.424154937</v>
      </c>
      <c r="AH320" s="12">
        <v>0.426089257</v>
      </c>
      <c r="AI320" s="12">
        <v>0.428284705</v>
      </c>
      <c r="AJ320" s="12">
        <v>0.429463953</v>
      </c>
      <c r="AK320" s="12">
        <v>0.430379927</v>
      </c>
      <c r="AL320" s="12">
        <v>0.431980491</v>
      </c>
      <c r="AM320" s="12">
        <v>0.433519721</v>
      </c>
      <c r="AN320" s="12">
        <v>0.434742391</v>
      </c>
      <c r="AO320" s="12">
        <v>0.436099589</v>
      </c>
      <c r="AP320" s="12">
        <v>0.437803507</v>
      </c>
      <c r="AQ320" s="12">
        <v>0.439673603</v>
      </c>
      <c r="AR320" s="12">
        <v>0.440979242</v>
      </c>
      <c r="AS320" s="12">
        <v>0.442278832</v>
      </c>
      <c r="AT320" s="12">
        <v>0.444571197</v>
      </c>
      <c r="AU320" s="12">
        <v>0.445386469</v>
      </c>
      <c r="AV320" s="12">
        <v>0.446952403</v>
      </c>
      <c r="AW320" s="12">
        <v>0.447817832</v>
      </c>
      <c r="AX320" s="12">
        <v>0.449390858</v>
      </c>
      <c r="AY320" s="12">
        <v>0.451113075</v>
      </c>
      <c r="AZ320" s="12">
        <v>0.452045798</v>
      </c>
      <c r="BA320" s="12">
        <v>0.453122497</v>
      </c>
      <c r="BB320" s="12">
        <v>0.454147995</v>
      </c>
      <c r="BC320" s="12">
        <v>0.45592469</v>
      </c>
      <c r="BD320" s="12">
        <v>0.457518339</v>
      </c>
      <c r="BE320" s="12">
        <v>0.458408445</v>
      </c>
      <c r="BF320" s="12">
        <v>0.460094959</v>
      </c>
      <c r="BG320" s="12">
        <v>0.46147716</v>
      </c>
      <c r="BH320" s="12">
        <v>0.462183058</v>
      </c>
      <c r="BI320" s="12">
        <v>0.463702947</v>
      </c>
      <c r="BJ320" s="12">
        <v>0.463730395</v>
      </c>
      <c r="BK320" s="12">
        <v>0.465404779</v>
      </c>
      <c r="BL320" s="12">
        <v>0.465808779</v>
      </c>
      <c r="BM320" s="12">
        <v>0.467005014</v>
      </c>
      <c r="BN320" s="12">
        <v>0.467852235</v>
      </c>
      <c r="BO320" s="12">
        <v>0.469245851</v>
      </c>
      <c r="BP320" s="12">
        <v>0.470629275</v>
      </c>
      <c r="BQ320" s="12">
        <v>0.470689684</v>
      </c>
      <c r="BR320" s="12">
        <v>0.472233087</v>
      </c>
      <c r="BS320" s="12">
        <v>0.472870231</v>
      </c>
      <c r="BT320" s="12">
        <v>0.474312067</v>
      </c>
      <c r="BU320" s="12">
        <v>0.473986357</v>
      </c>
      <c r="BV320" s="12">
        <v>0.475002289</v>
      </c>
      <c r="BW320" s="12">
        <v>0.475988626</v>
      </c>
      <c r="BX320" s="12">
        <v>0.477103412</v>
      </c>
      <c r="BY320" s="12">
        <v>0.477955461</v>
      </c>
      <c r="BZ320" s="12">
        <v>0.479021817</v>
      </c>
      <c r="CA320" s="12">
        <v>0.479833245</v>
      </c>
      <c r="CB320" s="12">
        <v>0.481652379</v>
      </c>
      <c r="CC320" s="12">
        <v>0.482885152</v>
      </c>
      <c r="CD320" s="12">
        <v>0.485447973</v>
      </c>
      <c r="CE320" s="12">
        <v>0.486085624</v>
      </c>
      <c r="CF320" s="12">
        <v>0.487167895</v>
      </c>
      <c r="CG320" s="12">
        <v>0.487862945</v>
      </c>
      <c r="CH320" s="12">
        <v>0.488870174</v>
      </c>
      <c r="CI320" s="12">
        <v>0.490807772</v>
      </c>
      <c r="CJ320" s="12">
        <v>0.491729975</v>
      </c>
      <c r="CK320" s="12">
        <v>0.493430287</v>
      </c>
      <c r="CL320" s="12">
        <v>0.493946791</v>
      </c>
      <c r="CM320" s="12">
        <v>0.496420145</v>
      </c>
      <c r="CN320" s="12">
        <v>0.498104215</v>
      </c>
      <c r="CO320" s="12">
        <v>0.498839527</v>
      </c>
      <c r="CP320" s="12">
        <v>0.4996728</v>
      </c>
      <c r="CQ320" s="12">
        <v>0.500861466</v>
      </c>
      <c r="CR320" s="12">
        <v>0.501943707</v>
      </c>
      <c r="CS320" s="12">
        <v>0.502505898</v>
      </c>
      <c r="CT320" s="12">
        <v>0.504094899</v>
      </c>
      <c r="CU320" s="12">
        <v>0.5037359</v>
      </c>
      <c r="CV320" s="12">
        <v>0.504588246</v>
      </c>
      <c r="CW320" s="12">
        <v>0.506366193</v>
      </c>
      <c r="CX320" s="12">
        <v>0.506321907</v>
      </c>
      <c r="CY320" s="12">
        <v>0.508488715</v>
      </c>
      <c r="CZ320" s="12">
        <v>0.509103119</v>
      </c>
      <c r="DA320" s="12">
        <v>0.509945512</v>
      </c>
      <c r="DB320" s="12">
        <v>0.510856628</v>
      </c>
      <c r="DC320" s="12">
        <v>0.511837423</v>
      </c>
      <c r="DD320" s="12">
        <v>0.51309818</v>
      </c>
      <c r="DE320" s="12">
        <v>0.514047742</v>
      </c>
      <c r="DF320" s="12">
        <v>0.514388144</v>
      </c>
      <c r="DG320" s="12">
        <v>0.516348124</v>
      </c>
      <c r="DH320" s="12">
        <v>0.518300593</v>
      </c>
      <c r="DI320" s="12">
        <v>0.518400788</v>
      </c>
      <c r="DJ320" s="12">
        <v>0.519912899</v>
      </c>
      <c r="DK320" s="12">
        <v>0.521050215</v>
      </c>
      <c r="DL320" s="12">
        <v>0.522696555</v>
      </c>
      <c r="DM320" s="12">
        <v>0.524307907</v>
      </c>
      <c r="DN320" s="12">
        <v>0.525543153</v>
      </c>
      <c r="DO320" s="12">
        <v>0.525904298</v>
      </c>
      <c r="DP320" s="12">
        <v>0.528275728</v>
      </c>
      <c r="DQ320" s="12">
        <v>0.528176844</v>
      </c>
      <c r="DR320" s="12">
        <v>0.529799938</v>
      </c>
      <c r="DS320" s="12">
        <v>0.531412721</v>
      </c>
      <c r="DT320" s="12">
        <v>0.531721532</v>
      </c>
      <c r="DU320" s="12">
        <v>0.532435477</v>
      </c>
      <c r="DV320" s="12">
        <v>0.533741236</v>
      </c>
      <c r="DW320" s="12">
        <v>0.533928037</v>
      </c>
      <c r="DX320" s="12">
        <v>0.534525871</v>
      </c>
      <c r="DY320" s="12">
        <v>0.535190642</v>
      </c>
      <c r="DZ320" s="12">
        <v>0.535225451</v>
      </c>
      <c r="EA320" s="12">
        <v>0.536732793</v>
      </c>
      <c r="EB320" s="12">
        <v>0.536137879</v>
      </c>
      <c r="EC320" s="12">
        <v>0.536417663</v>
      </c>
      <c r="ED320" s="12">
        <v>0.535701752</v>
      </c>
      <c r="EE320" s="12">
        <v>0.536573172</v>
      </c>
      <c r="EF320" s="12">
        <v>0.535616994</v>
      </c>
      <c r="EG320" s="12">
        <v>0.535836041</v>
      </c>
      <c r="EH320" s="12">
        <v>0.535719037</v>
      </c>
      <c r="EI320" s="12">
        <v>0.535947919</v>
      </c>
      <c r="EJ320" s="12">
        <v>0.535412312</v>
      </c>
      <c r="EK320" s="12">
        <v>0.534255505</v>
      </c>
      <c r="EL320" s="12">
        <v>0.535223186</v>
      </c>
      <c r="EM320" s="12">
        <v>0.535176575</v>
      </c>
      <c r="EN320" s="12">
        <v>0.534155071</v>
      </c>
      <c r="EO320" s="12">
        <v>0.53426224</v>
      </c>
      <c r="EP320" s="12">
        <v>0.534492552</v>
      </c>
      <c r="EQ320" s="12">
        <v>0.533950746</v>
      </c>
      <c r="ER320" s="12">
        <v>0.533582449</v>
      </c>
      <c r="ES320" s="12">
        <v>0.532645941</v>
      </c>
      <c r="ET320" s="12">
        <v>0.532829046</v>
      </c>
      <c r="EU320" s="12">
        <v>0.532811046</v>
      </c>
      <c r="EV320" s="12">
        <v>0.532136321</v>
      </c>
      <c r="EW320" s="12">
        <v>0.531251371</v>
      </c>
      <c r="EX320" s="12">
        <v>0.53168267</v>
      </c>
      <c r="EY320" s="12">
        <v>0.531641603</v>
      </c>
      <c r="EZ320" s="12">
        <v>0.530213952</v>
      </c>
      <c r="FA320" s="12">
        <v>0.529779136</v>
      </c>
      <c r="FB320" s="12">
        <v>0.529393733</v>
      </c>
      <c r="FC320" s="12">
        <v>0.529225707</v>
      </c>
      <c r="FD320" s="12">
        <v>0.528381228</v>
      </c>
      <c r="FE320" s="12">
        <v>0.527941227</v>
      </c>
      <c r="FF320" s="12">
        <v>0.527970791</v>
      </c>
      <c r="FG320" s="12">
        <v>0.52815038</v>
      </c>
      <c r="FH320" s="12">
        <v>0.527299881</v>
      </c>
      <c r="FI320" s="12">
        <v>0.52714932</v>
      </c>
      <c r="FJ320" s="12">
        <v>0.526557326</v>
      </c>
      <c r="FK320" s="12">
        <v>0.526706457</v>
      </c>
      <c r="FL320" s="12">
        <v>0.527300775</v>
      </c>
      <c r="FM320" s="12">
        <v>0.527011752</v>
      </c>
      <c r="FN320" s="12">
        <v>0.527990341</v>
      </c>
      <c r="FO320" s="12">
        <v>0.528509557</v>
      </c>
      <c r="FP320" s="12">
        <v>0.52776885</v>
      </c>
      <c r="FQ320" s="12">
        <v>0.527170479</v>
      </c>
      <c r="FR320" s="12">
        <v>0.528449655</v>
      </c>
      <c r="FS320" s="12">
        <v>0.52844131</v>
      </c>
      <c r="FT320" s="12">
        <v>0.529097199</v>
      </c>
      <c r="FU320" s="12">
        <v>0.528900385</v>
      </c>
      <c r="FV320" s="12">
        <v>0.529460728</v>
      </c>
      <c r="FW320" s="12">
        <v>0.529770255</v>
      </c>
      <c r="FX320" s="12">
        <v>0.530043662</v>
      </c>
      <c r="FY320" s="12">
        <v>0.529888332</v>
      </c>
      <c r="FZ320" s="12">
        <v>0.530998051</v>
      </c>
      <c r="GA320" s="12">
        <v>0.531155288</v>
      </c>
      <c r="GB320" s="12">
        <v>0.531996369</v>
      </c>
      <c r="GC320" s="12">
        <v>0.53344506</v>
      </c>
      <c r="GD320" s="12">
        <v>0.533762395</v>
      </c>
      <c r="GE320" s="12">
        <v>0.534392238</v>
      </c>
      <c r="GF320" s="12">
        <v>0.534840465</v>
      </c>
      <c r="GG320" s="12">
        <v>0.534524143</v>
      </c>
      <c r="GH320" s="12">
        <v>0.53601861</v>
      </c>
      <c r="GI320" s="12">
        <v>0.536478281</v>
      </c>
      <c r="GJ320" s="12">
        <v>0.536656737</v>
      </c>
      <c r="GK320" s="12">
        <v>0.53774327</v>
      </c>
      <c r="GL320" s="12">
        <v>0.537494123</v>
      </c>
      <c r="GM320" s="12">
        <v>0.538632333</v>
      </c>
      <c r="GN320" s="12">
        <v>0.539327979</v>
      </c>
      <c r="GO320" s="12">
        <v>0.539624095</v>
      </c>
      <c r="GP320" s="12">
        <v>0.540777564</v>
      </c>
      <c r="GQ320" s="12">
        <v>0.541935921</v>
      </c>
      <c r="GR320" s="12">
        <v>0.542639852</v>
      </c>
      <c r="GS320" s="12">
        <v>0.543635726</v>
      </c>
      <c r="GT320" s="12">
        <v>0.542300105</v>
      </c>
      <c r="GU320" s="12">
        <v>0.546342373</v>
      </c>
      <c r="GV320" s="12">
        <v>0.544884205</v>
      </c>
      <c r="GW320" s="12">
        <v>0.545650005</v>
      </c>
      <c r="GX320" s="12">
        <v>0.54363209</v>
      </c>
      <c r="GY320" s="12">
        <v>0.545550346</v>
      </c>
      <c r="GZ320" s="12">
        <v>0.546259046</v>
      </c>
      <c r="HA320" s="12">
        <v>0.547298908</v>
      </c>
      <c r="HB320" s="12">
        <v>0.548354924</v>
      </c>
      <c r="HC320" s="12">
        <v>0.548836589</v>
      </c>
      <c r="HD320" s="12">
        <v>0.549740314</v>
      </c>
      <c r="HE320" s="12">
        <v>0.550574899</v>
      </c>
      <c r="HF320" s="12">
        <v>0.55126524</v>
      </c>
      <c r="HG320" s="12">
        <v>0.550346076</v>
      </c>
      <c r="HH320" s="12">
        <v>0.550229728</v>
      </c>
      <c r="HI320" s="12">
        <v>0.550679088</v>
      </c>
      <c r="HJ320" s="12">
        <v>0.55136317</v>
      </c>
      <c r="HK320" s="12">
        <v>0.551990867</v>
      </c>
      <c r="HL320" s="12">
        <v>0.554391146</v>
      </c>
      <c r="HM320" s="12">
        <v>0.551227689</v>
      </c>
      <c r="HN320" s="12">
        <v>0.554192364</v>
      </c>
      <c r="HO320" s="12">
        <v>0.554690897</v>
      </c>
      <c r="HP320" s="12">
        <v>0.558042169</v>
      </c>
      <c r="HQ320" s="12">
        <v>0.557836175</v>
      </c>
      <c r="HR320" s="12">
        <v>0.558477759</v>
      </c>
      <c r="HS320" s="12">
        <v>0.559285939</v>
      </c>
      <c r="HT320" s="12">
        <v>0.559506774</v>
      </c>
      <c r="HU320" s="12">
        <v>0.559890151</v>
      </c>
      <c r="HV320" s="12">
        <v>0.560664594</v>
      </c>
      <c r="HW320" s="12">
        <v>0.56065619</v>
      </c>
      <c r="HX320" s="12">
        <v>0.560927033</v>
      </c>
      <c r="HY320" s="12">
        <v>0.563079596</v>
      </c>
      <c r="HZ320" s="12">
        <v>0.564389467</v>
      </c>
      <c r="IA320" s="12">
        <v>0.56501466</v>
      </c>
      <c r="IB320" s="12">
        <v>0.564387739</v>
      </c>
      <c r="IC320" s="12">
        <v>0.564930677</v>
      </c>
      <c r="ID320" s="12">
        <v>0.564630568</v>
      </c>
      <c r="IE320" s="12">
        <v>0.564238191</v>
      </c>
      <c r="IF320" s="12">
        <v>0.56354773</v>
      </c>
      <c r="IG320" s="12">
        <v>0.563635945</v>
      </c>
      <c r="IH320" s="12">
        <v>0.563170314</v>
      </c>
      <c r="II320" s="12">
        <v>0.563032925</v>
      </c>
      <c r="IJ320" s="12">
        <v>0.562584996</v>
      </c>
      <c r="IK320" s="12">
        <v>0.561851621</v>
      </c>
      <c r="IL320" s="12">
        <v>0.562707663</v>
      </c>
      <c r="IM320" s="12">
        <v>0.562623382</v>
      </c>
      <c r="IN320" s="12">
        <v>0.563128471</v>
      </c>
      <c r="IO320" s="12">
        <v>0.563116312</v>
      </c>
      <c r="IP320" s="12">
        <v>0.563259244</v>
      </c>
      <c r="IQ320" s="12">
        <v>0.563035011</v>
      </c>
      <c r="IR320" s="12">
        <v>0.562216222</v>
      </c>
      <c r="IS320" s="12">
        <v>0.561487615</v>
      </c>
      <c r="IT320" s="12">
        <v>0.56189537</v>
      </c>
      <c r="IU320" s="12">
        <v>0.561888814</v>
      </c>
      <c r="IV320" s="12">
        <v>0.562639654</v>
      </c>
      <c r="IW320" s="12">
        <v>0.562703371</v>
      </c>
      <c r="IX320" s="12">
        <v>0.562118292</v>
      </c>
      <c r="IY320" s="12">
        <v>0.560748935</v>
      </c>
      <c r="IZ320" s="12">
        <v>0.560760677</v>
      </c>
      <c r="JA320" s="12">
        <v>0.560243666</v>
      </c>
      <c r="JB320" s="12">
        <v>0.559467971</v>
      </c>
      <c r="JC320" s="12">
        <v>0.559302211</v>
      </c>
      <c r="JD320" s="12">
        <v>0.557011902</v>
      </c>
      <c r="JE320" s="12">
        <v>0.555546045</v>
      </c>
      <c r="JF320" s="12">
        <v>0.552024841</v>
      </c>
      <c r="JG320" s="12">
        <v>0.551068306</v>
      </c>
      <c r="JH320" s="12">
        <v>0.549366713</v>
      </c>
      <c r="JI320" s="12">
        <v>0.547825098</v>
      </c>
      <c r="JJ320" s="12">
        <v>0.546651423</v>
      </c>
      <c r="JK320" s="12">
        <v>0.545031071</v>
      </c>
      <c r="JL320" s="12">
        <v>0.541505814</v>
      </c>
      <c r="JM320" s="12">
        <v>0.539269686</v>
      </c>
      <c r="JN320" s="12">
        <v>0.53595382</v>
      </c>
      <c r="JO320" s="12">
        <v>0.533149362</v>
      </c>
      <c r="JP320" s="12">
        <v>0.530074596</v>
      </c>
      <c r="JQ320" s="12">
        <v>0.52672857</v>
      </c>
      <c r="JR320" s="12">
        <v>0.522611856</v>
      </c>
      <c r="JS320" s="12">
        <v>0.519834399</v>
      </c>
      <c r="JT320" s="12">
        <v>0.516539276</v>
      </c>
      <c r="JU320" s="12">
        <v>0.51263386</v>
      </c>
      <c r="JV320" s="12">
        <v>0.510017455</v>
      </c>
      <c r="JW320" s="12">
        <v>0.506768942</v>
      </c>
      <c r="JX320" s="12">
        <v>0.504567862</v>
      </c>
      <c r="JY320" s="12">
        <v>0.500178933</v>
      </c>
      <c r="JZ320" s="12">
        <v>0.495956302</v>
      </c>
      <c r="KA320" s="12">
        <v>0.492086589</v>
      </c>
      <c r="KB320" s="12">
        <v>0.4877069</v>
      </c>
      <c r="KC320" s="12">
        <v>0.48311767</v>
      </c>
      <c r="KD320" s="12">
        <v>0.479840994</v>
      </c>
      <c r="KE320" s="12">
        <v>0.474874765</v>
      </c>
      <c r="KF320" s="12">
        <v>0.470931888</v>
      </c>
      <c r="KG320" s="12">
        <v>0.467262983</v>
      </c>
      <c r="KH320" s="12">
        <v>0.463576883</v>
      </c>
      <c r="KI320" s="12">
        <v>0.460830718</v>
      </c>
      <c r="KJ320" s="12">
        <v>0.457427323</v>
      </c>
      <c r="KK320" s="12">
        <v>0.453188002</v>
      </c>
      <c r="KL320" s="12">
        <v>0.449209362</v>
      </c>
      <c r="KM320" s="12">
        <v>0.445767701</v>
      </c>
      <c r="KN320" s="12">
        <v>0.442117542</v>
      </c>
      <c r="KO320" s="12">
        <v>0.438698888</v>
      </c>
      <c r="KP320" s="12">
        <v>0.434359729</v>
      </c>
      <c r="KQ320" s="12">
        <v>0.430909544</v>
      </c>
      <c r="KR320" s="12">
        <v>0.427767456</v>
      </c>
      <c r="KS320" s="12">
        <v>0.42459476</v>
      </c>
      <c r="KT320" s="12">
        <v>0.421227306</v>
      </c>
      <c r="KU320" s="12">
        <v>0.418736666</v>
      </c>
      <c r="KV320" s="12">
        <v>0.416654259</v>
      </c>
      <c r="KW320" s="12">
        <v>0.414923906</v>
      </c>
      <c r="KX320" s="12">
        <v>0.412406117</v>
      </c>
      <c r="KY320" s="12">
        <v>0.410140127</v>
      </c>
      <c r="KZ320" s="12">
        <v>0.408319175</v>
      </c>
      <c r="LA320" s="12">
        <v>0.405359119</v>
      </c>
      <c r="LB320" s="12">
        <v>0.403943002</v>
      </c>
      <c r="LC320" s="12">
        <v>0.402666509</v>
      </c>
      <c r="LD320" s="12">
        <v>0.401389688</v>
      </c>
      <c r="LE320" s="12">
        <v>0.400285721</v>
      </c>
      <c r="LF320" s="12">
        <v>0.398908496</v>
      </c>
      <c r="LG320" s="12">
        <v>0.397772759</v>
      </c>
      <c r="LH320" s="12">
        <v>0.398279071</v>
      </c>
      <c r="LI320" s="12">
        <v>0.397821128</v>
      </c>
      <c r="LJ320" s="12">
        <v>0.397244602</v>
      </c>
      <c r="LK320" s="12">
        <v>0.396578848</v>
      </c>
      <c r="LL320" s="12">
        <v>0.396830171</v>
      </c>
      <c r="LM320" s="12">
        <v>0.396031201</v>
      </c>
      <c r="LN320" s="12">
        <v>0.395556092</v>
      </c>
      <c r="LO320" s="12">
        <v>0.395160913</v>
      </c>
      <c r="LP320" s="12">
        <v>0.394950986</v>
      </c>
      <c r="LQ320" s="12">
        <v>0.39455694</v>
      </c>
      <c r="LR320" s="12">
        <v>0.39466545</v>
      </c>
      <c r="LS320" s="12">
        <v>0.395592332</v>
      </c>
      <c r="LT320" s="12">
        <v>0.395517439</v>
      </c>
      <c r="LU320" s="12">
        <v>0.395843923</v>
      </c>
      <c r="LV320" s="12">
        <v>0.396509826</v>
      </c>
      <c r="LW320" s="12">
        <v>0.396961898</v>
      </c>
      <c r="LX320" s="12">
        <v>0.397302151</v>
      </c>
      <c r="LY320" s="12">
        <v>0.398036361</v>
      </c>
      <c r="LZ320" s="12">
        <v>0.398190796</v>
      </c>
      <c r="MA320" s="12">
        <v>0.399344444</v>
      </c>
      <c r="MB320" s="12">
        <v>0.39965266</v>
      </c>
      <c r="MC320" s="12">
        <v>0.400390357</v>
      </c>
      <c r="MD320" s="12">
        <v>0.40102613</v>
      </c>
      <c r="ME320" s="12">
        <v>0.402233779</v>
      </c>
      <c r="MF320" s="12">
        <v>0.402952492</v>
      </c>
      <c r="MG320" s="12">
        <v>0.4035725</v>
      </c>
      <c r="MH320" s="12">
        <v>0.404860765</v>
      </c>
      <c r="MI320" s="12">
        <v>0.405920357</v>
      </c>
      <c r="MJ320" s="12">
        <v>0.407024533</v>
      </c>
      <c r="MK320" s="12">
        <v>0.408247054</v>
      </c>
      <c r="ML320" s="12">
        <v>0.409303874</v>
      </c>
      <c r="MM320" s="12">
        <v>0.410360098</v>
      </c>
      <c r="MN320" s="12">
        <v>0.41135186</v>
      </c>
      <c r="MO320" s="12">
        <v>0.412722439</v>
      </c>
      <c r="MP320" s="12">
        <v>0.413586855</v>
      </c>
      <c r="MQ320" s="12">
        <v>0.41508466</v>
      </c>
      <c r="MR320" s="12">
        <v>0.41604206</v>
      </c>
      <c r="MS320" s="12">
        <v>0.416742504</v>
      </c>
      <c r="MT320" s="12">
        <v>0.418451905</v>
      </c>
      <c r="MU320" s="12">
        <v>0.419974416</v>
      </c>
      <c r="MV320" s="12">
        <v>0.420485198</v>
      </c>
      <c r="MW320" s="12">
        <v>0.42149201</v>
      </c>
      <c r="MX320" s="12">
        <v>0.423039377</v>
      </c>
      <c r="MY320" s="12">
        <v>0.424609154</v>
      </c>
      <c r="MZ320" s="12">
        <v>0.425709575</v>
      </c>
      <c r="NA320" s="12">
        <v>0.427333891</v>
      </c>
      <c r="NB320" s="12">
        <v>0.428550363</v>
      </c>
      <c r="NC320" s="12">
        <v>0.430083632</v>
      </c>
      <c r="ND320" s="12">
        <v>0.431006789</v>
      </c>
      <c r="NE320" s="12">
        <v>0.431980491</v>
      </c>
      <c r="NF320" s="12">
        <v>0.432977587</v>
      </c>
      <c r="NG320" s="12">
        <v>0.433702141</v>
      </c>
      <c r="NH320" s="12">
        <v>0.435070634</v>
      </c>
      <c r="NI320" s="12">
        <v>0.435267866</v>
      </c>
      <c r="NJ320" s="12">
        <v>0.436475277</v>
      </c>
      <c r="NK320" s="12">
        <v>0.43807441</v>
      </c>
      <c r="NL320" s="12">
        <v>0.438305765</v>
      </c>
      <c r="NM320" s="12">
        <v>0.439654738</v>
      </c>
      <c r="NN320" s="12">
        <v>0.440772086</v>
      </c>
      <c r="NO320" s="12">
        <v>0.441714376</v>
      </c>
      <c r="NP320" s="12">
        <v>0.442347497</v>
      </c>
      <c r="NQ320" s="12">
        <v>0.442647845</v>
      </c>
      <c r="NR320" s="12">
        <v>0.443455249</v>
      </c>
      <c r="NS320" s="12">
        <v>0.443259358</v>
      </c>
      <c r="NT320" s="12">
        <v>0.443876684</v>
      </c>
      <c r="NU320" s="12">
        <v>0.444110483</v>
      </c>
      <c r="NV320" s="12">
        <v>0.444498718</v>
      </c>
      <c r="NW320" s="12">
        <v>0.445100248</v>
      </c>
      <c r="NX320" s="12">
        <v>0.445973009</v>
      </c>
      <c r="NY320" s="12">
        <v>0.446719766</v>
      </c>
      <c r="NZ320" s="12">
        <v>0.447615921</v>
      </c>
      <c r="OA320" s="12">
        <v>0.448762536</v>
      </c>
      <c r="OB320" s="12">
        <v>0.449279845</v>
      </c>
      <c r="OC320" s="12">
        <v>0.44934085</v>
      </c>
      <c r="OD320" s="12">
        <v>0.449998975</v>
      </c>
      <c r="OE320" s="12">
        <v>0.450043172</v>
      </c>
      <c r="OF320" s="12">
        <v>0.450944602</v>
      </c>
      <c r="OG320" s="12">
        <v>0.451372594</v>
      </c>
      <c r="OH320" s="12">
        <v>0.452412128</v>
      </c>
      <c r="OI320" s="12">
        <v>0.452796042</v>
      </c>
      <c r="OJ320" s="12">
        <v>0.453573942</v>
      </c>
      <c r="OK320" s="12">
        <v>0.454648346</v>
      </c>
      <c r="OL320" s="12">
        <v>0.455246121</v>
      </c>
      <c r="OM320" s="12">
        <v>0.456050873</v>
      </c>
      <c r="ON320" s="12">
        <v>0.456363201</v>
      </c>
      <c r="OO320" s="12">
        <v>0.456865847</v>
      </c>
      <c r="OP320" s="12">
        <v>0.457278699</v>
      </c>
      <c r="OQ320" s="12">
        <v>0.458039194</v>
      </c>
      <c r="OR320" s="12">
        <v>0.458711982</v>
      </c>
      <c r="OS320" s="12">
        <v>0.45983848</v>
      </c>
      <c r="OT320" s="12">
        <v>0.459555447</v>
      </c>
      <c r="OU320" s="12">
        <v>0.460129738</v>
      </c>
      <c r="OV320" s="12">
        <v>0.461736441</v>
      </c>
      <c r="OW320" s="12">
        <v>0.462751657</v>
      </c>
      <c r="OX320" s="12">
        <v>0.463302463</v>
      </c>
      <c r="OY320" s="12">
        <v>0.464762181</v>
      </c>
      <c r="OZ320" s="12">
        <v>0.465671003</v>
      </c>
      <c r="PA320" s="12">
        <v>0.466780901</v>
      </c>
      <c r="PB320" s="12">
        <v>0.467752308</v>
      </c>
      <c r="PC320" s="12">
        <v>0.468966752</v>
      </c>
      <c r="PD320" s="12">
        <v>0.469968528</v>
      </c>
      <c r="PE320" s="12">
        <v>0.471350729</v>
      </c>
      <c r="PF320" s="12">
        <v>0.473365039</v>
      </c>
      <c r="PG320" s="12">
        <v>0.474538386</v>
      </c>
      <c r="PH320" s="12">
        <v>0.47513476</v>
      </c>
      <c r="PI320" s="12">
        <v>0.475766212</v>
      </c>
      <c r="PJ320" s="12">
        <v>0.476752996</v>
      </c>
      <c r="PK320" s="12">
        <v>0.476777315</v>
      </c>
      <c r="PL320" s="12">
        <v>0.478257239</v>
      </c>
      <c r="PM320" s="12">
        <v>0.47920692</v>
      </c>
      <c r="PN320" s="12">
        <v>0.479744583</v>
      </c>
      <c r="PO320" s="12">
        <v>0.480640411</v>
      </c>
      <c r="PP320" s="12">
        <v>0.4821392</v>
      </c>
      <c r="PQ320" s="12">
        <v>0.482177317</v>
      </c>
      <c r="PR320" s="12">
        <v>0.483007342</v>
      </c>
      <c r="PS320" s="12">
        <v>0.484494746</v>
      </c>
      <c r="PT320" s="12">
        <v>0.485017419</v>
      </c>
      <c r="PU320" s="12">
        <v>0.486904204</v>
      </c>
      <c r="PV320" s="12">
        <v>0.488443792</v>
      </c>
      <c r="PW320" s="12">
        <v>0.489056557</v>
      </c>
      <c r="PX320" s="12">
        <v>0.491061151</v>
      </c>
      <c r="PY320" s="12">
        <v>0.49145934</v>
      </c>
      <c r="PZ320" s="12">
        <v>0.493310869</v>
      </c>
      <c r="QA320" s="12">
        <v>0.494654864</v>
      </c>
      <c r="QB320" s="12">
        <v>0.493856847</v>
      </c>
      <c r="QC320" s="12">
        <v>0.495506793</v>
      </c>
      <c r="QD320" s="12">
        <v>0.495949447</v>
      </c>
      <c r="QE320" s="12">
        <v>0.494908422</v>
      </c>
      <c r="QF320" s="12">
        <v>0.496508569</v>
      </c>
      <c r="QG320" s="12">
        <v>0.498443604</v>
      </c>
      <c r="QH320" s="12">
        <v>0.497703463</v>
      </c>
      <c r="QI320" s="12">
        <v>0.498746634</v>
      </c>
      <c r="QJ320" s="12">
        <v>0.501024961</v>
      </c>
      <c r="QK320" s="12">
        <v>0.499943465</v>
      </c>
    </row>
    <row r="321" s="12" customFormat="1" spans="1:453">
      <c r="A321" s="15">
        <v>319</v>
      </c>
      <c r="B321" s="12">
        <v>0.376065165</v>
      </c>
      <c r="C321" s="12">
        <v>0.374714911</v>
      </c>
      <c r="D321" s="12">
        <v>0.374055266</v>
      </c>
      <c r="E321" s="12">
        <v>0.373494178</v>
      </c>
      <c r="F321" s="12">
        <v>0.373371601</v>
      </c>
      <c r="G321" s="12">
        <v>0.373073399</v>
      </c>
      <c r="H321" s="12">
        <v>0.3726255</v>
      </c>
      <c r="I321" s="12">
        <v>0.372249603</v>
      </c>
      <c r="J321" s="12">
        <v>0.372303188</v>
      </c>
      <c r="K321" s="12">
        <v>0.37232694</v>
      </c>
      <c r="L321" s="12">
        <v>0.372726172</v>
      </c>
      <c r="M321" s="12">
        <v>0.373039901</v>
      </c>
      <c r="N321" s="12">
        <v>0.373273969</v>
      </c>
      <c r="O321" s="12">
        <v>0.373772144</v>
      </c>
      <c r="P321" s="12">
        <v>0.374240279</v>
      </c>
      <c r="Q321" s="12">
        <v>0.374513656</v>
      </c>
      <c r="R321" s="12">
        <v>0.375029206</v>
      </c>
      <c r="S321" s="12">
        <v>0.375907958</v>
      </c>
      <c r="T321" s="12">
        <v>0.37643826</v>
      </c>
      <c r="U321" s="12">
        <v>0.377030104</v>
      </c>
      <c r="V321" s="12">
        <v>0.377758801</v>
      </c>
      <c r="W321" s="12">
        <v>0.378545165</v>
      </c>
      <c r="X321" s="12">
        <v>0.3792409</v>
      </c>
      <c r="Y321" s="12">
        <v>0.38001284</v>
      </c>
      <c r="Z321" s="12">
        <v>0.381244749</v>
      </c>
      <c r="AA321" s="12">
        <v>0.381579041</v>
      </c>
      <c r="AB321" s="12">
        <v>0.382102847</v>
      </c>
      <c r="AC321" s="12">
        <v>0.383120537</v>
      </c>
      <c r="AD321" s="12">
        <v>0.383872926</v>
      </c>
      <c r="AE321" s="12">
        <v>0.384823054</v>
      </c>
      <c r="AF321" s="12">
        <v>0.386030912</v>
      </c>
      <c r="AG321" s="12">
        <v>0.387120366</v>
      </c>
      <c r="AH321" s="12">
        <v>0.388452798</v>
      </c>
      <c r="AI321" s="12">
        <v>0.390034884</v>
      </c>
      <c r="AJ321" s="12">
        <v>0.391098619</v>
      </c>
      <c r="AK321" s="12">
        <v>0.392091155</v>
      </c>
      <c r="AL321" s="12">
        <v>0.393349528</v>
      </c>
      <c r="AM321" s="12">
        <v>0.394436538</v>
      </c>
      <c r="AN321" s="12">
        <v>0.395618975</v>
      </c>
      <c r="AO321" s="12">
        <v>0.39662841</v>
      </c>
      <c r="AP321" s="12">
        <v>0.397761554</v>
      </c>
      <c r="AQ321" s="12">
        <v>0.398990571</v>
      </c>
      <c r="AR321" s="12">
        <v>0.400044352</v>
      </c>
      <c r="AS321" s="12">
        <v>0.401349157</v>
      </c>
      <c r="AT321" s="12">
        <v>0.403118163</v>
      </c>
      <c r="AU321" s="12">
        <v>0.40414384</v>
      </c>
      <c r="AV321" s="12">
        <v>0.405569822</v>
      </c>
      <c r="AW321" s="12">
        <v>0.406754345</v>
      </c>
      <c r="AX321" s="12">
        <v>0.40786466</v>
      </c>
      <c r="AY321" s="12">
        <v>0.409150332</v>
      </c>
      <c r="AZ321" s="12">
        <v>0.410285145</v>
      </c>
      <c r="BA321" s="12">
        <v>0.411204219</v>
      </c>
      <c r="BB321" s="12">
        <v>0.41256699</v>
      </c>
      <c r="BC321" s="12">
        <v>0.41385597</v>
      </c>
      <c r="BD321" s="12">
        <v>0.414992601</v>
      </c>
      <c r="BE321" s="12">
        <v>0.416201711</v>
      </c>
      <c r="BF321" s="12">
        <v>0.417571545</v>
      </c>
      <c r="BG321" s="12">
        <v>0.41859737</v>
      </c>
      <c r="BH321" s="12">
        <v>0.419947863</v>
      </c>
      <c r="BI321" s="12">
        <v>0.421570659</v>
      </c>
      <c r="BJ321" s="12">
        <v>0.422552198</v>
      </c>
      <c r="BK321" s="12">
        <v>0.424010992</v>
      </c>
      <c r="BL321" s="12">
        <v>0.424978703</v>
      </c>
      <c r="BM321" s="12">
        <v>0.426374435</v>
      </c>
      <c r="BN321" s="12">
        <v>0.427559704</v>
      </c>
      <c r="BO321" s="12">
        <v>0.428526968</v>
      </c>
      <c r="BP321" s="12">
        <v>0.429908425</v>
      </c>
      <c r="BQ321" s="12">
        <v>0.430665821</v>
      </c>
      <c r="BR321" s="12">
        <v>0.432001352</v>
      </c>
      <c r="BS321" s="12">
        <v>0.433454424</v>
      </c>
      <c r="BT321" s="12">
        <v>0.434821755</v>
      </c>
      <c r="BU321" s="12">
        <v>0.435433775</v>
      </c>
      <c r="BV321" s="12">
        <v>0.436574399</v>
      </c>
      <c r="BW321" s="12">
        <v>0.437671959</v>
      </c>
      <c r="BX321" s="12">
        <v>0.438822657</v>
      </c>
      <c r="BY321" s="12">
        <v>0.4402062</v>
      </c>
      <c r="BZ321" s="12">
        <v>0.441548109</v>
      </c>
      <c r="CA321" s="12">
        <v>0.442238837</v>
      </c>
      <c r="CB321" s="12">
        <v>0.443362832</v>
      </c>
      <c r="CC321" s="12">
        <v>0.444840848</v>
      </c>
      <c r="CD321" s="12">
        <v>0.446447849</v>
      </c>
      <c r="CE321" s="12">
        <v>0.446998686</v>
      </c>
      <c r="CF321" s="12">
        <v>0.448265046</v>
      </c>
      <c r="CG321" s="12">
        <v>0.449578196</v>
      </c>
      <c r="CH321" s="12">
        <v>0.450594753</v>
      </c>
      <c r="CI321" s="12">
        <v>0.452190757</v>
      </c>
      <c r="CJ321" s="12">
        <v>0.453240693</v>
      </c>
      <c r="CK321" s="12">
        <v>0.454384178</v>
      </c>
      <c r="CL321" s="12">
        <v>0.454950511</v>
      </c>
      <c r="CM321" s="12">
        <v>0.456737578</v>
      </c>
      <c r="CN321" s="12">
        <v>0.458170831</v>
      </c>
      <c r="CO321" s="12">
        <v>0.459530443</v>
      </c>
      <c r="CP321" s="12">
        <v>0.46043852</v>
      </c>
      <c r="CQ321" s="12">
        <v>0.46186021</v>
      </c>
      <c r="CR321" s="12">
        <v>0.462946594</v>
      </c>
      <c r="CS321" s="12">
        <v>0.464008749</v>
      </c>
      <c r="CT321" s="12">
        <v>0.46552214</v>
      </c>
      <c r="CU321" s="12">
        <v>0.466242313</v>
      </c>
      <c r="CV321" s="12">
        <v>0.467057526</v>
      </c>
      <c r="CW321" s="12">
        <v>0.468515247</v>
      </c>
      <c r="CX321" s="12">
        <v>0.469736576</v>
      </c>
      <c r="CY321" s="12">
        <v>0.470863909</v>
      </c>
      <c r="CZ321" s="12">
        <v>0.472311676</v>
      </c>
      <c r="DA321" s="12">
        <v>0.473189622</v>
      </c>
      <c r="DB321" s="12">
        <v>0.47438696</v>
      </c>
      <c r="DC321" s="12">
        <v>0.475224108</v>
      </c>
      <c r="DD321" s="12">
        <v>0.476807177</v>
      </c>
      <c r="DE321" s="12">
        <v>0.477630824</v>
      </c>
      <c r="DF321" s="12">
        <v>0.478799492</v>
      </c>
      <c r="DG321" s="12">
        <v>0.479753375</v>
      </c>
      <c r="DH321" s="12">
        <v>0.482029676</v>
      </c>
      <c r="DI321" s="12">
        <v>0.482261956</v>
      </c>
      <c r="DJ321" s="12">
        <v>0.483513534</v>
      </c>
      <c r="DK321" s="12">
        <v>0.484689623</v>
      </c>
      <c r="DL321" s="12">
        <v>0.485686451</v>
      </c>
      <c r="DM321" s="12">
        <v>0.487003386</v>
      </c>
      <c r="DN321" s="12">
        <v>0.488246799</v>
      </c>
      <c r="DO321" s="12">
        <v>0.489277869</v>
      </c>
      <c r="DP321" s="12">
        <v>0.490227789</v>
      </c>
      <c r="DQ321" s="12">
        <v>0.491117954</v>
      </c>
      <c r="DR321" s="12">
        <v>0.491645664</v>
      </c>
      <c r="DS321" s="12">
        <v>0.492907137</v>
      </c>
      <c r="DT321" s="12">
        <v>0.493986696</v>
      </c>
      <c r="DU321" s="12">
        <v>0.494879693</v>
      </c>
      <c r="DV321" s="12">
        <v>0.495795876</v>
      </c>
      <c r="DW321" s="12">
        <v>0.496619195</v>
      </c>
      <c r="DX321" s="12">
        <v>0.497253686</v>
      </c>
      <c r="DY321" s="12">
        <v>0.497822821</v>
      </c>
      <c r="DZ321" s="12">
        <v>0.497903258</v>
      </c>
      <c r="EA321" s="12">
        <v>0.498890907</v>
      </c>
      <c r="EB321" s="12">
        <v>0.498738199</v>
      </c>
      <c r="EC321" s="12">
        <v>0.499209464</v>
      </c>
      <c r="ED321" s="12">
        <v>0.499956429</v>
      </c>
      <c r="EE321" s="12">
        <v>0.499946833</v>
      </c>
      <c r="EF321" s="12">
        <v>0.50016737</v>
      </c>
      <c r="EG321" s="12">
        <v>0.500578225</v>
      </c>
      <c r="EH321" s="12">
        <v>0.500701964</v>
      </c>
      <c r="EI321" s="12">
        <v>0.500842035</v>
      </c>
      <c r="EJ321" s="12">
        <v>0.501082659</v>
      </c>
      <c r="EK321" s="12">
        <v>0.501105487</v>
      </c>
      <c r="EL321" s="12">
        <v>0.501087308</v>
      </c>
      <c r="EM321" s="12">
        <v>0.5012694</v>
      </c>
      <c r="EN321" s="12">
        <v>0.500899732</v>
      </c>
      <c r="EO321" s="12">
        <v>0.501426995</v>
      </c>
      <c r="EP321" s="12">
        <v>0.501474261</v>
      </c>
      <c r="EQ321" s="12">
        <v>0.501794517</v>
      </c>
      <c r="ER321" s="12">
        <v>0.501436353</v>
      </c>
      <c r="ES321" s="12">
        <v>0.501205683</v>
      </c>
      <c r="ET321" s="12">
        <v>0.501806855</v>
      </c>
      <c r="EU321" s="12">
        <v>0.501762271</v>
      </c>
      <c r="EV321" s="12">
        <v>0.501343071</v>
      </c>
      <c r="EW321" s="12">
        <v>0.501466513</v>
      </c>
      <c r="EX321" s="12">
        <v>0.501221061</v>
      </c>
      <c r="EY321" s="12">
        <v>0.501210928</v>
      </c>
      <c r="EZ321" s="12">
        <v>0.501135468</v>
      </c>
      <c r="FA321" s="12">
        <v>0.50137198</v>
      </c>
      <c r="FB321" s="12">
        <v>0.501504064</v>
      </c>
      <c r="FC321" s="12">
        <v>0.501250029</v>
      </c>
      <c r="FD321" s="12">
        <v>0.501184404</v>
      </c>
      <c r="FE321" s="12">
        <v>0.501442373</v>
      </c>
      <c r="FF321" s="12">
        <v>0.501545012</v>
      </c>
      <c r="FG321" s="12">
        <v>0.501047492</v>
      </c>
      <c r="FH321" s="12">
        <v>0.501771986</v>
      </c>
      <c r="FI321" s="12">
        <v>0.501386642</v>
      </c>
      <c r="FJ321" s="12">
        <v>0.501777589</v>
      </c>
      <c r="FK321" s="12">
        <v>0.5020684</v>
      </c>
      <c r="FL321" s="12">
        <v>0.502385914</v>
      </c>
      <c r="FM321" s="12">
        <v>0.502700448</v>
      </c>
      <c r="FN321" s="12">
        <v>0.503206372</v>
      </c>
      <c r="FO321" s="12">
        <v>0.50359869</v>
      </c>
      <c r="FP321" s="12">
        <v>0.504215479</v>
      </c>
      <c r="FQ321" s="12">
        <v>0.504627347</v>
      </c>
      <c r="FR321" s="12">
        <v>0.505116522</v>
      </c>
      <c r="FS321" s="12">
        <v>0.505729496</v>
      </c>
      <c r="FT321" s="12">
        <v>0.50634253</v>
      </c>
      <c r="FU321" s="12">
        <v>0.506823778</v>
      </c>
      <c r="FV321" s="12">
        <v>0.507635236</v>
      </c>
      <c r="FW321" s="12">
        <v>0.508010864</v>
      </c>
      <c r="FX321" s="12">
        <v>0.509054363</v>
      </c>
      <c r="FY321" s="12">
        <v>0.51025027</v>
      </c>
      <c r="FZ321" s="12">
        <v>0.509945691</v>
      </c>
      <c r="GA321" s="12">
        <v>0.511122823</v>
      </c>
      <c r="GB321" s="12">
        <v>0.511477172</v>
      </c>
      <c r="GC321" s="12">
        <v>0.512791514</v>
      </c>
      <c r="GD321" s="12">
        <v>0.513673127</v>
      </c>
      <c r="GE321" s="12">
        <v>0.514347196</v>
      </c>
      <c r="GF321" s="12">
        <v>0.514993787</v>
      </c>
      <c r="GG321" s="12">
        <v>0.515994847</v>
      </c>
      <c r="GH321" s="12">
        <v>0.516554892</v>
      </c>
      <c r="GI321" s="12">
        <v>0.51724118</v>
      </c>
      <c r="GJ321" s="12">
        <v>0.517466486</v>
      </c>
      <c r="GK321" s="12">
        <v>0.518702865</v>
      </c>
      <c r="GL321" s="12">
        <v>0.518735528</v>
      </c>
      <c r="GM321" s="12">
        <v>0.519607365</v>
      </c>
      <c r="GN321" s="12">
        <v>0.519717872</v>
      </c>
      <c r="GO321" s="12">
        <v>0.52057904</v>
      </c>
      <c r="GP321" s="12">
        <v>0.521097779</v>
      </c>
      <c r="GQ321" s="12">
        <v>0.521550655</v>
      </c>
      <c r="GR321" s="12">
        <v>0.522440553</v>
      </c>
      <c r="GS321" s="12">
        <v>0.523037851</v>
      </c>
      <c r="GT321" s="12">
        <v>0.523059964</v>
      </c>
      <c r="GU321" s="12">
        <v>0.524419129</v>
      </c>
      <c r="GV321" s="12">
        <v>0.524425447</v>
      </c>
      <c r="GW321" s="12">
        <v>0.525092602</v>
      </c>
      <c r="GX321" s="12">
        <v>0.525210559</v>
      </c>
      <c r="GY321" s="12">
        <v>0.525727212</v>
      </c>
      <c r="GZ321" s="12">
        <v>0.52689153</v>
      </c>
      <c r="HA321" s="12">
        <v>0.527508616</v>
      </c>
      <c r="HB321" s="12">
        <v>0.528690338</v>
      </c>
      <c r="HC321" s="12">
        <v>0.528456688</v>
      </c>
      <c r="HD321" s="12">
        <v>0.529554665</v>
      </c>
      <c r="HE321" s="12">
        <v>0.530393898</v>
      </c>
      <c r="HF321" s="12">
        <v>0.531266153</v>
      </c>
      <c r="HG321" s="12">
        <v>0.531316936</v>
      </c>
      <c r="HH321" s="12">
        <v>0.532151043</v>
      </c>
      <c r="HI321" s="12">
        <v>0.53281945</v>
      </c>
      <c r="HJ321" s="12">
        <v>0.533418238</v>
      </c>
      <c r="HK321" s="12">
        <v>0.533813894</v>
      </c>
      <c r="HL321" s="12">
        <v>0.535460651</v>
      </c>
      <c r="HM321" s="12">
        <v>0.534994364</v>
      </c>
      <c r="HN321" s="12">
        <v>0.536468267</v>
      </c>
      <c r="HO321" s="12">
        <v>0.536595345</v>
      </c>
      <c r="HP321" s="12">
        <v>0.538654447</v>
      </c>
      <c r="HQ321" s="12">
        <v>0.538822472</v>
      </c>
      <c r="HR321" s="12">
        <v>0.539314508</v>
      </c>
      <c r="HS321" s="12">
        <v>0.540159643</v>
      </c>
      <c r="HT321" s="12">
        <v>0.540742159</v>
      </c>
      <c r="HU321" s="12">
        <v>0.54096216</v>
      </c>
      <c r="HV321" s="12">
        <v>0.541459739</v>
      </c>
      <c r="HW321" s="12">
        <v>0.541871071</v>
      </c>
      <c r="HX321" s="12">
        <v>0.542486191</v>
      </c>
      <c r="HY321" s="12">
        <v>0.543178141</v>
      </c>
      <c r="HZ321" s="12">
        <v>0.543974876</v>
      </c>
      <c r="IA321" s="12">
        <v>0.544160426</v>
      </c>
      <c r="IB321" s="12">
        <v>0.544770777</v>
      </c>
      <c r="IC321" s="12">
        <v>0.54531306</v>
      </c>
      <c r="ID321" s="12">
        <v>0.545789659</v>
      </c>
      <c r="IE321" s="12">
        <v>0.546228349</v>
      </c>
      <c r="IF321" s="12">
        <v>0.545711517</v>
      </c>
      <c r="IG321" s="12">
        <v>0.546722353</v>
      </c>
      <c r="IH321" s="12">
        <v>0.546132207</v>
      </c>
      <c r="II321" s="12">
        <v>0.546576619</v>
      </c>
      <c r="IJ321" s="12">
        <v>0.546810985</v>
      </c>
      <c r="IK321" s="12">
        <v>0.546565115</v>
      </c>
      <c r="IL321" s="12">
        <v>0.546675324</v>
      </c>
      <c r="IM321" s="12">
        <v>0.547252476</v>
      </c>
      <c r="IN321" s="12">
        <v>0.547666192</v>
      </c>
      <c r="IO321" s="12">
        <v>0.547537863</v>
      </c>
      <c r="IP321" s="12">
        <v>0.547163785</v>
      </c>
      <c r="IQ321" s="12">
        <v>0.547279656</v>
      </c>
      <c r="IR321" s="12">
        <v>0.54627192</v>
      </c>
      <c r="IS321" s="12">
        <v>0.546365082</v>
      </c>
      <c r="IT321" s="12">
        <v>0.546212912</v>
      </c>
      <c r="IU321" s="12">
        <v>0.545971096</v>
      </c>
      <c r="IV321" s="12">
        <v>0.545655727</v>
      </c>
      <c r="IW321" s="12">
        <v>0.545251489</v>
      </c>
      <c r="IX321" s="12">
        <v>0.544817448</v>
      </c>
      <c r="IY321" s="12">
        <v>0.543333054</v>
      </c>
      <c r="IZ321" s="12">
        <v>0.542980313</v>
      </c>
      <c r="JA321" s="12">
        <v>0.542395532</v>
      </c>
      <c r="JB321" s="12">
        <v>0.54118973</v>
      </c>
      <c r="JC321" s="12">
        <v>0.540557444</v>
      </c>
      <c r="JD321" s="12">
        <v>0.539156735</v>
      </c>
      <c r="JE321" s="12">
        <v>0.537974358</v>
      </c>
      <c r="JF321" s="12">
        <v>0.53640914</v>
      </c>
      <c r="JG321" s="12">
        <v>0.535099924</v>
      </c>
      <c r="JH321" s="12">
        <v>0.533991933</v>
      </c>
      <c r="JI321" s="12">
        <v>0.532581687</v>
      </c>
      <c r="JJ321" s="12">
        <v>0.531538188</v>
      </c>
      <c r="JK321" s="12">
        <v>0.529731512</v>
      </c>
      <c r="JL321" s="12">
        <v>0.527433991</v>
      </c>
      <c r="JM321" s="12">
        <v>0.525545716</v>
      </c>
      <c r="JN321" s="12">
        <v>0.522943795</v>
      </c>
      <c r="JO321" s="12">
        <v>0.520470977</v>
      </c>
      <c r="JP321" s="12">
        <v>0.517926216</v>
      </c>
      <c r="JQ321" s="12">
        <v>0.516039193</v>
      </c>
      <c r="JR321" s="12">
        <v>0.512255013</v>
      </c>
      <c r="JS321" s="12">
        <v>0.509851456</v>
      </c>
      <c r="JT321" s="12">
        <v>0.506666124</v>
      </c>
      <c r="JU321" s="12">
        <v>0.503215849</v>
      </c>
      <c r="JV321" s="12">
        <v>0.500587404</v>
      </c>
      <c r="JW321" s="12">
        <v>0.497168183</v>
      </c>
      <c r="JX321" s="12">
        <v>0.493361354</v>
      </c>
      <c r="JY321" s="12">
        <v>0.489818901</v>
      </c>
      <c r="JZ321" s="12">
        <v>0.485998869</v>
      </c>
      <c r="KA321" s="12">
        <v>0.481985003</v>
      </c>
      <c r="KB321" s="12">
        <v>0.477560908</v>
      </c>
      <c r="KC321" s="12">
        <v>0.47292611</v>
      </c>
      <c r="KD321" s="12">
        <v>0.469076544</v>
      </c>
      <c r="KE321" s="12">
        <v>0.463775098</v>
      </c>
      <c r="KF321" s="12">
        <v>0.459404886</v>
      </c>
      <c r="KG321" s="12">
        <v>0.455181986</v>
      </c>
      <c r="KH321" s="12">
        <v>0.450836867</v>
      </c>
      <c r="KI321" s="12">
        <v>0.446167916</v>
      </c>
      <c r="KJ321" s="12">
        <v>0.442321897</v>
      </c>
      <c r="KK321" s="12">
        <v>0.437121958</v>
      </c>
      <c r="KL321" s="12">
        <v>0.432434261</v>
      </c>
      <c r="KM321" s="12">
        <v>0.428299844</v>
      </c>
      <c r="KN321" s="12">
        <v>0.424083859</v>
      </c>
      <c r="KO321" s="12">
        <v>0.419944227</v>
      </c>
      <c r="KP321" s="12">
        <v>0.416008353</v>
      </c>
      <c r="KQ321" s="12">
        <v>0.412357211</v>
      </c>
      <c r="KR321" s="12">
        <v>0.408550024</v>
      </c>
      <c r="KS321" s="12">
        <v>0.404908597</v>
      </c>
      <c r="KT321" s="12">
        <v>0.401548833</v>
      </c>
      <c r="KU321" s="12">
        <v>0.398709267</v>
      </c>
      <c r="KV321" s="12">
        <v>0.395445079</v>
      </c>
      <c r="KW321" s="12">
        <v>0.393768847</v>
      </c>
      <c r="KX321" s="12">
        <v>0.391144574</v>
      </c>
      <c r="KY321" s="12">
        <v>0.388906837</v>
      </c>
      <c r="KZ321" s="12">
        <v>0.386630297</v>
      </c>
      <c r="LA321" s="12">
        <v>0.384785473</v>
      </c>
      <c r="LB321" s="12">
        <v>0.382937878</v>
      </c>
      <c r="LC321" s="12">
        <v>0.38152042</v>
      </c>
      <c r="LD321" s="12">
        <v>0.380450964</v>
      </c>
      <c r="LE321" s="12">
        <v>0.379239529</v>
      </c>
      <c r="LF321" s="12">
        <v>0.377945274</v>
      </c>
      <c r="LG321" s="12">
        <v>0.37705785</v>
      </c>
      <c r="LH321" s="12">
        <v>0.376616508</v>
      </c>
      <c r="LI321" s="12">
        <v>0.375397831</v>
      </c>
      <c r="LJ321" s="12">
        <v>0.374829561</v>
      </c>
      <c r="LK321" s="12">
        <v>0.374128133</v>
      </c>
      <c r="LL321" s="12">
        <v>0.373984039</v>
      </c>
      <c r="LM321" s="12">
        <v>0.373477519</v>
      </c>
      <c r="LN321" s="12">
        <v>0.373140752</v>
      </c>
      <c r="LO321" s="12">
        <v>0.372827917</v>
      </c>
      <c r="LP321" s="12">
        <v>0.372802079</v>
      </c>
      <c r="LQ321" s="12">
        <v>0.372489125</v>
      </c>
      <c r="LR321" s="12">
        <v>0.372663766</v>
      </c>
      <c r="LS321" s="12">
        <v>0.372874737</v>
      </c>
      <c r="LT321" s="12">
        <v>0.373133957</v>
      </c>
      <c r="LU321" s="12">
        <v>0.373576969</v>
      </c>
      <c r="LV321" s="12">
        <v>0.373976558</v>
      </c>
      <c r="LW321" s="12">
        <v>0.374580175</v>
      </c>
      <c r="LX321" s="12">
        <v>0.374963194</v>
      </c>
      <c r="LY321" s="12">
        <v>0.375528216</v>
      </c>
      <c r="LZ321" s="12">
        <v>0.375629127</v>
      </c>
      <c r="MA321" s="12">
        <v>0.376577526</v>
      </c>
      <c r="MB321" s="12">
        <v>0.377289325</v>
      </c>
      <c r="MC321" s="12">
        <v>0.378347695</v>
      </c>
      <c r="MD321" s="12">
        <v>0.379143268</v>
      </c>
      <c r="ME321" s="12">
        <v>0.380206198</v>
      </c>
      <c r="MF321" s="12">
        <v>0.381262898</v>
      </c>
      <c r="MG321" s="12">
        <v>0.382478297</v>
      </c>
      <c r="MH321" s="12">
        <v>0.383550912</v>
      </c>
      <c r="MI321" s="12">
        <v>0.385092497</v>
      </c>
      <c r="MJ321" s="12">
        <v>0.386291295</v>
      </c>
      <c r="MK321" s="12">
        <v>0.387836516</v>
      </c>
      <c r="ML321" s="12">
        <v>0.389062494</v>
      </c>
      <c r="MM321" s="12">
        <v>0.390389442</v>
      </c>
      <c r="MN321" s="12">
        <v>0.392008096</v>
      </c>
      <c r="MO321" s="12">
        <v>0.393352389</v>
      </c>
      <c r="MP321" s="12">
        <v>0.39491576</v>
      </c>
      <c r="MQ321" s="12">
        <v>0.39669922</v>
      </c>
      <c r="MR321" s="12">
        <v>0.398390025</v>
      </c>
      <c r="MS321" s="12">
        <v>0.399935901</v>
      </c>
      <c r="MT321" s="12">
        <v>0.401566625</v>
      </c>
      <c r="MU321" s="12">
        <v>0.403320283</v>
      </c>
      <c r="MV321" s="12">
        <v>0.404665679</v>
      </c>
      <c r="MW321" s="12">
        <v>0.406486571</v>
      </c>
      <c r="MX321" s="12">
        <v>0.407937646</v>
      </c>
      <c r="MY321" s="12">
        <v>0.409634382</v>
      </c>
      <c r="MZ321" s="12">
        <v>0.411375284</v>
      </c>
      <c r="NA321" s="12">
        <v>0.412739813</v>
      </c>
      <c r="NB321" s="12">
        <v>0.414506555</v>
      </c>
      <c r="NC321" s="12">
        <v>0.415958673</v>
      </c>
      <c r="ND321" s="12">
        <v>0.417381972</v>
      </c>
      <c r="NE321" s="12">
        <v>0.418813169</v>
      </c>
      <c r="NF321" s="12">
        <v>0.420179963</v>
      </c>
      <c r="NG321" s="12">
        <v>0.421335787</v>
      </c>
      <c r="NH321" s="12">
        <v>0.422556639</v>
      </c>
      <c r="NI321" s="12">
        <v>0.423392236</v>
      </c>
      <c r="NJ321" s="12">
        <v>0.425098538</v>
      </c>
      <c r="NK321" s="12">
        <v>0.426565409</v>
      </c>
      <c r="NL321" s="12">
        <v>0.427759916</v>
      </c>
      <c r="NM321" s="12">
        <v>0.42899102</v>
      </c>
      <c r="NN321" s="12">
        <v>0.430121511</v>
      </c>
      <c r="NO321" s="12">
        <v>0.431117356</v>
      </c>
      <c r="NP321" s="12">
        <v>0.432437837</v>
      </c>
      <c r="NQ321" s="12">
        <v>0.433363914</v>
      </c>
      <c r="NR321" s="12">
        <v>0.434152693</v>
      </c>
      <c r="NS321" s="12">
        <v>0.435301512</v>
      </c>
      <c r="NT321" s="12">
        <v>0.436400086</v>
      </c>
      <c r="NU321" s="12">
        <v>0.437403321</v>
      </c>
      <c r="NV321" s="12">
        <v>0.43845281</v>
      </c>
      <c r="NW321" s="12">
        <v>0.439828336</v>
      </c>
      <c r="NX321" s="12">
        <v>0.440702856</v>
      </c>
      <c r="NY321" s="12">
        <v>0.441944629</v>
      </c>
      <c r="NZ321" s="12">
        <v>0.443063349</v>
      </c>
      <c r="OA321" s="12">
        <v>0.444224298</v>
      </c>
      <c r="OB321" s="12">
        <v>0.444899917</v>
      </c>
      <c r="OC321" s="12">
        <v>0.445929319</v>
      </c>
      <c r="OD321" s="12">
        <v>0.446464211</v>
      </c>
      <c r="OE321" s="12">
        <v>0.447386026</v>
      </c>
      <c r="OF321" s="12">
        <v>0.448616326</v>
      </c>
      <c r="OG321" s="12">
        <v>0.449290812</v>
      </c>
      <c r="OH321" s="12">
        <v>0.450170189</v>
      </c>
      <c r="OI321" s="12">
        <v>0.450924635</v>
      </c>
      <c r="OJ321" s="12">
        <v>0.451721191</v>
      </c>
      <c r="OK321" s="12">
        <v>0.452566773</v>
      </c>
      <c r="OL321" s="12">
        <v>0.453240544</v>
      </c>
      <c r="OM321" s="12">
        <v>0.454078913</v>
      </c>
      <c r="ON321" s="12">
        <v>0.455190957</v>
      </c>
      <c r="OO321" s="12">
        <v>0.455723017</v>
      </c>
      <c r="OP321" s="12">
        <v>0.456561744</v>
      </c>
      <c r="OQ321" s="12">
        <v>0.457673013</v>
      </c>
      <c r="OR321" s="12">
        <v>0.458551228</v>
      </c>
      <c r="OS321" s="12">
        <v>0.459748</v>
      </c>
      <c r="OT321" s="12">
        <v>0.46081534</v>
      </c>
      <c r="OU321" s="12">
        <v>0.46176365</v>
      </c>
      <c r="OV321" s="12">
        <v>0.463184565</v>
      </c>
      <c r="OW321" s="12">
        <v>0.464229912</v>
      </c>
      <c r="OX321" s="12">
        <v>0.465140462</v>
      </c>
      <c r="OY321" s="12">
        <v>0.466617227</v>
      </c>
      <c r="OZ321" s="12">
        <v>0.467824042</v>
      </c>
      <c r="PA321" s="12">
        <v>0.469220102</v>
      </c>
      <c r="PB321" s="12">
        <v>0.470680535</v>
      </c>
      <c r="PC321" s="12">
        <v>0.471928358</v>
      </c>
      <c r="PD321" s="12">
        <v>0.473220676</v>
      </c>
      <c r="PE321" s="12">
        <v>0.474351346</v>
      </c>
      <c r="PF321" s="12">
        <v>0.475346327</v>
      </c>
      <c r="PG321" s="12">
        <v>0.476763099</v>
      </c>
      <c r="PH321" s="12">
        <v>0.477898419</v>
      </c>
      <c r="PI321" s="12">
        <v>0.478886992</v>
      </c>
      <c r="PJ321" s="12">
        <v>0.479965538</v>
      </c>
      <c r="PK321" s="12">
        <v>0.480801135</v>
      </c>
      <c r="PL321" s="12">
        <v>0.481863379</v>
      </c>
      <c r="PM321" s="12">
        <v>0.483197033</v>
      </c>
      <c r="PN321" s="12">
        <v>0.484560817</v>
      </c>
      <c r="PO321" s="12">
        <v>0.485905677</v>
      </c>
      <c r="PP321" s="12">
        <v>0.487689435</v>
      </c>
      <c r="PQ321" s="12">
        <v>0.489250243</v>
      </c>
      <c r="PR321" s="12">
        <v>0.491134703</v>
      </c>
      <c r="PS321" s="12">
        <v>0.492547661</v>
      </c>
      <c r="PT321" s="12">
        <v>0.493689626</v>
      </c>
      <c r="PU321" s="12">
        <v>0.495254666</v>
      </c>
      <c r="PV321" s="12">
        <v>0.496573448</v>
      </c>
      <c r="PW321" s="12">
        <v>0.497789145</v>
      </c>
      <c r="PX321" s="12">
        <v>0.499143749</v>
      </c>
      <c r="PY321" s="12">
        <v>0.500391006</v>
      </c>
      <c r="PZ321" s="12">
        <v>0.501585305</v>
      </c>
      <c r="QA321" s="12">
        <v>0.503190517</v>
      </c>
      <c r="QB321" s="12">
        <v>0.504499674</v>
      </c>
      <c r="QC321" s="12">
        <v>0.506188512</v>
      </c>
      <c r="QD321" s="12">
        <v>0.507677495</v>
      </c>
      <c r="QE321" s="12">
        <v>0.509172916</v>
      </c>
      <c r="QF321" s="12">
        <v>0.510134101</v>
      </c>
      <c r="QG321" s="12">
        <v>0.511215866</v>
      </c>
      <c r="QH321" s="12">
        <v>0.512729108</v>
      </c>
      <c r="QI321" s="12">
        <v>0.514694571</v>
      </c>
      <c r="QJ321" s="12">
        <v>0.51611799</v>
      </c>
      <c r="QK321" s="12">
        <v>0.517713904</v>
      </c>
    </row>
    <row r="322" s="12" customFormat="1" spans="1:453">
      <c r="A322" s="15">
        <v>320</v>
      </c>
      <c r="B322" s="12">
        <v>0.32863</v>
      </c>
      <c r="C322" s="12">
        <v>0.326775879</v>
      </c>
      <c r="D322" s="12">
        <v>0.325272292</v>
      </c>
      <c r="E322" s="12">
        <v>0.324073434</v>
      </c>
      <c r="F322" s="12">
        <v>0.323060244</v>
      </c>
      <c r="G322" s="12">
        <v>0.322214633</v>
      </c>
      <c r="H322" s="12">
        <v>0.321943939</v>
      </c>
      <c r="I322" s="12">
        <v>0.321467966</v>
      </c>
      <c r="J322" s="12">
        <v>0.321181744</v>
      </c>
      <c r="K322" s="12">
        <v>0.321301579</v>
      </c>
      <c r="L322" s="12">
        <v>0.32113862</v>
      </c>
      <c r="M322" s="12">
        <v>0.321235418</v>
      </c>
      <c r="N322" s="12">
        <v>0.321093649</v>
      </c>
      <c r="O322" s="12">
        <v>0.321159422</v>
      </c>
      <c r="P322" s="12">
        <v>0.321129054</v>
      </c>
      <c r="Q322" s="12">
        <v>0.321435392</v>
      </c>
      <c r="R322" s="12">
        <v>0.322059214</v>
      </c>
      <c r="S322" s="12">
        <v>0.322069854</v>
      </c>
      <c r="T322" s="12">
        <v>0.322495103</v>
      </c>
      <c r="U322" s="12">
        <v>0.32293269</v>
      </c>
      <c r="V322" s="12">
        <v>0.323361039</v>
      </c>
      <c r="W322" s="12">
        <v>0.323754162</v>
      </c>
      <c r="X322" s="12">
        <v>0.324238271</v>
      </c>
      <c r="Y322" s="12">
        <v>0.325136781</v>
      </c>
      <c r="Z322" s="12">
        <v>0.325687557</v>
      </c>
      <c r="AA322" s="12">
        <v>0.326203197</v>
      </c>
      <c r="AB322" s="12">
        <v>0.326717913</v>
      </c>
      <c r="AC322" s="12">
        <v>0.327297598</v>
      </c>
      <c r="AD322" s="12">
        <v>0.327797711</v>
      </c>
      <c r="AE322" s="12">
        <v>0.32830739</v>
      </c>
      <c r="AF322" s="12">
        <v>0.329423755</v>
      </c>
      <c r="AG322" s="12">
        <v>0.330234259</v>
      </c>
      <c r="AH322" s="12">
        <v>0.331105858</v>
      </c>
      <c r="AI322" s="12">
        <v>0.332037091</v>
      </c>
      <c r="AJ322" s="12">
        <v>0.332735717</v>
      </c>
      <c r="AK322" s="12">
        <v>0.333904028</v>
      </c>
      <c r="AL322" s="12">
        <v>0.334755182</v>
      </c>
      <c r="AM322" s="12">
        <v>0.335497707</v>
      </c>
      <c r="AN322" s="12">
        <v>0.336591214</v>
      </c>
      <c r="AO322" s="12">
        <v>0.337568969</v>
      </c>
      <c r="AP322" s="12">
        <v>0.338682026</v>
      </c>
      <c r="AQ322" s="12">
        <v>0.339672565</v>
      </c>
      <c r="AR322" s="12">
        <v>0.340383321</v>
      </c>
      <c r="AS322" s="12">
        <v>0.341455936</v>
      </c>
      <c r="AT322" s="12">
        <v>0.342606843</v>
      </c>
      <c r="AU322" s="12">
        <v>0.3434816</v>
      </c>
      <c r="AV322" s="12">
        <v>0.344734013</v>
      </c>
      <c r="AW322" s="12">
        <v>0.345966071</v>
      </c>
      <c r="AX322" s="12">
        <v>0.347123712</v>
      </c>
      <c r="AY322" s="12">
        <v>0.34837231</v>
      </c>
      <c r="AZ322" s="12">
        <v>0.349322706</v>
      </c>
      <c r="BA322" s="12">
        <v>0.350343823</v>
      </c>
      <c r="BB322" s="12">
        <v>0.351444215</v>
      </c>
      <c r="BC322" s="12">
        <v>0.352515876</v>
      </c>
      <c r="BD322" s="12">
        <v>0.353750139</v>
      </c>
      <c r="BE322" s="12">
        <v>0.354881853</v>
      </c>
      <c r="BF322" s="12">
        <v>0.356105268</v>
      </c>
      <c r="BG322" s="12">
        <v>0.357194811</v>
      </c>
      <c r="BH322" s="12">
        <v>0.358470589</v>
      </c>
      <c r="BI322" s="12">
        <v>0.359677583</v>
      </c>
      <c r="BJ322" s="12">
        <v>0.361050487</v>
      </c>
      <c r="BK322" s="12">
        <v>0.362377048</v>
      </c>
      <c r="BL322" s="12">
        <v>0.363319993</v>
      </c>
      <c r="BM322" s="12">
        <v>0.364608258</v>
      </c>
      <c r="BN322" s="12">
        <v>0.365901589</v>
      </c>
      <c r="BO322" s="12">
        <v>0.366767853</v>
      </c>
      <c r="BP322" s="12">
        <v>0.367828041</v>
      </c>
      <c r="BQ322" s="12">
        <v>0.368772328</v>
      </c>
      <c r="BR322" s="12">
        <v>0.370108038</v>
      </c>
      <c r="BS322" s="12">
        <v>0.371114641</v>
      </c>
      <c r="BT322" s="12">
        <v>0.372618645</v>
      </c>
      <c r="BU322" s="12">
        <v>0.3735044</v>
      </c>
      <c r="BV322" s="12">
        <v>0.374455482</v>
      </c>
      <c r="BW322" s="12">
        <v>0.375663906</v>
      </c>
      <c r="BX322" s="12">
        <v>0.377027273</v>
      </c>
      <c r="BY322" s="12">
        <v>0.378354996</v>
      </c>
      <c r="BZ322" s="12">
        <v>0.379495919</v>
      </c>
      <c r="CA322" s="12">
        <v>0.380440861</v>
      </c>
      <c r="CB322" s="12">
        <v>0.381678015</v>
      </c>
      <c r="CC322" s="12">
        <v>0.382760793</v>
      </c>
      <c r="CD322" s="12">
        <v>0.384317547</v>
      </c>
      <c r="CE322" s="12">
        <v>0.385361016</v>
      </c>
      <c r="CF322" s="12">
        <v>0.386445373</v>
      </c>
      <c r="CG322" s="12">
        <v>0.387861282</v>
      </c>
      <c r="CH322" s="12">
        <v>0.389148086</v>
      </c>
      <c r="CI322" s="12">
        <v>0.390647262</v>
      </c>
      <c r="CJ322" s="12">
        <v>0.391985625</v>
      </c>
      <c r="CK322" s="12">
        <v>0.393359035</v>
      </c>
      <c r="CL322" s="12">
        <v>0.394133359</v>
      </c>
      <c r="CM322" s="12">
        <v>0.395905614</v>
      </c>
      <c r="CN322" s="12">
        <v>0.397512525</v>
      </c>
      <c r="CO322" s="12">
        <v>0.398932606</v>
      </c>
      <c r="CP322" s="12">
        <v>0.399748892</v>
      </c>
      <c r="CQ322" s="12">
        <v>0.401019007</v>
      </c>
      <c r="CR322" s="12">
        <v>0.402428627</v>
      </c>
      <c r="CS322" s="12">
        <v>0.40359953</v>
      </c>
      <c r="CT322" s="12">
        <v>0.404822946</v>
      </c>
      <c r="CU322" s="12">
        <v>0.406020671</v>
      </c>
      <c r="CV322" s="12">
        <v>0.407048225</v>
      </c>
      <c r="CW322" s="12">
        <v>0.408498138</v>
      </c>
      <c r="CX322" s="12">
        <v>0.409986794</v>
      </c>
      <c r="CY322" s="12">
        <v>0.411191523</v>
      </c>
      <c r="CZ322" s="12">
        <v>0.412348479</v>
      </c>
      <c r="DA322" s="12">
        <v>0.41341579</v>
      </c>
      <c r="DB322" s="12">
        <v>0.41462642</v>
      </c>
      <c r="DC322" s="12">
        <v>0.41587767</v>
      </c>
      <c r="DD322" s="12">
        <v>0.41739735</v>
      </c>
      <c r="DE322" s="12">
        <v>0.418326229</v>
      </c>
      <c r="DF322" s="12">
        <v>0.419478476</v>
      </c>
      <c r="DG322" s="12">
        <v>0.420232564</v>
      </c>
      <c r="DH322" s="12">
        <v>0.422222376</v>
      </c>
      <c r="DI322" s="12">
        <v>0.423325837</v>
      </c>
      <c r="DJ322" s="12">
        <v>0.424443066</v>
      </c>
      <c r="DK322" s="12">
        <v>0.425820053</v>
      </c>
      <c r="DL322" s="12">
        <v>0.426945984</v>
      </c>
      <c r="DM322" s="12">
        <v>0.428181082</v>
      </c>
      <c r="DN322" s="12">
        <v>0.429676026</v>
      </c>
      <c r="DO322" s="12">
        <v>0.430336118</v>
      </c>
      <c r="DP322" s="12">
        <v>0.431620777</v>
      </c>
      <c r="DQ322" s="12">
        <v>0.432602793</v>
      </c>
      <c r="DR322" s="12">
        <v>0.433792293</v>
      </c>
      <c r="DS322" s="12">
        <v>0.434932381</v>
      </c>
      <c r="DT322" s="12">
        <v>0.435983151</v>
      </c>
      <c r="DU322" s="12">
        <v>0.437157154</v>
      </c>
      <c r="DV322" s="12">
        <v>0.437817752</v>
      </c>
      <c r="DW322" s="12">
        <v>0.438691586</v>
      </c>
      <c r="DX322" s="12">
        <v>0.439338505</v>
      </c>
      <c r="DY322" s="12">
        <v>0.440400034</v>
      </c>
      <c r="DZ322" s="12">
        <v>0.440833718</v>
      </c>
      <c r="EA322" s="12">
        <v>0.441406935</v>
      </c>
      <c r="EB322" s="12">
        <v>0.441663563</v>
      </c>
      <c r="EC322" s="12">
        <v>0.442335278</v>
      </c>
      <c r="ED322" s="12">
        <v>0.442226738</v>
      </c>
      <c r="EE322" s="12">
        <v>0.443940729</v>
      </c>
      <c r="EF322" s="12">
        <v>0.443644702</v>
      </c>
      <c r="EG322" s="12">
        <v>0.444324911</v>
      </c>
      <c r="EH322" s="12">
        <v>0.444219351</v>
      </c>
      <c r="EI322" s="12">
        <v>0.444390804</v>
      </c>
      <c r="EJ322" s="12">
        <v>0.444472432</v>
      </c>
      <c r="EK322" s="12">
        <v>0.444518238</v>
      </c>
      <c r="EL322" s="12">
        <v>0.444658965</v>
      </c>
      <c r="EM322" s="12">
        <v>0.444594115</v>
      </c>
      <c r="EN322" s="12">
        <v>0.444288701</v>
      </c>
      <c r="EO322" s="12">
        <v>0.444922894</v>
      </c>
      <c r="EP322" s="12">
        <v>0.444995254</v>
      </c>
      <c r="EQ322" s="12">
        <v>0.445174903</v>
      </c>
      <c r="ER322" s="12">
        <v>0.444990605</v>
      </c>
      <c r="ES322" s="12">
        <v>0.444961846</v>
      </c>
      <c r="ET322" s="12">
        <v>0.44541046</v>
      </c>
      <c r="EU322" s="12">
        <v>0.445371419</v>
      </c>
      <c r="EV322" s="12">
        <v>0.446172982</v>
      </c>
      <c r="EW322" s="12">
        <v>0.444867641</v>
      </c>
      <c r="EX322" s="12">
        <v>0.445243388</v>
      </c>
      <c r="EY322" s="12">
        <v>0.445379049</v>
      </c>
      <c r="EZ322" s="12">
        <v>0.445583642</v>
      </c>
      <c r="FA322" s="12">
        <v>0.445796847</v>
      </c>
      <c r="FB322" s="12">
        <v>0.445869923</v>
      </c>
      <c r="FC322" s="12">
        <v>0.44593367</v>
      </c>
      <c r="FD322" s="12">
        <v>0.445962042</v>
      </c>
      <c r="FE322" s="12">
        <v>0.446548373</v>
      </c>
      <c r="FF322" s="12">
        <v>0.445592821</v>
      </c>
      <c r="FG322" s="12">
        <v>0.446017027</v>
      </c>
      <c r="FH322" s="12">
        <v>0.446326703</v>
      </c>
      <c r="FI322" s="12">
        <v>0.446090311</v>
      </c>
      <c r="FJ322" s="12">
        <v>0.446698576</v>
      </c>
      <c r="FK322" s="12">
        <v>0.445895255</v>
      </c>
      <c r="FL322" s="12">
        <v>0.446464479</v>
      </c>
      <c r="FM322" s="12">
        <v>0.446184188</v>
      </c>
      <c r="FN322" s="12">
        <v>0.446524978</v>
      </c>
      <c r="FO322" s="12">
        <v>0.446692526</v>
      </c>
      <c r="FP322" s="12">
        <v>0.447419733</v>
      </c>
      <c r="FQ322" s="12">
        <v>0.447566122</v>
      </c>
      <c r="FR322" s="12">
        <v>0.44763431</v>
      </c>
      <c r="FS322" s="12">
        <v>0.448413372</v>
      </c>
      <c r="FT322" s="12">
        <v>0.448959678</v>
      </c>
      <c r="FU322" s="12">
        <v>0.44929868</v>
      </c>
      <c r="FV322" s="12">
        <v>0.449861228</v>
      </c>
      <c r="FW322" s="12">
        <v>0.449608535</v>
      </c>
      <c r="FX322" s="12">
        <v>0.451808035</v>
      </c>
      <c r="FY322" s="12">
        <v>0.451640636</v>
      </c>
      <c r="FZ322" s="12">
        <v>0.451785266</v>
      </c>
      <c r="GA322" s="12">
        <v>0.452720582</v>
      </c>
      <c r="GB322" s="12">
        <v>0.452569991</v>
      </c>
      <c r="GC322" s="12">
        <v>0.454502732</v>
      </c>
      <c r="GD322" s="12">
        <v>0.454964817</v>
      </c>
      <c r="GE322" s="12">
        <v>0.455967396</v>
      </c>
      <c r="GF322" s="12">
        <v>0.455940694</v>
      </c>
      <c r="GG322" s="12">
        <v>0.457236528</v>
      </c>
      <c r="GH322" s="12">
        <v>0.457435995</v>
      </c>
      <c r="GI322" s="12">
        <v>0.45750618</v>
      </c>
      <c r="GJ322" s="12">
        <v>0.458098203</v>
      </c>
      <c r="GK322" s="12">
        <v>0.45828554</v>
      </c>
      <c r="GL322" s="12">
        <v>0.458932459</v>
      </c>
      <c r="GM322" s="12">
        <v>0.459216774</v>
      </c>
      <c r="GN322" s="12">
        <v>0.459214002</v>
      </c>
      <c r="GO322" s="12">
        <v>0.459785134</v>
      </c>
      <c r="GP322" s="12">
        <v>0.460133344</v>
      </c>
      <c r="GQ322" s="12">
        <v>0.46091786</v>
      </c>
      <c r="GR322" s="12">
        <v>0.461132675</v>
      </c>
      <c r="GS322" s="12">
        <v>0.461449087</v>
      </c>
      <c r="GT322" s="12">
        <v>0.461949646</v>
      </c>
      <c r="GU322" s="12">
        <v>0.462135345</v>
      </c>
      <c r="GV322" s="12">
        <v>0.46261552</v>
      </c>
      <c r="GW322" s="12">
        <v>0.463007241</v>
      </c>
      <c r="GX322" s="12">
        <v>0.46375531</v>
      </c>
      <c r="GY322" s="12">
        <v>0.463412911</v>
      </c>
      <c r="GZ322" s="12">
        <v>0.464215249</v>
      </c>
      <c r="HA322" s="12">
        <v>0.465263188</v>
      </c>
      <c r="HB322" s="12">
        <v>0.465741992</v>
      </c>
      <c r="HC322" s="12">
        <v>0.465835422</v>
      </c>
      <c r="HD322" s="12">
        <v>0.46613878</v>
      </c>
      <c r="HE322" s="12">
        <v>0.466739357</v>
      </c>
      <c r="HF322" s="12">
        <v>0.467625707</v>
      </c>
      <c r="HG322" s="12">
        <v>0.467678249</v>
      </c>
      <c r="HH322" s="12">
        <v>0.468151122</v>
      </c>
      <c r="HI322" s="12">
        <v>0.468062997</v>
      </c>
      <c r="HJ322" s="12">
        <v>0.469556361</v>
      </c>
      <c r="HK322" s="12">
        <v>0.469807893</v>
      </c>
      <c r="HL322" s="12">
        <v>0.470451862</v>
      </c>
      <c r="HM322" s="12">
        <v>0.470776021</v>
      </c>
      <c r="HN322" s="12">
        <v>0.470958531</v>
      </c>
      <c r="HO322" s="12">
        <v>0.471308529</v>
      </c>
      <c r="HP322" s="12">
        <v>0.472201526</v>
      </c>
      <c r="HQ322" s="12">
        <v>0.472916901</v>
      </c>
      <c r="HR322" s="12">
        <v>0.473148376</v>
      </c>
      <c r="HS322" s="12">
        <v>0.473621458</v>
      </c>
      <c r="HT322" s="12">
        <v>0.474142194</v>
      </c>
      <c r="HU322" s="12">
        <v>0.474399656</v>
      </c>
      <c r="HV322" s="12">
        <v>0.474559098</v>
      </c>
      <c r="HW322" s="12">
        <v>0.474954069</v>
      </c>
      <c r="HX322" s="12">
        <v>0.475329071</v>
      </c>
      <c r="HY322" s="12">
        <v>0.476267964</v>
      </c>
      <c r="HZ322" s="12">
        <v>0.476723611</v>
      </c>
      <c r="IA322" s="12">
        <v>0.477240771</v>
      </c>
      <c r="IB322" s="12">
        <v>0.476558924</v>
      </c>
      <c r="IC322" s="12">
        <v>0.477308333</v>
      </c>
      <c r="ID322" s="12">
        <v>0.47745204</v>
      </c>
      <c r="IE322" s="12">
        <v>0.47804907</v>
      </c>
      <c r="IF322" s="12">
        <v>0.477836728</v>
      </c>
      <c r="IG322" s="12">
        <v>0.478333563</v>
      </c>
      <c r="IH322" s="12">
        <v>0.477900922</v>
      </c>
      <c r="II322" s="12">
        <v>0.477939278</v>
      </c>
      <c r="IJ322" s="12">
        <v>0.478182167</v>
      </c>
      <c r="IK322" s="12">
        <v>0.478192687</v>
      </c>
      <c r="IL322" s="12">
        <v>0.478233635</v>
      </c>
      <c r="IM322" s="12">
        <v>0.478575051</v>
      </c>
      <c r="IN322" s="12">
        <v>0.479015112</v>
      </c>
      <c r="IO322" s="12">
        <v>0.478832632</v>
      </c>
      <c r="IP322" s="12">
        <v>0.478485346</v>
      </c>
      <c r="IQ322" s="12">
        <v>0.478117436</v>
      </c>
      <c r="IR322" s="12">
        <v>0.477690101</v>
      </c>
      <c r="IS322" s="12">
        <v>0.477390707</v>
      </c>
      <c r="IT322" s="12">
        <v>0.477611333</v>
      </c>
      <c r="IU322" s="12">
        <v>0.477298468</v>
      </c>
      <c r="IV322" s="12">
        <v>0.477110386</v>
      </c>
      <c r="IW322" s="12">
        <v>0.476281703</v>
      </c>
      <c r="IX322" s="12">
        <v>0.475625217</v>
      </c>
      <c r="IY322" s="12">
        <v>0.474624544</v>
      </c>
      <c r="IZ322" s="12">
        <v>0.474105358</v>
      </c>
      <c r="JA322" s="12">
        <v>0.473250479</v>
      </c>
      <c r="JB322" s="12">
        <v>0.47201094</v>
      </c>
      <c r="JC322" s="12">
        <v>0.471118212</v>
      </c>
      <c r="JD322" s="12">
        <v>0.470032305</v>
      </c>
      <c r="JE322" s="12">
        <v>0.468990564</v>
      </c>
      <c r="JF322" s="12">
        <v>0.467469871</v>
      </c>
      <c r="JG322" s="12">
        <v>0.466279268</v>
      </c>
      <c r="JH322" s="12">
        <v>0.4652704</v>
      </c>
      <c r="JI322" s="12">
        <v>0.464210689</v>
      </c>
      <c r="JJ322" s="12">
        <v>0.463275164</v>
      </c>
      <c r="JK322" s="12">
        <v>0.461666405</v>
      </c>
      <c r="JL322" s="12">
        <v>0.459825516</v>
      </c>
      <c r="JM322" s="12">
        <v>0.457859457</v>
      </c>
      <c r="JN322" s="12">
        <v>0.455602795</v>
      </c>
      <c r="JO322" s="12">
        <v>0.45339191</v>
      </c>
      <c r="JP322" s="12">
        <v>0.451247513</v>
      </c>
      <c r="JQ322" s="12">
        <v>0.449161291</v>
      </c>
      <c r="JR322" s="12">
        <v>0.446470082</v>
      </c>
      <c r="JS322" s="12">
        <v>0.444298863</v>
      </c>
      <c r="JT322" s="12">
        <v>0.441868067</v>
      </c>
      <c r="JU322" s="12">
        <v>0.438825995</v>
      </c>
      <c r="JV322" s="12">
        <v>0.436149031</v>
      </c>
      <c r="JW322" s="12">
        <v>0.433070868</v>
      </c>
      <c r="JX322" s="12">
        <v>0.429792583</v>
      </c>
      <c r="JY322" s="12">
        <v>0.426168621</v>
      </c>
      <c r="JZ322" s="12">
        <v>0.42259419</v>
      </c>
      <c r="KA322" s="12">
        <v>0.418944746</v>
      </c>
      <c r="KB322" s="12">
        <v>0.414726138</v>
      </c>
      <c r="KC322" s="12">
        <v>0.410891503</v>
      </c>
      <c r="KD322" s="12">
        <v>0.406677276</v>
      </c>
      <c r="KE322" s="12">
        <v>0.40239349</v>
      </c>
      <c r="KF322" s="12">
        <v>0.398559809</v>
      </c>
      <c r="KG322" s="12">
        <v>0.394623995</v>
      </c>
      <c r="KH322" s="12">
        <v>0.390720457</v>
      </c>
      <c r="KI322" s="12">
        <v>0.386536002</v>
      </c>
      <c r="KJ322" s="12">
        <v>0.382855982</v>
      </c>
      <c r="KK322" s="12">
        <v>0.378376335</v>
      </c>
      <c r="KL322" s="12">
        <v>0.374219567</v>
      </c>
      <c r="KM322" s="12">
        <v>0.370750219</v>
      </c>
      <c r="KN322" s="12">
        <v>0.367188811</v>
      </c>
      <c r="KO322" s="12">
        <v>0.363333523</v>
      </c>
      <c r="KP322" s="12">
        <v>0.359931469</v>
      </c>
      <c r="KQ322" s="12">
        <v>0.357180178</v>
      </c>
      <c r="KR322" s="12">
        <v>0.353763729</v>
      </c>
      <c r="KS322" s="12">
        <v>0.350455046</v>
      </c>
      <c r="KT322" s="12">
        <v>0.347539216</v>
      </c>
      <c r="KU322" s="12">
        <v>0.344993144</v>
      </c>
      <c r="KV322" s="12">
        <v>0.342813432</v>
      </c>
      <c r="KW322" s="12">
        <v>0.340952009</v>
      </c>
      <c r="KX322" s="12">
        <v>0.33884719</v>
      </c>
      <c r="KY322" s="12">
        <v>0.336877733</v>
      </c>
      <c r="KZ322" s="12">
        <v>0.335330367</v>
      </c>
      <c r="LA322" s="12">
        <v>0.333730936</v>
      </c>
      <c r="LB322" s="12">
        <v>0.332027674</v>
      </c>
      <c r="LC322" s="12">
        <v>0.33096388</v>
      </c>
      <c r="LD322" s="12">
        <v>0.329823047</v>
      </c>
      <c r="LE322" s="12">
        <v>0.328637481</v>
      </c>
      <c r="LF322" s="12">
        <v>0.327496529</v>
      </c>
      <c r="LG322" s="12">
        <v>0.327006012</v>
      </c>
      <c r="LH322" s="12">
        <v>0.326320082</v>
      </c>
      <c r="LI322" s="12">
        <v>0.325442672</v>
      </c>
      <c r="LJ322" s="12">
        <v>0.325109214</v>
      </c>
      <c r="LK322" s="12">
        <v>0.32459107</v>
      </c>
      <c r="LL322" s="12">
        <v>0.324383646</v>
      </c>
      <c r="LM322" s="12">
        <v>0.323945612</v>
      </c>
      <c r="LN322" s="12">
        <v>0.323525161</v>
      </c>
      <c r="LO322" s="12">
        <v>0.323384166</v>
      </c>
      <c r="LP322" s="12">
        <v>0.323086202</v>
      </c>
      <c r="LQ322" s="12">
        <v>0.323415726</v>
      </c>
      <c r="LR322" s="12">
        <v>0.323363394</v>
      </c>
      <c r="LS322" s="12">
        <v>0.323679507</v>
      </c>
      <c r="LT322" s="12">
        <v>0.324017107</v>
      </c>
      <c r="LU322" s="12">
        <v>0.32418853</v>
      </c>
      <c r="LV322" s="12">
        <v>0.324719489</v>
      </c>
      <c r="LW322" s="12">
        <v>0.32529518</v>
      </c>
      <c r="LX322" s="12">
        <v>0.325630993</v>
      </c>
      <c r="LY322" s="12">
        <v>0.326008946</v>
      </c>
      <c r="LZ322" s="12">
        <v>0.326547295</v>
      </c>
      <c r="MA322" s="12">
        <v>0.327516556</v>
      </c>
      <c r="MB322" s="12">
        <v>0.328133881</v>
      </c>
      <c r="MC322" s="12">
        <v>0.329123139</v>
      </c>
      <c r="MD322" s="12">
        <v>0.330000907</v>
      </c>
      <c r="ME322" s="12">
        <v>0.330818534</v>
      </c>
      <c r="MF322" s="12">
        <v>0.331703305</v>
      </c>
      <c r="MG322" s="12">
        <v>0.332561553</v>
      </c>
      <c r="MH322" s="12">
        <v>0.333745092</v>
      </c>
      <c r="MI322" s="12">
        <v>0.334955394</v>
      </c>
      <c r="MJ322" s="12">
        <v>0.336158305</v>
      </c>
      <c r="MK322" s="12">
        <v>0.337339491</v>
      </c>
      <c r="ML322" s="12">
        <v>0.338560164</v>
      </c>
      <c r="MM322" s="12">
        <v>0.339922935</v>
      </c>
      <c r="MN322" s="12">
        <v>0.340800017</v>
      </c>
      <c r="MO322" s="12">
        <v>0.342129886</v>
      </c>
      <c r="MP322" s="12">
        <v>0.343608379</v>
      </c>
      <c r="MQ322" s="12">
        <v>0.345344692</v>
      </c>
      <c r="MR322" s="12">
        <v>0.34671694</v>
      </c>
      <c r="MS322" s="12">
        <v>0.348065585</v>
      </c>
      <c r="MT322" s="12">
        <v>0.349441022</v>
      </c>
      <c r="MU322" s="12">
        <v>0.350986511</v>
      </c>
      <c r="MV322" s="12">
        <v>0.352224767</v>
      </c>
      <c r="MW322" s="12">
        <v>0.353888005</v>
      </c>
      <c r="MX322" s="12">
        <v>0.355328053</v>
      </c>
      <c r="MY322" s="12">
        <v>0.356917739</v>
      </c>
      <c r="MZ322" s="12">
        <v>0.358462602</v>
      </c>
      <c r="NA322" s="12">
        <v>0.359706014</v>
      </c>
      <c r="NB322" s="12">
        <v>0.361131459</v>
      </c>
      <c r="NC322" s="12">
        <v>0.362474769</v>
      </c>
      <c r="ND322" s="12">
        <v>0.363919586</v>
      </c>
      <c r="NE322" s="12">
        <v>0.364933878</v>
      </c>
      <c r="NF322" s="12">
        <v>0.366817892</v>
      </c>
      <c r="NG322" s="12">
        <v>0.367731154</v>
      </c>
      <c r="NH322" s="12">
        <v>0.36882481</v>
      </c>
      <c r="NI322" s="12">
        <v>0.369707942</v>
      </c>
      <c r="NJ322" s="12">
        <v>0.371099889</v>
      </c>
      <c r="NK322" s="12">
        <v>0.37249729</v>
      </c>
      <c r="NL322" s="12">
        <v>0.373635769</v>
      </c>
      <c r="NM322" s="12">
        <v>0.374855459</v>
      </c>
      <c r="NN322" s="12">
        <v>0.376009583</v>
      </c>
      <c r="NO322" s="12">
        <v>0.377185971</v>
      </c>
      <c r="NP322" s="12">
        <v>0.378541827</v>
      </c>
      <c r="NQ322" s="12">
        <v>0.379531711</v>
      </c>
      <c r="NR322" s="12">
        <v>0.380623609</v>
      </c>
      <c r="NS322" s="12">
        <v>0.381624192</v>
      </c>
      <c r="NT322" s="12">
        <v>0.382459879</v>
      </c>
      <c r="NU322" s="12">
        <v>0.3837125</v>
      </c>
      <c r="NV322" s="12">
        <v>0.384719372</v>
      </c>
      <c r="NW322" s="12">
        <v>0.386262774</v>
      </c>
      <c r="NX322" s="12">
        <v>0.386948258</v>
      </c>
      <c r="NY322" s="12">
        <v>0.388198137</v>
      </c>
      <c r="NZ322" s="12">
        <v>0.389138669</v>
      </c>
      <c r="OA322" s="12">
        <v>0.390082091</v>
      </c>
      <c r="OB322" s="12">
        <v>0.390914023</v>
      </c>
      <c r="OC322" s="12">
        <v>0.391857415</v>
      </c>
      <c r="OD322" s="12">
        <v>0.392520726</v>
      </c>
      <c r="OE322" s="12">
        <v>0.393311441</v>
      </c>
      <c r="OF322" s="12">
        <v>0.394405156</v>
      </c>
      <c r="OG322" s="12">
        <v>0.395228922</v>
      </c>
      <c r="OH322" s="12">
        <v>0.396063775</v>
      </c>
      <c r="OI322" s="12">
        <v>0.396999866</v>
      </c>
      <c r="OJ322" s="12">
        <v>0.397693902</v>
      </c>
      <c r="OK322" s="12">
        <v>0.398295641</v>
      </c>
      <c r="OL322" s="12">
        <v>0.399304777</v>
      </c>
      <c r="OM322" s="12">
        <v>0.400024772</v>
      </c>
      <c r="ON322" s="12">
        <v>0.400562435</v>
      </c>
      <c r="OO322" s="12">
        <v>0.401218504</v>
      </c>
      <c r="OP322" s="12">
        <v>0.401976287</v>
      </c>
      <c r="OQ322" s="12">
        <v>0.402862579</v>
      </c>
      <c r="OR322" s="12">
        <v>0.403834939</v>
      </c>
      <c r="OS322" s="12">
        <v>0.404997975</v>
      </c>
      <c r="OT322" s="12">
        <v>0.405846745</v>
      </c>
      <c r="OU322" s="12">
        <v>0.406554401</v>
      </c>
      <c r="OV322" s="12">
        <v>0.407860041</v>
      </c>
      <c r="OW322" s="12">
        <v>0.409071743</v>
      </c>
      <c r="OX322" s="12">
        <v>0.410104185</v>
      </c>
      <c r="OY322" s="12">
        <v>0.411180913</v>
      </c>
      <c r="OZ322" s="12">
        <v>0.412141562</v>
      </c>
      <c r="PA322" s="12">
        <v>0.413278878</v>
      </c>
      <c r="PB322" s="12">
        <v>0.414430112</v>
      </c>
      <c r="PC322" s="12">
        <v>0.415984511</v>
      </c>
      <c r="PD322" s="12">
        <v>0.417218029</v>
      </c>
      <c r="PE322" s="12">
        <v>0.418056279</v>
      </c>
      <c r="PF322" s="12">
        <v>0.419603199</v>
      </c>
      <c r="PG322" s="12">
        <v>0.420783252</v>
      </c>
      <c r="PH322" s="12">
        <v>0.422117025</v>
      </c>
      <c r="PI322" s="12">
        <v>0.422936946</v>
      </c>
      <c r="PJ322" s="12">
        <v>0.424147546</v>
      </c>
      <c r="PK322" s="12">
        <v>0.425412565</v>
      </c>
      <c r="PL322" s="12">
        <v>0.42661199</v>
      </c>
      <c r="PM322" s="12">
        <v>0.427868992</v>
      </c>
      <c r="PN322" s="12">
        <v>0.428931177</v>
      </c>
      <c r="PO322" s="12">
        <v>0.430027694</v>
      </c>
      <c r="PP322" s="12">
        <v>0.431383967</v>
      </c>
      <c r="PQ322" s="12">
        <v>0.432656288</v>
      </c>
      <c r="PR322" s="12">
        <v>0.434650093</v>
      </c>
      <c r="PS322" s="12">
        <v>0.436623693</v>
      </c>
      <c r="PT322" s="12">
        <v>0.43862623</v>
      </c>
      <c r="PU322" s="12">
        <v>0.440710187</v>
      </c>
      <c r="PV322" s="12">
        <v>0.442758024</v>
      </c>
      <c r="PW322" s="12">
        <v>0.445259392</v>
      </c>
      <c r="PX322" s="12">
        <v>0.447179466</v>
      </c>
      <c r="PY322" s="12">
        <v>0.449128598</v>
      </c>
      <c r="PZ322" s="12">
        <v>0.451183945</v>
      </c>
      <c r="QA322" s="12">
        <v>0.453898847</v>
      </c>
      <c r="QB322" s="12">
        <v>0.455822051</v>
      </c>
      <c r="QC322" s="12">
        <v>0.457129121</v>
      </c>
      <c r="QD322" s="12">
        <v>0.458807081</v>
      </c>
      <c r="QE322" s="12">
        <v>0.460475475</v>
      </c>
      <c r="QF322" s="12">
        <v>0.462106198</v>
      </c>
      <c r="QG322" s="12">
        <v>0.463977218</v>
      </c>
      <c r="QH322" s="12">
        <v>0.465824604</v>
      </c>
      <c r="QI322" s="12">
        <v>0.468068123</v>
      </c>
      <c r="QJ322" s="12">
        <v>0.469679773</v>
      </c>
      <c r="QK322" s="12">
        <v>0.470653236</v>
      </c>
    </row>
    <row r="323" s="12" customFormat="1" spans="1:453">
      <c r="A323" s="15">
        <v>321</v>
      </c>
      <c r="B323" s="12">
        <v>0.429289877</v>
      </c>
      <c r="C323" s="12">
        <v>0.428466558</v>
      </c>
      <c r="D323" s="12">
        <v>0.427614927</v>
      </c>
      <c r="E323" s="12">
        <v>0.427228749</v>
      </c>
      <c r="F323" s="12">
        <v>0.427010626</v>
      </c>
      <c r="G323" s="12">
        <v>0.426674694</v>
      </c>
      <c r="H323" s="12">
        <v>0.426563472</v>
      </c>
      <c r="I323" s="12">
        <v>0.426190197</v>
      </c>
      <c r="J323" s="12">
        <v>0.426260471</v>
      </c>
      <c r="K323" s="12">
        <v>0.426479459</v>
      </c>
      <c r="L323" s="12">
        <v>0.426216274</v>
      </c>
      <c r="M323" s="12">
        <v>0.426511347</v>
      </c>
      <c r="N323" s="12">
        <v>0.426894248</v>
      </c>
      <c r="O323" s="12">
        <v>0.427524626</v>
      </c>
      <c r="P323" s="12">
        <v>0.427937597</v>
      </c>
      <c r="Q323" s="12">
        <v>0.428169489</v>
      </c>
      <c r="R323" s="12">
        <v>0.428824693</v>
      </c>
      <c r="S323" s="12">
        <v>0.429197103</v>
      </c>
      <c r="T323" s="12">
        <v>0.429727912</v>
      </c>
      <c r="U323" s="12">
        <v>0.430205196</v>
      </c>
      <c r="V323" s="12">
        <v>0.430578351</v>
      </c>
      <c r="W323" s="12">
        <v>0.431226104</v>
      </c>
      <c r="X323" s="12">
        <v>0.431253105</v>
      </c>
      <c r="Y323" s="12">
        <v>0.43293044</v>
      </c>
      <c r="Z323" s="12">
        <v>0.433170378</v>
      </c>
      <c r="AA323" s="12">
        <v>0.433646977</v>
      </c>
      <c r="AB323" s="12">
        <v>0.434155762</v>
      </c>
      <c r="AC323" s="12">
        <v>0.434813797</v>
      </c>
      <c r="AD323" s="12">
        <v>0.435454458</v>
      </c>
      <c r="AE323" s="12">
        <v>0.436645836</v>
      </c>
      <c r="AF323" s="12">
        <v>0.43742615</v>
      </c>
      <c r="AG323" s="12">
        <v>0.438226789</v>
      </c>
      <c r="AH323" s="12">
        <v>0.439258754</v>
      </c>
      <c r="AI323" s="12">
        <v>0.440395027</v>
      </c>
      <c r="AJ323" s="12">
        <v>0.441528112</v>
      </c>
      <c r="AK323" s="12">
        <v>0.442154318</v>
      </c>
      <c r="AL323" s="12">
        <v>0.443406969</v>
      </c>
      <c r="AM323" s="12">
        <v>0.444681495</v>
      </c>
      <c r="AN323" s="12">
        <v>0.44563055</v>
      </c>
      <c r="AO323" s="12">
        <v>0.446489811</v>
      </c>
      <c r="AP323" s="12">
        <v>0.448352903</v>
      </c>
      <c r="AQ323" s="12">
        <v>0.448686808</v>
      </c>
      <c r="AR323" s="12">
        <v>0.450307041</v>
      </c>
      <c r="AS323" s="12">
        <v>0.451600254</v>
      </c>
      <c r="AT323" s="12">
        <v>0.452977151</v>
      </c>
      <c r="AU323" s="12">
        <v>0.454434425</v>
      </c>
      <c r="AV323" s="12">
        <v>0.455889732</v>
      </c>
      <c r="AW323" s="12">
        <v>0.457001448</v>
      </c>
      <c r="AX323" s="12">
        <v>0.458590597</v>
      </c>
      <c r="AY323" s="12">
        <v>0.459805757</v>
      </c>
      <c r="AZ323" s="12">
        <v>0.460380524</v>
      </c>
      <c r="BA323" s="12">
        <v>0.461566687</v>
      </c>
      <c r="BB323" s="12">
        <v>0.462863863</v>
      </c>
      <c r="BC323" s="12">
        <v>0.464396864</v>
      </c>
      <c r="BD323" s="12">
        <v>0.4656699</v>
      </c>
      <c r="BE323" s="12">
        <v>0.467041671</v>
      </c>
      <c r="BF323" s="12">
        <v>0.468975604</v>
      </c>
      <c r="BG323" s="12">
        <v>0.470437348</v>
      </c>
      <c r="BH323" s="12">
        <v>0.471953034</v>
      </c>
      <c r="BI323" s="12">
        <v>0.473482788</v>
      </c>
      <c r="BJ323" s="12">
        <v>0.47501418</v>
      </c>
      <c r="BK323" s="12">
        <v>0.476620853</v>
      </c>
      <c r="BL323" s="12">
        <v>0.478244245</v>
      </c>
      <c r="BM323" s="12">
        <v>0.479642183</v>
      </c>
      <c r="BN323" s="12">
        <v>0.481070518</v>
      </c>
      <c r="BO323" s="12">
        <v>0.482255489</v>
      </c>
      <c r="BP323" s="12">
        <v>0.483486533</v>
      </c>
      <c r="BQ323" s="12">
        <v>0.484896868</v>
      </c>
      <c r="BR323" s="12">
        <v>0.487110019</v>
      </c>
      <c r="BS323" s="12">
        <v>0.488682091</v>
      </c>
      <c r="BT323" s="12">
        <v>0.490317881</v>
      </c>
      <c r="BU323" s="12">
        <v>0.491802067</v>
      </c>
      <c r="BV323" s="12">
        <v>0.49299854</v>
      </c>
      <c r="BW323" s="12">
        <v>0.494332731</v>
      </c>
      <c r="BX323" s="12">
        <v>0.495597512</v>
      </c>
      <c r="BY323" s="12">
        <v>0.497161955</v>
      </c>
      <c r="BZ323" s="12">
        <v>0.498758167</v>
      </c>
      <c r="CA323" s="12">
        <v>0.500039041</v>
      </c>
      <c r="CB323" s="12">
        <v>0.50136137</v>
      </c>
      <c r="CC323" s="12">
        <v>0.502941668</v>
      </c>
      <c r="CD323" s="12">
        <v>0.50432229</v>
      </c>
      <c r="CE323" s="12">
        <v>0.505886734</v>
      </c>
      <c r="CF323" s="12">
        <v>0.507780492</v>
      </c>
      <c r="CG323" s="12">
        <v>0.509252787</v>
      </c>
      <c r="CH323" s="12">
        <v>0.51103282</v>
      </c>
      <c r="CI323" s="12">
        <v>0.512917519</v>
      </c>
      <c r="CJ323" s="12">
        <v>0.514432251</v>
      </c>
      <c r="CK323" s="12">
        <v>0.516080022</v>
      </c>
      <c r="CL323" s="12">
        <v>0.51739943</v>
      </c>
      <c r="CM323" s="12">
        <v>0.519328952</v>
      </c>
      <c r="CN323" s="12">
        <v>0.521571279</v>
      </c>
      <c r="CO323" s="12">
        <v>0.523109436</v>
      </c>
      <c r="CP323" s="12">
        <v>0.524753809</v>
      </c>
      <c r="CQ323" s="12">
        <v>0.526444077</v>
      </c>
      <c r="CR323" s="12">
        <v>0.527672708</v>
      </c>
      <c r="CS323" s="12">
        <v>0.529733181</v>
      </c>
      <c r="CT323" s="12">
        <v>0.531625509</v>
      </c>
      <c r="CU323" s="12">
        <v>0.533101678</v>
      </c>
      <c r="CV323" s="12">
        <v>0.53482461</v>
      </c>
      <c r="CW323" s="12">
        <v>0.536508143</v>
      </c>
      <c r="CX323" s="12">
        <v>0.538112164</v>
      </c>
      <c r="CY323" s="12">
        <v>0.540702462</v>
      </c>
      <c r="CZ323" s="12">
        <v>0.542053342</v>
      </c>
      <c r="DA323" s="12">
        <v>0.543480277</v>
      </c>
      <c r="DB323" s="12">
        <v>0.545490801</v>
      </c>
      <c r="DC323" s="12">
        <v>0.546616673</v>
      </c>
      <c r="DD323" s="12">
        <v>0.548563361</v>
      </c>
      <c r="DE323" s="12">
        <v>0.550206542</v>
      </c>
      <c r="DF323" s="12">
        <v>0.551821589</v>
      </c>
      <c r="DG323" s="12">
        <v>0.553637564</v>
      </c>
      <c r="DH323" s="12">
        <v>0.555986285</v>
      </c>
      <c r="DI323" s="12">
        <v>0.557597339</v>
      </c>
      <c r="DJ323" s="12">
        <v>0.55967623</v>
      </c>
      <c r="DK323" s="12">
        <v>0.560888052</v>
      </c>
      <c r="DL323" s="12">
        <v>0.562869132</v>
      </c>
      <c r="DM323" s="12">
        <v>0.563998938</v>
      </c>
      <c r="DN323" s="12">
        <v>0.565839589</v>
      </c>
      <c r="DO323" s="12">
        <v>0.566987693</v>
      </c>
      <c r="DP323" s="12">
        <v>0.568572521</v>
      </c>
      <c r="DQ323" s="12">
        <v>0.569269776</v>
      </c>
      <c r="DR323" s="12">
        <v>0.57112205</v>
      </c>
      <c r="DS323" s="12">
        <v>0.572259426</v>
      </c>
      <c r="DT323" s="12">
        <v>0.573972285</v>
      </c>
      <c r="DU323" s="12">
        <v>0.575797915</v>
      </c>
      <c r="DV323" s="12">
        <v>0.577027917</v>
      </c>
      <c r="DW323" s="12">
        <v>0.577762365</v>
      </c>
      <c r="DX323" s="12">
        <v>0.578822494</v>
      </c>
      <c r="DY323" s="12">
        <v>0.580037415</v>
      </c>
      <c r="DZ323" s="12">
        <v>0.5806427</v>
      </c>
      <c r="EA323" s="12">
        <v>0.581290424</v>
      </c>
      <c r="EB323" s="12">
        <v>0.581493199</v>
      </c>
      <c r="EC323" s="12">
        <v>0.58194077</v>
      </c>
      <c r="ED323" s="12">
        <v>0.58233124</v>
      </c>
      <c r="EE323" s="12">
        <v>0.58332324</v>
      </c>
      <c r="EF323" s="12">
        <v>0.583749831</v>
      </c>
      <c r="EG323" s="12">
        <v>0.584455788</v>
      </c>
      <c r="EH323" s="12">
        <v>0.584257901</v>
      </c>
      <c r="EI323" s="12">
        <v>0.584663808</v>
      </c>
      <c r="EJ323" s="12">
        <v>0.584785461</v>
      </c>
      <c r="EK323" s="12">
        <v>0.584999263</v>
      </c>
      <c r="EL323" s="12">
        <v>0.584894776</v>
      </c>
      <c r="EM323" s="12">
        <v>0.584730446</v>
      </c>
      <c r="EN323" s="12">
        <v>0.584319234</v>
      </c>
      <c r="EO323" s="12">
        <v>0.585071445</v>
      </c>
      <c r="EP323" s="12">
        <v>0.585008204</v>
      </c>
      <c r="EQ323" s="12">
        <v>0.584702611</v>
      </c>
      <c r="ER323" s="12">
        <v>0.584395468</v>
      </c>
      <c r="ES323" s="12">
        <v>0.58431983</v>
      </c>
      <c r="ET323" s="12">
        <v>0.58471036</v>
      </c>
      <c r="EU323" s="12">
        <v>0.584876657</v>
      </c>
      <c r="EV323" s="12">
        <v>0.584652543</v>
      </c>
      <c r="EW323" s="12">
        <v>0.584508181</v>
      </c>
      <c r="EX323" s="12">
        <v>0.584084392</v>
      </c>
      <c r="EY323" s="12">
        <v>0.583940029</v>
      </c>
      <c r="EZ323" s="12">
        <v>0.584182382</v>
      </c>
      <c r="FA323" s="12">
        <v>0.584217131</v>
      </c>
      <c r="FB323" s="12">
        <v>0.584088385</v>
      </c>
      <c r="FC323" s="12">
        <v>0.584270418</v>
      </c>
      <c r="FD323" s="12">
        <v>0.58400023</v>
      </c>
      <c r="FE323" s="12">
        <v>0.583697081</v>
      </c>
      <c r="FF323" s="12">
        <v>0.583916187</v>
      </c>
      <c r="FG323" s="12">
        <v>0.583311737</v>
      </c>
      <c r="FH323" s="12">
        <v>0.583200634</v>
      </c>
      <c r="FI323" s="12">
        <v>0.583036423</v>
      </c>
      <c r="FJ323" s="12">
        <v>0.583222508</v>
      </c>
      <c r="FK323" s="12">
        <v>0.583393216</v>
      </c>
      <c r="FL323" s="12">
        <v>0.583399236</v>
      </c>
      <c r="FM323" s="12">
        <v>0.583154023</v>
      </c>
      <c r="FN323" s="12">
        <v>0.58373332</v>
      </c>
      <c r="FO323" s="12">
        <v>0.584032297</v>
      </c>
      <c r="FP323" s="12">
        <v>0.584493279</v>
      </c>
      <c r="FQ323" s="12">
        <v>0.584914625</v>
      </c>
      <c r="FR323" s="12">
        <v>0.585189283</v>
      </c>
      <c r="FS323" s="12">
        <v>0.585529029</v>
      </c>
      <c r="FT323" s="12">
        <v>0.586228788</v>
      </c>
      <c r="FU323" s="12">
        <v>0.585734308</v>
      </c>
      <c r="FV323" s="12">
        <v>0.586462677</v>
      </c>
      <c r="FW323" s="12">
        <v>0.587364197</v>
      </c>
      <c r="FX323" s="12">
        <v>0.587986171</v>
      </c>
      <c r="FY323" s="12">
        <v>0.588496447</v>
      </c>
      <c r="FZ323" s="12">
        <v>0.589074969</v>
      </c>
      <c r="GA323" s="12">
        <v>0.589977801</v>
      </c>
      <c r="GB323" s="12">
        <v>0.590110183</v>
      </c>
      <c r="GC323" s="12">
        <v>0.591208339</v>
      </c>
      <c r="GD323" s="12">
        <v>0.59206003</v>
      </c>
      <c r="GE323" s="12">
        <v>0.593409121</v>
      </c>
      <c r="GF323" s="12">
        <v>0.593238413</v>
      </c>
      <c r="GG323" s="12">
        <v>0.593748629</v>
      </c>
      <c r="GH323" s="12">
        <v>0.594430625</v>
      </c>
      <c r="GI323" s="12">
        <v>0.594520032</v>
      </c>
      <c r="GJ323" s="12">
        <v>0.594842553</v>
      </c>
      <c r="GK323" s="12">
        <v>0.595481396</v>
      </c>
      <c r="GL323" s="12">
        <v>0.595665693</v>
      </c>
      <c r="GM323" s="12">
        <v>0.597077012</v>
      </c>
      <c r="GN323" s="12">
        <v>0.596453488</v>
      </c>
      <c r="GO323" s="12">
        <v>0.596932769</v>
      </c>
      <c r="GP323" s="12">
        <v>0.597313106</v>
      </c>
      <c r="GQ323" s="12">
        <v>0.598249853</v>
      </c>
      <c r="GR323" s="12">
        <v>0.598402321</v>
      </c>
      <c r="GS323" s="12">
        <v>0.599048555</v>
      </c>
      <c r="GT323" s="12">
        <v>0.599918067</v>
      </c>
      <c r="GU323" s="12">
        <v>0.600076258</v>
      </c>
      <c r="GV323" s="12">
        <v>0.600779355</v>
      </c>
      <c r="GW323" s="12">
        <v>0.601126611</v>
      </c>
      <c r="GX323" s="12">
        <v>0.601306081</v>
      </c>
      <c r="GY323" s="12">
        <v>0.602283239</v>
      </c>
      <c r="GZ323" s="12">
        <v>0.602959633</v>
      </c>
      <c r="HA323" s="12">
        <v>0.603906512</v>
      </c>
      <c r="HB323" s="12">
        <v>0.604537547</v>
      </c>
      <c r="HC323" s="12">
        <v>0.604465425</v>
      </c>
      <c r="HD323" s="12">
        <v>0.605135798</v>
      </c>
      <c r="HE323" s="12">
        <v>0.60550034</v>
      </c>
      <c r="HF323" s="12">
        <v>0.606738746</v>
      </c>
      <c r="HG323" s="12">
        <v>0.606703043</v>
      </c>
      <c r="HH323" s="12">
        <v>0.607300282</v>
      </c>
      <c r="HI323" s="12">
        <v>0.60746634</v>
      </c>
      <c r="HJ323" s="12">
        <v>0.608490169</v>
      </c>
      <c r="HK323" s="12">
        <v>0.608848453</v>
      </c>
      <c r="HL323" s="12">
        <v>0.609290838</v>
      </c>
      <c r="HM323" s="12">
        <v>0.609241664</v>
      </c>
      <c r="HN323" s="12">
        <v>0.609937727</v>
      </c>
      <c r="HO323" s="12">
        <v>0.609034061</v>
      </c>
      <c r="HP323" s="12">
        <v>0.610757113</v>
      </c>
      <c r="HQ323" s="12">
        <v>0.611193836</v>
      </c>
      <c r="HR323" s="12">
        <v>0.611222148</v>
      </c>
      <c r="HS323" s="12">
        <v>0.611595988</v>
      </c>
      <c r="HT323" s="12">
        <v>0.611925066</v>
      </c>
      <c r="HU323" s="12">
        <v>0.612396181</v>
      </c>
      <c r="HV323" s="12">
        <v>0.612788081</v>
      </c>
      <c r="HW323" s="12">
        <v>0.612670243</v>
      </c>
      <c r="HX323" s="12">
        <v>0.612921238</v>
      </c>
      <c r="HY323" s="12">
        <v>0.613659799</v>
      </c>
      <c r="HZ323" s="12">
        <v>0.613948107</v>
      </c>
      <c r="IA323" s="12">
        <v>0.614024282</v>
      </c>
      <c r="IB323" s="12">
        <v>0.613943756</v>
      </c>
      <c r="IC323" s="12">
        <v>0.614068389</v>
      </c>
      <c r="ID323" s="12">
        <v>0.614422321</v>
      </c>
      <c r="IE323" s="12">
        <v>0.615073919</v>
      </c>
      <c r="IF323" s="12">
        <v>0.614250839</v>
      </c>
      <c r="IG323" s="12">
        <v>0.615152776</v>
      </c>
      <c r="IH323" s="12">
        <v>0.615117848</v>
      </c>
      <c r="II323" s="12">
        <v>0.614070892</v>
      </c>
      <c r="IJ323" s="12">
        <v>0.614369512</v>
      </c>
      <c r="IK323" s="12">
        <v>0.613968968</v>
      </c>
      <c r="IL323" s="12">
        <v>0.613881469</v>
      </c>
      <c r="IM323" s="12">
        <v>0.614109159</v>
      </c>
      <c r="IN323" s="12">
        <v>0.613909662</v>
      </c>
      <c r="IO323" s="12">
        <v>0.613962889</v>
      </c>
      <c r="IP323" s="12">
        <v>0.61354351</v>
      </c>
      <c r="IQ323" s="12">
        <v>0.612889707</v>
      </c>
      <c r="IR323" s="12">
        <v>0.611648798</v>
      </c>
      <c r="IS323" s="12">
        <v>0.61127001</v>
      </c>
      <c r="IT323" s="12">
        <v>0.610939622</v>
      </c>
      <c r="IU323" s="12">
        <v>0.610650241</v>
      </c>
      <c r="IV323" s="12">
        <v>0.609872639</v>
      </c>
      <c r="IW323" s="12">
        <v>0.608830214</v>
      </c>
      <c r="IX323" s="12">
        <v>0.607394576</v>
      </c>
      <c r="IY323" s="12">
        <v>0.606663108</v>
      </c>
      <c r="IZ323" s="12">
        <v>0.605110526</v>
      </c>
      <c r="JA323" s="12">
        <v>0.604446411</v>
      </c>
      <c r="JB323" s="12">
        <v>0.602661669</v>
      </c>
      <c r="JC323" s="12">
        <v>0.601909399</v>
      </c>
      <c r="JD323" s="12">
        <v>0.600376368</v>
      </c>
      <c r="JE323" s="12">
        <v>0.598463237</v>
      </c>
      <c r="JF323" s="12">
        <v>0.596253574</v>
      </c>
      <c r="JG323" s="12">
        <v>0.594823897</v>
      </c>
      <c r="JH323" s="12">
        <v>0.59321624</v>
      </c>
      <c r="JI323" s="12">
        <v>0.591739535</v>
      </c>
      <c r="JJ323" s="12">
        <v>0.590787232</v>
      </c>
      <c r="JK323" s="12">
        <v>0.588880599</v>
      </c>
      <c r="JL323" s="12">
        <v>0.586247087</v>
      </c>
      <c r="JM323" s="12">
        <v>0.58336693</v>
      </c>
      <c r="JN323" s="12">
        <v>0.580491364</v>
      </c>
      <c r="JO323" s="12">
        <v>0.577511966</v>
      </c>
      <c r="JP323" s="12">
        <v>0.574830174</v>
      </c>
      <c r="JQ323" s="12">
        <v>0.571576416</v>
      </c>
      <c r="JR323" s="12">
        <v>0.568141222</v>
      </c>
      <c r="JS323" s="12">
        <v>0.564995587</v>
      </c>
      <c r="JT323" s="12">
        <v>0.56180805</v>
      </c>
      <c r="JU323" s="12">
        <v>0.557509661</v>
      </c>
      <c r="JV323" s="12">
        <v>0.554037273</v>
      </c>
      <c r="JW323" s="12">
        <v>0.550173223</v>
      </c>
      <c r="JX323" s="12">
        <v>0.545913041</v>
      </c>
      <c r="JY323" s="12">
        <v>0.541231573</v>
      </c>
      <c r="JZ323" s="12">
        <v>0.536491394</v>
      </c>
      <c r="KA323" s="12">
        <v>0.531643271</v>
      </c>
      <c r="KB323" s="12">
        <v>0.526336432</v>
      </c>
      <c r="KC323" s="12">
        <v>0.520956278</v>
      </c>
      <c r="KD323" s="12">
        <v>0.515676796</v>
      </c>
      <c r="KE323" s="12">
        <v>0.510299921</v>
      </c>
      <c r="KF323" s="12">
        <v>0.504880309</v>
      </c>
      <c r="KG323" s="12">
        <v>0.499886572</v>
      </c>
      <c r="KH323" s="12">
        <v>0.495102078</v>
      </c>
      <c r="KI323" s="12">
        <v>0.48968038</v>
      </c>
      <c r="KJ323" s="12">
        <v>0.484656632</v>
      </c>
      <c r="KK323" s="12">
        <v>0.478855819</v>
      </c>
      <c r="KL323" s="12">
        <v>0.473322451</v>
      </c>
      <c r="KM323" s="12">
        <v>0.468483627</v>
      </c>
      <c r="KN323" s="12">
        <v>0.463617146</v>
      </c>
      <c r="KO323" s="12">
        <v>0.458700776</v>
      </c>
      <c r="KP323" s="12">
        <v>0.454288751</v>
      </c>
      <c r="KQ323" s="12">
        <v>0.450037271</v>
      </c>
      <c r="KR323" s="12">
        <v>0.445675969</v>
      </c>
      <c r="KS323" s="12">
        <v>0.441494077</v>
      </c>
      <c r="KT323" s="12">
        <v>0.437628746</v>
      </c>
      <c r="KU323" s="12">
        <v>0.434239715</v>
      </c>
      <c r="KV323" s="12">
        <v>0.431287706</v>
      </c>
      <c r="KW323" s="12">
        <v>0.42851609</v>
      </c>
      <c r="KX323" s="12">
        <v>0.42583704</v>
      </c>
      <c r="KY323" s="12">
        <v>0.423385173</v>
      </c>
      <c r="KZ323" s="12">
        <v>0.420818448</v>
      </c>
      <c r="LA323" s="12">
        <v>0.418928772</v>
      </c>
      <c r="LB323" s="12">
        <v>0.416655272</v>
      </c>
      <c r="LC323" s="12">
        <v>0.415268034</v>
      </c>
      <c r="LD323" s="12">
        <v>0.413668215</v>
      </c>
      <c r="LE323" s="12">
        <v>0.411999345</v>
      </c>
      <c r="LF323" s="12">
        <v>0.410757035</v>
      </c>
      <c r="LG323" s="12">
        <v>0.409645349</v>
      </c>
      <c r="LH323" s="12">
        <v>0.408923626</v>
      </c>
      <c r="LI323" s="12">
        <v>0.408012688</v>
      </c>
      <c r="LJ323" s="12">
        <v>0.407378644</v>
      </c>
      <c r="LK323" s="12">
        <v>0.406590253</v>
      </c>
      <c r="LL323" s="12">
        <v>0.406198055</v>
      </c>
      <c r="LM323" s="12">
        <v>0.405756444</v>
      </c>
      <c r="LN323" s="12">
        <v>0.40517801</v>
      </c>
      <c r="LO323" s="12">
        <v>0.404946446</v>
      </c>
      <c r="LP323" s="12">
        <v>0.404739857</v>
      </c>
      <c r="LQ323" s="12">
        <v>0.404563695</v>
      </c>
      <c r="LR323" s="12">
        <v>0.404729217</v>
      </c>
      <c r="LS323" s="12">
        <v>0.405138761</v>
      </c>
      <c r="LT323" s="12">
        <v>0.405422807</v>
      </c>
      <c r="LU323" s="12">
        <v>0.406024396</v>
      </c>
      <c r="LV323" s="12">
        <v>0.406637788</v>
      </c>
      <c r="LW323" s="12">
        <v>0.40769136</v>
      </c>
      <c r="LX323" s="12">
        <v>0.407769561</v>
      </c>
      <c r="LY323" s="12">
        <v>0.408571929</v>
      </c>
      <c r="LZ323" s="12">
        <v>0.409138054</v>
      </c>
      <c r="MA323" s="12">
        <v>0.410327822</v>
      </c>
      <c r="MB323" s="12">
        <v>0.411289215</v>
      </c>
      <c r="MC323" s="12">
        <v>0.412519664</v>
      </c>
      <c r="MD323" s="12">
        <v>0.413649946</v>
      </c>
      <c r="ME323" s="12">
        <v>0.414823532</v>
      </c>
      <c r="MF323" s="12">
        <v>0.416277796</v>
      </c>
      <c r="MG323" s="12">
        <v>0.417427838</v>
      </c>
      <c r="MH323" s="12">
        <v>0.418856919</v>
      </c>
      <c r="MI323" s="12">
        <v>0.420728505</v>
      </c>
      <c r="MJ323" s="12">
        <v>0.422310561</v>
      </c>
      <c r="MK323" s="12">
        <v>0.42391029</v>
      </c>
      <c r="ML323" s="12">
        <v>0.425575674</v>
      </c>
      <c r="MM323" s="12">
        <v>0.426993757</v>
      </c>
      <c r="MN323" s="12">
        <v>0.428711921</v>
      </c>
      <c r="MO323" s="12">
        <v>0.430397511</v>
      </c>
      <c r="MP323" s="12">
        <v>0.432414234</v>
      </c>
      <c r="MQ323" s="12">
        <v>0.434642941</v>
      </c>
      <c r="MR323" s="12">
        <v>0.436123073</v>
      </c>
      <c r="MS323" s="12">
        <v>0.437826097</v>
      </c>
      <c r="MT323" s="12">
        <v>0.439716786</v>
      </c>
      <c r="MU323" s="12">
        <v>0.441520452</v>
      </c>
      <c r="MV323" s="12">
        <v>0.44324851</v>
      </c>
      <c r="MW323" s="12">
        <v>0.445052296</v>
      </c>
      <c r="MX323" s="12">
        <v>0.446771353</v>
      </c>
      <c r="MY323" s="12">
        <v>0.449110299</v>
      </c>
      <c r="MZ323" s="12">
        <v>0.450807929</v>
      </c>
      <c r="NA323" s="12">
        <v>0.452190489</v>
      </c>
      <c r="NB323" s="12">
        <v>0.453719229</v>
      </c>
      <c r="NC323" s="12">
        <v>0.455540955</v>
      </c>
      <c r="ND323" s="12">
        <v>0.457229048</v>
      </c>
      <c r="NE323" s="12">
        <v>0.459082305</v>
      </c>
      <c r="NF323" s="12">
        <v>0.460661024</v>
      </c>
      <c r="NG323" s="12">
        <v>0.462057799</v>
      </c>
      <c r="NH323" s="12">
        <v>0.463779449</v>
      </c>
      <c r="NI323" s="12">
        <v>0.464718491</v>
      </c>
      <c r="NJ323" s="12">
        <v>0.466817319</v>
      </c>
      <c r="NK323" s="12">
        <v>0.468604952</v>
      </c>
      <c r="NL323" s="12">
        <v>0.469941944</v>
      </c>
      <c r="NM323" s="12">
        <v>0.471921325</v>
      </c>
      <c r="NN323" s="12">
        <v>0.472945035</v>
      </c>
      <c r="NO323" s="12">
        <v>0.47446546</v>
      </c>
      <c r="NP323" s="12">
        <v>0.476097047</v>
      </c>
      <c r="NQ323" s="12">
        <v>0.476996392</v>
      </c>
      <c r="NR323" s="12">
        <v>0.478790402</v>
      </c>
      <c r="NS323" s="12">
        <v>0.480306655</v>
      </c>
      <c r="NT323" s="12">
        <v>0.481911033</v>
      </c>
      <c r="NU323" s="12">
        <v>0.483034104</v>
      </c>
      <c r="NV323" s="12">
        <v>0.484553218</v>
      </c>
      <c r="NW323" s="12">
        <v>0.486019641</v>
      </c>
      <c r="NX323" s="12">
        <v>0.487679422</v>
      </c>
      <c r="NY323" s="12">
        <v>0.489184231</v>
      </c>
      <c r="NZ323" s="12">
        <v>0.490429968</v>
      </c>
      <c r="OA323" s="12">
        <v>0.491915822</v>
      </c>
      <c r="OB323" s="12">
        <v>0.493123442</v>
      </c>
      <c r="OC323" s="12">
        <v>0.494294345</v>
      </c>
      <c r="OD323" s="12">
        <v>0.495451152</v>
      </c>
      <c r="OE323" s="12">
        <v>0.496395946</v>
      </c>
      <c r="OF323" s="12">
        <v>0.498114973</v>
      </c>
      <c r="OG323" s="12">
        <v>0.499227643</v>
      </c>
      <c r="OH323" s="12">
        <v>0.500328243</v>
      </c>
      <c r="OI323" s="12">
        <v>0.501767278</v>
      </c>
      <c r="OJ323" s="12">
        <v>0.502809346</v>
      </c>
      <c r="OK323" s="12">
        <v>0.503877997</v>
      </c>
      <c r="OL323" s="12">
        <v>0.504744828</v>
      </c>
      <c r="OM323" s="12">
        <v>0.505756259</v>
      </c>
      <c r="ON323" s="12">
        <v>0.506647706</v>
      </c>
      <c r="OO323" s="12">
        <v>0.507557094</v>
      </c>
      <c r="OP323" s="12">
        <v>0.508364558</v>
      </c>
      <c r="OQ323" s="12">
        <v>0.509480655</v>
      </c>
      <c r="OR323" s="12">
        <v>0.510477722</v>
      </c>
      <c r="OS323" s="12">
        <v>0.512035251</v>
      </c>
      <c r="OT323" s="12">
        <v>0.513033211</v>
      </c>
      <c r="OU323" s="12">
        <v>0.51402241</v>
      </c>
      <c r="OV323" s="12">
        <v>0.515527248</v>
      </c>
      <c r="OW323" s="12">
        <v>0.516329408</v>
      </c>
      <c r="OX323" s="12">
        <v>0.51754868</v>
      </c>
      <c r="OY323" s="12">
        <v>0.519155741</v>
      </c>
      <c r="OZ323" s="12">
        <v>0.520217955</v>
      </c>
      <c r="PA323" s="12">
        <v>0.521804452</v>
      </c>
      <c r="PB323" s="12">
        <v>0.523100555</v>
      </c>
      <c r="PC323" s="12">
        <v>0.52448082</v>
      </c>
      <c r="PD323" s="12">
        <v>0.526085138</v>
      </c>
      <c r="PE323" s="12">
        <v>0.527728677</v>
      </c>
      <c r="PF323" s="12">
        <v>0.529318929</v>
      </c>
      <c r="PG323" s="12">
        <v>0.530533552</v>
      </c>
      <c r="PH323" s="12">
        <v>0.532358646</v>
      </c>
      <c r="PI323" s="12">
        <v>0.533489406</v>
      </c>
      <c r="PJ323" s="12">
        <v>0.534979224</v>
      </c>
      <c r="PK323" s="12">
        <v>0.536092579</v>
      </c>
      <c r="PL323" s="12">
        <v>0.537831366</v>
      </c>
      <c r="PM323" s="12">
        <v>0.539636731</v>
      </c>
      <c r="PN323" s="12">
        <v>0.540722668</v>
      </c>
      <c r="PO323" s="12">
        <v>0.542805254</v>
      </c>
      <c r="PP323" s="12">
        <v>0.544664562</v>
      </c>
      <c r="PQ323" s="12">
        <v>0.54644829</v>
      </c>
      <c r="PR323" s="12">
        <v>0.548504889</v>
      </c>
      <c r="PS323" s="12">
        <v>0.550587714</v>
      </c>
      <c r="PT323" s="12">
        <v>0.55230087</v>
      </c>
      <c r="PU323" s="12">
        <v>0.554303527</v>
      </c>
      <c r="PV323" s="12">
        <v>0.555813491</v>
      </c>
      <c r="PW323" s="12">
        <v>0.55775255</v>
      </c>
      <c r="PX323" s="12">
        <v>0.559729338</v>
      </c>
      <c r="PY323" s="12">
        <v>0.562137187</v>
      </c>
      <c r="PZ323" s="12">
        <v>0.564656317</v>
      </c>
      <c r="QA323" s="12">
        <v>0.567319334</v>
      </c>
      <c r="QB323" s="12">
        <v>0.569674909</v>
      </c>
      <c r="QC323" s="12">
        <v>0.572230697</v>
      </c>
      <c r="QD323" s="12">
        <v>0.574529886</v>
      </c>
      <c r="QE323" s="12">
        <v>0.576452553</v>
      </c>
      <c r="QF323" s="12">
        <v>0.57909745</v>
      </c>
      <c r="QG323" s="12">
        <v>0.581023514</v>
      </c>
      <c r="QH323" s="12">
        <v>0.582786798</v>
      </c>
      <c r="QI323" s="12">
        <v>0.58543694</v>
      </c>
      <c r="QJ323" s="12">
        <v>0.587626934</v>
      </c>
      <c r="QK323" s="12">
        <v>0.589257181</v>
      </c>
    </row>
    <row r="324" s="12" customFormat="1" spans="1:453">
      <c r="A324" s="15">
        <v>322</v>
      </c>
      <c r="B324" s="12">
        <v>0.377606213</v>
      </c>
      <c r="C324" s="12">
        <v>0.375647217</v>
      </c>
      <c r="D324" s="12">
        <v>0.374229014</v>
      </c>
      <c r="E324" s="12">
        <v>0.373026401</v>
      </c>
      <c r="F324" s="12">
        <v>0.37218076</v>
      </c>
      <c r="G324" s="12">
        <v>0.371361792</v>
      </c>
      <c r="H324" s="12">
        <v>0.370704561</v>
      </c>
      <c r="I324" s="12">
        <v>0.36989972</v>
      </c>
      <c r="J324" s="12">
        <v>0.36898461</v>
      </c>
      <c r="K324" s="12">
        <v>0.368570954</v>
      </c>
      <c r="L324" s="12">
        <v>0.368367583</v>
      </c>
      <c r="M324" s="12">
        <v>0.368017435</v>
      </c>
      <c r="N324" s="12">
        <v>0.367657751</v>
      </c>
      <c r="O324" s="12">
        <v>0.367931515</v>
      </c>
      <c r="P324" s="12">
        <v>0.367678702</v>
      </c>
      <c r="Q324" s="12">
        <v>0.367543727</v>
      </c>
      <c r="R324" s="12">
        <v>0.36765945</v>
      </c>
      <c r="S324" s="12">
        <v>0.367484838</v>
      </c>
      <c r="T324" s="12">
        <v>0.367664605</v>
      </c>
      <c r="U324" s="12">
        <v>0.367711753</v>
      </c>
      <c r="V324" s="12">
        <v>0.367964387</v>
      </c>
      <c r="W324" s="12">
        <v>0.368319541</v>
      </c>
      <c r="X324" s="12">
        <v>0.368549705</v>
      </c>
      <c r="Y324" s="12">
        <v>0.368799865</v>
      </c>
      <c r="Z324" s="12">
        <v>0.369300604</v>
      </c>
      <c r="AA324" s="12">
        <v>0.369635254</v>
      </c>
      <c r="AB324" s="12">
        <v>0.36985153</v>
      </c>
      <c r="AC324" s="12">
        <v>0.370273173</v>
      </c>
      <c r="AD324" s="12">
        <v>0.370423645</v>
      </c>
      <c r="AE324" s="12">
        <v>0.371094972</v>
      </c>
      <c r="AF324" s="12">
        <v>0.371643513</v>
      </c>
      <c r="AG324" s="12">
        <v>0.371949285</v>
      </c>
      <c r="AH324" s="12">
        <v>0.372606039</v>
      </c>
      <c r="AI324" s="12">
        <v>0.373336285</v>
      </c>
      <c r="AJ324" s="12">
        <v>0.374109089</v>
      </c>
      <c r="AK324" s="12">
        <v>0.375020623</v>
      </c>
      <c r="AL324" s="12">
        <v>0.375841528</v>
      </c>
      <c r="AM324" s="12">
        <v>0.376196563</v>
      </c>
      <c r="AN324" s="12">
        <v>0.377231181</v>
      </c>
      <c r="AO324" s="12">
        <v>0.378007531</v>
      </c>
      <c r="AP324" s="12">
        <v>0.378777802</v>
      </c>
      <c r="AQ324" s="12">
        <v>0.379777074</v>
      </c>
      <c r="AR324" s="12">
        <v>0.38043502</v>
      </c>
      <c r="AS324" s="12">
        <v>0.381452233</v>
      </c>
      <c r="AT324" s="12">
        <v>0.382452577</v>
      </c>
      <c r="AU324" s="12">
        <v>0.383311272</v>
      </c>
      <c r="AV324" s="12">
        <v>0.384546697</v>
      </c>
      <c r="AW324" s="12">
        <v>0.38545987</v>
      </c>
      <c r="AX324" s="12">
        <v>0.386435241</v>
      </c>
      <c r="AY324" s="12">
        <v>0.387595773</v>
      </c>
      <c r="AZ324" s="12">
        <v>0.388602972</v>
      </c>
      <c r="BA324" s="12">
        <v>0.389440686</v>
      </c>
      <c r="BB324" s="12">
        <v>0.390515625</v>
      </c>
      <c r="BC324" s="12">
        <v>0.391609102</v>
      </c>
      <c r="BD324" s="12">
        <v>0.39240548</v>
      </c>
      <c r="BE324" s="12">
        <v>0.393775105</v>
      </c>
      <c r="BF324" s="12">
        <v>0.394860297</v>
      </c>
      <c r="BG324" s="12">
        <v>0.395987689</v>
      </c>
      <c r="BH324" s="12">
        <v>0.397099495</v>
      </c>
      <c r="BI324" s="12">
        <v>0.398351192</v>
      </c>
      <c r="BJ324" s="12">
        <v>0.399389744</v>
      </c>
      <c r="BK324" s="12">
        <v>0.400820583</v>
      </c>
      <c r="BL324" s="12">
        <v>0.402056634</v>
      </c>
      <c r="BM324" s="12">
        <v>0.403499931</v>
      </c>
      <c r="BN324" s="12">
        <v>0.404702038</v>
      </c>
      <c r="BO324" s="12">
        <v>0.405621588</v>
      </c>
      <c r="BP324" s="12">
        <v>0.406750023</v>
      </c>
      <c r="BQ324" s="12">
        <v>0.407872379</v>
      </c>
      <c r="BR324" s="12">
        <v>0.409159631</v>
      </c>
      <c r="BS324" s="12">
        <v>0.410459489</v>
      </c>
      <c r="BT324" s="12">
        <v>0.411711723</v>
      </c>
      <c r="BU324" s="12">
        <v>0.412727654</v>
      </c>
      <c r="BV324" s="12">
        <v>0.413985193</v>
      </c>
      <c r="BW324" s="12">
        <v>0.415398061</v>
      </c>
      <c r="BX324" s="12">
        <v>0.416646838</v>
      </c>
      <c r="BY324" s="12">
        <v>0.417985916</v>
      </c>
      <c r="BZ324" s="12">
        <v>0.419686347</v>
      </c>
      <c r="CA324" s="12">
        <v>0.420516491</v>
      </c>
      <c r="CB324" s="12">
        <v>0.422294527</v>
      </c>
      <c r="CC324" s="12">
        <v>0.423406869</v>
      </c>
      <c r="CD324" s="12">
        <v>0.4248918</v>
      </c>
      <c r="CE324" s="12">
        <v>0.42614302</v>
      </c>
      <c r="CF324" s="12">
        <v>0.427359074</v>
      </c>
      <c r="CG324" s="12">
        <v>0.428976238</v>
      </c>
      <c r="CH324" s="12">
        <v>0.430597037</v>
      </c>
      <c r="CI324" s="12">
        <v>0.432336152</v>
      </c>
      <c r="CJ324" s="12">
        <v>0.434024394</v>
      </c>
      <c r="CK324" s="12">
        <v>0.435736984</v>
      </c>
      <c r="CL324" s="12">
        <v>0.437008679</v>
      </c>
      <c r="CM324" s="12">
        <v>0.439054221</v>
      </c>
      <c r="CN324" s="12">
        <v>0.440958023</v>
      </c>
      <c r="CO324" s="12">
        <v>0.442531884</v>
      </c>
      <c r="CP324" s="12">
        <v>0.444113046</v>
      </c>
      <c r="CQ324" s="12">
        <v>0.445625216</v>
      </c>
      <c r="CR324" s="12">
        <v>0.447399169</v>
      </c>
      <c r="CS324" s="12">
        <v>0.449302703</v>
      </c>
      <c r="CT324" s="12">
        <v>0.450660288</v>
      </c>
      <c r="CU324" s="12">
        <v>0.452633828</v>
      </c>
      <c r="CV324" s="12">
        <v>0.454163074</v>
      </c>
      <c r="CW324" s="12">
        <v>0.456016481</v>
      </c>
      <c r="CX324" s="12">
        <v>0.458147436</v>
      </c>
      <c r="CY324" s="12">
        <v>0.459963799</v>
      </c>
      <c r="CZ324" s="12">
        <v>0.461726636</v>
      </c>
      <c r="DA324" s="12">
        <v>0.463106066</v>
      </c>
      <c r="DB324" s="12">
        <v>0.464663714</v>
      </c>
      <c r="DC324" s="12">
        <v>0.466072768</v>
      </c>
      <c r="DD324" s="12">
        <v>0.468225479</v>
      </c>
      <c r="DE324" s="12">
        <v>0.469678789</v>
      </c>
      <c r="DF324" s="12">
        <v>0.471458375</v>
      </c>
      <c r="DG324" s="12">
        <v>0.472934663</v>
      </c>
      <c r="DH324" s="12">
        <v>0.475112021</v>
      </c>
      <c r="DI324" s="12">
        <v>0.476829797</v>
      </c>
      <c r="DJ324" s="12">
        <v>0.478213251</v>
      </c>
      <c r="DK324" s="12">
        <v>0.479735851</v>
      </c>
      <c r="DL324" s="12">
        <v>0.481623411</v>
      </c>
      <c r="DM324" s="12">
        <v>0.482872069</v>
      </c>
      <c r="DN324" s="12">
        <v>0.484709054</v>
      </c>
      <c r="DO324" s="12">
        <v>0.485442817</v>
      </c>
      <c r="DP324" s="12">
        <v>0.487800628</v>
      </c>
      <c r="DQ324" s="12">
        <v>0.48878935</v>
      </c>
      <c r="DR324" s="12">
        <v>0.490131199</v>
      </c>
      <c r="DS324" s="12">
        <v>0.49192819</v>
      </c>
      <c r="DT324" s="12">
        <v>0.493452817</v>
      </c>
      <c r="DU324" s="12">
        <v>0.494955063</v>
      </c>
      <c r="DV324" s="12">
        <v>0.496121913</v>
      </c>
      <c r="DW324" s="12">
        <v>0.497174472</v>
      </c>
      <c r="DX324" s="12">
        <v>0.498329282</v>
      </c>
      <c r="DY324" s="12">
        <v>0.49936378</v>
      </c>
      <c r="DZ324" s="12">
        <v>0.500498831</v>
      </c>
      <c r="EA324" s="12">
        <v>0.501253784</v>
      </c>
      <c r="EB324" s="12">
        <v>0.501865447</v>
      </c>
      <c r="EC324" s="12">
        <v>0.50271374</v>
      </c>
      <c r="ED324" s="12">
        <v>0.503626347</v>
      </c>
      <c r="EE324" s="12">
        <v>0.504292905</v>
      </c>
      <c r="EF324" s="12">
        <v>0.504867375</v>
      </c>
      <c r="EG324" s="12">
        <v>0.506065071</v>
      </c>
      <c r="EH324" s="12">
        <v>0.505535483</v>
      </c>
      <c r="EI324" s="12">
        <v>0.50649029</v>
      </c>
      <c r="EJ324" s="12">
        <v>0.506966949</v>
      </c>
      <c r="EK324" s="12">
        <v>0.507146478</v>
      </c>
      <c r="EL324" s="12">
        <v>0.507459641</v>
      </c>
      <c r="EM324" s="12">
        <v>0.50783819</v>
      </c>
      <c r="EN324" s="12">
        <v>0.507934451</v>
      </c>
      <c r="EO324" s="12">
        <v>0.50856632</v>
      </c>
      <c r="EP324" s="12">
        <v>0.508707643</v>
      </c>
      <c r="EQ324" s="12">
        <v>0.509321928</v>
      </c>
      <c r="ER324" s="12">
        <v>0.508731067</v>
      </c>
      <c r="ES324" s="12">
        <v>0.508672714</v>
      </c>
      <c r="ET324" s="12">
        <v>0.509360909</v>
      </c>
      <c r="EU324" s="12">
        <v>0.509415448</v>
      </c>
      <c r="EV324" s="12">
        <v>0.509748816</v>
      </c>
      <c r="EW324" s="12">
        <v>0.509374201</v>
      </c>
      <c r="EX324" s="12">
        <v>0.509031117</v>
      </c>
      <c r="EY324" s="12">
        <v>0.5093804</v>
      </c>
      <c r="EZ324" s="12">
        <v>0.509260893</v>
      </c>
      <c r="FA324" s="12">
        <v>0.509664774</v>
      </c>
      <c r="FB324" s="12">
        <v>0.509998024</v>
      </c>
      <c r="FC324" s="12">
        <v>0.509880602</v>
      </c>
      <c r="FD324" s="12">
        <v>0.509993017</v>
      </c>
      <c r="FE324" s="12">
        <v>0.509839118</v>
      </c>
      <c r="FF324" s="12">
        <v>0.50986588</v>
      </c>
      <c r="FG324" s="12">
        <v>0.509856462</v>
      </c>
      <c r="FH324" s="12">
        <v>0.510020018</v>
      </c>
      <c r="FI324" s="12">
        <v>0.509617805</v>
      </c>
      <c r="FJ324" s="12">
        <v>0.510044217</v>
      </c>
      <c r="FK324" s="12">
        <v>0.510374784</v>
      </c>
      <c r="FL324" s="12">
        <v>0.510357738</v>
      </c>
      <c r="FM324" s="12">
        <v>0.510662913</v>
      </c>
      <c r="FN324" s="12">
        <v>0.510279894</v>
      </c>
      <c r="FO324" s="12">
        <v>0.510839939</v>
      </c>
      <c r="FP324" s="12">
        <v>0.51122725</v>
      </c>
      <c r="FQ324" s="12">
        <v>0.511184633</v>
      </c>
      <c r="FR324" s="12">
        <v>0.511653006</v>
      </c>
      <c r="FS324" s="12">
        <v>0.511560738</v>
      </c>
      <c r="FT324" s="12">
        <v>0.511638701</v>
      </c>
      <c r="FU324" s="12">
        <v>0.51189363</v>
      </c>
      <c r="FV324" s="12">
        <v>0.512253582</v>
      </c>
      <c r="FW324" s="12">
        <v>0.512530327</v>
      </c>
      <c r="FX324" s="12">
        <v>0.513154507</v>
      </c>
      <c r="FY324" s="12">
        <v>0.513350964</v>
      </c>
      <c r="FZ324" s="12">
        <v>0.513704598</v>
      </c>
      <c r="GA324" s="12">
        <v>0.514580309</v>
      </c>
      <c r="GB324" s="12">
        <v>0.514930189</v>
      </c>
      <c r="GC324" s="12">
        <v>0.515679061</v>
      </c>
      <c r="GD324" s="12">
        <v>0.516238987</v>
      </c>
      <c r="GE324" s="12">
        <v>0.516642809</v>
      </c>
      <c r="GF324" s="12">
        <v>0.517257512</v>
      </c>
      <c r="GG324" s="12">
        <v>0.518305123</v>
      </c>
      <c r="GH324" s="12">
        <v>0.518542707</v>
      </c>
      <c r="GI324" s="12">
        <v>0.518969476</v>
      </c>
      <c r="GJ324" s="12">
        <v>0.519574404</v>
      </c>
      <c r="GK324" s="12">
        <v>0.519747078</v>
      </c>
      <c r="GL324" s="12">
        <v>0.520198643</v>
      </c>
      <c r="GM324" s="12">
        <v>0.520514011</v>
      </c>
      <c r="GN324" s="12">
        <v>0.520506978</v>
      </c>
      <c r="GO324" s="12">
        <v>0.521254122</v>
      </c>
      <c r="GP324" s="12">
        <v>0.521362543</v>
      </c>
      <c r="GQ324" s="12">
        <v>0.522036791</v>
      </c>
      <c r="GR324" s="12">
        <v>0.521900833</v>
      </c>
      <c r="GS324" s="12">
        <v>0.52229476</v>
      </c>
      <c r="GT324" s="12">
        <v>0.522796154</v>
      </c>
      <c r="GU324" s="12">
        <v>0.523458421</v>
      </c>
      <c r="GV324" s="12">
        <v>0.523325682</v>
      </c>
      <c r="GW324" s="12">
        <v>0.523584366</v>
      </c>
      <c r="GX324" s="12">
        <v>0.523786187</v>
      </c>
      <c r="GY324" s="12">
        <v>0.52369225</v>
      </c>
      <c r="GZ324" s="12">
        <v>0.524795234</v>
      </c>
      <c r="HA324" s="12">
        <v>0.525361657</v>
      </c>
      <c r="HB324" s="12">
        <v>0.525517285</v>
      </c>
      <c r="HC324" s="12">
        <v>0.525845289</v>
      </c>
      <c r="HD324" s="12">
        <v>0.525999784</v>
      </c>
      <c r="HE324" s="12">
        <v>0.526270509</v>
      </c>
      <c r="HF324" s="12">
        <v>0.5272578</v>
      </c>
      <c r="HG324" s="12">
        <v>0.526616514</v>
      </c>
      <c r="HH324" s="12">
        <v>0.527325928</v>
      </c>
      <c r="HI324" s="12">
        <v>0.527661204</v>
      </c>
      <c r="HJ324" s="12">
        <v>0.528204262</v>
      </c>
      <c r="HK324" s="12">
        <v>0.52845782</v>
      </c>
      <c r="HL324" s="12">
        <v>0.528668523</v>
      </c>
      <c r="HM324" s="12">
        <v>0.528303444</v>
      </c>
      <c r="HN324" s="12">
        <v>0.528999448</v>
      </c>
      <c r="HO324" s="12">
        <v>0.529257476</v>
      </c>
      <c r="HP324" s="12">
        <v>0.53005302</v>
      </c>
      <c r="HQ324" s="12">
        <v>0.530402899</v>
      </c>
      <c r="HR324" s="12">
        <v>0.530329227</v>
      </c>
      <c r="HS324" s="12">
        <v>0.531154394</v>
      </c>
      <c r="HT324" s="12">
        <v>0.530958593</v>
      </c>
      <c r="HU324" s="12">
        <v>0.531188488</v>
      </c>
      <c r="HV324" s="12">
        <v>0.531508148</v>
      </c>
      <c r="HW324" s="12">
        <v>0.531705379</v>
      </c>
      <c r="HX324" s="12">
        <v>0.531716824</v>
      </c>
      <c r="HY324" s="12">
        <v>0.53278023</v>
      </c>
      <c r="HZ324" s="12">
        <v>0.533084631</v>
      </c>
      <c r="IA324" s="12">
        <v>0.53298527</v>
      </c>
      <c r="IB324" s="12">
        <v>0.532670021</v>
      </c>
      <c r="IC324" s="12">
        <v>0.533381999</v>
      </c>
      <c r="ID324" s="12">
        <v>0.53386569</v>
      </c>
      <c r="IE324" s="12">
        <v>0.534540415</v>
      </c>
      <c r="IF324" s="12">
        <v>0.534449458</v>
      </c>
      <c r="IG324" s="12">
        <v>0.534817398</v>
      </c>
      <c r="IH324" s="12">
        <v>0.534220815</v>
      </c>
      <c r="II324" s="12">
        <v>0.534571409</v>
      </c>
      <c r="IJ324" s="12">
        <v>0.534637272</v>
      </c>
      <c r="IK324" s="12">
        <v>0.53420186</v>
      </c>
      <c r="IL324" s="12">
        <v>0.534271896</v>
      </c>
      <c r="IM324" s="12">
        <v>0.534714401</v>
      </c>
      <c r="IN324" s="12">
        <v>0.53477037</v>
      </c>
      <c r="IO324" s="12">
        <v>0.534933925</v>
      </c>
      <c r="IP324" s="12">
        <v>0.534654975</v>
      </c>
      <c r="IQ324" s="12">
        <v>0.534098089</v>
      </c>
      <c r="IR324" s="12">
        <v>0.533255577</v>
      </c>
      <c r="IS324" s="12">
        <v>0.533020675</v>
      </c>
      <c r="IT324" s="12">
        <v>0.533289135</v>
      </c>
      <c r="IU324" s="12">
        <v>0.53262502</v>
      </c>
      <c r="IV324" s="12">
        <v>0.531941414</v>
      </c>
      <c r="IW324" s="12">
        <v>0.530959547</v>
      </c>
      <c r="IX324" s="12">
        <v>0.530097127</v>
      </c>
      <c r="IY324" s="12">
        <v>0.529112697</v>
      </c>
      <c r="IZ324" s="12">
        <v>0.52849704</v>
      </c>
      <c r="JA324" s="12">
        <v>0.527082622</v>
      </c>
      <c r="JB324" s="12">
        <v>0.526108861</v>
      </c>
      <c r="JC324" s="12">
        <v>0.52506274</v>
      </c>
      <c r="JD324" s="12">
        <v>0.52381748</v>
      </c>
      <c r="JE324" s="12">
        <v>0.522373617</v>
      </c>
      <c r="JF324" s="12">
        <v>0.520568013</v>
      </c>
      <c r="JG324" s="12">
        <v>0.519287944</v>
      </c>
      <c r="JH324" s="12">
        <v>0.517683983</v>
      </c>
      <c r="JI324" s="12">
        <v>0.516790509</v>
      </c>
      <c r="JJ324" s="12">
        <v>0.515511155</v>
      </c>
      <c r="JK324" s="12">
        <v>0.513860166</v>
      </c>
      <c r="JL324" s="12">
        <v>0.511645615</v>
      </c>
      <c r="JM324" s="12">
        <v>0.509300888</v>
      </c>
      <c r="JN324" s="12">
        <v>0.507077217</v>
      </c>
      <c r="JO324" s="12">
        <v>0.504482269</v>
      </c>
      <c r="JP324" s="12">
        <v>0.502064049</v>
      </c>
      <c r="JQ324" s="12">
        <v>0.499750257</v>
      </c>
      <c r="JR324" s="12">
        <v>0.496913582</v>
      </c>
      <c r="JS324" s="12">
        <v>0.494400352</v>
      </c>
      <c r="JT324" s="12">
        <v>0.491662532</v>
      </c>
      <c r="JU324" s="12">
        <v>0.487493664</v>
      </c>
      <c r="JV324" s="12">
        <v>0.485120147</v>
      </c>
      <c r="JW324" s="12">
        <v>0.481859088</v>
      </c>
      <c r="JX324" s="12">
        <v>0.478734642</v>
      </c>
      <c r="JY324" s="12">
        <v>0.474963307</v>
      </c>
      <c r="JZ324" s="12">
        <v>0.471226007</v>
      </c>
      <c r="KA324" s="12">
        <v>0.466984212</v>
      </c>
      <c r="KB324" s="12">
        <v>0.463446379</v>
      </c>
      <c r="KC324" s="12">
        <v>0.459175885</v>
      </c>
      <c r="KD324" s="12">
        <v>0.455318689</v>
      </c>
      <c r="KE324" s="12">
        <v>0.450776219</v>
      </c>
      <c r="KF324" s="12">
        <v>0.446710736</v>
      </c>
      <c r="KG324" s="12">
        <v>0.442453116</v>
      </c>
      <c r="KH324" s="12">
        <v>0.4387725</v>
      </c>
      <c r="KI324" s="12">
        <v>0.434191346</v>
      </c>
      <c r="KJ324" s="12">
        <v>0.430350274</v>
      </c>
      <c r="KK324" s="12">
        <v>0.426068872</v>
      </c>
      <c r="KL324" s="12">
        <v>0.421602279</v>
      </c>
      <c r="KM324" s="12">
        <v>0.418456465</v>
      </c>
      <c r="KN324" s="12">
        <v>0.414378017</v>
      </c>
      <c r="KO324" s="12">
        <v>0.410484046</v>
      </c>
      <c r="KP324" s="12">
        <v>0.40668276</v>
      </c>
      <c r="KQ324" s="12">
        <v>0.403305501</v>
      </c>
      <c r="KR324" s="12">
        <v>0.400023997</v>
      </c>
      <c r="KS324" s="12">
        <v>0.396880805</v>
      </c>
      <c r="KT324" s="12">
        <v>0.393228263</v>
      </c>
      <c r="KU324" s="12">
        <v>0.390450716</v>
      </c>
      <c r="KV324" s="12">
        <v>0.387905836</v>
      </c>
      <c r="KW324" s="12">
        <v>0.385940164</v>
      </c>
      <c r="KX324" s="12">
        <v>0.38323459</v>
      </c>
      <c r="KY324" s="12">
        <v>0.381676555</v>
      </c>
      <c r="KZ324" s="12">
        <v>0.379425019</v>
      </c>
      <c r="LA324" s="12">
        <v>0.377950132</v>
      </c>
      <c r="LB324" s="12">
        <v>0.376420766</v>
      </c>
      <c r="LC324" s="12">
        <v>0.375181854</v>
      </c>
      <c r="LD324" s="12">
        <v>0.373805612</v>
      </c>
      <c r="LE324" s="12">
        <v>0.372639239</v>
      </c>
      <c r="LF324" s="12">
        <v>0.371840596</v>
      </c>
      <c r="LG324" s="12">
        <v>0.370828003</v>
      </c>
      <c r="LH324" s="12">
        <v>0.370454639</v>
      </c>
      <c r="LI324" s="12">
        <v>0.3695997</v>
      </c>
      <c r="LJ324" s="12">
        <v>0.369095057</v>
      </c>
      <c r="LK324" s="12">
        <v>0.368353456</v>
      </c>
      <c r="LL324" s="12">
        <v>0.368310839</v>
      </c>
      <c r="LM324" s="12">
        <v>0.367998153</v>
      </c>
      <c r="LN324" s="12">
        <v>0.367539406</v>
      </c>
      <c r="LO324" s="12">
        <v>0.367578238</v>
      </c>
      <c r="LP324" s="12">
        <v>0.367797643</v>
      </c>
      <c r="LQ324" s="12">
        <v>0.367772669</v>
      </c>
      <c r="LR324" s="12">
        <v>0.36798802</v>
      </c>
      <c r="LS324" s="12">
        <v>0.368281424</v>
      </c>
      <c r="LT324" s="12">
        <v>0.368371367</v>
      </c>
      <c r="LU324" s="12">
        <v>0.368650407</v>
      </c>
      <c r="LV324" s="12">
        <v>0.369246602</v>
      </c>
      <c r="LW324" s="12">
        <v>0.369850785</v>
      </c>
      <c r="LX324" s="12">
        <v>0.370229453</v>
      </c>
      <c r="LY324" s="12">
        <v>0.371075153</v>
      </c>
      <c r="LZ324" s="12">
        <v>0.371552736</v>
      </c>
      <c r="MA324" s="12">
        <v>0.372707009</v>
      </c>
      <c r="MB324" s="12">
        <v>0.373511106</v>
      </c>
      <c r="MC324" s="12">
        <v>0.374586552</v>
      </c>
      <c r="MD324" s="12">
        <v>0.375435531</v>
      </c>
      <c r="ME324" s="12">
        <v>0.376544923</v>
      </c>
      <c r="MF324" s="12">
        <v>0.377737433</v>
      </c>
      <c r="MG324" s="12">
        <v>0.378674299</v>
      </c>
      <c r="MH324" s="12">
        <v>0.379676789</v>
      </c>
      <c r="MI324" s="12">
        <v>0.381110877</v>
      </c>
      <c r="MJ324" s="12">
        <v>0.382529229</v>
      </c>
      <c r="MK324" s="12">
        <v>0.383860022</v>
      </c>
      <c r="ML324" s="12">
        <v>0.385311097</v>
      </c>
      <c r="MM324" s="12">
        <v>0.386652589</v>
      </c>
      <c r="MN324" s="12">
        <v>0.387915075</v>
      </c>
      <c r="MO324" s="12">
        <v>0.389254004</v>
      </c>
      <c r="MP324" s="12">
        <v>0.390674055</v>
      </c>
      <c r="MQ324" s="12">
        <v>0.392258972</v>
      </c>
      <c r="MR324" s="12">
        <v>0.393751383</v>
      </c>
      <c r="MS324" s="12">
        <v>0.394920558</v>
      </c>
      <c r="MT324" s="12">
        <v>0.396388561</v>
      </c>
      <c r="MU324" s="12">
        <v>0.398128092</v>
      </c>
      <c r="MV324" s="12">
        <v>0.399322748</v>
      </c>
      <c r="MW324" s="12">
        <v>0.400635272</v>
      </c>
      <c r="MX324" s="12">
        <v>0.40198344</v>
      </c>
      <c r="MY324" s="12">
        <v>0.403691798</v>
      </c>
      <c r="MZ324" s="12">
        <v>0.405180693</v>
      </c>
      <c r="NA324" s="12">
        <v>0.406572998</v>
      </c>
      <c r="NB324" s="12">
        <v>0.407995313</v>
      </c>
      <c r="NC324" s="12">
        <v>0.409594804</v>
      </c>
      <c r="ND324" s="12">
        <v>0.410884172</v>
      </c>
      <c r="NE324" s="12">
        <v>0.412358701</v>
      </c>
      <c r="NF324" s="12">
        <v>0.413930297</v>
      </c>
      <c r="NG324" s="12">
        <v>0.414959192</v>
      </c>
      <c r="NH324" s="12">
        <v>0.416191489</v>
      </c>
      <c r="NI324" s="12">
        <v>0.417107403</v>
      </c>
      <c r="NJ324" s="12">
        <v>0.418460757</v>
      </c>
      <c r="NK324" s="12">
        <v>0.420041203</v>
      </c>
      <c r="NL324" s="12">
        <v>0.421183616</v>
      </c>
      <c r="NM324" s="12">
        <v>0.422496736</v>
      </c>
      <c r="NN324" s="12">
        <v>0.423747212</v>
      </c>
      <c r="NO324" s="12">
        <v>0.425187171</v>
      </c>
      <c r="NP324" s="12">
        <v>0.426537454</v>
      </c>
      <c r="NQ324" s="12">
        <v>0.427233458</v>
      </c>
      <c r="NR324" s="12">
        <v>0.428828627</v>
      </c>
      <c r="NS324" s="12">
        <v>0.429867655</v>
      </c>
      <c r="NT324" s="12">
        <v>0.430846512</v>
      </c>
      <c r="NU324" s="12">
        <v>0.432058573</v>
      </c>
      <c r="NV324" s="12">
        <v>0.433306038</v>
      </c>
      <c r="NW324" s="12">
        <v>0.434547514</v>
      </c>
      <c r="NX324" s="12">
        <v>0.435838372</v>
      </c>
      <c r="NY324" s="12">
        <v>0.437507123</v>
      </c>
      <c r="NZ324" s="12">
        <v>0.438644856</v>
      </c>
      <c r="OA324" s="12">
        <v>0.440122157</v>
      </c>
      <c r="OB324" s="12">
        <v>0.441302687</v>
      </c>
      <c r="OC324" s="12">
        <v>0.442555219</v>
      </c>
      <c r="OD324" s="12">
        <v>0.443766236</v>
      </c>
      <c r="OE324" s="12">
        <v>0.444812953</v>
      </c>
      <c r="OF324" s="12">
        <v>0.446181595</v>
      </c>
      <c r="OG324" s="12">
        <v>0.447390854</v>
      </c>
      <c r="OH324" s="12">
        <v>0.448659569</v>
      </c>
      <c r="OI324" s="12">
        <v>0.450185478</v>
      </c>
      <c r="OJ324" s="12">
        <v>0.450862437</v>
      </c>
      <c r="OK324" s="12">
        <v>0.451867402</v>
      </c>
      <c r="OL324" s="12">
        <v>0.452952713</v>
      </c>
      <c r="OM324" s="12">
        <v>0.453320742</v>
      </c>
      <c r="ON324" s="12">
        <v>0.454505801</v>
      </c>
      <c r="OO324" s="12">
        <v>0.455049306</v>
      </c>
      <c r="OP324" s="12">
        <v>0.455618769</v>
      </c>
      <c r="OQ324" s="12">
        <v>0.456517398</v>
      </c>
      <c r="OR324" s="12">
        <v>0.457295597</v>
      </c>
      <c r="OS324" s="12">
        <v>0.458193243</v>
      </c>
      <c r="OT324" s="12">
        <v>0.458557844</v>
      </c>
      <c r="OU324" s="12">
        <v>0.459186137</v>
      </c>
      <c r="OV324" s="12">
        <v>0.460112363</v>
      </c>
      <c r="OW324" s="12">
        <v>0.461007893</v>
      </c>
      <c r="OX324" s="12">
        <v>0.462040693</v>
      </c>
      <c r="OY324" s="12">
        <v>0.462906659</v>
      </c>
      <c r="OZ324" s="12">
        <v>0.463729531</v>
      </c>
      <c r="PA324" s="12">
        <v>0.464951992</v>
      </c>
      <c r="PB324" s="12">
        <v>0.465902895</v>
      </c>
      <c r="PC324" s="12">
        <v>0.467198044</v>
      </c>
      <c r="PD324" s="12">
        <v>0.46828571</v>
      </c>
      <c r="PE324" s="12">
        <v>0.469826728</v>
      </c>
      <c r="PF324" s="12">
        <v>0.47091198</v>
      </c>
      <c r="PG324" s="12">
        <v>0.472289741</v>
      </c>
      <c r="PH324" s="12">
        <v>0.474036872</v>
      </c>
      <c r="PI324" s="12">
        <v>0.475046843</v>
      </c>
      <c r="PJ324" s="12">
        <v>0.476727515</v>
      </c>
      <c r="PK324" s="12">
        <v>0.478066981</v>
      </c>
      <c r="PL324" s="12">
        <v>0.479968041</v>
      </c>
      <c r="PM324" s="12">
        <v>0.481758893</v>
      </c>
      <c r="PN324" s="12">
        <v>0.483302027</v>
      </c>
      <c r="PO324" s="12">
        <v>0.485120714</v>
      </c>
      <c r="PP324" s="12">
        <v>0.486677408</v>
      </c>
      <c r="PQ324" s="12">
        <v>0.488035172</v>
      </c>
      <c r="PR324" s="12">
        <v>0.488937199</v>
      </c>
      <c r="PS324" s="12">
        <v>0.48930347</v>
      </c>
      <c r="PT324" s="12">
        <v>0.489750773</v>
      </c>
      <c r="PU324" s="12">
        <v>0.490117103</v>
      </c>
      <c r="PV324" s="12">
        <v>0.490029216</v>
      </c>
      <c r="PW324" s="12">
        <v>0.490971088</v>
      </c>
      <c r="PX324" s="12">
        <v>0.491618186</v>
      </c>
      <c r="PY324" s="12">
        <v>0.492688596</v>
      </c>
      <c r="PZ324" s="12">
        <v>0.494139522</v>
      </c>
      <c r="QA324" s="12">
        <v>0.497004807</v>
      </c>
      <c r="QB324" s="12">
        <v>0.499335915</v>
      </c>
      <c r="QC324" s="12">
        <v>0.502038002</v>
      </c>
      <c r="QD324" s="12">
        <v>0.504599273</v>
      </c>
      <c r="QE324" s="12">
        <v>0.508091688</v>
      </c>
      <c r="QF324" s="12">
        <v>0.510496438</v>
      </c>
      <c r="QG324" s="12">
        <v>0.513003051</v>
      </c>
      <c r="QH324" s="12">
        <v>0.515403688</v>
      </c>
      <c r="QI324" s="12">
        <v>0.517130911</v>
      </c>
      <c r="QJ324" s="12">
        <v>0.520081162</v>
      </c>
      <c r="QK324" s="12">
        <v>0.522665143</v>
      </c>
    </row>
    <row r="325" s="12" customFormat="1" spans="1:453">
      <c r="A325" s="15">
        <v>323</v>
      </c>
      <c r="B325" s="12">
        <v>0.350651264</v>
      </c>
      <c r="C325" s="12">
        <v>0.348797977</v>
      </c>
      <c r="D325" s="12">
        <v>0.347897261</v>
      </c>
      <c r="E325" s="12">
        <v>0.34637925</v>
      </c>
      <c r="F325" s="12">
        <v>0.34530443</v>
      </c>
      <c r="G325" s="12">
        <v>0.34475711</v>
      </c>
      <c r="H325" s="12">
        <v>0.343884408</v>
      </c>
      <c r="I325" s="12">
        <v>0.34295851</v>
      </c>
      <c r="J325" s="12">
        <v>0.342440128</v>
      </c>
      <c r="K325" s="12">
        <v>0.341894358</v>
      </c>
      <c r="L325" s="12">
        <v>0.341495186</v>
      </c>
      <c r="M325" s="12">
        <v>0.341206908</v>
      </c>
      <c r="N325" s="12">
        <v>0.341162473</v>
      </c>
      <c r="O325" s="12">
        <v>0.340856642</v>
      </c>
      <c r="P325" s="12">
        <v>0.340542912</v>
      </c>
      <c r="Q325" s="12">
        <v>0.340569079</v>
      </c>
      <c r="R325" s="12">
        <v>0.34030953</v>
      </c>
      <c r="S325" s="12">
        <v>0.34011063</v>
      </c>
      <c r="T325" s="12">
        <v>0.340326637</v>
      </c>
      <c r="U325" s="12">
        <v>0.340223163</v>
      </c>
      <c r="V325" s="12">
        <v>0.340125769</v>
      </c>
      <c r="W325" s="12">
        <v>0.340113878</v>
      </c>
      <c r="X325" s="12">
        <v>0.340202004</v>
      </c>
      <c r="Y325" s="12">
        <v>0.340150386</v>
      </c>
      <c r="Z325" s="12">
        <v>0.340522498</v>
      </c>
      <c r="AA325" s="12">
        <v>0.340594113</v>
      </c>
      <c r="AB325" s="12">
        <v>0.340596139</v>
      </c>
      <c r="AC325" s="12">
        <v>0.340722203</v>
      </c>
      <c r="AD325" s="12">
        <v>0.34100914</v>
      </c>
      <c r="AE325" s="12">
        <v>0.341469973</v>
      </c>
      <c r="AF325" s="12">
        <v>0.341553897</v>
      </c>
      <c r="AG325" s="12">
        <v>0.342021048</v>
      </c>
      <c r="AH325" s="12">
        <v>0.34258309</v>
      </c>
      <c r="AI325" s="12">
        <v>0.342940241</v>
      </c>
      <c r="AJ325" s="12">
        <v>0.343580455</v>
      </c>
      <c r="AK325" s="12">
        <v>0.343898714</v>
      </c>
      <c r="AL325" s="12">
        <v>0.344450891</v>
      </c>
      <c r="AM325" s="12">
        <v>0.34494704</v>
      </c>
      <c r="AN325" s="12">
        <v>0.345657974</v>
      </c>
      <c r="AO325" s="12">
        <v>0.346285373</v>
      </c>
      <c r="AP325" s="12">
        <v>0.346834749</v>
      </c>
      <c r="AQ325" s="12">
        <v>0.347784519</v>
      </c>
      <c r="AR325" s="12">
        <v>0.347907662</v>
      </c>
      <c r="AS325" s="12">
        <v>0.348781437</v>
      </c>
      <c r="AT325" s="12">
        <v>0.349842072</v>
      </c>
      <c r="AU325" s="12">
        <v>0.350530595</v>
      </c>
      <c r="AV325" s="12">
        <v>0.351368397</v>
      </c>
      <c r="AW325" s="12">
        <v>0.352060407</v>
      </c>
      <c r="AX325" s="12">
        <v>0.352991432</v>
      </c>
      <c r="AY325" s="12">
        <v>0.353806645</v>
      </c>
      <c r="AZ325" s="12">
        <v>0.354454249</v>
      </c>
      <c r="BA325" s="12">
        <v>0.355173826</v>
      </c>
      <c r="BB325" s="12">
        <v>0.355802655</v>
      </c>
      <c r="BC325" s="12">
        <v>0.357151091</v>
      </c>
      <c r="BD325" s="12">
        <v>0.357897133</v>
      </c>
      <c r="BE325" s="12">
        <v>0.358761787</v>
      </c>
      <c r="BF325" s="12">
        <v>0.359685957</v>
      </c>
      <c r="BG325" s="12">
        <v>0.360601842</v>
      </c>
      <c r="BH325" s="12">
        <v>0.361623406</v>
      </c>
      <c r="BI325" s="12">
        <v>0.362649322</v>
      </c>
      <c r="BJ325" s="12">
        <v>0.363962382</v>
      </c>
      <c r="BK325" s="12">
        <v>0.364988953</v>
      </c>
      <c r="BL325" s="12">
        <v>0.365753531</v>
      </c>
      <c r="BM325" s="12">
        <v>0.366916806</v>
      </c>
      <c r="BN325" s="12">
        <v>0.367591262</v>
      </c>
      <c r="BO325" s="12">
        <v>0.36847049</v>
      </c>
      <c r="BP325" s="12">
        <v>0.369381905</v>
      </c>
      <c r="BQ325" s="12">
        <v>0.370308042</v>
      </c>
      <c r="BR325" s="12">
        <v>0.371519893</v>
      </c>
      <c r="BS325" s="12">
        <v>0.372648925</v>
      </c>
      <c r="BT325" s="12">
        <v>0.374205381</v>
      </c>
      <c r="BU325" s="12">
        <v>0.374669254</v>
      </c>
      <c r="BV325" s="12">
        <v>0.375961751</v>
      </c>
      <c r="BW325" s="12">
        <v>0.376994938</v>
      </c>
      <c r="BX325" s="12">
        <v>0.378162563</v>
      </c>
      <c r="BY325" s="12">
        <v>0.379301101</v>
      </c>
      <c r="BZ325" s="12">
        <v>0.380453259</v>
      </c>
      <c r="CA325" s="12">
        <v>0.381327659</v>
      </c>
      <c r="CB325" s="12">
        <v>0.382630259</v>
      </c>
      <c r="CC325" s="12">
        <v>0.383756876</v>
      </c>
      <c r="CD325" s="12">
        <v>0.385129452</v>
      </c>
      <c r="CE325" s="12">
        <v>0.386230767</v>
      </c>
      <c r="CF325" s="12">
        <v>0.387627959</v>
      </c>
      <c r="CG325" s="12">
        <v>0.388947099</v>
      </c>
      <c r="CH325" s="12">
        <v>0.390133858</v>
      </c>
      <c r="CI325" s="12">
        <v>0.391464084</v>
      </c>
      <c r="CJ325" s="12">
        <v>0.392782599</v>
      </c>
      <c r="CK325" s="12">
        <v>0.394112736</v>
      </c>
      <c r="CL325" s="12">
        <v>0.394826412</v>
      </c>
      <c r="CM325" s="12">
        <v>0.396522373</v>
      </c>
      <c r="CN325" s="12">
        <v>0.39805764</v>
      </c>
      <c r="CO325" s="12">
        <v>0.399133742</v>
      </c>
      <c r="CP325" s="12">
        <v>0.400870174</v>
      </c>
      <c r="CQ325" s="12">
        <v>0.402139097</v>
      </c>
      <c r="CR325" s="12">
        <v>0.403989375</v>
      </c>
      <c r="CS325" s="12">
        <v>0.405368477</v>
      </c>
      <c r="CT325" s="12">
        <v>0.406782418</v>
      </c>
      <c r="CU325" s="12">
        <v>0.408164978</v>
      </c>
      <c r="CV325" s="12">
        <v>0.409453481</v>
      </c>
      <c r="CW325" s="12">
        <v>0.410890937</v>
      </c>
      <c r="CX325" s="12">
        <v>0.412723064</v>
      </c>
      <c r="CY325" s="12">
        <v>0.414413869</v>
      </c>
      <c r="CZ325" s="12">
        <v>0.415669739</v>
      </c>
      <c r="DA325" s="12">
        <v>0.41751799</v>
      </c>
      <c r="DB325" s="12">
        <v>0.419268906</v>
      </c>
      <c r="DC325" s="12">
        <v>0.420719266</v>
      </c>
      <c r="DD325" s="12">
        <v>0.422458202</v>
      </c>
      <c r="DE325" s="12">
        <v>0.423891932</v>
      </c>
      <c r="DF325" s="12">
        <v>0.425292343</v>
      </c>
      <c r="DG325" s="12">
        <v>0.426806867</v>
      </c>
      <c r="DH325" s="12">
        <v>0.428513974</v>
      </c>
      <c r="DI325" s="12">
        <v>0.430142462</v>
      </c>
      <c r="DJ325" s="12">
        <v>0.431353122</v>
      </c>
      <c r="DK325" s="12">
        <v>0.432882339</v>
      </c>
      <c r="DL325" s="12">
        <v>0.434310168</v>
      </c>
      <c r="DM325" s="12">
        <v>0.435664207</v>
      </c>
      <c r="DN325" s="12">
        <v>0.437344283</v>
      </c>
      <c r="DO325" s="12">
        <v>0.438640863</v>
      </c>
      <c r="DP325" s="12">
        <v>0.440113306</v>
      </c>
      <c r="DQ325" s="12">
        <v>0.441339314</v>
      </c>
      <c r="DR325" s="12">
        <v>0.443103552</v>
      </c>
      <c r="DS325" s="12">
        <v>0.444391578</v>
      </c>
      <c r="DT325" s="12">
        <v>0.445204228</v>
      </c>
      <c r="DU325" s="12">
        <v>0.446483523</v>
      </c>
      <c r="DV325" s="12">
        <v>0.448050052</v>
      </c>
      <c r="DW325" s="12">
        <v>0.448965013</v>
      </c>
      <c r="DX325" s="12">
        <v>0.450150102</v>
      </c>
      <c r="DY325" s="12">
        <v>0.451575905</v>
      </c>
      <c r="DZ325" s="12">
        <v>0.452274293</v>
      </c>
      <c r="EA325" s="12">
        <v>0.452859312</v>
      </c>
      <c r="EB325" s="12">
        <v>0.453472823</v>
      </c>
      <c r="EC325" s="12">
        <v>0.454233557</v>
      </c>
      <c r="ED325" s="12">
        <v>0.455190748</v>
      </c>
      <c r="EE325" s="12">
        <v>0.45583266</v>
      </c>
      <c r="EF325" s="12">
        <v>0.456632525</v>
      </c>
      <c r="EG325" s="12">
        <v>0.457432985</v>
      </c>
      <c r="EH325" s="12">
        <v>0.457321346</v>
      </c>
      <c r="EI325" s="12">
        <v>0.457587689</v>
      </c>
      <c r="EJ325" s="12">
        <v>0.45787394</v>
      </c>
      <c r="EK325" s="12">
        <v>0.458232582</v>
      </c>
      <c r="EL325" s="12">
        <v>0.458881527</v>
      </c>
      <c r="EM325" s="12">
        <v>0.459048629</v>
      </c>
      <c r="EN325" s="12">
        <v>0.459013849</v>
      </c>
      <c r="EO325" s="12">
        <v>0.459564745</v>
      </c>
      <c r="EP325" s="12">
        <v>0.459666669</v>
      </c>
      <c r="EQ325" s="12">
        <v>0.459904253</v>
      </c>
      <c r="ER325" s="12">
        <v>0.459726483</v>
      </c>
      <c r="ES325" s="12">
        <v>0.459826946</v>
      </c>
      <c r="ET325" s="12">
        <v>0.460126519</v>
      </c>
      <c r="EU325" s="12">
        <v>0.460104525</v>
      </c>
      <c r="EV325" s="12">
        <v>0.460150093</v>
      </c>
      <c r="EW325" s="12">
        <v>0.459996819</v>
      </c>
      <c r="EX325" s="12">
        <v>0.459795833</v>
      </c>
      <c r="EY325" s="12">
        <v>0.460088372</v>
      </c>
      <c r="EZ325" s="12">
        <v>0.459989607</v>
      </c>
      <c r="FA325" s="12">
        <v>0.460614204</v>
      </c>
      <c r="FB325" s="12">
        <v>0.460594356</v>
      </c>
      <c r="FC325" s="12">
        <v>0.460734695</v>
      </c>
      <c r="FD325" s="12">
        <v>0.460578799</v>
      </c>
      <c r="FE325" s="12">
        <v>0.460629612</v>
      </c>
      <c r="FF325" s="12">
        <v>0.460556328</v>
      </c>
      <c r="FG325" s="12">
        <v>0.460703045</v>
      </c>
      <c r="FH325" s="12">
        <v>0.460724115</v>
      </c>
      <c r="FI325" s="12">
        <v>0.460627615</v>
      </c>
      <c r="FJ325" s="12">
        <v>0.460712761</v>
      </c>
      <c r="FK325" s="12">
        <v>0.460835665</v>
      </c>
      <c r="FL325" s="12">
        <v>0.460911989</v>
      </c>
      <c r="FM325" s="12">
        <v>0.460894495</v>
      </c>
      <c r="FN325" s="12">
        <v>0.460886896</v>
      </c>
      <c r="FO325" s="12">
        <v>0.461107165</v>
      </c>
      <c r="FP325" s="12">
        <v>0.46131143</v>
      </c>
      <c r="FQ325" s="12">
        <v>0.460966945</v>
      </c>
      <c r="FR325" s="12">
        <v>0.461688519</v>
      </c>
      <c r="FS325" s="12">
        <v>0.461469471</v>
      </c>
      <c r="FT325" s="12">
        <v>0.461901605</v>
      </c>
      <c r="FU325" s="12">
        <v>0.461417168</v>
      </c>
      <c r="FV325" s="12">
        <v>0.462074697</v>
      </c>
      <c r="FW325" s="12">
        <v>0.461970896</v>
      </c>
      <c r="FX325" s="12">
        <v>0.462339371</v>
      </c>
      <c r="FY325" s="12">
        <v>0.462430656</v>
      </c>
      <c r="FZ325" s="12">
        <v>0.462941885</v>
      </c>
      <c r="GA325" s="12">
        <v>0.463333368</v>
      </c>
      <c r="GB325" s="12">
        <v>0.46351555</v>
      </c>
      <c r="GC325" s="12">
        <v>0.464398503</v>
      </c>
      <c r="GD325" s="12">
        <v>0.465127915</v>
      </c>
      <c r="GE325" s="12">
        <v>0.465777785</v>
      </c>
      <c r="GF325" s="12">
        <v>0.466113061</v>
      </c>
      <c r="GG325" s="12">
        <v>0.46659115</v>
      </c>
      <c r="GH325" s="12">
        <v>0.467077285</v>
      </c>
      <c r="GI325" s="12">
        <v>0.467453301</v>
      </c>
      <c r="GJ325" s="12">
        <v>0.467745692</v>
      </c>
      <c r="GK325" s="12">
        <v>0.467863977</v>
      </c>
      <c r="GL325" s="12">
        <v>0.46843183</v>
      </c>
      <c r="GM325" s="12">
        <v>0.469043612</v>
      </c>
      <c r="GN325" s="12">
        <v>0.46894592</v>
      </c>
      <c r="GO325" s="12">
        <v>0.469765395</v>
      </c>
      <c r="GP325" s="12">
        <v>0.470133513</v>
      </c>
      <c r="GQ325" s="12">
        <v>0.470594078</v>
      </c>
      <c r="GR325" s="12">
        <v>0.470639586</v>
      </c>
      <c r="GS325" s="12">
        <v>0.470966399</v>
      </c>
      <c r="GT325" s="12">
        <v>0.471699238</v>
      </c>
      <c r="GU325" s="12">
        <v>0.471876293</v>
      </c>
      <c r="GV325" s="12">
        <v>0.472138822</v>
      </c>
      <c r="GW325" s="12">
        <v>0.471866369</v>
      </c>
      <c r="GX325" s="12">
        <v>0.472400874</v>
      </c>
      <c r="GY325" s="12">
        <v>0.472888201</v>
      </c>
      <c r="GZ325" s="12">
        <v>0.473484933</v>
      </c>
      <c r="HA325" s="12">
        <v>0.474113613</v>
      </c>
      <c r="HB325" s="12">
        <v>0.474355578</v>
      </c>
      <c r="HC325" s="12">
        <v>0.47492069</v>
      </c>
      <c r="HD325" s="12">
        <v>0.474763304</v>
      </c>
      <c r="HE325" s="12">
        <v>0.474948883</v>
      </c>
      <c r="HF325" s="12">
        <v>0.475637227</v>
      </c>
      <c r="HG325" s="12">
        <v>0.475487739</v>
      </c>
      <c r="HH325" s="12">
        <v>0.475960672</v>
      </c>
      <c r="HI325" s="12">
        <v>0.476062059</v>
      </c>
      <c r="HJ325" s="12">
        <v>0.476551801</v>
      </c>
      <c r="HK325" s="12">
        <v>0.477014959</v>
      </c>
      <c r="HL325" s="12">
        <v>0.47659871</v>
      </c>
      <c r="HM325" s="12">
        <v>0.476649553</v>
      </c>
      <c r="HN325" s="12">
        <v>0.476940751</v>
      </c>
      <c r="HO325" s="12">
        <v>0.477631986</v>
      </c>
      <c r="HP325" s="12">
        <v>0.477979839</v>
      </c>
      <c r="HQ325" s="12">
        <v>0.478271425</v>
      </c>
      <c r="HR325" s="12">
        <v>0.478039324</v>
      </c>
      <c r="HS325" s="12">
        <v>0.478314131</v>
      </c>
      <c r="HT325" s="12">
        <v>0.478620797</v>
      </c>
      <c r="HU325" s="12">
        <v>0.478568971</v>
      </c>
      <c r="HV325" s="12">
        <v>0.479102701</v>
      </c>
      <c r="HW325" s="12">
        <v>0.479252875</v>
      </c>
      <c r="HX325" s="12">
        <v>0.479358017</v>
      </c>
      <c r="HY325" s="12">
        <v>0.479899943</v>
      </c>
      <c r="HZ325" s="12">
        <v>0.480174571</v>
      </c>
      <c r="IA325" s="12">
        <v>0.480397224</v>
      </c>
      <c r="IB325" s="12">
        <v>0.480464607</v>
      </c>
      <c r="IC325" s="12">
        <v>0.480396062</v>
      </c>
      <c r="ID325" s="12">
        <v>0.481220901</v>
      </c>
      <c r="IE325" s="12">
        <v>0.481515735</v>
      </c>
      <c r="IF325" s="12">
        <v>0.481220841</v>
      </c>
      <c r="IG325" s="12">
        <v>0.481175929</v>
      </c>
      <c r="IH325" s="12">
        <v>0.48115477</v>
      </c>
      <c r="II325" s="12">
        <v>0.481005341</v>
      </c>
      <c r="IJ325" s="12">
        <v>0.481054872</v>
      </c>
      <c r="IK325" s="12">
        <v>0.480996221</v>
      </c>
      <c r="IL325" s="12">
        <v>0.480867594</v>
      </c>
      <c r="IM325" s="12">
        <v>0.481033802</v>
      </c>
      <c r="IN325" s="12">
        <v>0.480888575</v>
      </c>
      <c r="IO325" s="12">
        <v>0.480694026</v>
      </c>
      <c r="IP325" s="12">
        <v>0.480552465</v>
      </c>
      <c r="IQ325" s="12">
        <v>0.479772031</v>
      </c>
      <c r="IR325" s="12">
        <v>0.478948116</v>
      </c>
      <c r="IS325" s="12">
        <v>0.478612095</v>
      </c>
      <c r="IT325" s="12">
        <v>0.478390396</v>
      </c>
      <c r="IU325" s="12">
        <v>0.478284895</v>
      </c>
      <c r="IV325" s="12">
        <v>0.477931589</v>
      </c>
      <c r="IW325" s="12">
        <v>0.477022111</v>
      </c>
      <c r="IX325" s="12">
        <v>0.476168901</v>
      </c>
      <c r="IY325" s="12">
        <v>0.475466192</v>
      </c>
      <c r="IZ325" s="12">
        <v>0.474438041</v>
      </c>
      <c r="JA325" s="12">
        <v>0.473195195</v>
      </c>
      <c r="JB325" s="12">
        <v>0.472009599</v>
      </c>
      <c r="JC325" s="12">
        <v>0.470972747</v>
      </c>
      <c r="JD325" s="12">
        <v>0.469969958</v>
      </c>
      <c r="JE325" s="12">
        <v>0.468480349</v>
      </c>
      <c r="JF325" s="12">
        <v>0.4669815</v>
      </c>
      <c r="JG325" s="12">
        <v>0.465900689</v>
      </c>
      <c r="JH325" s="12">
        <v>0.464441419</v>
      </c>
      <c r="JI325" s="12">
        <v>0.463546723</v>
      </c>
      <c r="JJ325" s="12">
        <v>0.462648839</v>
      </c>
      <c r="JK325" s="12">
        <v>0.461050272</v>
      </c>
      <c r="JL325" s="12">
        <v>0.459012061</v>
      </c>
      <c r="JM325" s="12">
        <v>0.45711869</v>
      </c>
      <c r="JN325" s="12">
        <v>0.454810947</v>
      </c>
      <c r="JO325" s="12">
        <v>0.452814639</v>
      </c>
      <c r="JP325" s="12">
        <v>0.450669438</v>
      </c>
      <c r="JQ325" s="12">
        <v>0.448585123</v>
      </c>
      <c r="JR325" s="12">
        <v>0.44569096</v>
      </c>
      <c r="JS325" s="12">
        <v>0.443906069</v>
      </c>
      <c r="JT325" s="12">
        <v>0.441517264</v>
      </c>
      <c r="JU325" s="12">
        <v>0.43839559</v>
      </c>
      <c r="JV325" s="12">
        <v>0.435772896</v>
      </c>
      <c r="JW325" s="12">
        <v>0.432993054</v>
      </c>
      <c r="JX325" s="12">
        <v>0.429824322</v>
      </c>
      <c r="JY325" s="12">
        <v>0.426636785</v>
      </c>
      <c r="JZ325" s="12">
        <v>0.423020005</v>
      </c>
      <c r="KA325" s="12">
        <v>0.4197447</v>
      </c>
      <c r="KB325" s="12">
        <v>0.416012675</v>
      </c>
      <c r="KC325" s="12">
        <v>0.412144005</v>
      </c>
      <c r="KD325" s="12">
        <v>0.408605993</v>
      </c>
      <c r="KE325" s="12">
        <v>0.40460816</v>
      </c>
      <c r="KF325" s="12">
        <v>0.400664419</v>
      </c>
      <c r="KG325" s="12">
        <v>0.397325307</v>
      </c>
      <c r="KH325" s="12">
        <v>0.393314689</v>
      </c>
      <c r="KI325" s="12">
        <v>0.389665514</v>
      </c>
      <c r="KJ325" s="12">
        <v>0.386475384</v>
      </c>
      <c r="KK325" s="12">
        <v>0.382351547</v>
      </c>
      <c r="KL325" s="12">
        <v>0.378628105</v>
      </c>
      <c r="KM325" s="12">
        <v>0.375558555</v>
      </c>
      <c r="KN325" s="12">
        <v>0.372036129</v>
      </c>
      <c r="KO325" s="12">
        <v>0.368884712</v>
      </c>
      <c r="KP325" s="12">
        <v>0.365816027</v>
      </c>
      <c r="KQ325" s="12">
        <v>0.362798721</v>
      </c>
      <c r="KR325" s="12">
        <v>0.359995931</v>
      </c>
      <c r="KS325" s="12">
        <v>0.356955737</v>
      </c>
      <c r="KT325" s="12">
        <v>0.354062796</v>
      </c>
      <c r="KU325" s="12">
        <v>0.351718694</v>
      </c>
      <c r="KV325" s="12">
        <v>0.349244863</v>
      </c>
      <c r="KW325" s="12">
        <v>0.347385675</v>
      </c>
      <c r="KX325" s="12">
        <v>0.34522441</v>
      </c>
      <c r="KY325" s="12">
        <v>0.343127787</v>
      </c>
      <c r="KZ325" s="12">
        <v>0.34174639</v>
      </c>
      <c r="LA325" s="12">
        <v>0.34006694</v>
      </c>
      <c r="LB325" s="12">
        <v>0.338725179</v>
      </c>
      <c r="LC325" s="12">
        <v>0.337379098</v>
      </c>
      <c r="LD325" s="12">
        <v>0.336232543</v>
      </c>
      <c r="LE325" s="12">
        <v>0.335072368</v>
      </c>
      <c r="LF325" s="12">
        <v>0.334108293</v>
      </c>
      <c r="LG325" s="12">
        <v>0.33325702</v>
      </c>
      <c r="LH325" s="12">
        <v>0.332704902</v>
      </c>
      <c r="LI325" s="12">
        <v>0.331919253</v>
      </c>
      <c r="LJ325" s="12">
        <v>0.331487268</v>
      </c>
      <c r="LK325" s="12">
        <v>0.330926567</v>
      </c>
      <c r="LL325" s="12">
        <v>0.330726117</v>
      </c>
      <c r="LM325" s="12">
        <v>0.330345869</v>
      </c>
      <c r="LN325" s="12">
        <v>0.330047965</v>
      </c>
      <c r="LO325" s="12">
        <v>0.329825282</v>
      </c>
      <c r="LP325" s="12">
        <v>0.329767555</v>
      </c>
      <c r="LQ325" s="12">
        <v>0.330242336</v>
      </c>
      <c r="LR325" s="12">
        <v>0.330410689</v>
      </c>
      <c r="LS325" s="12">
        <v>0.330579996</v>
      </c>
      <c r="LT325" s="12">
        <v>0.330724239</v>
      </c>
      <c r="LU325" s="12">
        <v>0.331275105</v>
      </c>
      <c r="LV325" s="12">
        <v>0.331806362</v>
      </c>
      <c r="LW325" s="12">
        <v>0.332336575</v>
      </c>
      <c r="LX325" s="12">
        <v>0.332908154</v>
      </c>
      <c r="LY325" s="12">
        <v>0.333508015</v>
      </c>
      <c r="LZ325" s="12">
        <v>0.334042907</v>
      </c>
      <c r="MA325" s="12">
        <v>0.335075945</v>
      </c>
      <c r="MB325" s="12">
        <v>0.335865021</v>
      </c>
      <c r="MC325" s="12">
        <v>0.336803406</v>
      </c>
      <c r="MD325" s="12">
        <v>0.337685823</v>
      </c>
      <c r="ME325" s="12">
        <v>0.33875972</v>
      </c>
      <c r="MF325" s="12">
        <v>0.339606166</v>
      </c>
      <c r="MG325" s="12">
        <v>0.340589672</v>
      </c>
      <c r="MH325" s="12">
        <v>0.341604173</v>
      </c>
      <c r="MI325" s="12">
        <v>0.342449188</v>
      </c>
      <c r="MJ325" s="12">
        <v>0.343794107</v>
      </c>
      <c r="MK325" s="12">
        <v>0.345269233</v>
      </c>
      <c r="ML325" s="12">
        <v>0.346197546</v>
      </c>
      <c r="MM325" s="12">
        <v>0.347180963</v>
      </c>
      <c r="MN325" s="12">
        <v>0.348311126</v>
      </c>
      <c r="MO325" s="12">
        <v>0.34948647</v>
      </c>
      <c r="MP325" s="12">
        <v>0.350695759</v>
      </c>
      <c r="MQ325" s="12">
        <v>0.352012694</v>
      </c>
      <c r="MR325" s="12">
        <v>0.353218049</v>
      </c>
      <c r="MS325" s="12">
        <v>0.354368746</v>
      </c>
      <c r="MT325" s="12">
        <v>0.355544597</v>
      </c>
      <c r="MU325" s="12">
        <v>0.356500477</v>
      </c>
      <c r="MV325" s="12">
        <v>0.357688636</v>
      </c>
      <c r="MW325" s="12">
        <v>0.358983487</v>
      </c>
      <c r="MX325" s="12">
        <v>0.360371858</v>
      </c>
      <c r="MY325" s="12">
        <v>0.361829937</v>
      </c>
      <c r="MZ325" s="12">
        <v>0.363053322</v>
      </c>
      <c r="NA325" s="12">
        <v>0.364210784</v>
      </c>
      <c r="NB325" s="12">
        <v>0.365431935</v>
      </c>
      <c r="NC325" s="12">
        <v>0.366487175</v>
      </c>
      <c r="ND325" s="12">
        <v>0.367796153</v>
      </c>
      <c r="NE325" s="12">
        <v>0.369222134</v>
      </c>
      <c r="NF325" s="12">
        <v>0.370530069</v>
      </c>
      <c r="NG325" s="12">
        <v>0.371495217</v>
      </c>
      <c r="NH325" s="12">
        <v>0.372455806</v>
      </c>
      <c r="NI325" s="12">
        <v>0.373143643</v>
      </c>
      <c r="NJ325" s="12">
        <v>0.374327451</v>
      </c>
      <c r="NK325" s="12">
        <v>0.375119954</v>
      </c>
      <c r="NL325" s="12">
        <v>0.375942022</v>
      </c>
      <c r="NM325" s="12">
        <v>0.377493829</v>
      </c>
      <c r="NN325" s="12">
        <v>0.378341019</v>
      </c>
      <c r="NO325" s="12">
        <v>0.379424602</v>
      </c>
      <c r="NP325" s="12">
        <v>0.380440265</v>
      </c>
      <c r="NQ325" s="12">
        <v>0.38117671</v>
      </c>
      <c r="NR325" s="12">
        <v>0.382485241</v>
      </c>
      <c r="NS325" s="12">
        <v>0.38332653</v>
      </c>
      <c r="NT325" s="12">
        <v>0.383952379</v>
      </c>
      <c r="NU325" s="12">
        <v>0.384998053</v>
      </c>
      <c r="NV325" s="12">
        <v>0.386047632</v>
      </c>
      <c r="NW325" s="12">
        <v>0.387286454</v>
      </c>
      <c r="NX325" s="12">
        <v>0.388193876</v>
      </c>
      <c r="NY325" s="12">
        <v>0.389280677</v>
      </c>
      <c r="NZ325" s="12">
        <v>0.390236348</v>
      </c>
      <c r="OA325" s="12">
        <v>0.391539186</v>
      </c>
      <c r="OB325" s="12">
        <v>0.392420083</v>
      </c>
      <c r="OC325" s="12">
        <v>0.393894136</v>
      </c>
      <c r="OD325" s="12">
        <v>0.394569337</v>
      </c>
      <c r="OE325" s="12">
        <v>0.395542383</v>
      </c>
      <c r="OF325" s="12">
        <v>0.396795839</v>
      </c>
      <c r="OG325" s="12">
        <v>0.397414833</v>
      </c>
      <c r="OH325" s="12">
        <v>0.398432732</v>
      </c>
      <c r="OI325" s="12">
        <v>0.399417967</v>
      </c>
      <c r="OJ325" s="12">
        <v>0.400130957</v>
      </c>
      <c r="OK325" s="12">
        <v>0.400998324</v>
      </c>
      <c r="OL325" s="12">
        <v>0.401961416</v>
      </c>
      <c r="OM325" s="12">
        <v>0.40268454</v>
      </c>
      <c r="ON325" s="12">
        <v>0.403609484</v>
      </c>
      <c r="OO325" s="12">
        <v>0.404116809</v>
      </c>
      <c r="OP325" s="12">
        <v>0.404832751</v>
      </c>
      <c r="OQ325" s="12">
        <v>0.405370921</v>
      </c>
      <c r="OR325" s="12">
        <v>0.406139404</v>
      </c>
      <c r="OS325" s="12">
        <v>0.406821311</v>
      </c>
      <c r="OT325" s="12">
        <v>0.407577932</v>
      </c>
      <c r="OU325" s="12">
        <v>0.407371759</v>
      </c>
      <c r="OV325" s="12">
        <v>0.408627808</v>
      </c>
      <c r="OW325" s="12">
        <v>0.409373611</v>
      </c>
      <c r="OX325" s="12">
        <v>0.410021126</v>
      </c>
      <c r="OY325" s="12">
        <v>0.410927624</v>
      </c>
      <c r="OZ325" s="12">
        <v>0.411792129</v>
      </c>
      <c r="PA325" s="12">
        <v>0.412738681</v>
      </c>
      <c r="PB325" s="12">
        <v>0.413753718</v>
      </c>
      <c r="PC325" s="12">
        <v>0.414637268</v>
      </c>
      <c r="PD325" s="12">
        <v>0.415546358</v>
      </c>
      <c r="PE325" s="12">
        <v>0.41649434</v>
      </c>
      <c r="PF325" s="12">
        <v>0.417304516</v>
      </c>
      <c r="PG325" s="12">
        <v>0.418270141</v>
      </c>
      <c r="PH325" s="12">
        <v>0.419392616</v>
      </c>
      <c r="PI325" s="12">
        <v>0.420639396</v>
      </c>
      <c r="PJ325" s="12">
        <v>0.42163825</v>
      </c>
      <c r="PK325" s="12">
        <v>0.422774881</v>
      </c>
      <c r="PL325" s="12">
        <v>0.423767567</v>
      </c>
      <c r="PM325" s="12">
        <v>0.425116718</v>
      </c>
      <c r="PN325" s="12">
        <v>0.42594865</v>
      </c>
      <c r="PO325" s="12">
        <v>0.426524252</v>
      </c>
      <c r="PP325" s="12">
        <v>0.427129567</v>
      </c>
      <c r="PQ325" s="12">
        <v>0.427432001</v>
      </c>
      <c r="PR325" s="12">
        <v>0.427976847</v>
      </c>
      <c r="PS325" s="12">
        <v>0.428395182</v>
      </c>
      <c r="PT325" s="12">
        <v>0.429576397</v>
      </c>
      <c r="PU325" s="12">
        <v>0.43123123</v>
      </c>
      <c r="PV325" s="12">
        <v>0.433365703</v>
      </c>
      <c r="PW325" s="12">
        <v>0.435624152</v>
      </c>
      <c r="PX325" s="12">
        <v>0.437973052</v>
      </c>
      <c r="PY325" s="12">
        <v>0.440339088</v>
      </c>
      <c r="PZ325" s="12">
        <v>0.442877144</v>
      </c>
      <c r="QA325" s="12">
        <v>0.445486546</v>
      </c>
      <c r="QB325" s="12">
        <v>0.447978765</v>
      </c>
      <c r="QC325" s="12">
        <v>0.450716138</v>
      </c>
      <c r="QD325" s="12">
        <v>0.453207642</v>
      </c>
      <c r="QE325" s="12">
        <v>0.456726313</v>
      </c>
      <c r="QF325" s="12">
        <v>0.459177583</v>
      </c>
      <c r="QG325" s="12">
        <v>0.461954832</v>
      </c>
      <c r="QH325" s="12">
        <v>0.464002609</v>
      </c>
      <c r="QI325" s="12">
        <v>0.466356665</v>
      </c>
      <c r="QJ325" s="12">
        <v>0.468848348</v>
      </c>
      <c r="QK325" s="12">
        <v>0.471146494</v>
      </c>
    </row>
    <row r="326" s="12" customFormat="1" spans="1:453">
      <c r="A326" s="15">
        <v>324</v>
      </c>
      <c r="B326" s="12">
        <v>0.346694976</v>
      </c>
      <c r="C326" s="12">
        <v>0.344999999</v>
      </c>
      <c r="D326" s="12">
        <v>0.344139904</v>
      </c>
      <c r="E326" s="12">
        <v>0.343682647</v>
      </c>
      <c r="F326" s="12">
        <v>0.343532771</v>
      </c>
      <c r="G326" s="12">
        <v>0.343028665</v>
      </c>
      <c r="H326" s="12">
        <v>0.342755318</v>
      </c>
      <c r="I326" s="12">
        <v>0.342315465</v>
      </c>
      <c r="J326" s="12">
        <v>0.342024028</v>
      </c>
      <c r="K326" s="12">
        <v>0.341971189</v>
      </c>
      <c r="L326" s="12">
        <v>0.341887921</v>
      </c>
      <c r="M326" s="12">
        <v>0.341621369</v>
      </c>
      <c r="N326" s="12">
        <v>0.341757208</v>
      </c>
      <c r="O326" s="12">
        <v>0.342105478</v>
      </c>
      <c r="P326" s="12">
        <v>0.342249274</v>
      </c>
      <c r="Q326" s="12">
        <v>0.342498243</v>
      </c>
      <c r="R326" s="12">
        <v>0.343196005</v>
      </c>
      <c r="S326" s="12">
        <v>0.343187898</v>
      </c>
      <c r="T326" s="12">
        <v>0.343717396</v>
      </c>
      <c r="U326" s="12">
        <v>0.344032466</v>
      </c>
      <c r="V326" s="12">
        <v>0.34428975</v>
      </c>
      <c r="W326" s="12">
        <v>0.344743669</v>
      </c>
      <c r="X326" s="12">
        <v>0.345123023</v>
      </c>
      <c r="Y326" s="12">
        <v>0.345665962</v>
      </c>
      <c r="Z326" s="12">
        <v>0.346191138</v>
      </c>
      <c r="AA326" s="12">
        <v>0.346545964</v>
      </c>
      <c r="AB326" s="12">
        <v>0.346825451</v>
      </c>
      <c r="AC326" s="12">
        <v>0.347273022</v>
      </c>
      <c r="AD326" s="12">
        <v>0.347833395</v>
      </c>
      <c r="AE326" s="12">
        <v>0.348746091</v>
      </c>
      <c r="AF326" s="12">
        <v>0.349470317</v>
      </c>
      <c r="AG326" s="12">
        <v>0.350041866</v>
      </c>
      <c r="AH326" s="12">
        <v>0.350909412</v>
      </c>
      <c r="AI326" s="12">
        <v>0.351727962</v>
      </c>
      <c r="AJ326" s="12">
        <v>0.352413744</v>
      </c>
      <c r="AK326" s="12">
        <v>0.353221923</v>
      </c>
      <c r="AL326" s="12">
        <v>0.353983939</v>
      </c>
      <c r="AM326" s="12">
        <v>0.35506022</v>
      </c>
      <c r="AN326" s="12">
        <v>0.35608235</v>
      </c>
      <c r="AO326" s="12">
        <v>0.356735408</v>
      </c>
      <c r="AP326" s="12">
        <v>0.357821792</v>
      </c>
      <c r="AQ326" s="12">
        <v>0.358765393</v>
      </c>
      <c r="AR326" s="12">
        <v>0.35955599</v>
      </c>
      <c r="AS326" s="12">
        <v>0.360574722</v>
      </c>
      <c r="AT326" s="12">
        <v>0.361795783</v>
      </c>
      <c r="AU326" s="12">
        <v>0.362970978</v>
      </c>
      <c r="AV326" s="12">
        <v>0.364053488</v>
      </c>
      <c r="AW326" s="12">
        <v>0.365176171</v>
      </c>
      <c r="AX326" s="12">
        <v>0.366310686</v>
      </c>
      <c r="AY326" s="12">
        <v>0.367497414</v>
      </c>
      <c r="AZ326" s="12">
        <v>0.368150026</v>
      </c>
      <c r="BA326" s="12">
        <v>0.368989974</v>
      </c>
      <c r="BB326" s="12">
        <v>0.370168805</v>
      </c>
      <c r="BC326" s="12">
        <v>0.371582448</v>
      </c>
      <c r="BD326" s="12">
        <v>0.372730702</v>
      </c>
      <c r="BE326" s="12">
        <v>0.37384069</v>
      </c>
      <c r="BF326" s="12">
        <v>0.375215739</v>
      </c>
      <c r="BG326" s="12">
        <v>0.376498461</v>
      </c>
      <c r="BH326" s="12">
        <v>0.377595395</v>
      </c>
      <c r="BI326" s="12">
        <v>0.378974229</v>
      </c>
      <c r="BJ326" s="12">
        <v>0.379989594</v>
      </c>
      <c r="BK326" s="12">
        <v>0.381286263</v>
      </c>
      <c r="BL326" s="12">
        <v>0.382599205</v>
      </c>
      <c r="BM326" s="12">
        <v>0.383657187</v>
      </c>
      <c r="BN326" s="12">
        <v>0.384756267</v>
      </c>
      <c r="BO326" s="12">
        <v>0.385667861</v>
      </c>
      <c r="BP326" s="12">
        <v>0.38653037</v>
      </c>
      <c r="BQ326" s="12">
        <v>0.387443334</v>
      </c>
      <c r="BR326" s="12">
        <v>0.389016807</v>
      </c>
      <c r="BS326" s="12">
        <v>0.390105158</v>
      </c>
      <c r="BT326" s="12">
        <v>0.391458631</v>
      </c>
      <c r="BU326" s="12">
        <v>0.392311275</v>
      </c>
      <c r="BV326" s="12">
        <v>0.39305526</v>
      </c>
      <c r="BW326" s="12">
        <v>0.394288838</v>
      </c>
      <c r="BX326" s="12">
        <v>0.395420849</v>
      </c>
      <c r="BY326" s="12">
        <v>0.396527708</v>
      </c>
      <c r="BZ326" s="12">
        <v>0.398031056</v>
      </c>
      <c r="CA326" s="12">
        <v>0.399041086</v>
      </c>
      <c r="CB326" s="12">
        <v>0.400510937</v>
      </c>
      <c r="CC326" s="12">
        <v>0.401653439</v>
      </c>
      <c r="CD326" s="12">
        <v>0.402830392</v>
      </c>
      <c r="CE326" s="12">
        <v>0.404327989</v>
      </c>
      <c r="CF326" s="12">
        <v>0.405487329</v>
      </c>
      <c r="CG326" s="12">
        <v>0.406791478</v>
      </c>
      <c r="CH326" s="12">
        <v>0.408215344</v>
      </c>
      <c r="CI326" s="12">
        <v>0.40973109</v>
      </c>
      <c r="CJ326" s="12">
        <v>0.410846531</v>
      </c>
      <c r="CK326" s="12">
        <v>0.412264556</v>
      </c>
      <c r="CL326" s="12">
        <v>0.413158655</v>
      </c>
      <c r="CM326" s="12">
        <v>0.41496858</v>
      </c>
      <c r="CN326" s="12">
        <v>0.416612923</v>
      </c>
      <c r="CO326" s="12">
        <v>0.417758763</v>
      </c>
      <c r="CP326" s="12">
        <v>0.41865027</v>
      </c>
      <c r="CQ326" s="12">
        <v>0.419868112</v>
      </c>
      <c r="CR326" s="12">
        <v>0.421102613</v>
      </c>
      <c r="CS326" s="12">
        <v>0.422286332</v>
      </c>
      <c r="CT326" s="12">
        <v>0.42359671</v>
      </c>
      <c r="CU326" s="12">
        <v>0.424880952</v>
      </c>
      <c r="CV326" s="12">
        <v>0.425963342</v>
      </c>
      <c r="CW326" s="12">
        <v>0.427008063</v>
      </c>
      <c r="CX326" s="12">
        <v>0.428567052</v>
      </c>
      <c r="CY326" s="12">
        <v>0.429912865</v>
      </c>
      <c r="CZ326" s="12">
        <v>0.430984378</v>
      </c>
      <c r="DA326" s="12">
        <v>0.432134777</v>
      </c>
      <c r="DB326" s="12">
        <v>0.433779985</v>
      </c>
      <c r="DC326" s="12">
        <v>0.434713662</v>
      </c>
      <c r="DD326" s="12">
        <v>0.43634069</v>
      </c>
      <c r="DE326" s="12">
        <v>0.437244207</v>
      </c>
      <c r="DF326" s="12">
        <v>0.438592076</v>
      </c>
      <c r="DG326" s="12">
        <v>0.439896911</v>
      </c>
      <c r="DH326" s="12">
        <v>0.44190973</v>
      </c>
      <c r="DI326" s="12">
        <v>0.443235278</v>
      </c>
      <c r="DJ326" s="12">
        <v>0.444444865</v>
      </c>
      <c r="DK326" s="12">
        <v>0.445544302</v>
      </c>
      <c r="DL326" s="12">
        <v>0.446678638</v>
      </c>
      <c r="DM326" s="12">
        <v>0.447934091</v>
      </c>
      <c r="DN326" s="12">
        <v>0.449290484</v>
      </c>
      <c r="DO326" s="12">
        <v>0.450156748</v>
      </c>
      <c r="DP326" s="12">
        <v>0.451011091</v>
      </c>
      <c r="DQ326" s="12">
        <v>0.452225596</v>
      </c>
      <c r="DR326" s="12">
        <v>0.453746974</v>
      </c>
      <c r="DS326" s="12">
        <v>0.454604387</v>
      </c>
      <c r="DT326" s="12">
        <v>0.455506027</v>
      </c>
      <c r="DU326" s="12">
        <v>0.45682317</v>
      </c>
      <c r="DV326" s="12">
        <v>0.45761928</v>
      </c>
      <c r="DW326" s="12">
        <v>0.458185911</v>
      </c>
      <c r="DX326" s="12">
        <v>0.459012538</v>
      </c>
      <c r="DY326" s="12">
        <v>0.459723562</v>
      </c>
      <c r="DZ326" s="12">
        <v>0.460070103</v>
      </c>
      <c r="EA326" s="12">
        <v>0.460446268</v>
      </c>
      <c r="EB326" s="12">
        <v>0.460504949</v>
      </c>
      <c r="EC326" s="12">
        <v>0.460835874</v>
      </c>
      <c r="ED326" s="12">
        <v>0.461548507</v>
      </c>
      <c r="EE326" s="12">
        <v>0.461569637</v>
      </c>
      <c r="EF326" s="12">
        <v>0.461993784</v>
      </c>
      <c r="EG326" s="12">
        <v>0.462425888</v>
      </c>
      <c r="EH326" s="12">
        <v>0.462644279</v>
      </c>
      <c r="EI326" s="12">
        <v>0.46241805</v>
      </c>
      <c r="EJ326" s="12">
        <v>0.462449491</v>
      </c>
      <c r="EK326" s="12">
        <v>0.462572962</v>
      </c>
      <c r="EL326" s="12">
        <v>0.462486118</v>
      </c>
      <c r="EM326" s="12">
        <v>0.462456048</v>
      </c>
      <c r="EN326" s="12">
        <v>0.462199897</v>
      </c>
      <c r="EO326" s="12">
        <v>0.462582082</v>
      </c>
      <c r="EP326" s="12">
        <v>0.462562561</v>
      </c>
      <c r="EQ326" s="12">
        <v>0.462341845</v>
      </c>
      <c r="ER326" s="12">
        <v>0.461971611</v>
      </c>
      <c r="ES326" s="12">
        <v>0.461923063</v>
      </c>
      <c r="ET326" s="12">
        <v>0.462334245</v>
      </c>
      <c r="EU326" s="12">
        <v>0.462447107</v>
      </c>
      <c r="EV326" s="12">
        <v>0.462279916</v>
      </c>
      <c r="EW326" s="12">
        <v>0.462183326</v>
      </c>
      <c r="EX326" s="12">
        <v>0.461740911</v>
      </c>
      <c r="EY326" s="12">
        <v>0.461571962</v>
      </c>
      <c r="EZ326" s="12">
        <v>0.461487055</v>
      </c>
      <c r="FA326" s="12">
        <v>0.4613958</v>
      </c>
      <c r="FB326" s="12">
        <v>0.461307228</v>
      </c>
      <c r="FC326" s="12">
        <v>0.46122995</v>
      </c>
      <c r="FD326" s="12">
        <v>0.460981131</v>
      </c>
      <c r="FE326" s="12">
        <v>0.460765123</v>
      </c>
      <c r="FF326" s="12">
        <v>0.460677445</v>
      </c>
      <c r="FG326" s="12">
        <v>0.460613698</v>
      </c>
      <c r="FH326" s="12">
        <v>0.460438013</v>
      </c>
      <c r="FI326" s="12">
        <v>0.460338771</v>
      </c>
      <c r="FJ326" s="12">
        <v>0.460597843</v>
      </c>
      <c r="FK326" s="12">
        <v>0.460667163</v>
      </c>
      <c r="FL326" s="12">
        <v>0.460388094</v>
      </c>
      <c r="FM326" s="12">
        <v>0.460165232</v>
      </c>
      <c r="FN326" s="12">
        <v>0.460273534</v>
      </c>
      <c r="FO326" s="12">
        <v>0.460426927</v>
      </c>
      <c r="FP326" s="12">
        <v>0.460722536</v>
      </c>
      <c r="FQ326" s="12">
        <v>0.461081415</v>
      </c>
      <c r="FR326" s="12">
        <v>0.461247951</v>
      </c>
      <c r="FS326" s="12">
        <v>0.461685836</v>
      </c>
      <c r="FT326" s="12">
        <v>0.4620772</v>
      </c>
      <c r="FU326" s="12">
        <v>0.461942613</v>
      </c>
      <c r="FV326" s="12">
        <v>0.462218225</v>
      </c>
      <c r="FW326" s="12">
        <v>0.462502688</v>
      </c>
      <c r="FX326" s="12">
        <v>0.463409692</v>
      </c>
      <c r="FY326" s="12">
        <v>0.463471144</v>
      </c>
      <c r="FZ326" s="12">
        <v>0.46394074</v>
      </c>
      <c r="GA326" s="12">
        <v>0.464533478</v>
      </c>
      <c r="GB326" s="12">
        <v>0.464700669</v>
      </c>
      <c r="GC326" s="12">
        <v>0.465391994</v>
      </c>
      <c r="GD326" s="12">
        <v>0.466199815</v>
      </c>
      <c r="GE326" s="12">
        <v>0.466851264</v>
      </c>
      <c r="GF326" s="12">
        <v>0.466804147</v>
      </c>
      <c r="GG326" s="12">
        <v>0.467434078</v>
      </c>
      <c r="GH326" s="12">
        <v>0.467874527</v>
      </c>
      <c r="GI326" s="12">
        <v>0.46798411</v>
      </c>
      <c r="GJ326" s="12">
        <v>0.468282133</v>
      </c>
      <c r="GK326" s="12">
        <v>0.468828201</v>
      </c>
      <c r="GL326" s="12">
        <v>0.469063044</v>
      </c>
      <c r="GM326" s="12">
        <v>0.470187217</v>
      </c>
      <c r="GN326" s="12">
        <v>0.470162928</v>
      </c>
      <c r="GO326" s="12">
        <v>0.470676392</v>
      </c>
      <c r="GP326" s="12">
        <v>0.470468879</v>
      </c>
      <c r="GQ326" s="12">
        <v>0.471159518</v>
      </c>
      <c r="GR326" s="12">
        <v>0.470914245</v>
      </c>
      <c r="GS326" s="12">
        <v>0.471388489</v>
      </c>
      <c r="GT326" s="12">
        <v>0.471794367</v>
      </c>
      <c r="GU326" s="12">
        <v>0.472024709</v>
      </c>
      <c r="GV326" s="12">
        <v>0.472423136</v>
      </c>
      <c r="GW326" s="12">
        <v>0.472564489</v>
      </c>
      <c r="GX326" s="12">
        <v>0.472834408</v>
      </c>
      <c r="GY326" s="12">
        <v>0.473062694</v>
      </c>
      <c r="GZ326" s="12">
        <v>0.473456979</v>
      </c>
      <c r="HA326" s="12">
        <v>0.474029481</v>
      </c>
      <c r="HB326" s="12">
        <v>0.474485278</v>
      </c>
      <c r="HC326" s="12">
        <v>0.474276274</v>
      </c>
      <c r="HD326" s="12">
        <v>0.474425942</v>
      </c>
      <c r="HE326" s="12">
        <v>0.474237919</v>
      </c>
      <c r="HF326" s="12">
        <v>0.47510156</v>
      </c>
      <c r="HG326" s="12">
        <v>0.474664718</v>
      </c>
      <c r="HH326" s="12">
        <v>0.475080609</v>
      </c>
      <c r="HI326" s="12">
        <v>0.475119084</v>
      </c>
      <c r="HJ326" s="12">
        <v>0.475967854</v>
      </c>
      <c r="HK326" s="12">
        <v>0.476191968</v>
      </c>
      <c r="HL326" s="12">
        <v>0.476433992</v>
      </c>
      <c r="HM326" s="12">
        <v>0.476304263</v>
      </c>
      <c r="HN326" s="12">
        <v>0.476741403</v>
      </c>
      <c r="HO326" s="12">
        <v>0.47674197</v>
      </c>
      <c r="HP326" s="12">
        <v>0.477485567</v>
      </c>
      <c r="HQ326" s="12">
        <v>0.477849245</v>
      </c>
      <c r="HR326" s="12">
        <v>0.477860391</v>
      </c>
      <c r="HS326" s="12">
        <v>0.478268564</v>
      </c>
      <c r="HT326" s="12">
        <v>0.478521019</v>
      </c>
      <c r="HU326" s="12">
        <v>0.47875154</v>
      </c>
      <c r="HV326" s="12">
        <v>0.479251355</v>
      </c>
      <c r="HW326" s="12">
        <v>0.479539573</v>
      </c>
      <c r="HX326" s="12">
        <v>0.47946474</v>
      </c>
      <c r="HY326" s="12">
        <v>0.480293363</v>
      </c>
      <c r="HZ326" s="12">
        <v>0.480598718</v>
      </c>
      <c r="IA326" s="12">
        <v>0.480803818</v>
      </c>
      <c r="IB326" s="12">
        <v>0.480782092</v>
      </c>
      <c r="IC326" s="12">
        <v>0.480695784</v>
      </c>
      <c r="ID326" s="12">
        <v>0.481089145</v>
      </c>
      <c r="IE326" s="12">
        <v>0.481630087</v>
      </c>
      <c r="IF326" s="12">
        <v>0.481218219</v>
      </c>
      <c r="IG326" s="12">
        <v>0.481703788</v>
      </c>
      <c r="IH326" s="12">
        <v>0.481568962</v>
      </c>
      <c r="II326" s="12">
        <v>0.481273621</v>
      </c>
      <c r="IJ326" s="12">
        <v>0.481649071</v>
      </c>
      <c r="IK326" s="12">
        <v>0.481197268</v>
      </c>
      <c r="IL326" s="12">
        <v>0.48127991</v>
      </c>
      <c r="IM326" s="12">
        <v>0.481469154</v>
      </c>
      <c r="IN326" s="12">
        <v>0.481163532</v>
      </c>
      <c r="IO326" s="12">
        <v>0.480936795</v>
      </c>
      <c r="IP326" s="12">
        <v>0.480912179</v>
      </c>
      <c r="IQ326" s="12">
        <v>0.480593801</v>
      </c>
      <c r="IR326" s="12">
        <v>0.479600161</v>
      </c>
      <c r="IS326" s="12">
        <v>0.479301929</v>
      </c>
      <c r="IT326" s="12">
        <v>0.479024023</v>
      </c>
      <c r="IU326" s="12">
        <v>0.479009241</v>
      </c>
      <c r="IV326" s="12">
        <v>0.478313774</v>
      </c>
      <c r="IW326" s="12">
        <v>0.47755906</v>
      </c>
      <c r="IX326" s="12">
        <v>0.476764381</v>
      </c>
      <c r="IY326" s="12">
        <v>0.475949258</v>
      </c>
      <c r="IZ326" s="12">
        <v>0.475186348</v>
      </c>
      <c r="JA326" s="12">
        <v>0.474553078</v>
      </c>
      <c r="JB326" s="12">
        <v>0.473312676</v>
      </c>
      <c r="JC326" s="12">
        <v>0.4727045</v>
      </c>
      <c r="JD326" s="12">
        <v>0.471400648</v>
      </c>
      <c r="JE326" s="12">
        <v>0.470027655</v>
      </c>
      <c r="JF326" s="12">
        <v>0.468398333</v>
      </c>
      <c r="JG326" s="12">
        <v>0.46733737</v>
      </c>
      <c r="JH326" s="12">
        <v>0.466246396</v>
      </c>
      <c r="JI326" s="12">
        <v>0.464856893</v>
      </c>
      <c r="JJ326" s="12">
        <v>0.46413362</v>
      </c>
      <c r="JK326" s="12">
        <v>0.462541342</v>
      </c>
      <c r="JL326" s="12">
        <v>0.460781515</v>
      </c>
      <c r="JM326" s="12">
        <v>0.458767563</v>
      </c>
      <c r="JN326" s="12">
        <v>0.456780076</v>
      </c>
      <c r="JO326" s="12">
        <v>0.454452187</v>
      </c>
      <c r="JP326" s="12">
        <v>0.452151686</v>
      </c>
      <c r="JQ326" s="12">
        <v>0.449982047</v>
      </c>
      <c r="JR326" s="12">
        <v>0.447499603</v>
      </c>
      <c r="JS326" s="12">
        <v>0.445148319</v>
      </c>
      <c r="JT326" s="12">
        <v>0.44269982</v>
      </c>
      <c r="JU326" s="12">
        <v>0.439775556</v>
      </c>
      <c r="JV326" s="12">
        <v>0.437163115</v>
      </c>
      <c r="JW326" s="12">
        <v>0.434472919</v>
      </c>
      <c r="JX326" s="12">
        <v>0.43178311</v>
      </c>
      <c r="JY326" s="12">
        <v>0.428385645</v>
      </c>
      <c r="JZ326" s="12">
        <v>0.42503196</v>
      </c>
      <c r="KA326" s="12">
        <v>0.421916634</v>
      </c>
      <c r="KB326" s="12">
        <v>0.418178827</v>
      </c>
      <c r="KC326" s="12">
        <v>0.41432789</v>
      </c>
      <c r="KD326" s="12">
        <v>0.410637975</v>
      </c>
      <c r="KE326" s="12">
        <v>0.406759977</v>
      </c>
      <c r="KF326" s="12">
        <v>0.402984291</v>
      </c>
      <c r="KG326" s="12">
        <v>0.399663091</v>
      </c>
      <c r="KH326" s="12">
        <v>0.396256894</v>
      </c>
      <c r="KI326" s="12">
        <v>0.392187238</v>
      </c>
      <c r="KJ326" s="12">
        <v>0.388996243</v>
      </c>
      <c r="KK326" s="12">
        <v>0.385041803</v>
      </c>
      <c r="KL326" s="12">
        <v>0.381362975</v>
      </c>
      <c r="KM326" s="12">
        <v>0.37808612</v>
      </c>
      <c r="KN326" s="12">
        <v>0.374806136</v>
      </c>
      <c r="KO326" s="12">
        <v>0.371601105</v>
      </c>
      <c r="KP326" s="12">
        <v>0.36820522</v>
      </c>
      <c r="KQ326" s="12">
        <v>0.365580589</v>
      </c>
      <c r="KR326" s="12">
        <v>0.362524003</v>
      </c>
      <c r="KS326" s="12">
        <v>0.359605461</v>
      </c>
      <c r="KT326" s="12">
        <v>0.356889486</v>
      </c>
      <c r="KU326" s="12">
        <v>0.354648381</v>
      </c>
      <c r="KV326" s="12">
        <v>0.35253492</v>
      </c>
      <c r="KW326" s="12">
        <v>0.350853115</v>
      </c>
      <c r="KX326" s="12">
        <v>0.349004954</v>
      </c>
      <c r="KY326" s="12">
        <v>0.347388446</v>
      </c>
      <c r="KZ326" s="12">
        <v>0.345706969</v>
      </c>
      <c r="LA326" s="12">
        <v>0.344602197</v>
      </c>
      <c r="LB326" s="12">
        <v>0.342926264</v>
      </c>
      <c r="LC326" s="12">
        <v>0.342005223</v>
      </c>
      <c r="LD326" s="12">
        <v>0.340854198</v>
      </c>
      <c r="LE326" s="12">
        <v>0.339794934</v>
      </c>
      <c r="LF326" s="12">
        <v>0.338925511</v>
      </c>
      <c r="LG326" s="12">
        <v>0.338124663</v>
      </c>
      <c r="LH326" s="12">
        <v>0.33768779</v>
      </c>
      <c r="LI326" s="12">
        <v>0.337020338</v>
      </c>
      <c r="LJ326" s="12">
        <v>0.336458713</v>
      </c>
      <c r="LK326" s="12">
        <v>0.336040139</v>
      </c>
      <c r="LL326" s="12">
        <v>0.336046368</v>
      </c>
      <c r="LM326" s="12">
        <v>0.335793555</v>
      </c>
      <c r="LN326" s="12">
        <v>0.33545205</v>
      </c>
      <c r="LO326" s="12">
        <v>0.335251987</v>
      </c>
      <c r="LP326" s="12">
        <v>0.335362434</v>
      </c>
      <c r="LQ326" s="12">
        <v>0.335057318</v>
      </c>
      <c r="LR326" s="12">
        <v>0.335292011</v>
      </c>
      <c r="LS326" s="12">
        <v>0.335577786</v>
      </c>
      <c r="LT326" s="12">
        <v>0.335877776</v>
      </c>
      <c r="LU326" s="12">
        <v>0.33633402</v>
      </c>
      <c r="LV326" s="12">
        <v>0.336748987</v>
      </c>
      <c r="LW326" s="12">
        <v>0.33727935</v>
      </c>
      <c r="LX326" s="12">
        <v>0.337542176</v>
      </c>
      <c r="LY326" s="12">
        <v>0.337918848</v>
      </c>
      <c r="LZ326" s="12">
        <v>0.338462621</v>
      </c>
      <c r="MA326" s="12">
        <v>0.339171976</v>
      </c>
      <c r="MB326" s="12">
        <v>0.340071589</v>
      </c>
      <c r="MC326" s="12">
        <v>0.340872765</v>
      </c>
      <c r="MD326" s="12">
        <v>0.341694027</v>
      </c>
      <c r="ME326" s="12">
        <v>0.342610329</v>
      </c>
      <c r="MF326" s="12">
        <v>0.343522102</v>
      </c>
      <c r="MG326" s="12">
        <v>0.344380617</v>
      </c>
      <c r="MH326" s="12">
        <v>0.344798803</v>
      </c>
      <c r="MI326" s="12">
        <v>0.346545786</v>
      </c>
      <c r="MJ326" s="12">
        <v>0.347701311</v>
      </c>
      <c r="MK326" s="12">
        <v>0.349033326</v>
      </c>
      <c r="ML326" s="12">
        <v>0.350097209</v>
      </c>
      <c r="MM326" s="12">
        <v>0.351086706</v>
      </c>
      <c r="MN326" s="12">
        <v>0.352309525</v>
      </c>
      <c r="MO326" s="12">
        <v>0.353483737</v>
      </c>
      <c r="MP326" s="12">
        <v>0.354823738</v>
      </c>
      <c r="MQ326" s="12">
        <v>0.356366009</v>
      </c>
      <c r="MR326" s="12">
        <v>0.357679784</v>
      </c>
      <c r="MS326" s="12">
        <v>0.358776182</v>
      </c>
      <c r="MT326" s="12">
        <v>0.360088259</v>
      </c>
      <c r="MU326" s="12">
        <v>0.361469686</v>
      </c>
      <c r="MV326" s="12">
        <v>0.362453818</v>
      </c>
      <c r="MW326" s="12">
        <v>0.363818944</v>
      </c>
      <c r="MX326" s="12">
        <v>0.365173876</v>
      </c>
      <c r="MY326" s="12">
        <v>0.366827071</v>
      </c>
      <c r="MZ326" s="12">
        <v>0.368402421</v>
      </c>
      <c r="NA326" s="12">
        <v>0.369342893</v>
      </c>
      <c r="NB326" s="12">
        <v>0.37041539</v>
      </c>
      <c r="NC326" s="12">
        <v>0.371764064</v>
      </c>
      <c r="ND326" s="12">
        <v>0.372686118</v>
      </c>
      <c r="NE326" s="12">
        <v>0.374094337</v>
      </c>
      <c r="NF326" s="12">
        <v>0.375398457</v>
      </c>
      <c r="NG326" s="12">
        <v>0.376413524</v>
      </c>
      <c r="NH326" s="12">
        <v>0.377551228</v>
      </c>
      <c r="NI326" s="12">
        <v>0.378381699</v>
      </c>
      <c r="NJ326" s="12">
        <v>0.379418343</v>
      </c>
      <c r="NK326" s="12">
        <v>0.380931824</v>
      </c>
      <c r="NL326" s="12">
        <v>0.381773144</v>
      </c>
      <c r="NM326" s="12">
        <v>0.382830113</v>
      </c>
      <c r="NN326" s="12">
        <v>0.383986503</v>
      </c>
      <c r="NO326" s="12">
        <v>0.384927362</v>
      </c>
      <c r="NP326" s="12">
        <v>0.385908872</v>
      </c>
      <c r="NQ326" s="12">
        <v>0.386639923</v>
      </c>
      <c r="NR326" s="12">
        <v>0.387999386</v>
      </c>
      <c r="NS326" s="12">
        <v>0.388840914</v>
      </c>
      <c r="NT326" s="12">
        <v>0.389847249</v>
      </c>
      <c r="NU326" s="12">
        <v>0.390588164</v>
      </c>
      <c r="NV326" s="12">
        <v>0.39189899</v>
      </c>
      <c r="NW326" s="12">
        <v>0.392902136</v>
      </c>
      <c r="NX326" s="12">
        <v>0.393878788</v>
      </c>
      <c r="NY326" s="12">
        <v>0.394969583</v>
      </c>
      <c r="NZ326" s="12">
        <v>0.395944774</v>
      </c>
      <c r="OA326" s="12">
        <v>0.397174239</v>
      </c>
      <c r="OB326" s="12">
        <v>0.39805916</v>
      </c>
      <c r="OC326" s="12">
        <v>0.39869532</v>
      </c>
      <c r="OD326" s="12">
        <v>0.399499655</v>
      </c>
      <c r="OE326" s="12">
        <v>0.400160134</v>
      </c>
      <c r="OF326" s="12">
        <v>0.401316047</v>
      </c>
      <c r="OG326" s="12">
        <v>0.40227139</v>
      </c>
      <c r="OH326" s="12">
        <v>0.40303728</v>
      </c>
      <c r="OI326" s="12">
        <v>0.403895319</v>
      </c>
      <c r="OJ326" s="12">
        <v>0.404399484</v>
      </c>
      <c r="OK326" s="12">
        <v>0.405200243</v>
      </c>
      <c r="OL326" s="12">
        <v>0.405798763</v>
      </c>
      <c r="OM326" s="12">
        <v>0.406731546</v>
      </c>
      <c r="ON326" s="12">
        <v>0.407297909</v>
      </c>
      <c r="OO326" s="12">
        <v>0.407889277</v>
      </c>
      <c r="OP326" s="12">
        <v>0.408343196</v>
      </c>
      <c r="OQ326" s="12">
        <v>0.409161061</v>
      </c>
      <c r="OR326" s="12">
        <v>0.409746498</v>
      </c>
      <c r="OS326" s="12">
        <v>0.410531014</v>
      </c>
      <c r="OT326" s="12">
        <v>0.411217898</v>
      </c>
      <c r="OU326" s="12">
        <v>0.411902279</v>
      </c>
      <c r="OV326" s="12">
        <v>0.412692219</v>
      </c>
      <c r="OW326" s="12">
        <v>0.413639098</v>
      </c>
      <c r="OX326" s="12">
        <v>0.414219707</v>
      </c>
      <c r="OY326" s="12">
        <v>0.415089458</v>
      </c>
      <c r="OZ326" s="12">
        <v>0.416132778</v>
      </c>
      <c r="PA326" s="12">
        <v>0.417081743</v>
      </c>
      <c r="PB326" s="12">
        <v>0.4180035</v>
      </c>
      <c r="PC326" s="12">
        <v>0.418803573</v>
      </c>
      <c r="PD326" s="12">
        <v>0.419938684</v>
      </c>
      <c r="PE326" s="12">
        <v>0.420905471</v>
      </c>
      <c r="PF326" s="12">
        <v>0.421950907</v>
      </c>
      <c r="PG326" s="12">
        <v>0.423076004</v>
      </c>
      <c r="PH326" s="12">
        <v>0.424223065</v>
      </c>
      <c r="PI326" s="12">
        <v>0.425251335</v>
      </c>
      <c r="PJ326" s="12">
        <v>0.4263843</v>
      </c>
      <c r="PK326" s="12">
        <v>0.427263856</v>
      </c>
      <c r="PL326" s="12">
        <v>0.42859894</v>
      </c>
      <c r="PM326" s="12">
        <v>0.430008531</v>
      </c>
      <c r="PN326" s="12">
        <v>0.431130707</v>
      </c>
      <c r="PO326" s="12">
        <v>0.432552457</v>
      </c>
      <c r="PP326" s="12">
        <v>0.43388775</v>
      </c>
      <c r="PQ326" s="12">
        <v>0.435112178</v>
      </c>
      <c r="PR326" s="12">
        <v>0.436610579</v>
      </c>
      <c r="PS326" s="12">
        <v>0.438423216</v>
      </c>
      <c r="PT326" s="12">
        <v>0.440471321</v>
      </c>
      <c r="PU326" s="12">
        <v>0.442396879</v>
      </c>
      <c r="PV326" s="12">
        <v>0.443836302</v>
      </c>
      <c r="PW326" s="12">
        <v>0.445723295</v>
      </c>
      <c r="PX326" s="12">
        <v>0.447598934</v>
      </c>
      <c r="PY326" s="12">
        <v>0.44950068</v>
      </c>
      <c r="PZ326" s="12">
        <v>0.451720268</v>
      </c>
      <c r="QA326" s="12">
        <v>0.454117775</v>
      </c>
      <c r="QB326" s="12">
        <v>0.456536889</v>
      </c>
      <c r="QC326" s="12">
        <v>0.458715051</v>
      </c>
      <c r="QD326" s="12">
        <v>0.460633963</v>
      </c>
      <c r="QE326" s="12">
        <v>0.462522686</v>
      </c>
      <c r="QF326" s="12">
        <v>0.465024143</v>
      </c>
      <c r="QG326" s="12">
        <v>0.465921581</v>
      </c>
      <c r="QH326" s="12">
        <v>0.467622012</v>
      </c>
      <c r="QI326" s="12">
        <v>0.469800442</v>
      </c>
      <c r="QJ326" s="12">
        <v>0.470912963</v>
      </c>
      <c r="QK326" s="12">
        <v>0.471818507</v>
      </c>
    </row>
    <row r="327" s="12" customFormat="1" spans="1:453">
      <c r="A327" s="15">
        <v>325</v>
      </c>
      <c r="B327" s="12">
        <v>0.360227376</v>
      </c>
      <c r="C327" s="12">
        <v>0.359470874</v>
      </c>
      <c r="D327" s="12">
        <v>0.358089596</v>
      </c>
      <c r="E327" s="12">
        <v>0.357492208</v>
      </c>
      <c r="F327" s="12">
        <v>0.356890589</v>
      </c>
      <c r="G327" s="12">
        <v>0.356588811</v>
      </c>
      <c r="H327" s="12">
        <v>0.356030494</v>
      </c>
      <c r="I327" s="12">
        <v>0.355458587</v>
      </c>
      <c r="J327" s="12">
        <v>0.355134279</v>
      </c>
      <c r="K327" s="12">
        <v>0.355061501</v>
      </c>
      <c r="L327" s="12">
        <v>0.355138808</v>
      </c>
      <c r="M327" s="12">
        <v>0.355087042</v>
      </c>
      <c r="N327" s="12">
        <v>0.355283827</v>
      </c>
      <c r="O327" s="12">
        <v>0.355495125</v>
      </c>
      <c r="P327" s="12">
        <v>0.355428845</v>
      </c>
      <c r="Q327" s="12">
        <v>0.355968893</v>
      </c>
      <c r="R327" s="12">
        <v>0.35638696</v>
      </c>
      <c r="S327" s="12">
        <v>0.356840223</v>
      </c>
      <c r="T327" s="12">
        <v>0.357297838</v>
      </c>
      <c r="U327" s="12">
        <v>0.357636243</v>
      </c>
      <c r="V327" s="12">
        <v>0.357936352</v>
      </c>
      <c r="W327" s="12">
        <v>0.358467788</v>
      </c>
      <c r="X327" s="12">
        <v>0.358971775</v>
      </c>
      <c r="Y327" s="12">
        <v>0.359483093</v>
      </c>
      <c r="Z327" s="12">
        <v>0.360290736</v>
      </c>
      <c r="AA327" s="12">
        <v>0.36077857</v>
      </c>
      <c r="AB327" s="12">
        <v>0.360828727</v>
      </c>
      <c r="AC327" s="12">
        <v>0.362056553</v>
      </c>
      <c r="AD327" s="12">
        <v>0.3624897</v>
      </c>
      <c r="AE327" s="12">
        <v>0.36347428</v>
      </c>
      <c r="AF327" s="12">
        <v>0.364036232</v>
      </c>
      <c r="AG327" s="12">
        <v>0.364899278</v>
      </c>
      <c r="AH327" s="12">
        <v>0.36609447</v>
      </c>
      <c r="AI327" s="12">
        <v>0.367130995</v>
      </c>
      <c r="AJ327" s="12">
        <v>0.36814636</v>
      </c>
      <c r="AK327" s="12">
        <v>0.368930012</v>
      </c>
      <c r="AL327" s="12">
        <v>0.369938493</v>
      </c>
      <c r="AM327" s="12">
        <v>0.370836943</v>
      </c>
      <c r="AN327" s="12">
        <v>0.372142494</v>
      </c>
      <c r="AO327" s="12">
        <v>0.373109728</v>
      </c>
      <c r="AP327" s="12">
        <v>0.374288112</v>
      </c>
      <c r="AQ327" s="12">
        <v>0.375343919</v>
      </c>
      <c r="AR327" s="12">
        <v>0.376397371</v>
      </c>
      <c r="AS327" s="12">
        <v>0.377357095</v>
      </c>
      <c r="AT327" s="12">
        <v>0.378990561</v>
      </c>
      <c r="AU327" s="12">
        <v>0.379689276</v>
      </c>
      <c r="AV327" s="12">
        <v>0.38098678</v>
      </c>
      <c r="AW327" s="12">
        <v>0.382176012</v>
      </c>
      <c r="AX327" s="12">
        <v>0.383559734</v>
      </c>
      <c r="AY327" s="12">
        <v>0.384605169</v>
      </c>
      <c r="AZ327" s="12">
        <v>0.385396361</v>
      </c>
      <c r="BA327" s="12">
        <v>0.386428982</v>
      </c>
      <c r="BB327" s="12">
        <v>0.387559533</v>
      </c>
      <c r="BC327" s="12">
        <v>0.38885057</v>
      </c>
      <c r="BD327" s="12">
        <v>0.389599174</v>
      </c>
      <c r="BE327" s="12">
        <v>0.390720934</v>
      </c>
      <c r="BF327" s="12">
        <v>0.392310917</v>
      </c>
      <c r="BG327" s="12">
        <v>0.393072784</v>
      </c>
      <c r="BH327" s="12">
        <v>0.394137651</v>
      </c>
      <c r="BI327" s="12">
        <v>0.395615667</v>
      </c>
      <c r="BJ327" s="12">
        <v>0.396334797</v>
      </c>
      <c r="BK327" s="12">
        <v>0.397668064</v>
      </c>
      <c r="BL327" s="12">
        <v>0.398678094</v>
      </c>
      <c r="BM327" s="12">
        <v>0.399949908</v>
      </c>
      <c r="BN327" s="12">
        <v>0.400828928</v>
      </c>
      <c r="BO327" s="12">
        <v>0.401817888</v>
      </c>
      <c r="BP327" s="12">
        <v>0.402725607</v>
      </c>
      <c r="BQ327" s="12">
        <v>0.403849155</v>
      </c>
      <c r="BR327" s="12">
        <v>0.405339181</v>
      </c>
      <c r="BS327" s="12">
        <v>0.406529099</v>
      </c>
      <c r="BT327" s="12">
        <v>0.407720774</v>
      </c>
      <c r="BU327" s="12">
        <v>0.40839076</v>
      </c>
      <c r="BV327" s="12">
        <v>0.409808159</v>
      </c>
      <c r="BW327" s="12">
        <v>0.410953701</v>
      </c>
      <c r="BX327" s="12">
        <v>0.411579758</v>
      </c>
      <c r="BY327" s="12">
        <v>0.412924409</v>
      </c>
      <c r="BZ327" s="12">
        <v>0.414094806</v>
      </c>
      <c r="CA327" s="12">
        <v>0.414821774</v>
      </c>
      <c r="CB327" s="12">
        <v>0.416312188</v>
      </c>
      <c r="CC327" s="12">
        <v>0.417472184</v>
      </c>
      <c r="CD327" s="12">
        <v>0.418769002</v>
      </c>
      <c r="CE327" s="12">
        <v>0.419418216</v>
      </c>
      <c r="CF327" s="12">
        <v>0.420791149</v>
      </c>
      <c r="CG327" s="12">
        <v>0.421590328</v>
      </c>
      <c r="CH327" s="12">
        <v>0.422742307</v>
      </c>
      <c r="CI327" s="12">
        <v>0.423926145</v>
      </c>
      <c r="CJ327" s="12">
        <v>0.424797922</v>
      </c>
      <c r="CK327" s="12">
        <v>0.426065415</v>
      </c>
      <c r="CL327" s="12">
        <v>0.426963747</v>
      </c>
      <c r="CM327" s="12">
        <v>0.428665698</v>
      </c>
      <c r="CN327" s="12">
        <v>0.429877371</v>
      </c>
      <c r="CO327" s="12">
        <v>0.43084088</v>
      </c>
      <c r="CP327" s="12">
        <v>0.431943685</v>
      </c>
      <c r="CQ327" s="12">
        <v>0.433109999</v>
      </c>
      <c r="CR327" s="12">
        <v>0.434613734</v>
      </c>
      <c r="CS327" s="12">
        <v>0.435779274</v>
      </c>
      <c r="CT327" s="12">
        <v>0.436125636</v>
      </c>
      <c r="CU327" s="12">
        <v>0.437569737</v>
      </c>
      <c r="CV327" s="12">
        <v>0.438623458</v>
      </c>
      <c r="CW327" s="12">
        <v>0.440009087</v>
      </c>
      <c r="CX327" s="12">
        <v>0.441150099</v>
      </c>
      <c r="CY327" s="12">
        <v>0.442765743</v>
      </c>
      <c r="CZ327" s="12">
        <v>0.443945706</v>
      </c>
      <c r="DA327" s="12">
        <v>0.444866657</v>
      </c>
      <c r="DB327" s="12">
        <v>0.446181804</v>
      </c>
      <c r="DC327" s="12">
        <v>0.446900487</v>
      </c>
      <c r="DD327" s="12">
        <v>0.448105723</v>
      </c>
      <c r="DE327" s="12">
        <v>0.44906503</v>
      </c>
      <c r="DF327" s="12">
        <v>0.450211495</v>
      </c>
      <c r="DG327" s="12">
        <v>0.451412946</v>
      </c>
      <c r="DH327" s="12">
        <v>0.452774376</v>
      </c>
      <c r="DI327" s="12">
        <v>0.453786254</v>
      </c>
      <c r="DJ327" s="12">
        <v>0.454715252</v>
      </c>
      <c r="DK327" s="12">
        <v>0.455669433</v>
      </c>
      <c r="DL327" s="12">
        <v>0.457669646</v>
      </c>
      <c r="DM327" s="12">
        <v>0.458166629</v>
      </c>
      <c r="DN327" s="12">
        <v>0.459562898</v>
      </c>
      <c r="DO327" s="12">
        <v>0.460275352</v>
      </c>
      <c r="DP327" s="12">
        <v>0.461317658</v>
      </c>
      <c r="DQ327" s="12">
        <v>0.462084144</v>
      </c>
      <c r="DR327" s="12">
        <v>0.462664485</v>
      </c>
      <c r="DS327" s="12">
        <v>0.463986874</v>
      </c>
      <c r="DT327" s="12">
        <v>0.464921594</v>
      </c>
      <c r="DU327" s="12">
        <v>0.465841472</v>
      </c>
      <c r="DV327" s="12">
        <v>0.466619849</v>
      </c>
      <c r="DW327" s="12">
        <v>0.467173249</v>
      </c>
      <c r="DX327" s="12">
        <v>0.468127668</v>
      </c>
      <c r="DY327" s="12">
        <v>0.468525499</v>
      </c>
      <c r="DZ327" s="12">
        <v>0.46910736</v>
      </c>
      <c r="EA327" s="12">
        <v>0.469327062</v>
      </c>
      <c r="EB327" s="12">
        <v>0.469450563</v>
      </c>
      <c r="EC327" s="12">
        <v>0.46981281</v>
      </c>
      <c r="ED327" s="12">
        <v>0.470260233</v>
      </c>
      <c r="EE327" s="12">
        <v>0.470793486</v>
      </c>
      <c r="EF327" s="12">
        <v>0.470631361</v>
      </c>
      <c r="EG327" s="12">
        <v>0.471135318</v>
      </c>
      <c r="EH327" s="12">
        <v>0.471475095</v>
      </c>
      <c r="EI327" s="12">
        <v>0.47118783</v>
      </c>
      <c r="EJ327" s="12">
        <v>0.471749216</v>
      </c>
      <c r="EK327" s="12">
        <v>0.471405476</v>
      </c>
      <c r="EL327" s="12">
        <v>0.471615046</v>
      </c>
      <c r="EM327" s="12">
        <v>0.471477926</v>
      </c>
      <c r="EN327" s="12">
        <v>0.471355796</v>
      </c>
      <c r="EO327" s="12">
        <v>0.471549571</v>
      </c>
      <c r="EP327" s="12">
        <v>0.471373975</v>
      </c>
      <c r="EQ327" s="12">
        <v>0.471653044</v>
      </c>
      <c r="ER327" s="12">
        <v>0.471254885</v>
      </c>
      <c r="ES327" s="12">
        <v>0.471118778</v>
      </c>
      <c r="ET327" s="12">
        <v>0.47129178</v>
      </c>
      <c r="EU327" s="12">
        <v>0.471292555</v>
      </c>
      <c r="EV327" s="12">
        <v>0.471115172</v>
      </c>
      <c r="EW327" s="12">
        <v>0.470734954</v>
      </c>
      <c r="EX327" s="12">
        <v>0.470754474</v>
      </c>
      <c r="EY327" s="12">
        <v>0.47066173</v>
      </c>
      <c r="EZ327" s="12">
        <v>0.470242918</v>
      </c>
      <c r="FA327" s="12">
        <v>0.470742911</v>
      </c>
      <c r="FB327" s="12">
        <v>0.470716119</v>
      </c>
      <c r="FC327" s="12">
        <v>0.470496982</v>
      </c>
      <c r="FD327" s="12">
        <v>0.470377505</v>
      </c>
      <c r="FE327" s="12">
        <v>0.470342159</v>
      </c>
      <c r="FF327" s="12">
        <v>0.470353246</v>
      </c>
      <c r="FG327" s="12">
        <v>0.470423281</v>
      </c>
      <c r="FH327" s="12">
        <v>0.470027804</v>
      </c>
      <c r="FI327" s="12">
        <v>0.469934553</v>
      </c>
      <c r="FJ327" s="12">
        <v>0.47012642</v>
      </c>
      <c r="FK327" s="12">
        <v>0.47050041</v>
      </c>
      <c r="FL327" s="12">
        <v>0.470629334</v>
      </c>
      <c r="FM327" s="12">
        <v>0.4708637</v>
      </c>
      <c r="FN327" s="12">
        <v>0.47104919</v>
      </c>
      <c r="FO327" s="12">
        <v>0.471415758</v>
      </c>
      <c r="FP327" s="12">
        <v>0.47197473</v>
      </c>
      <c r="FQ327" s="12">
        <v>0.47220391</v>
      </c>
      <c r="FR327" s="12">
        <v>0.472862929</v>
      </c>
      <c r="FS327" s="12">
        <v>0.473247081</v>
      </c>
      <c r="FT327" s="12">
        <v>0.473477185</v>
      </c>
      <c r="FU327" s="12">
        <v>0.474024117</v>
      </c>
      <c r="FV327" s="12">
        <v>0.474489689</v>
      </c>
      <c r="FW327" s="12">
        <v>0.475211233</v>
      </c>
      <c r="FX327" s="12">
        <v>0.475929439</v>
      </c>
      <c r="FY327" s="12">
        <v>0.476346105</v>
      </c>
      <c r="FZ327" s="12">
        <v>0.477048814</v>
      </c>
      <c r="GA327" s="12">
        <v>0.477765173</v>
      </c>
      <c r="GB327" s="12">
        <v>0.478197008</v>
      </c>
      <c r="GC327" s="12">
        <v>0.479184628</v>
      </c>
      <c r="GD327" s="12">
        <v>0.479895681</v>
      </c>
      <c r="GE327" s="12">
        <v>0.480374277</v>
      </c>
      <c r="GF327" s="12">
        <v>0.480946273</v>
      </c>
      <c r="GG327" s="12">
        <v>0.481750667</v>
      </c>
      <c r="GH327" s="12">
        <v>0.482178569</v>
      </c>
      <c r="GI327" s="12">
        <v>0.48273766</v>
      </c>
      <c r="GJ327" s="12">
        <v>0.48315528</v>
      </c>
      <c r="GK327" s="12">
        <v>0.483427078</v>
      </c>
      <c r="GL327" s="12">
        <v>0.484068185</v>
      </c>
      <c r="GM327" s="12">
        <v>0.484609157</v>
      </c>
      <c r="GN327" s="12">
        <v>0.48461923</v>
      </c>
      <c r="GO327" s="12">
        <v>0.485190332</v>
      </c>
      <c r="GP327" s="12">
        <v>0.485494912</v>
      </c>
      <c r="GQ327" s="12">
        <v>0.485958129</v>
      </c>
      <c r="GR327" s="12">
        <v>0.486483037</v>
      </c>
      <c r="GS327" s="12">
        <v>0.486508638</v>
      </c>
      <c r="GT327" s="12">
        <v>0.487811685</v>
      </c>
      <c r="GU327" s="12">
        <v>0.487679392</v>
      </c>
      <c r="GV327" s="12">
        <v>0.488264203</v>
      </c>
      <c r="GW327" s="12">
        <v>0.488621354</v>
      </c>
      <c r="GX327" s="12">
        <v>0.488979906</v>
      </c>
      <c r="GY327" s="12">
        <v>0.48953861</v>
      </c>
      <c r="GZ327" s="12">
        <v>0.490157694</v>
      </c>
      <c r="HA327" s="12">
        <v>0.490730315</v>
      </c>
      <c r="HB327" s="12">
        <v>0.491020232</v>
      </c>
      <c r="HC327" s="12">
        <v>0.491469473</v>
      </c>
      <c r="HD327" s="12">
        <v>0.491706371</v>
      </c>
      <c r="HE327" s="12">
        <v>0.492040634</v>
      </c>
      <c r="HF327" s="12">
        <v>0.493112624</v>
      </c>
      <c r="HG327" s="12">
        <v>0.493131995</v>
      </c>
      <c r="HH327" s="12">
        <v>0.493580014</v>
      </c>
      <c r="HI327" s="12">
        <v>0.494040072</v>
      </c>
      <c r="HJ327" s="12">
        <v>0.494677097</v>
      </c>
      <c r="HK327" s="12">
        <v>0.495268881</v>
      </c>
      <c r="HL327" s="12">
        <v>0.494994402</v>
      </c>
      <c r="HM327" s="12">
        <v>0.495633394</v>
      </c>
      <c r="HN327" s="12">
        <v>0.496278048</v>
      </c>
      <c r="HO327" s="12">
        <v>0.496417493</v>
      </c>
      <c r="HP327" s="12">
        <v>0.497194648</v>
      </c>
      <c r="HQ327" s="12">
        <v>0.497392118</v>
      </c>
      <c r="HR327" s="12">
        <v>0.49777174</v>
      </c>
      <c r="HS327" s="12">
        <v>0.498171657</v>
      </c>
      <c r="HT327" s="12">
        <v>0.498674333</v>
      </c>
      <c r="HU327" s="12">
        <v>0.498749822</v>
      </c>
      <c r="HV327" s="12">
        <v>0.499042392</v>
      </c>
      <c r="HW327" s="12">
        <v>0.499402136</v>
      </c>
      <c r="HX327" s="12">
        <v>0.49968037</v>
      </c>
      <c r="HY327" s="12">
        <v>0.500208497</v>
      </c>
      <c r="HZ327" s="12">
        <v>0.500811696</v>
      </c>
      <c r="IA327" s="12">
        <v>0.501194954</v>
      </c>
      <c r="IB327" s="12">
        <v>0.501101017</v>
      </c>
      <c r="IC327" s="12">
        <v>0.501625955</v>
      </c>
      <c r="ID327" s="12">
        <v>0.502211869</v>
      </c>
      <c r="IE327" s="12">
        <v>0.502595961</v>
      </c>
      <c r="IF327" s="12">
        <v>0.502113938</v>
      </c>
      <c r="IG327" s="12">
        <v>0.502613604</v>
      </c>
      <c r="IH327" s="12">
        <v>0.502521813</v>
      </c>
      <c r="II327" s="12">
        <v>0.502641201</v>
      </c>
      <c r="IJ327" s="12">
        <v>0.502378047</v>
      </c>
      <c r="IK327" s="12">
        <v>0.50241667</v>
      </c>
      <c r="IL327" s="12">
        <v>0.502582729</v>
      </c>
      <c r="IM327" s="12">
        <v>0.502990663</v>
      </c>
      <c r="IN327" s="12">
        <v>0.503239512</v>
      </c>
      <c r="IO327" s="12">
        <v>0.503338516</v>
      </c>
      <c r="IP327" s="12">
        <v>0.50291419</v>
      </c>
      <c r="IQ327" s="12">
        <v>0.502797246</v>
      </c>
      <c r="IR327" s="12">
        <v>0.502347648</v>
      </c>
      <c r="IS327" s="12">
        <v>0.502069116</v>
      </c>
      <c r="IT327" s="12">
        <v>0.502318799</v>
      </c>
      <c r="IU327" s="12">
        <v>0.502110362</v>
      </c>
      <c r="IV327" s="12">
        <v>0.501299739</v>
      </c>
      <c r="IW327" s="12">
        <v>0.501047432</v>
      </c>
      <c r="IX327" s="12">
        <v>0.50027734</v>
      </c>
      <c r="IY327" s="12">
        <v>0.499489933</v>
      </c>
      <c r="IZ327" s="12">
        <v>0.498730212</v>
      </c>
      <c r="JA327" s="12">
        <v>0.497955322</v>
      </c>
      <c r="JB327" s="12">
        <v>0.497150183</v>
      </c>
      <c r="JC327" s="12">
        <v>0.496463984</v>
      </c>
      <c r="JD327" s="12">
        <v>0.494984597</v>
      </c>
      <c r="JE327" s="12">
        <v>0.493962377</v>
      </c>
      <c r="JF327" s="12">
        <v>0.492601305</v>
      </c>
      <c r="JG327" s="12">
        <v>0.491533428</v>
      </c>
      <c r="JH327" s="12">
        <v>0.490231067</v>
      </c>
      <c r="JI327" s="12">
        <v>0.488847286</v>
      </c>
      <c r="JJ327" s="12">
        <v>0.487797946</v>
      </c>
      <c r="JK327" s="12">
        <v>0.486109167</v>
      </c>
      <c r="JL327" s="12">
        <v>0.483588994</v>
      </c>
      <c r="JM327" s="12">
        <v>0.482148528</v>
      </c>
      <c r="JN327" s="12">
        <v>0.479965121</v>
      </c>
      <c r="JO327" s="12">
        <v>0.477330983</v>
      </c>
      <c r="JP327" s="12">
        <v>0.474933684</v>
      </c>
      <c r="JQ327" s="12">
        <v>0.472943455</v>
      </c>
      <c r="JR327" s="12">
        <v>0.470302939</v>
      </c>
      <c r="JS327" s="12">
        <v>0.467812151</v>
      </c>
      <c r="JT327" s="12">
        <v>0.465069294</v>
      </c>
      <c r="JU327" s="12">
        <v>0.461760283</v>
      </c>
      <c r="JV327" s="12">
        <v>0.459272087</v>
      </c>
      <c r="JW327" s="12">
        <v>0.455956191</v>
      </c>
      <c r="JX327" s="12">
        <v>0.452364504</v>
      </c>
      <c r="JY327" s="12">
        <v>0.448867977</v>
      </c>
      <c r="JZ327" s="12">
        <v>0.445224643</v>
      </c>
      <c r="KA327" s="12">
        <v>0.441738367</v>
      </c>
      <c r="KB327" s="12">
        <v>0.437525332</v>
      </c>
      <c r="KC327" s="12">
        <v>0.433331698</v>
      </c>
      <c r="KD327" s="12">
        <v>0.429713994</v>
      </c>
      <c r="KE327" s="12">
        <v>0.424987197</v>
      </c>
      <c r="KF327" s="12">
        <v>0.420909941</v>
      </c>
      <c r="KG327" s="12">
        <v>0.416921616</v>
      </c>
      <c r="KH327" s="12">
        <v>0.413010061</v>
      </c>
      <c r="KI327" s="12">
        <v>0.408789426</v>
      </c>
      <c r="KJ327" s="12">
        <v>0.40495795</v>
      </c>
      <c r="KK327" s="12">
        <v>0.400648147</v>
      </c>
      <c r="KL327" s="12">
        <v>0.396253824</v>
      </c>
      <c r="KM327" s="12">
        <v>0.392517656</v>
      </c>
      <c r="KN327" s="12">
        <v>0.388582051</v>
      </c>
      <c r="KO327" s="12">
        <v>0.385240018</v>
      </c>
      <c r="KP327" s="12">
        <v>0.381768048</v>
      </c>
      <c r="KQ327" s="12">
        <v>0.378357232</v>
      </c>
      <c r="KR327" s="12">
        <v>0.375185847</v>
      </c>
      <c r="KS327" s="12">
        <v>0.371933758</v>
      </c>
      <c r="KT327" s="12">
        <v>0.368834227</v>
      </c>
      <c r="KU327" s="12">
        <v>0.366451442</v>
      </c>
      <c r="KV327" s="12">
        <v>0.363933742</v>
      </c>
      <c r="KW327" s="12">
        <v>0.36179024</v>
      </c>
      <c r="KX327" s="12">
        <v>0.359854668</v>
      </c>
      <c r="KY327" s="12">
        <v>0.35795778</v>
      </c>
      <c r="KZ327" s="12">
        <v>0.356304973</v>
      </c>
      <c r="LA327" s="12">
        <v>0.354339451</v>
      </c>
      <c r="LB327" s="12">
        <v>0.352690965</v>
      </c>
      <c r="LC327" s="12">
        <v>0.351231933</v>
      </c>
      <c r="LD327" s="12">
        <v>0.350151926</v>
      </c>
      <c r="LE327" s="12">
        <v>0.348905534</v>
      </c>
      <c r="LF327" s="12">
        <v>0.347989082</v>
      </c>
      <c r="LG327" s="12">
        <v>0.346823752</v>
      </c>
      <c r="LH327" s="12">
        <v>0.346416146</v>
      </c>
      <c r="LI327" s="12">
        <v>0.345552176</v>
      </c>
      <c r="LJ327" s="12">
        <v>0.344855875</v>
      </c>
      <c r="LK327" s="12">
        <v>0.344109058</v>
      </c>
      <c r="LL327" s="12">
        <v>0.34390074</v>
      </c>
      <c r="LM327" s="12">
        <v>0.34332487</v>
      </c>
      <c r="LN327" s="12">
        <v>0.342763335</v>
      </c>
      <c r="LO327" s="12">
        <v>0.342442214</v>
      </c>
      <c r="LP327" s="12">
        <v>0.342183352</v>
      </c>
      <c r="LQ327" s="12">
        <v>0.341942996</v>
      </c>
      <c r="LR327" s="12">
        <v>0.34211579</v>
      </c>
      <c r="LS327" s="12">
        <v>0.342407346</v>
      </c>
      <c r="LT327" s="12">
        <v>0.342686772</v>
      </c>
      <c r="LU327" s="12">
        <v>0.342922837</v>
      </c>
      <c r="LV327" s="12">
        <v>0.343615234</v>
      </c>
      <c r="LW327" s="12">
        <v>0.34420234</v>
      </c>
      <c r="LX327" s="12">
        <v>0.344427496</v>
      </c>
      <c r="LY327" s="12">
        <v>0.344948113</v>
      </c>
      <c r="LZ327" s="12">
        <v>0.345454961</v>
      </c>
      <c r="MA327" s="12">
        <v>0.346330285</v>
      </c>
      <c r="MB327" s="12">
        <v>0.347256631</v>
      </c>
      <c r="MC327" s="12">
        <v>0.34825328</v>
      </c>
      <c r="MD327" s="12">
        <v>0.34926191</v>
      </c>
      <c r="ME327" s="12">
        <v>0.350060493</v>
      </c>
      <c r="MF327" s="12">
        <v>0.351267397</v>
      </c>
      <c r="MG327" s="12">
        <v>0.352386147</v>
      </c>
      <c r="MH327" s="12">
        <v>0.353540838</v>
      </c>
      <c r="MI327" s="12">
        <v>0.355009824</v>
      </c>
      <c r="MJ327" s="12">
        <v>0.356234223</v>
      </c>
      <c r="MK327" s="12">
        <v>0.35758692</v>
      </c>
      <c r="ML327" s="12">
        <v>0.358745903</v>
      </c>
      <c r="MM327" s="12">
        <v>0.360148937</v>
      </c>
      <c r="MN327" s="12">
        <v>0.361286998</v>
      </c>
      <c r="MO327" s="12">
        <v>0.362560749</v>
      </c>
      <c r="MP327" s="12">
        <v>0.3640683</v>
      </c>
      <c r="MQ327" s="12">
        <v>0.365826786</v>
      </c>
      <c r="MR327" s="12">
        <v>0.367240965</v>
      </c>
      <c r="MS327" s="12">
        <v>0.368762434</v>
      </c>
      <c r="MT327" s="12">
        <v>0.370223254</v>
      </c>
      <c r="MU327" s="12">
        <v>0.371766865</v>
      </c>
      <c r="MV327" s="12">
        <v>0.372957826</v>
      </c>
      <c r="MW327" s="12">
        <v>0.374666035</v>
      </c>
      <c r="MX327" s="12">
        <v>0.376089573</v>
      </c>
      <c r="MY327" s="12">
        <v>0.377857536</v>
      </c>
      <c r="MZ327" s="12">
        <v>0.379167974</v>
      </c>
      <c r="NA327" s="12">
        <v>0.380619496</v>
      </c>
      <c r="NB327" s="12">
        <v>0.381976724</v>
      </c>
      <c r="NC327" s="12">
        <v>0.383572012</v>
      </c>
      <c r="ND327" s="12">
        <v>0.384716511</v>
      </c>
      <c r="NE327" s="12">
        <v>0.386241883</v>
      </c>
      <c r="NF327" s="12">
        <v>0.3877891</v>
      </c>
      <c r="NG327" s="12">
        <v>0.38888073</v>
      </c>
      <c r="NH327" s="12">
        <v>0.390211076</v>
      </c>
      <c r="NI327" s="12">
        <v>0.391084433</v>
      </c>
      <c r="NJ327" s="12">
        <v>0.392301083</v>
      </c>
      <c r="NK327" s="12">
        <v>0.393303394</v>
      </c>
      <c r="NL327" s="12">
        <v>0.394288331</v>
      </c>
      <c r="NM327" s="12">
        <v>0.395681947</v>
      </c>
      <c r="NN327" s="12">
        <v>0.396743685</v>
      </c>
      <c r="NO327" s="12">
        <v>0.397851735</v>
      </c>
      <c r="NP327" s="12">
        <v>0.398954093</v>
      </c>
      <c r="NQ327" s="12">
        <v>0.39969039</v>
      </c>
      <c r="NR327" s="12">
        <v>0.400791824</v>
      </c>
      <c r="NS327" s="12">
        <v>0.40190348</v>
      </c>
      <c r="NT327" s="12">
        <v>0.402699053</v>
      </c>
      <c r="NU327" s="12">
        <v>0.403435767</v>
      </c>
      <c r="NV327" s="12">
        <v>0.404733896</v>
      </c>
      <c r="NW327" s="12">
        <v>0.405529886</v>
      </c>
      <c r="NX327" s="12">
        <v>0.406498194</v>
      </c>
      <c r="NY327" s="12">
        <v>0.407553375</v>
      </c>
      <c r="NZ327" s="12">
        <v>0.408635467</v>
      </c>
      <c r="OA327" s="12">
        <v>0.409510404</v>
      </c>
      <c r="OB327" s="12">
        <v>0.410360992</v>
      </c>
      <c r="OC327" s="12">
        <v>0.411490053</v>
      </c>
      <c r="OD327" s="12">
        <v>0.412359416</v>
      </c>
      <c r="OE327" s="12">
        <v>0.413055867</v>
      </c>
      <c r="OF327" s="12">
        <v>0.41420576</v>
      </c>
      <c r="OG327" s="12">
        <v>0.415104061</v>
      </c>
      <c r="OH327" s="12">
        <v>0.416129142</v>
      </c>
      <c r="OI327" s="12">
        <v>0.416687429</v>
      </c>
      <c r="OJ327" s="12">
        <v>0.417562932</v>
      </c>
      <c r="OK327" s="12">
        <v>0.418179989</v>
      </c>
      <c r="OL327" s="12">
        <v>0.419172823</v>
      </c>
      <c r="OM327" s="12">
        <v>0.419940829</v>
      </c>
      <c r="ON327" s="12">
        <v>0.42060551</v>
      </c>
      <c r="OO327" s="12">
        <v>0.42140317</v>
      </c>
      <c r="OP327" s="12">
        <v>0.421942204</v>
      </c>
      <c r="OQ327" s="12">
        <v>0.423029155</v>
      </c>
      <c r="OR327" s="12">
        <v>0.423665583</v>
      </c>
      <c r="OS327" s="12">
        <v>0.424678802</v>
      </c>
      <c r="OT327" s="12">
        <v>0.425653905</v>
      </c>
      <c r="OU327" s="12">
        <v>0.42635864</v>
      </c>
      <c r="OV327" s="12">
        <v>0.427347124</v>
      </c>
      <c r="OW327" s="12">
        <v>0.428580791</v>
      </c>
      <c r="OX327" s="12">
        <v>0.429491073</v>
      </c>
      <c r="OY327" s="12">
        <v>0.430662513</v>
      </c>
      <c r="OZ327" s="12">
        <v>0.431646526</v>
      </c>
      <c r="PA327" s="12">
        <v>0.433006972</v>
      </c>
      <c r="PB327" s="12">
        <v>0.434312791</v>
      </c>
      <c r="PC327" s="12">
        <v>0.43553412</v>
      </c>
      <c r="PD327" s="12">
        <v>0.436721236</v>
      </c>
      <c r="PE327" s="12">
        <v>0.437979698</v>
      </c>
      <c r="PF327" s="12">
        <v>0.439008057</v>
      </c>
      <c r="PG327" s="12">
        <v>0.440330863</v>
      </c>
      <c r="PH327" s="12">
        <v>0.441520184</v>
      </c>
      <c r="PI327" s="12">
        <v>0.442583501</v>
      </c>
      <c r="PJ327" s="12">
        <v>0.44366768</v>
      </c>
      <c r="PK327" s="12">
        <v>0.444741488</v>
      </c>
      <c r="PL327" s="12">
        <v>0.445863307</v>
      </c>
      <c r="PM327" s="12">
        <v>0.447323889</v>
      </c>
      <c r="PN327" s="12">
        <v>0.448466331</v>
      </c>
      <c r="PO327" s="12">
        <v>0.449208707</v>
      </c>
      <c r="PP327" s="12">
        <v>0.450390607</v>
      </c>
      <c r="PQ327" s="12">
        <v>0.452031076</v>
      </c>
      <c r="PR327" s="12">
        <v>0.45347476</v>
      </c>
      <c r="PS327" s="12">
        <v>0.455305368</v>
      </c>
      <c r="PT327" s="12">
        <v>0.456438392</v>
      </c>
      <c r="PU327" s="12">
        <v>0.457883805</v>
      </c>
      <c r="PV327" s="12">
        <v>0.45947355</v>
      </c>
      <c r="PW327" s="12">
        <v>0.460951865</v>
      </c>
      <c r="PX327" s="12">
        <v>0.462859094</v>
      </c>
      <c r="PY327" s="12">
        <v>0.464646786</v>
      </c>
      <c r="PZ327" s="12">
        <v>0.466344655</v>
      </c>
      <c r="QA327" s="12">
        <v>0.468321294</v>
      </c>
      <c r="QB327" s="12">
        <v>0.47047171</v>
      </c>
      <c r="QC327" s="12">
        <v>0.47201848</v>
      </c>
      <c r="QD327" s="12">
        <v>0.47381261</v>
      </c>
      <c r="QE327" s="12">
        <v>0.475181073</v>
      </c>
      <c r="QF327" s="12">
        <v>0.476776332</v>
      </c>
      <c r="QG327" s="12">
        <v>0.478351742</v>
      </c>
      <c r="QH327" s="12">
        <v>0.48027271</v>
      </c>
      <c r="QI327" s="12">
        <v>0.4808577</v>
      </c>
      <c r="QJ327" s="12">
        <v>0.482513905</v>
      </c>
      <c r="QK327" s="12">
        <v>0.483686507</v>
      </c>
    </row>
    <row r="328" s="12" customFormat="1" spans="1:453">
      <c r="A328" s="15">
        <v>326</v>
      </c>
      <c r="B328" s="12">
        <v>0.346733898</v>
      </c>
      <c r="C328" s="12">
        <v>0.345527232</v>
      </c>
      <c r="D328" s="12">
        <v>0.344377011</v>
      </c>
      <c r="E328" s="12">
        <v>0.343454242</v>
      </c>
      <c r="F328" s="12">
        <v>0.342738301</v>
      </c>
      <c r="G328" s="12">
        <v>0.341974825</v>
      </c>
      <c r="H328" s="12">
        <v>0.341644257</v>
      </c>
      <c r="I328" s="12">
        <v>0.341014266</v>
      </c>
      <c r="J328" s="12">
        <v>0.340727985</v>
      </c>
      <c r="K328" s="12">
        <v>0.340547204</v>
      </c>
      <c r="L328" s="12">
        <v>0.340083838</v>
      </c>
      <c r="M328" s="12">
        <v>0.340237886</v>
      </c>
      <c r="N328" s="12">
        <v>0.340329856</v>
      </c>
      <c r="O328" s="12">
        <v>0.340599746</v>
      </c>
      <c r="P328" s="12">
        <v>0.340830386</v>
      </c>
      <c r="Q328" s="12">
        <v>0.340927929</v>
      </c>
      <c r="R328" s="12">
        <v>0.341523677</v>
      </c>
      <c r="S328" s="12">
        <v>0.341818392</v>
      </c>
      <c r="T328" s="12">
        <v>0.342078209</v>
      </c>
      <c r="U328" s="12">
        <v>0.342345744</v>
      </c>
      <c r="V328" s="12">
        <v>0.342576474</v>
      </c>
      <c r="W328" s="12">
        <v>0.343019009</v>
      </c>
      <c r="X328" s="12">
        <v>0.343082637</v>
      </c>
      <c r="Y328" s="12">
        <v>0.344323337</v>
      </c>
      <c r="Z328" s="12">
        <v>0.344386607</v>
      </c>
      <c r="AA328" s="12">
        <v>0.34475401</v>
      </c>
      <c r="AB328" s="12">
        <v>0.345240206</v>
      </c>
      <c r="AC328" s="12">
        <v>0.34577933</v>
      </c>
      <c r="AD328" s="12">
        <v>0.346336275</v>
      </c>
      <c r="AE328" s="12">
        <v>0.347290397</v>
      </c>
      <c r="AF328" s="12">
        <v>0.347857803</v>
      </c>
      <c r="AG328" s="12">
        <v>0.348475099</v>
      </c>
      <c r="AH328" s="12">
        <v>0.349273205</v>
      </c>
      <c r="AI328" s="12">
        <v>0.350121319</v>
      </c>
      <c r="AJ328" s="12">
        <v>0.351064444</v>
      </c>
      <c r="AK328" s="12">
        <v>0.351694345</v>
      </c>
      <c r="AL328" s="12">
        <v>0.352779657</v>
      </c>
      <c r="AM328" s="12">
        <v>0.353698492</v>
      </c>
      <c r="AN328" s="12">
        <v>0.354730695</v>
      </c>
      <c r="AO328" s="12">
        <v>0.355459809</v>
      </c>
      <c r="AP328" s="12">
        <v>0.356891572</v>
      </c>
      <c r="AQ328" s="12">
        <v>0.357300848</v>
      </c>
      <c r="AR328" s="12">
        <v>0.358545959</v>
      </c>
      <c r="AS328" s="12">
        <v>0.359606773</v>
      </c>
      <c r="AT328" s="12">
        <v>0.360671192</v>
      </c>
      <c r="AU328" s="12">
        <v>0.361765623</v>
      </c>
      <c r="AV328" s="12">
        <v>0.362866938</v>
      </c>
      <c r="AW328" s="12">
        <v>0.363764405</v>
      </c>
      <c r="AX328" s="12">
        <v>0.365108222</v>
      </c>
      <c r="AY328" s="12">
        <v>0.366103441</v>
      </c>
      <c r="AZ328" s="12">
        <v>0.366763949</v>
      </c>
      <c r="BA328" s="12">
        <v>0.367731273</v>
      </c>
      <c r="BB328" s="12">
        <v>0.368856966</v>
      </c>
      <c r="BC328" s="12">
        <v>0.369900018</v>
      </c>
      <c r="BD328" s="12">
        <v>0.371003449</v>
      </c>
      <c r="BE328" s="12">
        <v>0.372106433</v>
      </c>
      <c r="BF328" s="12">
        <v>0.373463362</v>
      </c>
      <c r="BG328" s="12">
        <v>0.374638259</v>
      </c>
      <c r="BH328" s="12">
        <v>0.375695169</v>
      </c>
      <c r="BI328" s="12">
        <v>0.376939982</v>
      </c>
      <c r="BJ328" s="12">
        <v>0.378309757</v>
      </c>
      <c r="BK328" s="12">
        <v>0.379501939</v>
      </c>
      <c r="BL328" s="12">
        <v>0.380696535</v>
      </c>
      <c r="BM328" s="12">
        <v>0.381726831</v>
      </c>
      <c r="BN328" s="12">
        <v>0.382905662</v>
      </c>
      <c r="BO328" s="12">
        <v>0.383755535</v>
      </c>
      <c r="BP328" s="12">
        <v>0.384799987</v>
      </c>
      <c r="BQ328" s="12">
        <v>0.385891348</v>
      </c>
      <c r="BR328" s="12">
        <v>0.387422234</v>
      </c>
      <c r="BS328" s="12">
        <v>0.388745219</v>
      </c>
      <c r="BT328" s="12">
        <v>0.389879286</v>
      </c>
      <c r="BU328" s="12">
        <v>0.391161561</v>
      </c>
      <c r="BV328" s="12">
        <v>0.39210394</v>
      </c>
      <c r="BW328" s="12">
        <v>0.393282294</v>
      </c>
      <c r="BX328" s="12">
        <v>0.394134969</v>
      </c>
      <c r="BY328" s="12">
        <v>0.395306468</v>
      </c>
      <c r="BZ328" s="12">
        <v>0.396585047</v>
      </c>
      <c r="CA328" s="12">
        <v>0.397426546</v>
      </c>
      <c r="CB328" s="12">
        <v>0.39837575</v>
      </c>
      <c r="CC328" s="12">
        <v>0.399371952</v>
      </c>
      <c r="CD328" s="12">
        <v>0.400743335</v>
      </c>
      <c r="CE328" s="12">
        <v>0.402039379</v>
      </c>
      <c r="CF328" s="12">
        <v>0.40338248</v>
      </c>
      <c r="CG328" s="12">
        <v>0.404460222</v>
      </c>
      <c r="CH328" s="12">
        <v>0.405721098</v>
      </c>
      <c r="CI328" s="12">
        <v>0.407126993</v>
      </c>
      <c r="CJ328" s="12">
        <v>0.40823558</v>
      </c>
      <c r="CK328" s="12">
        <v>0.409304827</v>
      </c>
      <c r="CL328" s="12">
        <v>0.410233945</v>
      </c>
      <c r="CM328" s="12">
        <v>0.411547989</v>
      </c>
      <c r="CN328" s="12">
        <v>0.413138151</v>
      </c>
      <c r="CO328" s="12">
        <v>0.414236635</v>
      </c>
      <c r="CP328" s="12">
        <v>0.415530443</v>
      </c>
      <c r="CQ328" s="12">
        <v>0.416764766</v>
      </c>
      <c r="CR328" s="12">
        <v>0.417623878</v>
      </c>
      <c r="CS328" s="12">
        <v>0.419147432</v>
      </c>
      <c r="CT328" s="12">
        <v>0.420623809</v>
      </c>
      <c r="CU328" s="12">
        <v>0.421907246</v>
      </c>
      <c r="CV328" s="12">
        <v>0.42293492</v>
      </c>
      <c r="CW328" s="12">
        <v>0.424003899</v>
      </c>
      <c r="CX328" s="12">
        <v>0.425471812</v>
      </c>
      <c r="CY328" s="12">
        <v>0.42742306</v>
      </c>
      <c r="CZ328" s="12">
        <v>0.428701073</v>
      </c>
      <c r="DA328" s="12">
        <v>0.429829419</v>
      </c>
      <c r="DB328" s="12">
        <v>0.431387722</v>
      </c>
      <c r="DC328" s="12">
        <v>0.432235122</v>
      </c>
      <c r="DD328" s="12">
        <v>0.433698297</v>
      </c>
      <c r="DE328" s="12">
        <v>0.434979975</v>
      </c>
      <c r="DF328" s="12">
        <v>0.436130285</v>
      </c>
      <c r="DG328" s="12">
        <v>0.437318832</v>
      </c>
      <c r="DH328" s="12">
        <v>0.439050347</v>
      </c>
      <c r="DI328" s="12">
        <v>0.440249145</v>
      </c>
      <c r="DJ328" s="12">
        <v>0.44191438</v>
      </c>
      <c r="DK328" s="12">
        <v>0.442856997</v>
      </c>
      <c r="DL328" s="12">
        <v>0.444288582</v>
      </c>
      <c r="DM328" s="12">
        <v>0.445031524</v>
      </c>
      <c r="DN328" s="12">
        <v>0.446358085</v>
      </c>
      <c r="DO328" s="12">
        <v>0.447142571</v>
      </c>
      <c r="DP328" s="12">
        <v>0.448386014</v>
      </c>
      <c r="DQ328" s="12">
        <v>0.448883563</v>
      </c>
      <c r="DR328" s="12">
        <v>0.449876279</v>
      </c>
      <c r="DS328" s="12">
        <v>0.450796783</v>
      </c>
      <c r="DT328" s="12">
        <v>0.451991558</v>
      </c>
      <c r="DU328" s="12">
        <v>0.453496993</v>
      </c>
      <c r="DV328" s="12">
        <v>0.454428494</v>
      </c>
      <c r="DW328" s="12">
        <v>0.455104947</v>
      </c>
      <c r="DX328" s="12">
        <v>0.455870599</v>
      </c>
      <c r="DY328" s="12">
        <v>0.456851453</v>
      </c>
      <c r="DZ328" s="12">
        <v>0.457119793</v>
      </c>
      <c r="EA328" s="12">
        <v>0.457579404</v>
      </c>
      <c r="EB328" s="12">
        <v>0.457685113</v>
      </c>
      <c r="EC328" s="12">
        <v>0.458038032</v>
      </c>
      <c r="ED328" s="12">
        <v>0.458273679</v>
      </c>
      <c r="EE328" s="12">
        <v>0.459040582</v>
      </c>
      <c r="EF328" s="12">
        <v>0.459433436</v>
      </c>
      <c r="EG328" s="12">
        <v>0.460117728</v>
      </c>
      <c r="EH328" s="12">
        <v>0.459526926</v>
      </c>
      <c r="EI328" s="12">
        <v>0.459943116</v>
      </c>
      <c r="EJ328" s="12">
        <v>0.46001789</v>
      </c>
      <c r="EK328" s="12">
        <v>0.459933966</v>
      </c>
      <c r="EL328" s="12">
        <v>0.459902585</v>
      </c>
      <c r="EM328" s="12">
        <v>0.459591359</v>
      </c>
      <c r="EN328" s="12">
        <v>0.459278166</v>
      </c>
      <c r="EO328" s="12">
        <v>0.459667206</v>
      </c>
      <c r="EP328" s="12">
        <v>0.459520251</v>
      </c>
      <c r="EQ328" s="12">
        <v>0.459361374</v>
      </c>
      <c r="ER328" s="12">
        <v>0.459239751</v>
      </c>
      <c r="ES328" s="12">
        <v>0.459168911</v>
      </c>
      <c r="ET328" s="12">
        <v>0.45963484</v>
      </c>
      <c r="EU328" s="12">
        <v>0.459778666</v>
      </c>
      <c r="EV328" s="12">
        <v>0.459549278</v>
      </c>
      <c r="EW328" s="12">
        <v>0.459502906</v>
      </c>
      <c r="EX328" s="12">
        <v>0.459135562</v>
      </c>
      <c r="EY328" s="12">
        <v>0.45905596</v>
      </c>
      <c r="EZ328" s="12">
        <v>0.459428608</v>
      </c>
      <c r="FA328" s="12">
        <v>0.459435165</v>
      </c>
      <c r="FB328" s="12">
        <v>0.459451318</v>
      </c>
      <c r="FC328" s="12">
        <v>0.459510922</v>
      </c>
      <c r="FD328" s="12">
        <v>0.459527522</v>
      </c>
      <c r="FE328" s="12">
        <v>0.459373415</v>
      </c>
      <c r="FF328" s="12">
        <v>0.459611923</v>
      </c>
      <c r="FG328" s="12">
        <v>0.459157765</v>
      </c>
      <c r="FH328" s="12">
        <v>0.459243953</v>
      </c>
      <c r="FI328" s="12">
        <v>0.459158033</v>
      </c>
      <c r="FJ328" s="12">
        <v>0.459311604</v>
      </c>
      <c r="FK328" s="12">
        <v>0.45951286</v>
      </c>
      <c r="FL328" s="12">
        <v>0.459440291</v>
      </c>
      <c r="FM328" s="12">
        <v>0.459216237</v>
      </c>
      <c r="FN328" s="12">
        <v>0.459718585</v>
      </c>
      <c r="FO328" s="12">
        <v>0.45993486</v>
      </c>
      <c r="FP328" s="12">
        <v>0.460343331</v>
      </c>
      <c r="FQ328" s="12">
        <v>0.46076721</v>
      </c>
      <c r="FR328" s="12">
        <v>0.461003661</v>
      </c>
      <c r="FS328" s="12">
        <v>0.461294204</v>
      </c>
      <c r="FT328" s="12">
        <v>0.461874098</v>
      </c>
      <c r="FU328" s="12">
        <v>0.461744636</v>
      </c>
      <c r="FV328" s="12">
        <v>0.462305874</v>
      </c>
      <c r="FW328" s="12">
        <v>0.462865919</v>
      </c>
      <c r="FX328" s="12">
        <v>0.463257253</v>
      </c>
      <c r="FY328" s="12">
        <v>0.463684469</v>
      </c>
      <c r="FZ328" s="12">
        <v>0.464193702</v>
      </c>
      <c r="GA328" s="12">
        <v>0.464799851</v>
      </c>
      <c r="GB328" s="12">
        <v>0.464944035</v>
      </c>
      <c r="GC328" s="12">
        <v>0.465850502</v>
      </c>
      <c r="GD328" s="12">
        <v>0.46642983</v>
      </c>
      <c r="GE328" s="12">
        <v>0.467260122</v>
      </c>
      <c r="GF328" s="12">
        <v>0.467210829</v>
      </c>
      <c r="GG328" s="12">
        <v>0.467666119</v>
      </c>
      <c r="GH328" s="12">
        <v>0.468261242</v>
      </c>
      <c r="GI328" s="12">
        <v>0.468331486</v>
      </c>
      <c r="GJ328" s="12">
        <v>0.46873489</v>
      </c>
      <c r="GK328" s="12">
        <v>0.469070435</v>
      </c>
      <c r="GL328" s="12">
        <v>0.469201744</v>
      </c>
      <c r="GM328" s="12">
        <v>0.470242083</v>
      </c>
      <c r="GN328" s="12">
        <v>0.469507128</v>
      </c>
      <c r="GO328" s="12">
        <v>0.470047176</v>
      </c>
      <c r="GP328" s="12">
        <v>0.470318586</v>
      </c>
      <c r="GQ328" s="12">
        <v>0.471033663</v>
      </c>
      <c r="GR328" s="12">
        <v>0.470928758</v>
      </c>
      <c r="GS328" s="12">
        <v>0.471491784</v>
      </c>
      <c r="GT328" s="12">
        <v>0.472173065</v>
      </c>
      <c r="GU328" s="12">
        <v>0.472163677</v>
      </c>
      <c r="GV328" s="12">
        <v>0.472668767</v>
      </c>
      <c r="GW328" s="12">
        <v>0.473118901</v>
      </c>
      <c r="GX328" s="12">
        <v>0.473288566</v>
      </c>
      <c r="GY328" s="12">
        <v>0.473995835</v>
      </c>
      <c r="GZ328" s="12">
        <v>0.474435568</v>
      </c>
      <c r="HA328" s="12">
        <v>0.475006074</v>
      </c>
      <c r="HB328" s="12">
        <v>0.475365549</v>
      </c>
      <c r="HC328" s="12">
        <v>0.475518286</v>
      </c>
      <c r="HD328" s="12">
        <v>0.47588554</v>
      </c>
      <c r="HE328" s="12">
        <v>0.47600624</v>
      </c>
      <c r="HF328" s="12">
        <v>0.477233589</v>
      </c>
      <c r="HG328" s="12">
        <v>0.477333248</v>
      </c>
      <c r="HH328" s="12">
        <v>0.477826566</v>
      </c>
      <c r="HI328" s="12">
        <v>0.478009284</v>
      </c>
      <c r="HJ328" s="12">
        <v>0.478851885</v>
      </c>
      <c r="HK328" s="12">
        <v>0.478815347</v>
      </c>
      <c r="HL328" s="12">
        <v>0.479251951</v>
      </c>
      <c r="HM328" s="12">
        <v>0.479492873</v>
      </c>
      <c r="HN328" s="12">
        <v>0.480056673</v>
      </c>
      <c r="HO328" s="12">
        <v>0.479388326</v>
      </c>
      <c r="HP328" s="12">
        <v>0.480588645</v>
      </c>
      <c r="HQ328" s="12">
        <v>0.480819881</v>
      </c>
      <c r="HR328" s="12">
        <v>0.480941385</v>
      </c>
      <c r="HS328" s="12">
        <v>0.481265634</v>
      </c>
      <c r="HT328" s="12">
        <v>0.481547922</v>
      </c>
      <c r="HU328" s="12">
        <v>0.481788933</v>
      </c>
      <c r="HV328" s="12">
        <v>0.482185185</v>
      </c>
      <c r="HW328" s="12">
        <v>0.482175767</v>
      </c>
      <c r="HX328" s="12">
        <v>0.482302278</v>
      </c>
      <c r="HY328" s="12">
        <v>0.482745618</v>
      </c>
      <c r="HZ328" s="12">
        <v>0.482943863</v>
      </c>
      <c r="IA328" s="12">
        <v>0.482987404</v>
      </c>
      <c r="IB328" s="12">
        <v>0.483007848</v>
      </c>
      <c r="IC328" s="12">
        <v>0.483420551</v>
      </c>
      <c r="ID328" s="12">
        <v>0.48361662</v>
      </c>
      <c r="IE328" s="12">
        <v>0.483991802</v>
      </c>
      <c r="IF328" s="12">
        <v>0.483365506</v>
      </c>
      <c r="IG328" s="12">
        <v>0.484208286</v>
      </c>
      <c r="IH328" s="12">
        <v>0.48432672</v>
      </c>
      <c r="II328" s="12">
        <v>0.483634979</v>
      </c>
      <c r="IJ328" s="12">
        <v>0.48375544</v>
      </c>
      <c r="IK328" s="12">
        <v>0.48367241</v>
      </c>
      <c r="IL328" s="12">
        <v>0.48361522</v>
      </c>
      <c r="IM328" s="12">
        <v>0.483872622</v>
      </c>
      <c r="IN328" s="12">
        <v>0.483873248</v>
      </c>
      <c r="IO328" s="12">
        <v>0.484028727</v>
      </c>
      <c r="IP328" s="12">
        <v>0.483551055</v>
      </c>
      <c r="IQ328" s="12">
        <v>0.483081281</v>
      </c>
      <c r="IR328" s="12">
        <v>0.48248145</v>
      </c>
      <c r="IS328" s="12">
        <v>0.48221302</v>
      </c>
      <c r="IT328" s="12">
        <v>0.48209846</v>
      </c>
      <c r="IU328" s="12">
        <v>0.481928915</v>
      </c>
      <c r="IV328" s="12">
        <v>0.48140952</v>
      </c>
      <c r="IW328" s="12">
        <v>0.480460316</v>
      </c>
      <c r="IX328" s="12">
        <v>0.479619741</v>
      </c>
      <c r="IY328" s="12">
        <v>0.479008704</v>
      </c>
      <c r="IZ328" s="12">
        <v>0.477945596</v>
      </c>
      <c r="JA328" s="12">
        <v>0.477385193</v>
      </c>
      <c r="JB328" s="12">
        <v>0.476254344</v>
      </c>
      <c r="JC328" s="12">
        <v>0.475726217</v>
      </c>
      <c r="JD328" s="12">
        <v>0.474589556</v>
      </c>
      <c r="JE328" s="12">
        <v>0.473195821</v>
      </c>
      <c r="JF328" s="12">
        <v>0.471574992</v>
      </c>
      <c r="JG328" s="12">
        <v>0.470594198</v>
      </c>
      <c r="JH328" s="12">
        <v>0.46947819</v>
      </c>
      <c r="JI328" s="12">
        <v>0.468503475</v>
      </c>
      <c r="JJ328" s="12">
        <v>0.467662901</v>
      </c>
      <c r="JK328" s="12">
        <v>0.466301441</v>
      </c>
      <c r="JL328" s="12">
        <v>0.464258701</v>
      </c>
      <c r="JM328" s="12">
        <v>0.462061048</v>
      </c>
      <c r="JN328" s="12">
        <v>0.459922522</v>
      </c>
      <c r="JO328" s="12">
        <v>0.457898796</v>
      </c>
      <c r="JP328" s="12">
        <v>0.455774188</v>
      </c>
      <c r="JQ328" s="12">
        <v>0.45328781</v>
      </c>
      <c r="JR328" s="12">
        <v>0.450744361</v>
      </c>
      <c r="JS328" s="12">
        <v>0.448783338</v>
      </c>
      <c r="JT328" s="12">
        <v>0.44628191</v>
      </c>
      <c r="JU328" s="12">
        <v>0.443029195</v>
      </c>
      <c r="JV328" s="12">
        <v>0.440514684</v>
      </c>
      <c r="JW328" s="12">
        <v>0.437499762</v>
      </c>
      <c r="JX328" s="12">
        <v>0.434511155</v>
      </c>
      <c r="JY328" s="12">
        <v>0.431000024</v>
      </c>
      <c r="JZ328" s="12">
        <v>0.42745176</v>
      </c>
      <c r="KA328" s="12">
        <v>0.423691839</v>
      </c>
      <c r="KB328" s="12">
        <v>0.419617981</v>
      </c>
      <c r="KC328" s="12">
        <v>0.41566819</v>
      </c>
      <c r="KD328" s="12">
        <v>0.41175285</v>
      </c>
      <c r="KE328" s="12">
        <v>0.407883584</v>
      </c>
      <c r="KF328" s="12">
        <v>0.403711349</v>
      </c>
      <c r="KG328" s="12">
        <v>0.399904758</v>
      </c>
      <c r="KH328" s="12">
        <v>0.396322042</v>
      </c>
      <c r="KI328" s="12">
        <v>0.39225924</v>
      </c>
      <c r="KJ328" s="12">
        <v>0.388383627</v>
      </c>
      <c r="KK328" s="12">
        <v>0.383764386</v>
      </c>
      <c r="KL328" s="12">
        <v>0.379585475</v>
      </c>
      <c r="KM328" s="12">
        <v>0.375912756</v>
      </c>
      <c r="KN328" s="12">
        <v>0.372227311</v>
      </c>
      <c r="KO328" s="12">
        <v>0.368734032</v>
      </c>
      <c r="KP328" s="12">
        <v>0.364988446</v>
      </c>
      <c r="KQ328" s="12">
        <v>0.361792356</v>
      </c>
      <c r="KR328" s="12">
        <v>0.358495027</v>
      </c>
      <c r="KS328" s="12">
        <v>0.355397999</v>
      </c>
      <c r="KT328" s="12">
        <v>0.352557778</v>
      </c>
      <c r="KU328" s="12">
        <v>0.34988752</v>
      </c>
      <c r="KV328" s="12">
        <v>0.347727209</v>
      </c>
      <c r="KW328" s="12">
        <v>0.345585227</v>
      </c>
      <c r="KX328" s="12">
        <v>0.343773872</v>
      </c>
      <c r="KY328" s="12">
        <v>0.341858983</v>
      </c>
      <c r="KZ328" s="12">
        <v>0.339886218</v>
      </c>
      <c r="LA328" s="12">
        <v>0.338516653</v>
      </c>
      <c r="LB328" s="12">
        <v>0.336751193</v>
      </c>
      <c r="LC328" s="12">
        <v>0.335624039</v>
      </c>
      <c r="LD328" s="12">
        <v>0.334469408</v>
      </c>
      <c r="LE328" s="12">
        <v>0.33313784</v>
      </c>
      <c r="LF328" s="12">
        <v>0.332167685</v>
      </c>
      <c r="LG328" s="12">
        <v>0.331234127</v>
      </c>
      <c r="LH328" s="12">
        <v>0.330804259</v>
      </c>
      <c r="LI328" s="12">
        <v>0.330077171</v>
      </c>
      <c r="LJ328" s="12">
        <v>0.329637378</v>
      </c>
      <c r="LK328" s="12">
        <v>0.329155326</v>
      </c>
      <c r="LL328" s="12">
        <v>0.328872383</v>
      </c>
      <c r="LM328" s="12">
        <v>0.328562707</v>
      </c>
      <c r="LN328" s="12">
        <v>0.328054309</v>
      </c>
      <c r="LO328" s="12">
        <v>0.327717423</v>
      </c>
      <c r="LP328" s="12">
        <v>0.327565432</v>
      </c>
      <c r="LQ328" s="12">
        <v>0.32756567</v>
      </c>
      <c r="LR328" s="12">
        <v>0.327807158</v>
      </c>
      <c r="LS328" s="12">
        <v>0.328135163</v>
      </c>
      <c r="LT328" s="12">
        <v>0.328411043</v>
      </c>
      <c r="LU328" s="12">
        <v>0.328940183</v>
      </c>
      <c r="LV328" s="12">
        <v>0.329362154</v>
      </c>
      <c r="LW328" s="12">
        <v>0.330182314</v>
      </c>
      <c r="LX328" s="12">
        <v>0.330317587</v>
      </c>
      <c r="LY328" s="12">
        <v>0.330944717</v>
      </c>
      <c r="LZ328" s="12">
        <v>0.331459373</v>
      </c>
      <c r="MA328" s="12">
        <v>0.332357496</v>
      </c>
      <c r="MB328" s="12">
        <v>0.333199561</v>
      </c>
      <c r="MC328" s="12">
        <v>0.334108829</v>
      </c>
      <c r="MD328" s="12">
        <v>0.334931374</v>
      </c>
      <c r="ME328" s="12">
        <v>0.335916668</v>
      </c>
      <c r="MF328" s="12">
        <v>0.336968124</v>
      </c>
      <c r="MG328" s="12">
        <v>0.338066638</v>
      </c>
      <c r="MH328" s="12">
        <v>0.339158356</v>
      </c>
      <c r="MI328" s="12">
        <v>0.340433508</v>
      </c>
      <c r="MJ328" s="12">
        <v>0.34176451</v>
      </c>
      <c r="MK328" s="12">
        <v>0.343088776</v>
      </c>
      <c r="ML328" s="12">
        <v>0.344345868</v>
      </c>
      <c r="MM328" s="12">
        <v>0.345476717</v>
      </c>
      <c r="MN328" s="12">
        <v>0.346916735</v>
      </c>
      <c r="MO328" s="12">
        <v>0.348260313</v>
      </c>
      <c r="MP328" s="12">
        <v>0.349754959</v>
      </c>
      <c r="MQ328" s="12">
        <v>0.351461887</v>
      </c>
      <c r="MR328" s="12">
        <v>0.352553934</v>
      </c>
      <c r="MS328" s="12">
        <v>0.353941739</v>
      </c>
      <c r="MT328" s="12">
        <v>0.355294436</v>
      </c>
      <c r="MU328" s="12">
        <v>0.356750965</v>
      </c>
      <c r="MV328" s="12">
        <v>0.358036518</v>
      </c>
      <c r="MW328" s="12">
        <v>0.35940209</v>
      </c>
      <c r="MX328" s="12">
        <v>0.360762239</v>
      </c>
      <c r="MY328" s="12">
        <v>0.3624461</v>
      </c>
      <c r="MZ328" s="12">
        <v>0.363730669</v>
      </c>
      <c r="NA328" s="12">
        <v>0.364971548</v>
      </c>
      <c r="NB328" s="12">
        <v>0.366037726</v>
      </c>
      <c r="NC328" s="12">
        <v>0.36734724</v>
      </c>
      <c r="ND328" s="12">
        <v>0.368622959</v>
      </c>
      <c r="NE328" s="12">
        <v>0.369959265</v>
      </c>
      <c r="NF328" s="12">
        <v>0.371096909</v>
      </c>
      <c r="NG328" s="12">
        <v>0.372214913</v>
      </c>
      <c r="NH328" s="12">
        <v>0.37351498</v>
      </c>
      <c r="NI328" s="12">
        <v>0.374285012</v>
      </c>
      <c r="NJ328" s="12">
        <v>0.375902951</v>
      </c>
      <c r="NK328" s="12">
        <v>0.377272487</v>
      </c>
      <c r="NL328" s="12">
        <v>0.378276765</v>
      </c>
      <c r="NM328" s="12">
        <v>0.37969166</v>
      </c>
      <c r="NN328" s="12">
        <v>0.380582929</v>
      </c>
      <c r="NO328" s="12">
        <v>0.381582975</v>
      </c>
      <c r="NP328" s="12">
        <v>0.382915944</v>
      </c>
      <c r="NQ328" s="12">
        <v>0.383602738</v>
      </c>
      <c r="NR328" s="12">
        <v>0.38488245</v>
      </c>
      <c r="NS328" s="12">
        <v>0.385825783</v>
      </c>
      <c r="NT328" s="12">
        <v>0.387011856</v>
      </c>
      <c r="NU328" s="12">
        <v>0.387919217</v>
      </c>
      <c r="NV328" s="12">
        <v>0.389059156</v>
      </c>
      <c r="NW328" s="12">
        <v>0.390383959</v>
      </c>
      <c r="NX328" s="12">
        <v>0.391631871</v>
      </c>
      <c r="NY328" s="12">
        <v>0.392880589</v>
      </c>
      <c r="NZ328" s="12">
        <v>0.393879056</v>
      </c>
      <c r="OA328" s="12">
        <v>0.394923568</v>
      </c>
      <c r="OB328" s="12">
        <v>0.395835966</v>
      </c>
      <c r="OC328" s="12">
        <v>0.396740407</v>
      </c>
      <c r="OD328" s="12">
        <v>0.397638619</v>
      </c>
      <c r="OE328" s="12">
        <v>0.398438871</v>
      </c>
      <c r="OF328" s="12">
        <v>0.399693817</v>
      </c>
      <c r="OG328" s="12">
        <v>0.400651217</v>
      </c>
      <c r="OH328" s="12">
        <v>0.401481926</v>
      </c>
      <c r="OI328" s="12">
        <v>0.402625889</v>
      </c>
      <c r="OJ328" s="12">
        <v>0.403336138</v>
      </c>
      <c r="OK328" s="12">
        <v>0.404298782</v>
      </c>
      <c r="OL328" s="12">
        <v>0.404889077</v>
      </c>
      <c r="OM328" s="12">
        <v>0.405421823</v>
      </c>
      <c r="ON328" s="12">
        <v>0.406146497</v>
      </c>
      <c r="OO328" s="12">
        <v>0.406636178</v>
      </c>
      <c r="OP328" s="12">
        <v>0.40719673</v>
      </c>
      <c r="OQ328" s="12">
        <v>0.407895237</v>
      </c>
      <c r="OR328" s="12">
        <v>0.408552587</v>
      </c>
      <c r="OS328" s="12">
        <v>0.409628302</v>
      </c>
      <c r="OT328" s="12">
        <v>0.410425007</v>
      </c>
      <c r="OU328" s="12">
        <v>0.411023796</v>
      </c>
      <c r="OV328" s="12">
        <v>0.412167907</v>
      </c>
      <c r="OW328" s="12">
        <v>0.412767798</v>
      </c>
      <c r="OX328" s="12">
        <v>0.413769126</v>
      </c>
      <c r="OY328" s="12">
        <v>0.414950818</v>
      </c>
      <c r="OZ328" s="12">
        <v>0.415599495</v>
      </c>
      <c r="PA328" s="12">
        <v>0.416809142</v>
      </c>
      <c r="PB328" s="12">
        <v>0.418009758</v>
      </c>
      <c r="PC328" s="12">
        <v>0.419261664</v>
      </c>
      <c r="PD328" s="12">
        <v>0.420539498</v>
      </c>
      <c r="PE328" s="12">
        <v>0.421990722</v>
      </c>
      <c r="PF328" s="12">
        <v>0.423198253</v>
      </c>
      <c r="PG328" s="12">
        <v>0.424161583</v>
      </c>
      <c r="PH328" s="12">
        <v>0.42558834</v>
      </c>
      <c r="PI328" s="12">
        <v>0.42642507</v>
      </c>
      <c r="PJ328" s="12">
        <v>0.427681357</v>
      </c>
      <c r="PK328" s="12">
        <v>0.429029971</v>
      </c>
      <c r="PL328" s="12">
        <v>0.430293888</v>
      </c>
      <c r="PM328" s="12">
        <v>0.431723595</v>
      </c>
      <c r="PN328" s="12">
        <v>0.432493001</v>
      </c>
      <c r="PO328" s="12">
        <v>0.434073508</v>
      </c>
      <c r="PP328" s="12">
        <v>0.435449392</v>
      </c>
      <c r="PQ328" s="12">
        <v>0.436750799</v>
      </c>
      <c r="PR328" s="12">
        <v>0.438221306</v>
      </c>
      <c r="PS328" s="12">
        <v>0.439279318</v>
      </c>
      <c r="PT328" s="12">
        <v>0.440318346</v>
      </c>
      <c r="PU328" s="12">
        <v>0.44157809</v>
      </c>
      <c r="PV328" s="12">
        <v>0.442638069</v>
      </c>
      <c r="PW328" s="12">
        <v>0.444073975</v>
      </c>
      <c r="PX328" s="12">
        <v>0.445454538</v>
      </c>
      <c r="PY328" s="12">
        <v>0.447210103</v>
      </c>
      <c r="PZ328" s="12">
        <v>0.449054122</v>
      </c>
      <c r="QA328" s="12">
        <v>0.450986236</v>
      </c>
      <c r="QB328" s="12">
        <v>0.452713162</v>
      </c>
      <c r="QC328" s="12">
        <v>0.454809904</v>
      </c>
      <c r="QD328" s="12">
        <v>0.456551671</v>
      </c>
      <c r="QE328" s="12">
        <v>0.458205104</v>
      </c>
      <c r="QF328" s="12">
        <v>0.460393786</v>
      </c>
      <c r="QG328" s="12">
        <v>0.461685628</v>
      </c>
      <c r="QH328" s="12">
        <v>0.462782234</v>
      </c>
      <c r="QI328" s="12">
        <v>0.464898527</v>
      </c>
      <c r="QJ328" s="12">
        <v>0.466895729</v>
      </c>
      <c r="QK328" s="12">
        <v>0.468591243</v>
      </c>
    </row>
    <row r="329" s="12" customFormat="1" spans="1:453">
      <c r="A329" s="15">
        <v>327</v>
      </c>
      <c r="B329" s="12">
        <v>0.298521817</v>
      </c>
      <c r="C329" s="12">
        <v>0.296964884</v>
      </c>
      <c r="D329" s="12">
        <v>0.294830054</v>
      </c>
      <c r="E329" s="12">
        <v>0.292873412</v>
      </c>
      <c r="F329" s="12">
        <v>0.291598737</v>
      </c>
      <c r="G329" s="12">
        <v>0.290604413</v>
      </c>
      <c r="H329" s="12">
        <v>0.289736003</v>
      </c>
      <c r="I329" s="12">
        <v>0.289013267</v>
      </c>
      <c r="J329" s="12">
        <v>0.288049847</v>
      </c>
      <c r="K329" s="12">
        <v>0.287261993</v>
      </c>
      <c r="L329" s="12">
        <v>0.286627233</v>
      </c>
      <c r="M329" s="12">
        <v>0.285968691</v>
      </c>
      <c r="N329" s="12">
        <v>0.286006987</v>
      </c>
      <c r="O329" s="12">
        <v>0.28508693</v>
      </c>
      <c r="P329" s="12">
        <v>0.284779131</v>
      </c>
      <c r="Q329" s="12">
        <v>0.284568638</v>
      </c>
      <c r="R329" s="12">
        <v>0.285126477</v>
      </c>
      <c r="S329" s="12">
        <v>0.284864575</v>
      </c>
      <c r="T329" s="12">
        <v>0.284745842</v>
      </c>
      <c r="U329" s="12">
        <v>0.284869403</v>
      </c>
      <c r="V329" s="12">
        <v>0.284905016</v>
      </c>
      <c r="W329" s="12">
        <v>0.285001695</v>
      </c>
      <c r="X329" s="12">
        <v>0.285109997</v>
      </c>
      <c r="Y329" s="12">
        <v>0.285366297</v>
      </c>
      <c r="Z329" s="12">
        <v>0.285959244</v>
      </c>
      <c r="AA329" s="12">
        <v>0.286206692</v>
      </c>
      <c r="AB329" s="12">
        <v>0.286101401</v>
      </c>
      <c r="AC329" s="12">
        <v>0.286195129</v>
      </c>
      <c r="AD329" s="12">
        <v>0.285945714</v>
      </c>
      <c r="AE329" s="12">
        <v>0.286395669</v>
      </c>
      <c r="AF329" s="12">
        <v>0.285342008</v>
      </c>
      <c r="AG329" s="12">
        <v>0.285999566</v>
      </c>
      <c r="AH329" s="12">
        <v>0.285987377</v>
      </c>
      <c r="AI329" s="12">
        <v>0.286208987</v>
      </c>
      <c r="AJ329" s="12">
        <v>0.286152035</v>
      </c>
      <c r="AK329" s="12">
        <v>0.286489725</v>
      </c>
      <c r="AL329" s="12">
        <v>0.286977232</v>
      </c>
      <c r="AM329" s="12">
        <v>0.287104547</v>
      </c>
      <c r="AN329" s="12">
        <v>0.287720919</v>
      </c>
      <c r="AO329" s="12">
        <v>0.287309527</v>
      </c>
      <c r="AP329" s="12">
        <v>0.288594246</v>
      </c>
      <c r="AQ329" s="12">
        <v>0.288822293</v>
      </c>
      <c r="AR329" s="12">
        <v>0.289045602</v>
      </c>
      <c r="AS329" s="12">
        <v>0.289622724</v>
      </c>
      <c r="AT329" s="12">
        <v>0.29010123</v>
      </c>
      <c r="AU329" s="12">
        <v>0.290623963</v>
      </c>
      <c r="AV329" s="12">
        <v>0.29089129</v>
      </c>
      <c r="AW329" s="12">
        <v>0.291177452</v>
      </c>
      <c r="AX329" s="12">
        <v>0.292292893</v>
      </c>
      <c r="AY329" s="12">
        <v>0.292987585</v>
      </c>
      <c r="AZ329" s="12">
        <v>0.293235302</v>
      </c>
      <c r="BA329" s="12">
        <v>0.293793827</v>
      </c>
      <c r="BB329" s="12">
        <v>0.294126213</v>
      </c>
      <c r="BC329" s="12">
        <v>0.294677854</v>
      </c>
      <c r="BD329" s="12">
        <v>0.294807136</v>
      </c>
      <c r="BE329" s="12">
        <v>0.295358449</v>
      </c>
      <c r="BF329" s="12">
        <v>0.295625925</v>
      </c>
      <c r="BG329" s="12">
        <v>0.296939731</v>
      </c>
      <c r="BH329" s="12">
        <v>0.296879381</v>
      </c>
      <c r="BI329" s="12">
        <v>0.297692537</v>
      </c>
      <c r="BJ329" s="12">
        <v>0.2982696</v>
      </c>
      <c r="BK329" s="12">
        <v>0.298614949</v>
      </c>
      <c r="BL329" s="12">
        <v>0.299061686</v>
      </c>
      <c r="BM329" s="12">
        <v>0.299619585</v>
      </c>
      <c r="BN329" s="12">
        <v>0.300719976</v>
      </c>
      <c r="BO329" s="12">
        <v>0.300594121</v>
      </c>
      <c r="BP329" s="12">
        <v>0.301126093</v>
      </c>
      <c r="BQ329" s="12">
        <v>0.301560521</v>
      </c>
      <c r="BR329" s="12">
        <v>0.301419973</v>
      </c>
      <c r="BS329" s="12">
        <v>0.302214891</v>
      </c>
      <c r="BT329" s="12">
        <v>0.303020716</v>
      </c>
      <c r="BU329" s="12">
        <v>0.303491712</v>
      </c>
      <c r="BV329" s="12">
        <v>0.303434372</v>
      </c>
      <c r="BW329" s="12">
        <v>0.305594981</v>
      </c>
      <c r="BX329" s="12">
        <v>0.30611828</v>
      </c>
      <c r="BY329" s="12">
        <v>0.306405008</v>
      </c>
      <c r="BZ329" s="12">
        <v>0.306836486</v>
      </c>
      <c r="CA329" s="12">
        <v>0.30776003</v>
      </c>
      <c r="CB329" s="12">
        <v>0.308137655</v>
      </c>
      <c r="CC329" s="12">
        <v>0.30872342</v>
      </c>
      <c r="CD329" s="12">
        <v>0.309397817</v>
      </c>
      <c r="CE329" s="12">
        <v>0.309706509</v>
      </c>
      <c r="CF329" s="12">
        <v>0.31020385</v>
      </c>
      <c r="CG329" s="12">
        <v>0.310526669</v>
      </c>
      <c r="CH329" s="12">
        <v>0.310963035</v>
      </c>
      <c r="CI329" s="12">
        <v>0.31153968</v>
      </c>
      <c r="CJ329" s="12">
        <v>0.312894374</v>
      </c>
      <c r="CK329" s="12">
        <v>0.31300953</v>
      </c>
      <c r="CL329" s="12">
        <v>0.313238382</v>
      </c>
      <c r="CM329" s="12">
        <v>0.313808203</v>
      </c>
      <c r="CN329" s="12">
        <v>0.314932972</v>
      </c>
      <c r="CO329" s="12">
        <v>0.313874185</v>
      </c>
      <c r="CP329" s="12">
        <v>0.314699113</v>
      </c>
      <c r="CQ329" s="12">
        <v>0.315219641</v>
      </c>
      <c r="CR329" s="12">
        <v>0.316156924</v>
      </c>
      <c r="CS329" s="12">
        <v>0.31648168</v>
      </c>
      <c r="CT329" s="12">
        <v>0.31734401</v>
      </c>
      <c r="CU329" s="12">
        <v>0.317813754</v>
      </c>
      <c r="CV329" s="12">
        <v>0.318057001</v>
      </c>
      <c r="CW329" s="12">
        <v>0.318712652</v>
      </c>
      <c r="CX329" s="12">
        <v>0.318994582</v>
      </c>
      <c r="CY329" s="12">
        <v>0.319907606</v>
      </c>
      <c r="CZ329" s="12">
        <v>0.319531679</v>
      </c>
      <c r="DA329" s="12">
        <v>0.321171045</v>
      </c>
      <c r="DB329" s="12">
        <v>0.321162879</v>
      </c>
      <c r="DC329" s="12">
        <v>0.321634084</v>
      </c>
      <c r="DD329" s="12">
        <v>0.322382689</v>
      </c>
      <c r="DE329" s="12">
        <v>0.322798491</v>
      </c>
      <c r="DF329" s="12">
        <v>0.323697269</v>
      </c>
      <c r="DG329" s="12">
        <v>0.323820531</v>
      </c>
      <c r="DH329" s="12">
        <v>0.324633837</v>
      </c>
      <c r="DI329" s="12">
        <v>0.325207889</v>
      </c>
      <c r="DJ329" s="12">
        <v>0.325995445</v>
      </c>
      <c r="DK329" s="12">
        <v>0.32554853</v>
      </c>
      <c r="DL329" s="12">
        <v>0.326040685</v>
      </c>
      <c r="DM329" s="12">
        <v>0.326495349</v>
      </c>
      <c r="DN329" s="12">
        <v>0.327184349</v>
      </c>
      <c r="DO329" s="12">
        <v>0.32741937</v>
      </c>
      <c r="DP329" s="12">
        <v>0.327933013</v>
      </c>
      <c r="DQ329" s="12">
        <v>0.32843262</v>
      </c>
      <c r="DR329" s="12">
        <v>0.329491019</v>
      </c>
      <c r="DS329" s="12">
        <v>0.328832209</v>
      </c>
      <c r="DT329" s="12">
        <v>0.330050588</v>
      </c>
      <c r="DU329" s="12">
        <v>0.330438972</v>
      </c>
      <c r="DV329" s="12">
        <v>0.330395222</v>
      </c>
      <c r="DW329" s="12">
        <v>0.330397189</v>
      </c>
      <c r="DX329" s="12">
        <v>0.330165505</v>
      </c>
      <c r="DY329" s="12">
        <v>0.3306517</v>
      </c>
      <c r="DZ329" s="12">
        <v>0.330200642</v>
      </c>
      <c r="EA329" s="12">
        <v>0.330428511</v>
      </c>
      <c r="EB329" s="12">
        <v>0.329019308</v>
      </c>
      <c r="EC329" s="12">
        <v>0.329500973</v>
      </c>
      <c r="ED329" s="12">
        <v>0.329138339</v>
      </c>
      <c r="EE329" s="12">
        <v>0.328792721</v>
      </c>
      <c r="EF329" s="12">
        <v>0.328312099</v>
      </c>
      <c r="EG329" s="12">
        <v>0.326926231</v>
      </c>
      <c r="EH329" s="12">
        <v>0.326265246</v>
      </c>
      <c r="EI329" s="12">
        <v>0.325702459</v>
      </c>
      <c r="EJ329" s="12">
        <v>0.325576723</v>
      </c>
      <c r="EK329" s="12">
        <v>0.32473743</v>
      </c>
      <c r="EL329" s="12">
        <v>0.324004054</v>
      </c>
      <c r="EM329" s="12">
        <v>0.323121578</v>
      </c>
      <c r="EN329" s="12">
        <v>0.322089434</v>
      </c>
      <c r="EO329" s="12">
        <v>0.321816653</v>
      </c>
      <c r="EP329" s="12">
        <v>0.321215361</v>
      </c>
      <c r="EQ329" s="12">
        <v>0.32007736</v>
      </c>
      <c r="ER329" s="12">
        <v>0.31922859</v>
      </c>
      <c r="ES329" s="12">
        <v>0.317706585</v>
      </c>
      <c r="ET329" s="12">
        <v>0.317484796</v>
      </c>
      <c r="EU329" s="12">
        <v>0.316534996</v>
      </c>
      <c r="EV329" s="12">
        <v>0.315980136</v>
      </c>
      <c r="EW329" s="12">
        <v>0.31530422</v>
      </c>
      <c r="EX329" s="12">
        <v>0.314719558</v>
      </c>
      <c r="EY329" s="12">
        <v>0.314716578</v>
      </c>
      <c r="EZ329" s="12">
        <v>0.314061105</v>
      </c>
      <c r="FA329" s="12">
        <v>0.31364581</v>
      </c>
      <c r="FB329" s="12">
        <v>0.312585831</v>
      </c>
      <c r="FC329" s="12">
        <v>0.311410367</v>
      </c>
      <c r="FD329" s="12">
        <v>0.3102099</v>
      </c>
      <c r="FE329" s="12">
        <v>0.309152842</v>
      </c>
      <c r="FF329" s="12">
        <v>0.308565378</v>
      </c>
      <c r="FG329" s="12">
        <v>0.308179766</v>
      </c>
      <c r="FH329" s="12">
        <v>0.30674392</v>
      </c>
      <c r="FI329" s="12">
        <v>0.306212664</v>
      </c>
      <c r="FJ329" s="12">
        <v>0.305356264</v>
      </c>
      <c r="FK329" s="12">
        <v>0.304496557</v>
      </c>
      <c r="FL329" s="12">
        <v>0.303495914</v>
      </c>
      <c r="FM329" s="12">
        <v>0.302640915</v>
      </c>
      <c r="FN329" s="12">
        <v>0.301186085</v>
      </c>
      <c r="FO329" s="12">
        <v>0.29977268</v>
      </c>
      <c r="FP329" s="12">
        <v>0.298231274</v>
      </c>
      <c r="FQ329" s="12">
        <v>0.296987385</v>
      </c>
      <c r="FR329" s="12">
        <v>0.295383334</v>
      </c>
      <c r="FS329" s="12">
        <v>0.293465376</v>
      </c>
      <c r="FT329" s="12">
        <v>0.292157471</v>
      </c>
      <c r="FU329" s="12">
        <v>0.290884823</v>
      </c>
      <c r="FV329" s="12">
        <v>0.289935082</v>
      </c>
      <c r="FW329" s="12">
        <v>0.289427698</v>
      </c>
      <c r="FX329" s="12">
        <v>0.28871125</v>
      </c>
      <c r="FY329" s="12">
        <v>0.28758198</v>
      </c>
      <c r="FZ329" s="12">
        <v>0.287505269</v>
      </c>
      <c r="GA329" s="12">
        <v>0.287313581</v>
      </c>
      <c r="GB329" s="12">
        <v>0.288357377</v>
      </c>
      <c r="GC329" s="12">
        <v>0.289019108</v>
      </c>
      <c r="GD329" s="12">
        <v>0.28986448</v>
      </c>
      <c r="GE329" s="12">
        <v>0.290742815</v>
      </c>
      <c r="GF329" s="12">
        <v>0.292162061</v>
      </c>
      <c r="GG329" s="12">
        <v>0.293653011</v>
      </c>
      <c r="GH329" s="12">
        <v>0.295450628</v>
      </c>
      <c r="GI329" s="12">
        <v>0.29711616</v>
      </c>
      <c r="GJ329" s="12">
        <v>0.299109221</v>
      </c>
      <c r="GK329" s="12">
        <v>0.301243067</v>
      </c>
      <c r="GL329" s="12">
        <v>0.302931756</v>
      </c>
      <c r="GM329" s="12">
        <v>0.305402428</v>
      </c>
      <c r="GN329" s="12">
        <v>0.307269037</v>
      </c>
      <c r="GO329" s="12">
        <v>0.309501231</v>
      </c>
      <c r="GP329" s="12">
        <v>0.310558319</v>
      </c>
      <c r="GQ329" s="12">
        <v>0.311477929</v>
      </c>
      <c r="GR329" s="12">
        <v>0.314376712</v>
      </c>
      <c r="GS329" s="12">
        <v>0.315478414</v>
      </c>
      <c r="GT329" s="12">
        <v>0.315956473</v>
      </c>
      <c r="GU329" s="12">
        <v>0.317246497</v>
      </c>
      <c r="GV329" s="12">
        <v>0.318305194</v>
      </c>
      <c r="GW329" s="12">
        <v>0.318962604</v>
      </c>
      <c r="GX329" s="12">
        <v>0.319223881</v>
      </c>
      <c r="GY329" s="12">
        <v>0.320898056</v>
      </c>
      <c r="GZ329" s="12">
        <v>0.321550488</v>
      </c>
      <c r="HA329" s="12">
        <v>0.322473198</v>
      </c>
      <c r="HB329" s="12">
        <v>0.323430896</v>
      </c>
      <c r="HC329" s="12">
        <v>0.324067801</v>
      </c>
      <c r="HD329" s="12">
        <v>0.325220734</v>
      </c>
      <c r="HE329" s="12">
        <v>0.325717479</v>
      </c>
      <c r="HF329" s="12">
        <v>0.326065958</v>
      </c>
      <c r="HG329" s="12">
        <v>0.325968176</v>
      </c>
      <c r="HH329" s="12">
        <v>0.32740885</v>
      </c>
      <c r="HI329" s="12">
        <v>0.328421175</v>
      </c>
      <c r="HJ329" s="12">
        <v>0.328138202</v>
      </c>
      <c r="HK329" s="12">
        <v>0.329079062</v>
      </c>
      <c r="HL329" s="12">
        <v>0.329467714</v>
      </c>
      <c r="HM329" s="12">
        <v>0.329898</v>
      </c>
      <c r="HN329" s="12">
        <v>0.330383718</v>
      </c>
      <c r="HO329" s="12">
        <v>0.330865234</v>
      </c>
      <c r="HP329" s="12">
        <v>0.331893355</v>
      </c>
      <c r="HQ329" s="12">
        <v>0.331554532</v>
      </c>
      <c r="HR329" s="12">
        <v>0.332080245</v>
      </c>
      <c r="HS329" s="12">
        <v>0.332524389</v>
      </c>
      <c r="HT329" s="12">
        <v>0.332658976</v>
      </c>
      <c r="HU329" s="12">
        <v>0.331751406</v>
      </c>
      <c r="HV329" s="12">
        <v>0.33235234</v>
      </c>
      <c r="HW329" s="12">
        <v>0.333133996</v>
      </c>
      <c r="HX329" s="12">
        <v>0.333508223</v>
      </c>
      <c r="HY329" s="12">
        <v>0.333861738</v>
      </c>
      <c r="HZ329" s="12">
        <v>0.333887994</v>
      </c>
      <c r="IA329" s="12">
        <v>0.334312409</v>
      </c>
      <c r="IB329" s="12">
        <v>0.334171236</v>
      </c>
      <c r="IC329" s="12">
        <v>0.334289908</v>
      </c>
      <c r="ID329" s="12">
        <v>0.334673345</v>
      </c>
      <c r="IE329" s="12">
        <v>0.334585667</v>
      </c>
      <c r="IF329" s="12">
        <v>0.334152907</v>
      </c>
      <c r="IG329" s="12">
        <v>0.33429563</v>
      </c>
      <c r="IH329" s="12">
        <v>0.334084213</v>
      </c>
      <c r="II329" s="12">
        <v>0.33377701</v>
      </c>
      <c r="IJ329" s="12">
        <v>0.333751976</v>
      </c>
      <c r="IK329" s="12">
        <v>0.333866179</v>
      </c>
      <c r="IL329" s="12">
        <v>0.333218813</v>
      </c>
      <c r="IM329" s="12">
        <v>0.334335268</v>
      </c>
      <c r="IN329" s="12">
        <v>0.33326602</v>
      </c>
      <c r="IO329" s="12">
        <v>0.332554042</v>
      </c>
      <c r="IP329" s="12">
        <v>0.332397103</v>
      </c>
      <c r="IQ329" s="12">
        <v>0.332392037</v>
      </c>
      <c r="IR329" s="12">
        <v>0.332048804</v>
      </c>
      <c r="IS329" s="12">
        <v>0.330906212</v>
      </c>
      <c r="IT329" s="12">
        <v>0.329816192</v>
      </c>
      <c r="IU329" s="12">
        <v>0.329237998</v>
      </c>
      <c r="IV329" s="12">
        <v>0.328396291</v>
      </c>
      <c r="IW329" s="12">
        <v>0.327613324</v>
      </c>
      <c r="IX329" s="12">
        <v>0.326979011</v>
      </c>
      <c r="IY329" s="12">
        <v>0.325986683</v>
      </c>
      <c r="IZ329" s="12">
        <v>0.325429767</v>
      </c>
      <c r="JA329" s="12">
        <v>0.324554622</v>
      </c>
      <c r="JB329" s="12">
        <v>0.323031127</v>
      </c>
      <c r="JC329" s="12">
        <v>0.322126448</v>
      </c>
      <c r="JD329" s="12">
        <v>0.32164374</v>
      </c>
      <c r="JE329" s="12">
        <v>0.320098609</v>
      </c>
      <c r="JF329" s="12">
        <v>0.318706036</v>
      </c>
      <c r="JG329" s="12">
        <v>0.317572892</v>
      </c>
      <c r="JH329" s="12">
        <v>0.316015422</v>
      </c>
      <c r="JI329" s="12">
        <v>0.31375429</v>
      </c>
      <c r="JJ329" s="12">
        <v>0.312125742</v>
      </c>
      <c r="JK329" s="12">
        <v>0.310769856</v>
      </c>
      <c r="JL329" s="12">
        <v>0.309429407</v>
      </c>
      <c r="JM329" s="12">
        <v>0.306594551</v>
      </c>
      <c r="JN329" s="12">
        <v>0.304596305</v>
      </c>
      <c r="JO329" s="12">
        <v>0.302307963</v>
      </c>
      <c r="JP329" s="12">
        <v>0.299481958</v>
      </c>
      <c r="JQ329" s="12">
        <v>0.297017455</v>
      </c>
      <c r="JR329" s="12">
        <v>0.293799818</v>
      </c>
      <c r="JS329" s="12">
        <v>0.290780216</v>
      </c>
      <c r="JT329" s="12">
        <v>0.287781984</v>
      </c>
      <c r="JU329" s="12">
        <v>0.283834875</v>
      </c>
      <c r="JV329" s="12">
        <v>0.279812723</v>
      </c>
      <c r="JW329" s="12">
        <v>0.276096702</v>
      </c>
      <c r="JX329" s="12">
        <v>0.27268967</v>
      </c>
      <c r="JY329" s="12">
        <v>0.268122315</v>
      </c>
      <c r="JZ329" s="12">
        <v>0.264228553</v>
      </c>
      <c r="KA329" s="12">
        <v>0.26070264</v>
      </c>
      <c r="KB329" s="12">
        <v>0.256651819</v>
      </c>
      <c r="KC329" s="12">
        <v>0.252647787</v>
      </c>
      <c r="KD329" s="12">
        <v>0.248672426</v>
      </c>
      <c r="KE329" s="12">
        <v>0.245320678</v>
      </c>
      <c r="KF329" s="12">
        <v>0.241058111</v>
      </c>
      <c r="KG329" s="12">
        <v>0.236607745</v>
      </c>
      <c r="KH329" s="12">
        <v>0.233164132</v>
      </c>
      <c r="KI329" s="12">
        <v>0.229269922</v>
      </c>
      <c r="KJ329" s="12">
        <v>0.225745678</v>
      </c>
      <c r="KK329" s="12">
        <v>0.222117946</v>
      </c>
      <c r="KL329" s="12">
        <v>0.218808219</v>
      </c>
      <c r="KM329" s="12">
        <v>0.2156308</v>
      </c>
      <c r="KN329" s="12">
        <v>0.212898001</v>
      </c>
      <c r="KO329" s="12">
        <v>0.210057542</v>
      </c>
      <c r="KP329" s="12">
        <v>0.207042411</v>
      </c>
      <c r="KQ329" s="12">
        <v>0.204954192</v>
      </c>
      <c r="KR329" s="12">
        <v>0.202355504</v>
      </c>
      <c r="KS329" s="12">
        <v>0.199913144</v>
      </c>
      <c r="KT329" s="12">
        <v>0.197630525</v>
      </c>
      <c r="KU329" s="12">
        <v>0.195561588</v>
      </c>
      <c r="KV329" s="12">
        <v>0.193514124</v>
      </c>
      <c r="KW329" s="12">
        <v>0.191846564</v>
      </c>
      <c r="KX329" s="12">
        <v>0.190175533</v>
      </c>
      <c r="KY329" s="12">
        <v>0.189461872</v>
      </c>
      <c r="KZ329" s="12">
        <v>0.188028574</v>
      </c>
      <c r="LA329" s="12">
        <v>0.186984465</v>
      </c>
      <c r="LB329" s="12">
        <v>0.185964331</v>
      </c>
      <c r="LC329" s="12">
        <v>0.185391456</v>
      </c>
      <c r="LD329" s="12">
        <v>0.184400737</v>
      </c>
      <c r="LE329" s="12">
        <v>0.183836475</v>
      </c>
      <c r="LF329" s="12">
        <v>0.183275342</v>
      </c>
      <c r="LG329" s="12">
        <v>0.183050573</v>
      </c>
      <c r="LH329" s="12">
        <v>0.183111995</v>
      </c>
      <c r="LI329" s="12">
        <v>0.182643741</v>
      </c>
      <c r="LJ329" s="12">
        <v>0.182557762</v>
      </c>
      <c r="LK329" s="12">
        <v>0.182231799</v>
      </c>
      <c r="LL329" s="12">
        <v>0.182233617</v>
      </c>
      <c r="LM329" s="12">
        <v>0.182388797</v>
      </c>
      <c r="LN329" s="12">
        <v>0.182364136</v>
      </c>
      <c r="LO329" s="12">
        <v>0.182518318</v>
      </c>
      <c r="LP329" s="12">
        <v>0.18268849</v>
      </c>
      <c r="LQ329" s="12">
        <v>0.182906255</v>
      </c>
      <c r="LR329" s="12">
        <v>0.183271676</v>
      </c>
      <c r="LS329" s="12">
        <v>0.183683932</v>
      </c>
      <c r="LT329" s="12">
        <v>0.183694422</v>
      </c>
      <c r="LU329" s="12">
        <v>0.1832892</v>
      </c>
      <c r="LV329" s="12">
        <v>0.183983967</v>
      </c>
      <c r="LW329" s="12">
        <v>0.184702158</v>
      </c>
      <c r="LX329" s="12">
        <v>0.185071439</v>
      </c>
      <c r="LY329" s="12">
        <v>0.185861677</v>
      </c>
      <c r="LZ329" s="12">
        <v>0.186196387</v>
      </c>
      <c r="MA329" s="12">
        <v>0.186897025</v>
      </c>
      <c r="MB329" s="12">
        <v>0.187746078</v>
      </c>
      <c r="MC329" s="12">
        <v>0.188684493</v>
      </c>
      <c r="MD329" s="12">
        <v>0.189734429</v>
      </c>
      <c r="ME329" s="12">
        <v>0.190480471</v>
      </c>
      <c r="MF329" s="12">
        <v>0.191294253</v>
      </c>
      <c r="MG329" s="12">
        <v>0.192042127</v>
      </c>
      <c r="MH329" s="12">
        <v>0.193069667</v>
      </c>
      <c r="MI329" s="12">
        <v>0.193995714</v>
      </c>
      <c r="MJ329" s="12">
        <v>0.195189759</v>
      </c>
      <c r="MK329" s="12">
        <v>0.196279198</v>
      </c>
      <c r="ML329" s="12">
        <v>0.197624713</v>
      </c>
      <c r="MM329" s="12">
        <v>0.199326336</v>
      </c>
      <c r="MN329" s="12">
        <v>0.200487465</v>
      </c>
      <c r="MO329" s="12">
        <v>0.201669365</v>
      </c>
      <c r="MP329" s="12">
        <v>0.203164622</v>
      </c>
      <c r="MQ329" s="12">
        <v>0.204330593</v>
      </c>
      <c r="MR329" s="12">
        <v>0.205630407</v>
      </c>
      <c r="MS329" s="12">
        <v>0.207051694</v>
      </c>
      <c r="MT329" s="12">
        <v>0.208106533</v>
      </c>
      <c r="MU329" s="12">
        <v>0.209570631</v>
      </c>
      <c r="MV329" s="12">
        <v>0.210370034</v>
      </c>
      <c r="MW329" s="12">
        <v>0.211565733</v>
      </c>
      <c r="MX329" s="12">
        <v>0.212941736</v>
      </c>
      <c r="MY329" s="12">
        <v>0.21443218</v>
      </c>
      <c r="MZ329" s="12">
        <v>0.215097398</v>
      </c>
      <c r="NA329" s="12">
        <v>0.216445655</v>
      </c>
      <c r="NB329" s="12">
        <v>0.217698514</v>
      </c>
      <c r="NC329" s="12">
        <v>0.21854268</v>
      </c>
      <c r="ND329" s="12">
        <v>0.219185859</v>
      </c>
      <c r="NE329" s="12">
        <v>0.219958887</v>
      </c>
      <c r="NF329" s="12">
        <v>0.220980704</v>
      </c>
      <c r="NG329" s="12">
        <v>0.221766308</v>
      </c>
      <c r="NH329" s="12">
        <v>0.222427219</v>
      </c>
      <c r="NI329" s="12">
        <v>0.22318542</v>
      </c>
      <c r="NJ329" s="12">
        <v>0.224101931</v>
      </c>
      <c r="NK329" s="12">
        <v>0.224828318</v>
      </c>
      <c r="NL329" s="12">
        <v>0.225691438</v>
      </c>
      <c r="NM329" s="12">
        <v>0.226475924</v>
      </c>
      <c r="NN329" s="12">
        <v>0.22720325</v>
      </c>
      <c r="NO329" s="12">
        <v>0.228391856</v>
      </c>
      <c r="NP329" s="12">
        <v>0.22909084</v>
      </c>
      <c r="NQ329" s="12">
        <v>0.229771033</v>
      </c>
      <c r="NR329" s="12">
        <v>0.231041014</v>
      </c>
      <c r="NS329" s="12">
        <v>0.231623083</v>
      </c>
      <c r="NT329" s="12">
        <v>0.232197806</v>
      </c>
      <c r="NU329" s="12">
        <v>0.23314853</v>
      </c>
      <c r="NV329" s="12">
        <v>0.234375</v>
      </c>
      <c r="NW329" s="12">
        <v>0.235726699</v>
      </c>
      <c r="NX329" s="12">
        <v>0.236220315</v>
      </c>
      <c r="NY329" s="12">
        <v>0.236965984</v>
      </c>
      <c r="NZ329" s="12">
        <v>0.237818658</v>
      </c>
      <c r="OA329" s="12">
        <v>0.238873541</v>
      </c>
      <c r="OB329" s="12">
        <v>0.239565805</v>
      </c>
      <c r="OC329" s="12">
        <v>0.240505159</v>
      </c>
      <c r="OD329" s="12">
        <v>0.241353586</v>
      </c>
      <c r="OE329" s="12">
        <v>0.241272658</v>
      </c>
      <c r="OF329" s="12">
        <v>0.242667526</v>
      </c>
      <c r="OG329" s="12">
        <v>0.242887154</v>
      </c>
      <c r="OH329" s="12">
        <v>0.243739501</v>
      </c>
      <c r="OI329" s="12">
        <v>0.244659871</v>
      </c>
      <c r="OJ329" s="12">
        <v>0.24560304</v>
      </c>
      <c r="OK329" s="12">
        <v>0.245863974</v>
      </c>
      <c r="OL329" s="12">
        <v>0.246583834</v>
      </c>
      <c r="OM329" s="12">
        <v>0.247413427</v>
      </c>
      <c r="ON329" s="12">
        <v>0.247923344</v>
      </c>
      <c r="OO329" s="12">
        <v>0.248276263</v>
      </c>
      <c r="OP329" s="12">
        <v>0.249259412</v>
      </c>
      <c r="OQ329" s="12">
        <v>0.249551639</v>
      </c>
      <c r="OR329" s="12">
        <v>0.249839768</v>
      </c>
      <c r="OS329" s="12">
        <v>0.250719279</v>
      </c>
      <c r="OT329" s="12">
        <v>0.251330256</v>
      </c>
      <c r="OU329" s="12">
        <v>0.252020985</v>
      </c>
      <c r="OV329" s="12">
        <v>0.252527386</v>
      </c>
      <c r="OW329" s="12">
        <v>0.254104793</v>
      </c>
      <c r="OX329" s="12">
        <v>0.25450325</v>
      </c>
      <c r="OY329" s="12">
        <v>0.255436033</v>
      </c>
      <c r="OZ329" s="12">
        <v>0.256011248</v>
      </c>
      <c r="PA329" s="12">
        <v>0.256673843</v>
      </c>
      <c r="PB329" s="12">
        <v>0.257251978</v>
      </c>
      <c r="PC329" s="12">
        <v>0.258242786</v>
      </c>
      <c r="PD329" s="12">
        <v>0.259272695</v>
      </c>
      <c r="PE329" s="12">
        <v>0.260252655</v>
      </c>
      <c r="PF329" s="12">
        <v>0.261152923</v>
      </c>
      <c r="PG329" s="12">
        <v>0.262117326</v>
      </c>
      <c r="PH329" s="12">
        <v>0.262715906</v>
      </c>
      <c r="PI329" s="12">
        <v>0.263712585</v>
      </c>
      <c r="PJ329" s="12">
        <v>0.264661819</v>
      </c>
      <c r="PK329" s="12">
        <v>0.264910996</v>
      </c>
      <c r="PL329" s="12">
        <v>0.265726298</v>
      </c>
      <c r="PM329" s="12">
        <v>0.266396195</v>
      </c>
      <c r="PN329" s="12">
        <v>0.267290533</v>
      </c>
      <c r="PO329" s="12">
        <v>0.268409789</v>
      </c>
      <c r="PP329" s="12">
        <v>0.26970619</v>
      </c>
      <c r="PQ329" s="12">
        <v>0.270743459</v>
      </c>
      <c r="PR329" s="12">
        <v>0.27150172</v>
      </c>
      <c r="PS329" s="12">
        <v>0.272836447</v>
      </c>
      <c r="PT329" s="12">
        <v>0.274147034</v>
      </c>
      <c r="PU329" s="12">
        <v>0.276081264</v>
      </c>
      <c r="PV329" s="12">
        <v>0.276780397</v>
      </c>
      <c r="PW329" s="12">
        <v>0.277505338</v>
      </c>
      <c r="PX329" s="12">
        <v>0.278924972</v>
      </c>
      <c r="PY329" s="12">
        <v>0.279669881</v>
      </c>
      <c r="PZ329" s="12">
        <v>0.280661851</v>
      </c>
      <c r="QA329" s="12">
        <v>0.282768935</v>
      </c>
      <c r="QB329" s="12">
        <v>0.284583926</v>
      </c>
      <c r="QC329" s="12">
        <v>0.285962999</v>
      </c>
      <c r="QD329" s="12">
        <v>0.287215918</v>
      </c>
      <c r="QE329" s="12">
        <v>0.287261158</v>
      </c>
      <c r="QF329" s="12">
        <v>0.290223956</v>
      </c>
      <c r="QG329" s="12">
        <v>0.290652335</v>
      </c>
      <c r="QH329" s="12">
        <v>0.290180624</v>
      </c>
      <c r="QI329" s="12">
        <v>0.292066842</v>
      </c>
      <c r="QJ329" s="12">
        <v>0.292328775</v>
      </c>
      <c r="QK329" s="12">
        <v>0.293181062</v>
      </c>
    </row>
    <row r="330" s="12" customFormat="1" spans="1:453">
      <c r="A330" s="15">
        <v>328</v>
      </c>
      <c r="B330" s="12">
        <v>0.419690043</v>
      </c>
      <c r="C330" s="12">
        <v>0.418199569</v>
      </c>
      <c r="D330" s="12">
        <v>0.416919142</v>
      </c>
      <c r="E330" s="12">
        <v>0.415660262</v>
      </c>
      <c r="F330" s="12">
        <v>0.415011883</v>
      </c>
      <c r="G330" s="12">
        <v>0.414180726</v>
      </c>
      <c r="H330" s="12">
        <v>0.413439393</v>
      </c>
      <c r="I330" s="12">
        <v>0.412543416</v>
      </c>
      <c r="J330" s="12">
        <v>0.411724538</v>
      </c>
      <c r="K330" s="12">
        <v>0.411278665</v>
      </c>
      <c r="L330" s="12">
        <v>0.410914183</v>
      </c>
      <c r="M330" s="12">
        <v>0.410823464</v>
      </c>
      <c r="N330" s="12">
        <v>0.410558403</v>
      </c>
      <c r="O330" s="12">
        <v>0.410540521</v>
      </c>
      <c r="P330" s="12">
        <v>0.410185128</v>
      </c>
      <c r="Q330" s="12">
        <v>0.41041857</v>
      </c>
      <c r="R330" s="12">
        <v>0.410366774</v>
      </c>
      <c r="S330" s="12">
        <v>0.410364717</v>
      </c>
      <c r="T330" s="12">
        <v>0.410449296</v>
      </c>
      <c r="U330" s="12">
        <v>0.410310298</v>
      </c>
      <c r="V330" s="12">
        <v>0.410331637</v>
      </c>
      <c r="W330" s="12">
        <v>0.410627455</v>
      </c>
      <c r="X330" s="12">
        <v>0.410649061</v>
      </c>
      <c r="Y330" s="12">
        <v>0.410869926</v>
      </c>
      <c r="Z330" s="12">
        <v>0.411156744</v>
      </c>
      <c r="AA330" s="12">
        <v>0.411113083</v>
      </c>
      <c r="AB330" s="12">
        <v>0.41065526</v>
      </c>
      <c r="AC330" s="12">
        <v>0.411121249</v>
      </c>
      <c r="AD330" s="12">
        <v>0.411231279</v>
      </c>
      <c r="AE330" s="12">
        <v>0.411512077</v>
      </c>
      <c r="AF330" s="12">
        <v>0.411840677</v>
      </c>
      <c r="AG330" s="12">
        <v>0.412192851</v>
      </c>
      <c r="AH330" s="12">
        <v>0.413090169</v>
      </c>
      <c r="AI330" s="12">
        <v>0.413550347</v>
      </c>
      <c r="AJ330" s="12">
        <v>0.413951993</v>
      </c>
      <c r="AK330" s="12">
        <v>0.414366096</v>
      </c>
      <c r="AL330" s="12">
        <v>0.415171146</v>
      </c>
      <c r="AM330" s="12">
        <v>0.41561681</v>
      </c>
      <c r="AN330" s="12">
        <v>0.416396201</v>
      </c>
      <c r="AO330" s="12">
        <v>0.416904628</v>
      </c>
      <c r="AP330" s="12">
        <v>0.417586416</v>
      </c>
      <c r="AQ330" s="12">
        <v>0.418129414</v>
      </c>
      <c r="AR330" s="12">
        <v>0.418748826</v>
      </c>
      <c r="AS330" s="12">
        <v>0.41914016</v>
      </c>
      <c r="AT330" s="12">
        <v>0.42037487</v>
      </c>
      <c r="AU330" s="12">
        <v>0.420536637</v>
      </c>
      <c r="AV330" s="12">
        <v>0.4215976</v>
      </c>
      <c r="AW330" s="12">
        <v>0.42225641</v>
      </c>
      <c r="AX330" s="12">
        <v>0.423123866</v>
      </c>
      <c r="AY330" s="12">
        <v>0.423722476</v>
      </c>
      <c r="AZ330" s="12">
        <v>0.424281925</v>
      </c>
      <c r="BA330" s="12">
        <v>0.424781859</v>
      </c>
      <c r="BB330" s="12">
        <v>0.425736934</v>
      </c>
      <c r="BC330" s="12">
        <v>0.426580757</v>
      </c>
      <c r="BD330" s="12">
        <v>0.426632375</v>
      </c>
      <c r="BE330" s="12">
        <v>0.427022308</v>
      </c>
      <c r="BF330" s="12">
        <v>0.428831309</v>
      </c>
      <c r="BG330" s="12">
        <v>0.429038227</v>
      </c>
      <c r="BH330" s="12">
        <v>0.429707289</v>
      </c>
      <c r="BI330" s="12">
        <v>0.43090564</v>
      </c>
      <c r="BJ330" s="12">
        <v>0.431302249</v>
      </c>
      <c r="BK330" s="12">
        <v>0.43236798</v>
      </c>
      <c r="BL330" s="12">
        <v>0.432999909</v>
      </c>
      <c r="BM330" s="12">
        <v>0.434106231</v>
      </c>
      <c r="BN330" s="12">
        <v>0.434533268</v>
      </c>
      <c r="BO330" s="12">
        <v>0.435145169</v>
      </c>
      <c r="BP330" s="12">
        <v>0.43562451</v>
      </c>
      <c r="BQ330" s="12">
        <v>0.436411887</v>
      </c>
      <c r="BR330" s="12">
        <v>0.437247872</v>
      </c>
      <c r="BS330" s="12">
        <v>0.438150197</v>
      </c>
      <c r="BT330" s="12">
        <v>0.438792437</v>
      </c>
      <c r="BU330" s="12">
        <v>0.439098537</v>
      </c>
      <c r="BV330" s="12">
        <v>0.440221876</v>
      </c>
      <c r="BW330" s="12">
        <v>0.441257834</v>
      </c>
      <c r="BX330" s="12">
        <v>0.4409208</v>
      </c>
      <c r="BY330" s="12">
        <v>0.442213804</v>
      </c>
      <c r="BZ330" s="12">
        <v>0.44295913</v>
      </c>
      <c r="CA330" s="12">
        <v>0.443195403</v>
      </c>
      <c r="CB330" s="12">
        <v>0.444215149</v>
      </c>
      <c r="CC330" s="12">
        <v>0.444949567</v>
      </c>
      <c r="CD330" s="12">
        <v>0.445828646</v>
      </c>
      <c r="CE330" s="12">
        <v>0.446081936</v>
      </c>
      <c r="CF330" s="12">
        <v>0.446725458</v>
      </c>
      <c r="CG330" s="12">
        <v>0.446975529</v>
      </c>
      <c r="CH330" s="12">
        <v>0.448139161</v>
      </c>
      <c r="CI330" s="12">
        <v>0.448653132</v>
      </c>
      <c r="CJ330" s="12">
        <v>0.448875129</v>
      </c>
      <c r="CK330" s="12">
        <v>0.449694991</v>
      </c>
      <c r="CL330" s="12">
        <v>0.450338364</v>
      </c>
      <c r="CM330" s="12">
        <v>0.451453388</v>
      </c>
      <c r="CN330" s="12">
        <v>0.452345341</v>
      </c>
      <c r="CO330" s="12">
        <v>0.452869773</v>
      </c>
      <c r="CP330" s="12">
        <v>0.453345865</v>
      </c>
      <c r="CQ330" s="12">
        <v>0.453666329</v>
      </c>
      <c r="CR330" s="12">
        <v>0.454649776</v>
      </c>
      <c r="CS330" s="12">
        <v>0.455276221</v>
      </c>
      <c r="CT330" s="12">
        <v>0.455457807</v>
      </c>
      <c r="CU330" s="12">
        <v>0.456162155</v>
      </c>
      <c r="CV330" s="12">
        <v>0.45696196</v>
      </c>
      <c r="CW330" s="12">
        <v>0.457623631</v>
      </c>
      <c r="CX330" s="12">
        <v>0.458122671</v>
      </c>
      <c r="CY330" s="12">
        <v>0.459583998</v>
      </c>
      <c r="CZ330" s="12">
        <v>0.459878832</v>
      </c>
      <c r="DA330" s="12">
        <v>0.460582137</v>
      </c>
      <c r="DB330" s="12">
        <v>0.461679101</v>
      </c>
      <c r="DC330" s="12">
        <v>0.461908609</v>
      </c>
      <c r="DD330" s="12">
        <v>0.462678164</v>
      </c>
      <c r="DE330" s="12">
        <v>0.463191599</v>
      </c>
      <c r="DF330" s="12">
        <v>0.463909745</v>
      </c>
      <c r="DG330" s="12">
        <v>0.464582354</v>
      </c>
      <c r="DH330" s="12">
        <v>0.465693682</v>
      </c>
      <c r="DI330" s="12">
        <v>0.46643272</v>
      </c>
      <c r="DJ330" s="12">
        <v>0.466912299</v>
      </c>
      <c r="DK330" s="12">
        <v>0.467490107</v>
      </c>
      <c r="DL330" s="12">
        <v>0.468656242</v>
      </c>
      <c r="DM330" s="12">
        <v>0.469127029</v>
      </c>
      <c r="DN330" s="12">
        <v>0.46974209</v>
      </c>
      <c r="DO330" s="12">
        <v>0.47023353</v>
      </c>
      <c r="DP330" s="12">
        <v>0.471048862</v>
      </c>
      <c r="DQ330" s="12">
        <v>0.471194923</v>
      </c>
      <c r="DR330" s="12">
        <v>0.471423149</v>
      </c>
      <c r="DS330" s="12">
        <v>0.472402006</v>
      </c>
      <c r="DT330" s="12">
        <v>0.472768158</v>
      </c>
      <c r="DU330" s="12">
        <v>0.473351389</v>
      </c>
      <c r="DV330" s="12">
        <v>0.473791033</v>
      </c>
      <c r="DW330" s="12">
        <v>0.473818839</v>
      </c>
      <c r="DX330" s="12">
        <v>0.473911583</v>
      </c>
      <c r="DY330" s="12">
        <v>0.474073827</v>
      </c>
      <c r="DZ330" s="12">
        <v>0.474114865</v>
      </c>
      <c r="EA330" s="12">
        <v>0.473966658</v>
      </c>
      <c r="EB330" s="12">
        <v>0.473509103</v>
      </c>
      <c r="EC330" s="12">
        <v>0.473311067</v>
      </c>
      <c r="ED330" s="12">
        <v>0.473586917</v>
      </c>
      <c r="EE330" s="12">
        <v>0.473188758</v>
      </c>
      <c r="EF330" s="12">
        <v>0.472705245</v>
      </c>
      <c r="EG330" s="12">
        <v>0.472498208</v>
      </c>
      <c r="EH330" s="12">
        <v>0.472620338</v>
      </c>
      <c r="EI330" s="12">
        <v>0.471415818</v>
      </c>
      <c r="EJ330" s="12">
        <v>0.471780896</v>
      </c>
      <c r="EK330" s="12">
        <v>0.470586568</v>
      </c>
      <c r="EL330" s="12">
        <v>0.47031951</v>
      </c>
      <c r="EM330" s="12">
        <v>0.469584107</v>
      </c>
      <c r="EN330" s="12">
        <v>0.468555093</v>
      </c>
      <c r="EO330" s="12">
        <v>0.468483508</v>
      </c>
      <c r="EP330" s="12">
        <v>0.468002886</v>
      </c>
      <c r="EQ330" s="12">
        <v>0.467642516</v>
      </c>
      <c r="ER330" s="12">
        <v>0.466681391</v>
      </c>
      <c r="ES330" s="12">
        <v>0.466052413</v>
      </c>
      <c r="ET330" s="12">
        <v>0.465916991</v>
      </c>
      <c r="EU330" s="12">
        <v>0.465539217</v>
      </c>
      <c r="EV330" s="12">
        <v>0.464585751</v>
      </c>
      <c r="EW330" s="12">
        <v>0.464021653</v>
      </c>
      <c r="EX330" s="12">
        <v>0.463552892</v>
      </c>
      <c r="EY330" s="12">
        <v>0.463258386</v>
      </c>
      <c r="EZ330" s="12">
        <v>0.462308764</v>
      </c>
      <c r="FA330" s="12">
        <v>0.462912351</v>
      </c>
      <c r="FB330" s="12">
        <v>0.462096512</v>
      </c>
      <c r="FC330" s="12">
        <v>0.461760223</v>
      </c>
      <c r="FD330" s="12">
        <v>0.461402267</v>
      </c>
      <c r="FE330" s="12">
        <v>0.461215079</v>
      </c>
      <c r="FF330" s="12">
        <v>0.461049885</v>
      </c>
      <c r="FG330" s="12">
        <v>0.460352719</v>
      </c>
      <c r="FH330" s="12">
        <v>0.460798562</v>
      </c>
      <c r="FI330" s="12">
        <v>0.460048288</v>
      </c>
      <c r="FJ330" s="12">
        <v>0.459931403</v>
      </c>
      <c r="FK330" s="12">
        <v>0.459990382</v>
      </c>
      <c r="FL330" s="12">
        <v>0.459807992</v>
      </c>
      <c r="FM330" s="12">
        <v>0.459823877</v>
      </c>
      <c r="FN330" s="12">
        <v>0.459792674</v>
      </c>
      <c r="FO330" s="12">
        <v>0.45994848</v>
      </c>
      <c r="FP330" s="12">
        <v>0.460319608</v>
      </c>
      <c r="FQ330" s="12">
        <v>0.46034044</v>
      </c>
      <c r="FR330" s="12">
        <v>0.460597068</v>
      </c>
      <c r="FS330" s="12">
        <v>0.460594088</v>
      </c>
      <c r="FT330" s="12">
        <v>0.460718274</v>
      </c>
      <c r="FU330" s="12">
        <v>0.460957378</v>
      </c>
      <c r="FV330" s="12">
        <v>0.46119979</v>
      </c>
      <c r="FW330" s="12">
        <v>0.461407155</v>
      </c>
      <c r="FX330" s="12">
        <v>0.462031245</v>
      </c>
      <c r="FY330" s="12">
        <v>0.462704122</v>
      </c>
      <c r="FZ330" s="12">
        <v>0.46197775</v>
      </c>
      <c r="GA330" s="12">
        <v>0.463075042</v>
      </c>
      <c r="GB330" s="12">
        <v>0.463478833</v>
      </c>
      <c r="GC330" s="12">
        <v>0.464374751</v>
      </c>
      <c r="GD330" s="12">
        <v>0.465024352</v>
      </c>
      <c r="GE330" s="12">
        <v>0.465550601</v>
      </c>
      <c r="GF330" s="12">
        <v>0.466023445</v>
      </c>
      <c r="GG330" s="12">
        <v>0.466893405</v>
      </c>
      <c r="GH330" s="12">
        <v>0.467181563</v>
      </c>
      <c r="GI330" s="12">
        <v>0.467539668</v>
      </c>
      <c r="GJ330" s="12">
        <v>0.467824906</v>
      </c>
      <c r="GK330" s="12">
        <v>0.469034076</v>
      </c>
      <c r="GL330" s="12">
        <v>0.469289511</v>
      </c>
      <c r="GM330" s="12">
        <v>0.470012397</v>
      </c>
      <c r="GN330" s="12">
        <v>0.470165431</v>
      </c>
      <c r="GO330" s="12">
        <v>0.470982581</v>
      </c>
      <c r="GP330" s="12">
        <v>0.471280187</v>
      </c>
      <c r="GQ330" s="12">
        <v>0.471656412</v>
      </c>
      <c r="GR330" s="12">
        <v>0.472428948</v>
      </c>
      <c r="GS330" s="12">
        <v>0.472336292</v>
      </c>
      <c r="GT330" s="12">
        <v>0.474161446</v>
      </c>
      <c r="GU330" s="12">
        <v>0.473689079</v>
      </c>
      <c r="GV330" s="12">
        <v>0.474323034</v>
      </c>
      <c r="GW330" s="12">
        <v>0.474666744</v>
      </c>
      <c r="GX330" s="12">
        <v>0.475106329</v>
      </c>
      <c r="GY330" s="12">
        <v>0.475489795</v>
      </c>
      <c r="GZ330" s="12">
        <v>0.476185799</v>
      </c>
      <c r="HA330" s="12">
        <v>0.477017313</v>
      </c>
      <c r="HB330" s="12">
        <v>0.477429986</v>
      </c>
      <c r="HC330" s="12">
        <v>0.477167279</v>
      </c>
      <c r="HD330" s="12">
        <v>0.477763474</v>
      </c>
      <c r="HE330" s="12">
        <v>0.478078574</v>
      </c>
      <c r="HF330" s="12">
        <v>0.478979439</v>
      </c>
      <c r="HG330" s="12">
        <v>0.47891748</v>
      </c>
      <c r="HH330" s="12">
        <v>0.479488075</v>
      </c>
      <c r="HI330" s="12">
        <v>0.479956925</v>
      </c>
      <c r="HJ330" s="12">
        <v>0.480148017</v>
      </c>
      <c r="HK330" s="12">
        <v>0.481432945</v>
      </c>
      <c r="HL330" s="12">
        <v>0.480614066</v>
      </c>
      <c r="HM330" s="12">
        <v>0.481515378</v>
      </c>
      <c r="HN330" s="12">
        <v>0.482082069</v>
      </c>
      <c r="HO330" s="12">
        <v>0.481543094</v>
      </c>
      <c r="HP330" s="12">
        <v>0.48303324</v>
      </c>
      <c r="HQ330" s="12">
        <v>0.482760757</v>
      </c>
      <c r="HR330" s="12">
        <v>0.483050644</v>
      </c>
      <c r="HS330" s="12">
        <v>0.483240783</v>
      </c>
      <c r="HT330" s="12">
        <v>0.483628899</v>
      </c>
      <c r="HU330" s="12">
        <v>0.483597487</v>
      </c>
      <c r="HV330" s="12">
        <v>0.483644962</v>
      </c>
      <c r="HW330" s="12">
        <v>0.48381117</v>
      </c>
      <c r="HX330" s="12">
        <v>0.483925879</v>
      </c>
      <c r="HY330" s="12">
        <v>0.484277606</v>
      </c>
      <c r="HZ330" s="12">
        <v>0.484347463</v>
      </c>
      <c r="IA330" s="12">
        <v>0.484763086</v>
      </c>
      <c r="IB330" s="12">
        <v>0.484617054</v>
      </c>
      <c r="IC330" s="12">
        <v>0.484004468</v>
      </c>
      <c r="ID330" s="12">
        <v>0.48430264</v>
      </c>
      <c r="IE330" s="12">
        <v>0.484376758</v>
      </c>
      <c r="IF330" s="12">
        <v>0.483637035</v>
      </c>
      <c r="IG330" s="12">
        <v>0.484389275</v>
      </c>
      <c r="IH330" s="12">
        <v>0.483179837</v>
      </c>
      <c r="II330" s="12">
        <v>0.48347491</v>
      </c>
      <c r="IJ330" s="12">
        <v>0.482846856</v>
      </c>
      <c r="IK330" s="12">
        <v>0.482587308</v>
      </c>
      <c r="IL330" s="12">
        <v>0.482319802</v>
      </c>
      <c r="IM330" s="12">
        <v>0.482055545</v>
      </c>
      <c r="IN330" s="12">
        <v>0.482487559</v>
      </c>
      <c r="IO330" s="12">
        <v>0.481959254</v>
      </c>
      <c r="IP330" s="12">
        <v>0.481179416</v>
      </c>
      <c r="IQ330" s="12">
        <v>0.480333298</v>
      </c>
      <c r="IR330" s="12">
        <v>0.479719967</v>
      </c>
      <c r="IS330" s="12">
        <v>0.478651851</v>
      </c>
      <c r="IT330" s="12">
        <v>0.478835046</v>
      </c>
      <c r="IU330" s="12">
        <v>0.478230625</v>
      </c>
      <c r="IV330" s="12">
        <v>0.477163106</v>
      </c>
      <c r="IW330" s="12">
        <v>0.476438046</v>
      </c>
      <c r="IX330" s="12">
        <v>0.47521317</v>
      </c>
      <c r="IY330" s="12">
        <v>0.473983407</v>
      </c>
      <c r="IZ330" s="12">
        <v>0.472672015</v>
      </c>
      <c r="JA330" s="12">
        <v>0.471320719</v>
      </c>
      <c r="JB330" s="12">
        <v>0.470507622</v>
      </c>
      <c r="JC330" s="12">
        <v>0.469175965</v>
      </c>
      <c r="JD330" s="12">
        <v>0.467126191</v>
      </c>
      <c r="JE330" s="12">
        <v>0.465873033</v>
      </c>
      <c r="JF330" s="12">
        <v>0.46370545</v>
      </c>
      <c r="JG330" s="12">
        <v>0.462187856</v>
      </c>
      <c r="JH330" s="12">
        <v>0.460432112</v>
      </c>
      <c r="JI330" s="12">
        <v>0.458994478</v>
      </c>
      <c r="JJ330" s="12">
        <v>0.457387954</v>
      </c>
      <c r="JK330" s="12">
        <v>0.455484718</v>
      </c>
      <c r="JL330" s="12">
        <v>0.452597916</v>
      </c>
      <c r="JM330" s="12">
        <v>0.450431794</v>
      </c>
      <c r="JN330" s="12">
        <v>0.447709531</v>
      </c>
      <c r="JO330" s="12">
        <v>0.444707513</v>
      </c>
      <c r="JP330" s="12">
        <v>0.441721916</v>
      </c>
      <c r="JQ330" s="12">
        <v>0.439035118</v>
      </c>
      <c r="JR330" s="12">
        <v>0.435602486</v>
      </c>
      <c r="JS330" s="12">
        <v>0.432617038</v>
      </c>
      <c r="JT330" s="12">
        <v>0.4286488</v>
      </c>
      <c r="JU330" s="12">
        <v>0.424651861</v>
      </c>
      <c r="JV330" s="12">
        <v>0.421336025</v>
      </c>
      <c r="JW330" s="12">
        <v>0.417012155</v>
      </c>
      <c r="JX330" s="12">
        <v>0.41204235</v>
      </c>
      <c r="JY330" s="12">
        <v>0.407484531</v>
      </c>
      <c r="JZ330" s="12">
        <v>0.40269205</v>
      </c>
      <c r="KA330" s="12">
        <v>0.397660285</v>
      </c>
      <c r="KB330" s="12">
        <v>0.392063916</v>
      </c>
      <c r="KC330" s="12">
        <v>0.386322081</v>
      </c>
      <c r="KD330" s="12">
        <v>0.380968302</v>
      </c>
      <c r="KE330" s="12">
        <v>0.375056714</v>
      </c>
      <c r="KF330" s="12">
        <v>0.369381547</v>
      </c>
      <c r="KG330" s="12">
        <v>0.363866627</v>
      </c>
      <c r="KH330" s="12">
        <v>0.358490646</v>
      </c>
      <c r="KI330" s="12">
        <v>0.352710843</v>
      </c>
      <c r="KJ330" s="12">
        <v>0.347623736</v>
      </c>
      <c r="KK330" s="12">
        <v>0.341669261</v>
      </c>
      <c r="KL330" s="12">
        <v>0.335968375</v>
      </c>
      <c r="KM330" s="12">
        <v>0.331006914</v>
      </c>
      <c r="KN330" s="12">
        <v>0.326051742</v>
      </c>
      <c r="KO330" s="12">
        <v>0.321382761</v>
      </c>
      <c r="KP330" s="12">
        <v>0.31699571</v>
      </c>
      <c r="KQ330" s="12">
        <v>0.312681109</v>
      </c>
      <c r="KR330" s="12">
        <v>0.308482528</v>
      </c>
      <c r="KS330" s="12">
        <v>0.30455932</v>
      </c>
      <c r="KT330" s="12">
        <v>0.30093804</v>
      </c>
      <c r="KU330" s="12">
        <v>0.297712237</v>
      </c>
      <c r="KV330" s="12">
        <v>0.294586509</v>
      </c>
      <c r="KW330" s="12">
        <v>0.292022318</v>
      </c>
      <c r="KX330" s="12">
        <v>0.289381802</v>
      </c>
      <c r="KY330" s="12">
        <v>0.287046999</v>
      </c>
      <c r="KZ330" s="12">
        <v>0.284903258</v>
      </c>
      <c r="LA330" s="12">
        <v>0.282802343</v>
      </c>
      <c r="LB330" s="12">
        <v>0.280838519</v>
      </c>
      <c r="LC330" s="12">
        <v>0.279251546</v>
      </c>
      <c r="LD330" s="12">
        <v>0.277962387</v>
      </c>
      <c r="LE330" s="12">
        <v>0.276446581</v>
      </c>
      <c r="LF330" s="12">
        <v>0.275230765</v>
      </c>
      <c r="LG330" s="12">
        <v>0.274029464</v>
      </c>
      <c r="LH330" s="12">
        <v>0.273362458</v>
      </c>
      <c r="LI330" s="12">
        <v>0.272410631</v>
      </c>
      <c r="LJ330" s="12">
        <v>0.271657556</v>
      </c>
      <c r="LK330" s="12">
        <v>0.270687312</v>
      </c>
      <c r="LL330" s="12">
        <v>0.270168245</v>
      </c>
      <c r="LM330" s="12">
        <v>0.269611984</v>
      </c>
      <c r="LN330" s="12">
        <v>0.269048601</v>
      </c>
      <c r="LO330" s="12">
        <v>0.268626601</v>
      </c>
      <c r="LP330" s="12">
        <v>0.268580288</v>
      </c>
      <c r="LQ330" s="12">
        <v>0.268385828</v>
      </c>
      <c r="LR330" s="12">
        <v>0.268488616</v>
      </c>
      <c r="LS330" s="12">
        <v>0.268742472</v>
      </c>
      <c r="LT330" s="12">
        <v>0.2688618</v>
      </c>
      <c r="LU330" s="12">
        <v>0.269265592</v>
      </c>
      <c r="LV330" s="12">
        <v>0.269776046</v>
      </c>
      <c r="LW330" s="12">
        <v>0.270366043</v>
      </c>
      <c r="LX330" s="12">
        <v>0.270655125</v>
      </c>
      <c r="LY330" s="12">
        <v>0.271112591</v>
      </c>
      <c r="LZ330" s="12">
        <v>0.271932185</v>
      </c>
      <c r="MA330" s="12">
        <v>0.272825092</v>
      </c>
      <c r="MB330" s="12">
        <v>0.273764372</v>
      </c>
      <c r="MC330" s="12">
        <v>0.274941325</v>
      </c>
      <c r="MD330" s="12">
        <v>0.276013911</v>
      </c>
      <c r="ME330" s="12">
        <v>0.277045041</v>
      </c>
      <c r="MF330" s="12">
        <v>0.278389156</v>
      </c>
      <c r="MG330" s="12">
        <v>0.279601544</v>
      </c>
      <c r="MH330" s="12">
        <v>0.280736446</v>
      </c>
      <c r="MI330" s="12">
        <v>0.282170177</v>
      </c>
      <c r="MJ330" s="12">
        <v>0.283537298</v>
      </c>
      <c r="MK330" s="12">
        <v>0.284908235</v>
      </c>
      <c r="ML330" s="12">
        <v>0.286472768</v>
      </c>
      <c r="MM330" s="12">
        <v>0.287919581</v>
      </c>
      <c r="MN330" s="12">
        <v>0.289583266</v>
      </c>
      <c r="MO330" s="12">
        <v>0.291121095</v>
      </c>
      <c r="MP330" s="12">
        <v>0.292831868</v>
      </c>
      <c r="MQ330" s="12">
        <v>0.29494074</v>
      </c>
      <c r="MR330" s="12">
        <v>0.296415269</v>
      </c>
      <c r="MS330" s="12">
        <v>0.29811579</v>
      </c>
      <c r="MT330" s="12">
        <v>0.299908727</v>
      </c>
      <c r="MU330" s="12">
        <v>0.301764041</v>
      </c>
      <c r="MV330" s="12">
        <v>0.303374827</v>
      </c>
      <c r="MW330" s="12">
        <v>0.305306733</v>
      </c>
      <c r="MX330" s="12">
        <v>0.306995153</v>
      </c>
      <c r="MY330" s="12">
        <v>0.30901891</v>
      </c>
      <c r="MZ330" s="12">
        <v>0.310701072</v>
      </c>
      <c r="NA330" s="12">
        <v>0.312476128</v>
      </c>
      <c r="NB330" s="12">
        <v>0.314241499</v>
      </c>
      <c r="NC330" s="12">
        <v>0.316086113</v>
      </c>
      <c r="ND330" s="12">
        <v>0.317441761</v>
      </c>
      <c r="NE330" s="12">
        <v>0.319324464</v>
      </c>
      <c r="NF330" s="12">
        <v>0.320778072</v>
      </c>
      <c r="NG330" s="12">
        <v>0.322293013</v>
      </c>
      <c r="NH330" s="12">
        <v>0.323921442</v>
      </c>
      <c r="NI330" s="12">
        <v>0.325117588</v>
      </c>
      <c r="NJ330" s="12">
        <v>0.326612562</v>
      </c>
      <c r="NK330" s="12">
        <v>0.327970207</v>
      </c>
      <c r="NL330" s="12">
        <v>0.329247743</v>
      </c>
      <c r="NM330" s="12">
        <v>0.330825776</v>
      </c>
      <c r="NN330" s="12">
        <v>0.332144916</v>
      </c>
      <c r="NO330" s="12">
        <v>0.333536685</v>
      </c>
      <c r="NP330" s="12">
        <v>0.334908605</v>
      </c>
      <c r="NQ330" s="12">
        <v>0.335937113</v>
      </c>
      <c r="NR330" s="12">
        <v>0.337299019</v>
      </c>
      <c r="NS330" s="12">
        <v>0.338663369</v>
      </c>
      <c r="NT330" s="12">
        <v>0.339818299</v>
      </c>
      <c r="NU330" s="12">
        <v>0.340915382</v>
      </c>
      <c r="NV330" s="12">
        <v>0.342420936</v>
      </c>
      <c r="NW330" s="12">
        <v>0.343598247</v>
      </c>
      <c r="NX330" s="12">
        <v>0.344770104</v>
      </c>
      <c r="NY330" s="12">
        <v>0.345972389</v>
      </c>
      <c r="NZ330" s="12">
        <v>0.347117305</v>
      </c>
      <c r="OA330" s="12">
        <v>0.348151416</v>
      </c>
      <c r="OB330" s="12">
        <v>0.349137634</v>
      </c>
      <c r="OC330" s="12">
        <v>0.350466937</v>
      </c>
      <c r="OD330" s="12">
        <v>0.351499826</v>
      </c>
      <c r="OE330" s="12">
        <v>0.352383286</v>
      </c>
      <c r="OF330" s="12">
        <v>0.35358572</v>
      </c>
      <c r="OG330" s="12">
        <v>0.354501992</v>
      </c>
      <c r="OH330" s="12">
        <v>0.355835557</v>
      </c>
      <c r="OI330" s="12">
        <v>0.356643289</v>
      </c>
      <c r="OJ330" s="12">
        <v>0.357545227</v>
      </c>
      <c r="OK330" s="12">
        <v>0.358385444</v>
      </c>
      <c r="OL330" s="12">
        <v>0.359404147</v>
      </c>
      <c r="OM330" s="12">
        <v>0.360451788</v>
      </c>
      <c r="ON330" s="12">
        <v>0.361307263</v>
      </c>
      <c r="OO330" s="12">
        <v>0.361887634</v>
      </c>
      <c r="OP330" s="12">
        <v>0.362876475</v>
      </c>
      <c r="OQ330" s="12">
        <v>0.363943934</v>
      </c>
      <c r="OR330" s="12">
        <v>0.364846647</v>
      </c>
      <c r="OS330" s="12">
        <v>0.366017252</v>
      </c>
      <c r="OT330" s="12">
        <v>0.367086828</v>
      </c>
      <c r="OU330" s="12">
        <v>0.367925912</v>
      </c>
      <c r="OV330" s="12">
        <v>0.369041532</v>
      </c>
      <c r="OW330" s="12">
        <v>0.370170087</v>
      </c>
      <c r="OX330" s="12">
        <v>0.371237725</v>
      </c>
      <c r="OY330" s="12">
        <v>0.372526735</v>
      </c>
      <c r="OZ330" s="12">
        <v>0.373383284</v>
      </c>
      <c r="PA330" s="12">
        <v>0.374761909</v>
      </c>
      <c r="PB330" s="12">
        <v>0.376101494</v>
      </c>
      <c r="PC330" s="12">
        <v>0.37730068</v>
      </c>
      <c r="PD330" s="12">
        <v>0.378504366</v>
      </c>
      <c r="PE330" s="12">
        <v>0.379561841</v>
      </c>
      <c r="PF330" s="12">
        <v>0.380831689</v>
      </c>
      <c r="PG330" s="12">
        <v>0.382265806</v>
      </c>
      <c r="PH330" s="12">
        <v>0.383503914</v>
      </c>
      <c r="PI330" s="12">
        <v>0.38458392</v>
      </c>
      <c r="PJ330" s="12">
        <v>0.38565588</v>
      </c>
      <c r="PK330" s="12">
        <v>0.386728495</v>
      </c>
      <c r="PL330" s="12">
        <v>0.387913823</v>
      </c>
      <c r="PM330" s="12">
        <v>0.389534384</v>
      </c>
      <c r="PN330" s="12">
        <v>0.390741736</v>
      </c>
      <c r="PO330" s="12">
        <v>0.392114609</v>
      </c>
      <c r="PP330" s="12">
        <v>0.393709034</v>
      </c>
      <c r="PQ330" s="12">
        <v>0.39568314</v>
      </c>
      <c r="PR330" s="12">
        <v>0.397575378</v>
      </c>
      <c r="PS330" s="12">
        <v>0.399827003</v>
      </c>
      <c r="PT330" s="12">
        <v>0.401589245</v>
      </c>
      <c r="PU330" s="12">
        <v>0.403633088</v>
      </c>
      <c r="PV330" s="12">
        <v>0.405524224</v>
      </c>
      <c r="PW330" s="12">
        <v>0.407638818</v>
      </c>
      <c r="PX330" s="12">
        <v>0.409755558</v>
      </c>
      <c r="PY330" s="12">
        <v>0.411893219</v>
      </c>
      <c r="PZ330" s="12">
        <v>0.413759798</v>
      </c>
      <c r="QA330" s="12">
        <v>0.415755689</v>
      </c>
      <c r="QB330" s="12">
        <v>0.418120861</v>
      </c>
      <c r="QC330" s="12">
        <v>0.42006585</v>
      </c>
      <c r="QD330" s="12">
        <v>0.421553493</v>
      </c>
      <c r="QE330" s="12">
        <v>0.423324853</v>
      </c>
      <c r="QF330" s="12">
        <v>0.425207525</v>
      </c>
      <c r="QG330" s="12">
        <v>0.426912248</v>
      </c>
      <c r="QH330" s="12">
        <v>0.428079396</v>
      </c>
      <c r="QI330" s="12">
        <v>0.429501891</v>
      </c>
      <c r="QJ330" s="12">
        <v>0.431155205</v>
      </c>
      <c r="QK330" s="12">
        <v>0.432902098</v>
      </c>
    </row>
    <row r="331" s="12" customFormat="1" spans="1:453">
      <c r="A331" s="15">
        <v>329</v>
      </c>
      <c r="B331" s="12">
        <v>0.411098033</v>
      </c>
      <c r="C331" s="12">
        <v>0.409424782</v>
      </c>
      <c r="D331" s="12">
        <v>0.407592148</v>
      </c>
      <c r="E331" s="12">
        <v>0.406138271</v>
      </c>
      <c r="F331" s="12">
        <v>0.404883981</v>
      </c>
      <c r="G331" s="12">
        <v>0.403926581</v>
      </c>
      <c r="H331" s="12">
        <v>0.402938992</v>
      </c>
      <c r="I331" s="12">
        <v>0.401831716</v>
      </c>
      <c r="J331" s="12">
        <v>0.401014298</v>
      </c>
      <c r="K331" s="12">
        <v>0.400613844</v>
      </c>
      <c r="L331" s="12">
        <v>0.399951071</v>
      </c>
      <c r="M331" s="12">
        <v>0.399613917</v>
      </c>
      <c r="N331" s="12">
        <v>0.399202228</v>
      </c>
      <c r="O331" s="12">
        <v>0.398847044</v>
      </c>
      <c r="P331" s="12">
        <v>0.398441762</v>
      </c>
      <c r="Q331" s="12">
        <v>0.39801684</v>
      </c>
      <c r="R331" s="12">
        <v>0.39813</v>
      </c>
      <c r="S331" s="12">
        <v>0.397850394</v>
      </c>
      <c r="T331" s="12">
        <v>0.39775598</v>
      </c>
      <c r="U331" s="12">
        <v>0.397710621</v>
      </c>
      <c r="V331" s="12">
        <v>0.397226185</v>
      </c>
      <c r="W331" s="12">
        <v>0.397200674</v>
      </c>
      <c r="X331" s="12">
        <v>0.397143781</v>
      </c>
      <c r="Y331" s="12">
        <v>0.397085577</v>
      </c>
      <c r="Z331" s="12">
        <v>0.397249281</v>
      </c>
      <c r="AA331" s="12">
        <v>0.397176892</v>
      </c>
      <c r="AB331" s="12">
        <v>0.397005081</v>
      </c>
      <c r="AC331" s="12">
        <v>0.397004753</v>
      </c>
      <c r="AD331" s="12">
        <v>0.397163421</v>
      </c>
      <c r="AE331" s="12">
        <v>0.397201836</v>
      </c>
      <c r="AF331" s="12">
        <v>0.397559941</v>
      </c>
      <c r="AG331" s="12">
        <v>0.397756994</v>
      </c>
      <c r="AH331" s="12">
        <v>0.397794515</v>
      </c>
      <c r="AI331" s="12">
        <v>0.39866367</v>
      </c>
      <c r="AJ331" s="12">
        <v>0.399208248</v>
      </c>
      <c r="AK331" s="12">
        <v>0.399292678</v>
      </c>
      <c r="AL331" s="12">
        <v>0.399890959</v>
      </c>
      <c r="AM331" s="12">
        <v>0.400251567</v>
      </c>
      <c r="AN331" s="12">
        <v>0.401234776</v>
      </c>
      <c r="AO331" s="12">
        <v>0.401731431</v>
      </c>
      <c r="AP331" s="12">
        <v>0.402276784</v>
      </c>
      <c r="AQ331" s="12">
        <v>0.402875781</v>
      </c>
      <c r="AR331" s="12">
        <v>0.40331611</v>
      </c>
      <c r="AS331" s="12">
        <v>0.404089868</v>
      </c>
      <c r="AT331" s="12">
        <v>0.405083448</v>
      </c>
      <c r="AU331" s="12">
        <v>0.405619055</v>
      </c>
      <c r="AV331" s="12">
        <v>0.406493068</v>
      </c>
      <c r="AW331" s="12">
        <v>0.407054842</v>
      </c>
      <c r="AX331" s="12">
        <v>0.407931745</v>
      </c>
      <c r="AY331" s="12">
        <v>0.408824742</v>
      </c>
      <c r="AZ331" s="12">
        <v>0.409469426</v>
      </c>
      <c r="BA331" s="12">
        <v>0.410114855</v>
      </c>
      <c r="BB331" s="12">
        <v>0.410931766</v>
      </c>
      <c r="BC331" s="12">
        <v>0.411659032</v>
      </c>
      <c r="BD331" s="12">
        <v>0.412434697</v>
      </c>
      <c r="BE331" s="12">
        <v>0.413131744</v>
      </c>
      <c r="BF331" s="12">
        <v>0.414164066</v>
      </c>
      <c r="BG331" s="12">
        <v>0.414934844</v>
      </c>
      <c r="BH331" s="12">
        <v>0.415929794</v>
      </c>
      <c r="BI331" s="12">
        <v>0.417009979</v>
      </c>
      <c r="BJ331" s="12">
        <v>0.418120027</v>
      </c>
      <c r="BK331" s="12">
        <v>0.419077635</v>
      </c>
      <c r="BL331" s="12">
        <v>0.419708401</v>
      </c>
      <c r="BM331" s="12">
        <v>0.420615971</v>
      </c>
      <c r="BN331" s="12">
        <v>0.421748191</v>
      </c>
      <c r="BO331" s="12">
        <v>0.422459871</v>
      </c>
      <c r="BP331" s="12">
        <v>0.423236459</v>
      </c>
      <c r="BQ331" s="12">
        <v>0.423938274</v>
      </c>
      <c r="BR331" s="12">
        <v>0.425174475</v>
      </c>
      <c r="BS331" s="12">
        <v>0.425870001</v>
      </c>
      <c r="BT331" s="12">
        <v>0.426936716</v>
      </c>
      <c r="BU331" s="12">
        <v>0.428057879</v>
      </c>
      <c r="BV331" s="12">
        <v>0.428756595</v>
      </c>
      <c r="BW331" s="12">
        <v>0.429817498</v>
      </c>
      <c r="BX331" s="12">
        <v>0.430625558</v>
      </c>
      <c r="BY331" s="12">
        <v>0.431650579</v>
      </c>
      <c r="BZ331" s="12">
        <v>0.432668477</v>
      </c>
      <c r="CA331" s="12">
        <v>0.433004051</v>
      </c>
      <c r="CB331" s="12">
        <v>0.434551805</v>
      </c>
      <c r="CC331" s="12">
        <v>0.435133725</v>
      </c>
      <c r="CD331" s="12">
        <v>0.436286449</v>
      </c>
      <c r="CE331" s="12">
        <v>0.437196612</v>
      </c>
      <c r="CF331" s="12">
        <v>0.437804341</v>
      </c>
      <c r="CG331" s="12">
        <v>0.439053565</v>
      </c>
      <c r="CH331" s="12">
        <v>0.440056205</v>
      </c>
      <c r="CI331" s="12">
        <v>0.441352546</v>
      </c>
      <c r="CJ331" s="12">
        <v>0.442071348</v>
      </c>
      <c r="CK331" s="12">
        <v>0.443276703</v>
      </c>
      <c r="CL331" s="12">
        <v>0.443879485</v>
      </c>
      <c r="CM331" s="12">
        <v>0.445023596</v>
      </c>
      <c r="CN331" s="12">
        <v>0.446399689</v>
      </c>
      <c r="CO331" s="12">
        <v>0.447271794</v>
      </c>
      <c r="CP331" s="12">
        <v>0.448052615</v>
      </c>
      <c r="CQ331" s="12">
        <v>0.449068069</v>
      </c>
      <c r="CR331" s="12">
        <v>0.450078011</v>
      </c>
      <c r="CS331" s="12">
        <v>0.451342136</v>
      </c>
      <c r="CT331" s="12">
        <v>0.451634049</v>
      </c>
      <c r="CU331" s="12">
        <v>0.452797413</v>
      </c>
      <c r="CV331" s="12">
        <v>0.45405525</v>
      </c>
      <c r="CW331" s="12">
        <v>0.454629242</v>
      </c>
      <c r="CX331" s="12">
        <v>0.455970615</v>
      </c>
      <c r="CY331" s="12">
        <v>0.456484199</v>
      </c>
      <c r="CZ331" s="12">
        <v>0.457414806</v>
      </c>
      <c r="DA331" s="12">
        <v>0.457961768</v>
      </c>
      <c r="DB331" s="12">
        <v>0.459215134</v>
      </c>
      <c r="DC331" s="12">
        <v>0.459996313</v>
      </c>
      <c r="DD331" s="12">
        <v>0.461177289</v>
      </c>
      <c r="DE331" s="12">
        <v>0.462355703</v>
      </c>
      <c r="DF331" s="12">
        <v>0.462732136</v>
      </c>
      <c r="DG331" s="12">
        <v>0.463623971</v>
      </c>
      <c r="DH331" s="12">
        <v>0.465167791</v>
      </c>
      <c r="DI331" s="12">
        <v>0.466018885</v>
      </c>
      <c r="DJ331" s="12">
        <v>0.466835201</v>
      </c>
      <c r="DK331" s="12">
        <v>0.467709601</v>
      </c>
      <c r="DL331" s="12">
        <v>0.468631297</v>
      </c>
      <c r="DM331" s="12">
        <v>0.469657093</v>
      </c>
      <c r="DN331" s="12">
        <v>0.470399499</v>
      </c>
      <c r="DO331" s="12">
        <v>0.471479237</v>
      </c>
      <c r="DP331" s="12">
        <v>0.472141922</v>
      </c>
      <c r="DQ331" s="12">
        <v>0.473463356</v>
      </c>
      <c r="DR331" s="12">
        <v>0.474072605</v>
      </c>
      <c r="DS331" s="12">
        <v>0.475183219</v>
      </c>
      <c r="DT331" s="12">
        <v>0.475881934</v>
      </c>
      <c r="DU331" s="12">
        <v>0.476505548</v>
      </c>
      <c r="DV331" s="12">
        <v>0.477038294</v>
      </c>
      <c r="DW331" s="12">
        <v>0.47717002</v>
      </c>
      <c r="DX331" s="12">
        <v>0.477871567</v>
      </c>
      <c r="DY331" s="12">
        <v>0.478477329</v>
      </c>
      <c r="DZ331" s="12">
        <v>0.478585899</v>
      </c>
      <c r="EA331" s="12">
        <v>0.478628933</v>
      </c>
      <c r="EB331" s="12">
        <v>0.478373915</v>
      </c>
      <c r="EC331" s="12">
        <v>0.478413254</v>
      </c>
      <c r="ED331" s="12">
        <v>0.477744758</v>
      </c>
      <c r="EE331" s="12">
        <v>0.479103059</v>
      </c>
      <c r="EF331" s="12">
        <v>0.478621036</v>
      </c>
      <c r="EG331" s="12">
        <v>0.478387624</v>
      </c>
      <c r="EH331" s="12">
        <v>0.477895647</v>
      </c>
      <c r="EI331" s="12">
        <v>0.477299362</v>
      </c>
      <c r="EJ331" s="12">
        <v>0.477005005</v>
      </c>
      <c r="EK331" s="12">
        <v>0.476488858</v>
      </c>
      <c r="EL331" s="12">
        <v>0.475947559</v>
      </c>
      <c r="EM331" s="12">
        <v>0.475545198</v>
      </c>
      <c r="EN331" s="12">
        <v>0.474788755</v>
      </c>
      <c r="EO331" s="12">
        <v>0.474618763</v>
      </c>
      <c r="EP331" s="12">
        <v>0.474357039</v>
      </c>
      <c r="EQ331" s="12">
        <v>0.473708928</v>
      </c>
      <c r="ER331" s="12">
        <v>0.473109454</v>
      </c>
      <c r="ES331" s="12">
        <v>0.472391039</v>
      </c>
      <c r="ET331" s="12">
        <v>0.472491592</v>
      </c>
      <c r="EU331" s="12">
        <v>0.472113043</v>
      </c>
      <c r="EV331" s="12">
        <v>0.472471029</v>
      </c>
      <c r="EW331" s="12">
        <v>0.470725238</v>
      </c>
      <c r="EX331" s="12">
        <v>0.470290184</v>
      </c>
      <c r="EY331" s="12">
        <v>0.470120907</v>
      </c>
      <c r="EZ331" s="12">
        <v>0.469746232</v>
      </c>
      <c r="FA331" s="12">
        <v>0.469630033</v>
      </c>
      <c r="FB331" s="12">
        <v>0.469453245</v>
      </c>
      <c r="FC331" s="12">
        <v>0.468991727</v>
      </c>
      <c r="FD331" s="12">
        <v>0.468688935</v>
      </c>
      <c r="FE331" s="12">
        <v>0.468233049</v>
      </c>
      <c r="FF331" s="12">
        <v>0.468026787</v>
      </c>
      <c r="FG331" s="12">
        <v>0.467634439</v>
      </c>
      <c r="FH331" s="12">
        <v>0.467248291</v>
      </c>
      <c r="FI331" s="12">
        <v>0.466769814</v>
      </c>
      <c r="FJ331" s="12">
        <v>0.466794997</v>
      </c>
      <c r="FK331" s="12">
        <v>0.466670543</v>
      </c>
      <c r="FL331" s="12">
        <v>0.466297597</v>
      </c>
      <c r="FM331" s="12">
        <v>0.465979874</v>
      </c>
      <c r="FN331" s="12">
        <v>0.466126293</v>
      </c>
      <c r="FO331" s="12">
        <v>0.466032803</v>
      </c>
      <c r="FP331" s="12">
        <v>0.466441512</v>
      </c>
      <c r="FQ331" s="12">
        <v>0.466475815</v>
      </c>
      <c r="FR331" s="12">
        <v>0.466364801</v>
      </c>
      <c r="FS331" s="12">
        <v>0.467246622</v>
      </c>
      <c r="FT331" s="12">
        <v>0.46717459</v>
      </c>
      <c r="FU331" s="12">
        <v>0.467150748</v>
      </c>
      <c r="FV331" s="12">
        <v>0.467424929</v>
      </c>
      <c r="FW331" s="12">
        <v>0.467782021</v>
      </c>
      <c r="FX331" s="12">
        <v>0.468194127</v>
      </c>
      <c r="FY331" s="12">
        <v>0.468176425</v>
      </c>
      <c r="FZ331" s="12">
        <v>0.468278706</v>
      </c>
      <c r="GA331" s="12">
        <v>0.469215542</v>
      </c>
      <c r="GB331" s="12">
        <v>0.469140589</v>
      </c>
      <c r="GC331" s="12">
        <v>0.470214397</v>
      </c>
      <c r="GD331" s="12">
        <v>0.471086562</v>
      </c>
      <c r="GE331" s="12">
        <v>0.471694946</v>
      </c>
      <c r="GF331" s="12">
        <v>0.471648544</v>
      </c>
      <c r="GG331" s="12">
        <v>0.472180307</v>
      </c>
      <c r="GH331" s="12">
        <v>0.472244024</v>
      </c>
      <c r="GI331" s="12">
        <v>0.472448617</v>
      </c>
      <c r="GJ331" s="12">
        <v>0.4728145</v>
      </c>
      <c r="GK331" s="12">
        <v>0.472379744</v>
      </c>
      <c r="GL331" s="12">
        <v>0.472938329</v>
      </c>
      <c r="GM331" s="12">
        <v>0.47321853</v>
      </c>
      <c r="GN331" s="12">
        <v>0.473143637</v>
      </c>
      <c r="GO331" s="12">
        <v>0.473693788</v>
      </c>
      <c r="GP331" s="12">
        <v>0.473565668</v>
      </c>
      <c r="GQ331" s="12">
        <v>0.474321395</v>
      </c>
      <c r="GR331" s="12">
        <v>0.474353433</v>
      </c>
      <c r="GS331" s="12">
        <v>0.474096</v>
      </c>
      <c r="GT331" s="12">
        <v>0.474286079</v>
      </c>
      <c r="GU331" s="12">
        <v>0.474641532</v>
      </c>
      <c r="GV331" s="12">
        <v>0.474841505</v>
      </c>
      <c r="GW331" s="12">
        <v>0.475145131</v>
      </c>
      <c r="GX331" s="12">
        <v>0.475282192</v>
      </c>
      <c r="GY331" s="12">
        <v>0.475369245</v>
      </c>
      <c r="GZ331" s="12">
        <v>0.476048917</v>
      </c>
      <c r="HA331" s="12">
        <v>0.476461291</v>
      </c>
      <c r="HB331" s="12">
        <v>0.476947665</v>
      </c>
      <c r="HC331" s="12">
        <v>0.476882517</v>
      </c>
      <c r="HD331" s="12">
        <v>0.477196842</v>
      </c>
      <c r="HE331" s="12">
        <v>0.477472991</v>
      </c>
      <c r="HF331" s="12">
        <v>0.478190303</v>
      </c>
      <c r="HG331" s="12">
        <v>0.477978021</v>
      </c>
      <c r="HH331" s="12">
        <v>0.478530079</v>
      </c>
      <c r="HI331" s="12">
        <v>0.477872044</v>
      </c>
      <c r="HJ331" s="12">
        <v>0.479696125</v>
      </c>
      <c r="HK331" s="12">
        <v>0.479294509</v>
      </c>
      <c r="HL331" s="12">
        <v>0.479797155</v>
      </c>
      <c r="HM331" s="12">
        <v>0.479453683</v>
      </c>
      <c r="HN331" s="12">
        <v>0.479421049</v>
      </c>
      <c r="HO331" s="12">
        <v>0.479459256</v>
      </c>
      <c r="HP331" s="12">
        <v>0.480209947</v>
      </c>
      <c r="HQ331" s="12">
        <v>0.480473399</v>
      </c>
      <c r="HR331" s="12">
        <v>0.480427861</v>
      </c>
      <c r="HS331" s="12">
        <v>0.480731577</v>
      </c>
      <c r="HT331" s="12">
        <v>0.480918646</v>
      </c>
      <c r="HU331" s="12">
        <v>0.48110491</v>
      </c>
      <c r="HV331" s="12">
        <v>0.480987191</v>
      </c>
      <c r="HW331" s="12">
        <v>0.481140643</v>
      </c>
      <c r="HX331" s="12">
        <v>0.481197208</v>
      </c>
      <c r="HY331" s="12">
        <v>0.481393903</v>
      </c>
      <c r="HZ331" s="12">
        <v>0.481628239</v>
      </c>
      <c r="IA331" s="12">
        <v>0.482446074</v>
      </c>
      <c r="IB331" s="12">
        <v>0.481129676</v>
      </c>
      <c r="IC331" s="12">
        <v>0.482171565</v>
      </c>
      <c r="ID331" s="12">
        <v>0.482130587</v>
      </c>
      <c r="IE331" s="12">
        <v>0.482073903</v>
      </c>
      <c r="IF331" s="12">
        <v>0.481553346</v>
      </c>
      <c r="IG331" s="12">
        <v>0.481743932</v>
      </c>
      <c r="IH331" s="12">
        <v>0.480936557</v>
      </c>
      <c r="II331" s="12">
        <v>0.480425477</v>
      </c>
      <c r="IJ331" s="12">
        <v>0.480165571</v>
      </c>
      <c r="IK331" s="12">
        <v>0.479589105</v>
      </c>
      <c r="IL331" s="12">
        <v>0.479168415</v>
      </c>
      <c r="IM331" s="12">
        <v>0.478894949</v>
      </c>
      <c r="IN331" s="12">
        <v>0.478713393</v>
      </c>
      <c r="IO331" s="12">
        <v>0.477783859</v>
      </c>
      <c r="IP331" s="12">
        <v>0.4768112</v>
      </c>
      <c r="IQ331" s="12">
        <v>0.476045966</v>
      </c>
      <c r="IR331" s="12">
        <v>0.474833369</v>
      </c>
      <c r="IS331" s="12">
        <v>0.473707557</v>
      </c>
      <c r="IT331" s="12">
        <v>0.473068684</v>
      </c>
      <c r="IU331" s="12">
        <v>0.471886396</v>
      </c>
      <c r="IV331" s="12">
        <v>0.471003443</v>
      </c>
      <c r="IW331" s="12">
        <v>0.469956398</v>
      </c>
      <c r="IX331" s="12">
        <v>0.468724638</v>
      </c>
      <c r="IY331" s="12">
        <v>0.466876864</v>
      </c>
      <c r="IZ331" s="12">
        <v>0.465940475</v>
      </c>
      <c r="JA331" s="12">
        <v>0.464553297</v>
      </c>
      <c r="JB331" s="12">
        <v>0.462875813</v>
      </c>
      <c r="JC331" s="12">
        <v>0.461757123</v>
      </c>
      <c r="JD331" s="12">
        <v>0.45998776</v>
      </c>
      <c r="JE331" s="12">
        <v>0.458271742</v>
      </c>
      <c r="JF331" s="12">
        <v>0.456200272</v>
      </c>
      <c r="JG331" s="12">
        <v>0.454349965</v>
      </c>
      <c r="JH331" s="12">
        <v>0.453130662</v>
      </c>
      <c r="JI331" s="12">
        <v>0.451449454</v>
      </c>
      <c r="JJ331" s="12">
        <v>0.449995905</v>
      </c>
      <c r="JK331" s="12">
        <v>0.447937995</v>
      </c>
      <c r="JL331" s="12">
        <v>0.445660144</v>
      </c>
      <c r="JM331" s="12">
        <v>0.443438739</v>
      </c>
      <c r="JN331" s="12">
        <v>0.440514237</v>
      </c>
      <c r="JO331" s="12">
        <v>0.437680781</v>
      </c>
      <c r="JP331" s="12">
        <v>0.43492642</v>
      </c>
      <c r="JQ331" s="12">
        <v>0.432267159</v>
      </c>
      <c r="JR331" s="12">
        <v>0.42875734</v>
      </c>
      <c r="JS331" s="12">
        <v>0.425320417</v>
      </c>
      <c r="JT331" s="12">
        <v>0.422157973</v>
      </c>
      <c r="JU331" s="12">
        <v>0.418048948</v>
      </c>
      <c r="JV331" s="12">
        <v>0.414310724</v>
      </c>
      <c r="JW331" s="12">
        <v>0.410139322</v>
      </c>
      <c r="JX331" s="12">
        <v>0.405783176</v>
      </c>
      <c r="JY331" s="12">
        <v>0.401249439</v>
      </c>
      <c r="JZ331" s="12">
        <v>0.396193027</v>
      </c>
      <c r="KA331" s="12">
        <v>0.391038418</v>
      </c>
      <c r="KB331" s="12">
        <v>0.385786474</v>
      </c>
      <c r="KC331" s="12">
        <v>0.380453825</v>
      </c>
      <c r="KD331" s="12">
        <v>0.374794066</v>
      </c>
      <c r="KE331" s="12">
        <v>0.369018078</v>
      </c>
      <c r="KF331" s="12">
        <v>0.363433868</v>
      </c>
      <c r="KG331" s="12">
        <v>0.358104318</v>
      </c>
      <c r="KH331" s="12">
        <v>0.352703184</v>
      </c>
      <c r="KI331" s="12">
        <v>0.347086757</v>
      </c>
      <c r="KJ331" s="12">
        <v>0.34185195</v>
      </c>
      <c r="KK331" s="12">
        <v>0.336661905</v>
      </c>
      <c r="KL331" s="12">
        <v>0.331029981</v>
      </c>
      <c r="KM331" s="12">
        <v>0.326037467</v>
      </c>
      <c r="KN331" s="12">
        <v>0.321261495</v>
      </c>
      <c r="KO331" s="12">
        <v>0.316693515</v>
      </c>
      <c r="KP331" s="12">
        <v>0.312151909</v>
      </c>
      <c r="KQ331" s="12">
        <v>0.308545977</v>
      </c>
      <c r="KR331" s="12">
        <v>0.304303169</v>
      </c>
      <c r="KS331" s="12">
        <v>0.300578088</v>
      </c>
      <c r="KT331" s="12">
        <v>0.296812654</v>
      </c>
      <c r="KU331" s="12">
        <v>0.293735325</v>
      </c>
      <c r="KV331" s="12">
        <v>0.290995985</v>
      </c>
      <c r="KW331" s="12">
        <v>0.288600832</v>
      </c>
      <c r="KX331" s="12">
        <v>0.286151975</v>
      </c>
      <c r="KY331" s="12">
        <v>0.283883601</v>
      </c>
      <c r="KZ331" s="12">
        <v>0.281763136</v>
      </c>
      <c r="LA331" s="12">
        <v>0.279814452</v>
      </c>
      <c r="LB331" s="12">
        <v>0.278014481</v>
      </c>
      <c r="LC331" s="12">
        <v>0.276316226</v>
      </c>
      <c r="LD331" s="12">
        <v>0.274889231</v>
      </c>
      <c r="LE331" s="12">
        <v>0.273556978</v>
      </c>
      <c r="LF331" s="12">
        <v>0.272289574</v>
      </c>
      <c r="LG331" s="12">
        <v>0.271272749</v>
      </c>
      <c r="LH331" s="12">
        <v>0.27046749</v>
      </c>
      <c r="LI331" s="12">
        <v>0.269458532</v>
      </c>
      <c r="LJ331" s="12">
        <v>0.268769562</v>
      </c>
      <c r="LK331" s="12">
        <v>0.268155426</v>
      </c>
      <c r="LL331" s="12">
        <v>0.26773265</v>
      </c>
      <c r="LM331" s="12">
        <v>0.267146319</v>
      </c>
      <c r="LN331" s="12">
        <v>0.266478658</v>
      </c>
      <c r="LO331" s="12">
        <v>0.266337544</v>
      </c>
      <c r="LP331" s="12">
        <v>0.2659913</v>
      </c>
      <c r="LQ331" s="12">
        <v>0.266017079</v>
      </c>
      <c r="LR331" s="12">
        <v>0.266009092</v>
      </c>
      <c r="LS331" s="12">
        <v>0.266396761</v>
      </c>
      <c r="LT331" s="12">
        <v>0.266594499</v>
      </c>
      <c r="LU331" s="12">
        <v>0.266902745</v>
      </c>
      <c r="LV331" s="12">
        <v>0.267327696</v>
      </c>
      <c r="LW331" s="12">
        <v>0.267885506</v>
      </c>
      <c r="LX331" s="12">
        <v>0.268451095</v>
      </c>
      <c r="LY331" s="12">
        <v>0.268938363</v>
      </c>
      <c r="LZ331" s="12">
        <v>0.269556522</v>
      </c>
      <c r="MA331" s="12">
        <v>0.270504773</v>
      </c>
      <c r="MB331" s="12">
        <v>0.271511793</v>
      </c>
      <c r="MC331" s="12">
        <v>0.272441685</v>
      </c>
      <c r="MD331" s="12">
        <v>0.273467779</v>
      </c>
      <c r="ME331" s="12">
        <v>0.27466628</v>
      </c>
      <c r="MF331" s="12">
        <v>0.275954515</v>
      </c>
      <c r="MG331" s="12">
        <v>0.276853621</v>
      </c>
      <c r="MH331" s="12">
        <v>0.278267771</v>
      </c>
      <c r="MI331" s="12">
        <v>0.279597104</v>
      </c>
      <c r="MJ331" s="12">
        <v>0.281039923</v>
      </c>
      <c r="MK331" s="12">
        <v>0.282338738</v>
      </c>
      <c r="ML331" s="12">
        <v>0.283767641</v>
      </c>
      <c r="MM331" s="12">
        <v>0.285171211</v>
      </c>
      <c r="MN331" s="12">
        <v>0.286642104</v>
      </c>
      <c r="MO331" s="12">
        <v>0.288238972</v>
      </c>
      <c r="MP331" s="12">
        <v>0.289793134</v>
      </c>
      <c r="MQ331" s="12">
        <v>0.291621089</v>
      </c>
      <c r="MR331" s="12">
        <v>0.293281496</v>
      </c>
      <c r="MS331" s="12">
        <v>0.294906914</v>
      </c>
      <c r="MT331" s="12">
        <v>0.296214342</v>
      </c>
      <c r="MU331" s="12">
        <v>0.298003823</v>
      </c>
      <c r="MV331" s="12">
        <v>0.299519598</v>
      </c>
      <c r="MW331" s="12">
        <v>0.301195234</v>
      </c>
      <c r="MX331" s="12">
        <v>0.302940339</v>
      </c>
      <c r="MY331" s="12">
        <v>0.304911345</v>
      </c>
      <c r="MZ331" s="12">
        <v>0.306579947</v>
      </c>
      <c r="NA331" s="12">
        <v>0.308204383</v>
      </c>
      <c r="NB331" s="12">
        <v>0.309850395</v>
      </c>
      <c r="NC331" s="12">
        <v>0.311567038</v>
      </c>
      <c r="ND331" s="12">
        <v>0.313193351</v>
      </c>
      <c r="NE331" s="12">
        <v>0.314802676</v>
      </c>
      <c r="NF331" s="12">
        <v>0.316686988</v>
      </c>
      <c r="NG331" s="12">
        <v>0.317831844</v>
      </c>
      <c r="NH331" s="12">
        <v>0.319207996</v>
      </c>
      <c r="NI331" s="12">
        <v>0.32053718</v>
      </c>
      <c r="NJ331" s="12">
        <v>0.321988463</v>
      </c>
      <c r="NK331" s="12">
        <v>0.323509604</v>
      </c>
      <c r="NL331" s="12">
        <v>0.325033665</v>
      </c>
      <c r="NM331" s="12">
        <v>0.326665461</v>
      </c>
      <c r="NN331" s="12">
        <v>0.328154445</v>
      </c>
      <c r="NO331" s="12">
        <v>0.329489172</v>
      </c>
      <c r="NP331" s="12">
        <v>0.330897748</v>
      </c>
      <c r="NQ331" s="12">
        <v>0.33187601</v>
      </c>
      <c r="NR331" s="12">
        <v>0.333312958</v>
      </c>
      <c r="NS331" s="12">
        <v>0.334505439</v>
      </c>
      <c r="NT331" s="12">
        <v>0.335661799</v>
      </c>
      <c r="NU331" s="12">
        <v>0.337143719</v>
      </c>
      <c r="NV331" s="12">
        <v>0.338278264</v>
      </c>
      <c r="NW331" s="12">
        <v>0.339952677</v>
      </c>
      <c r="NX331" s="12">
        <v>0.34099856</v>
      </c>
      <c r="NY331" s="12">
        <v>0.342345595</v>
      </c>
      <c r="NZ331" s="12">
        <v>0.343660355</v>
      </c>
      <c r="OA331" s="12">
        <v>0.344938964</v>
      </c>
      <c r="OB331" s="12">
        <v>0.346091837</v>
      </c>
      <c r="OC331" s="12">
        <v>0.347329289</v>
      </c>
      <c r="OD331" s="12">
        <v>0.3483527</v>
      </c>
      <c r="OE331" s="12">
        <v>0.34911108</v>
      </c>
      <c r="OF331" s="12">
        <v>0.3502132</v>
      </c>
      <c r="OG331" s="12">
        <v>0.351474583</v>
      </c>
      <c r="OH331" s="12">
        <v>0.352302074</v>
      </c>
      <c r="OI331" s="12">
        <v>0.353501588</v>
      </c>
      <c r="OJ331" s="12">
        <v>0.354219884</v>
      </c>
      <c r="OK331" s="12">
        <v>0.355169266</v>
      </c>
      <c r="OL331" s="12">
        <v>0.356140435</v>
      </c>
      <c r="OM331" s="12">
        <v>0.356873482</v>
      </c>
      <c r="ON331" s="12">
        <v>0.357707918</v>
      </c>
      <c r="OO331" s="12">
        <v>0.358401924</v>
      </c>
      <c r="OP331" s="12">
        <v>0.359378487</v>
      </c>
      <c r="OQ331" s="12">
        <v>0.360586315</v>
      </c>
      <c r="OR331" s="12">
        <v>0.361418366</v>
      </c>
      <c r="OS331" s="12">
        <v>0.362494528</v>
      </c>
      <c r="OT331" s="12">
        <v>0.363439262</v>
      </c>
      <c r="OU331" s="12">
        <v>0.36420083</v>
      </c>
      <c r="OV331" s="12">
        <v>0.365412921</v>
      </c>
      <c r="OW331" s="12">
        <v>0.36677438</v>
      </c>
      <c r="OX331" s="12">
        <v>0.367992043</v>
      </c>
      <c r="OY331" s="12">
        <v>0.368890494</v>
      </c>
      <c r="OZ331" s="12">
        <v>0.370008737</v>
      </c>
      <c r="PA331" s="12">
        <v>0.371155649</v>
      </c>
      <c r="PB331" s="12">
        <v>0.372461408</v>
      </c>
      <c r="PC331" s="12">
        <v>0.373780161</v>
      </c>
      <c r="PD331" s="12">
        <v>0.375061452</v>
      </c>
      <c r="PE331" s="12">
        <v>0.376249373</v>
      </c>
      <c r="PF331" s="12">
        <v>0.377603561</v>
      </c>
      <c r="PG331" s="12">
        <v>0.378996223</v>
      </c>
      <c r="PH331" s="12">
        <v>0.380272627</v>
      </c>
      <c r="PI331" s="12">
        <v>0.381197155</v>
      </c>
      <c r="PJ331" s="12">
        <v>0.382560343</v>
      </c>
      <c r="PK331" s="12">
        <v>0.383687556</v>
      </c>
      <c r="PL331" s="12">
        <v>0.385099649</v>
      </c>
      <c r="PM331" s="12">
        <v>0.386654437</v>
      </c>
      <c r="PN331" s="12">
        <v>0.387686163</v>
      </c>
      <c r="PO331" s="12">
        <v>0.389055431</v>
      </c>
      <c r="PP331" s="12">
        <v>0.390638441</v>
      </c>
      <c r="PQ331" s="12">
        <v>0.392593503</v>
      </c>
      <c r="PR331" s="12">
        <v>0.39463982</v>
      </c>
      <c r="PS331" s="12">
        <v>0.396872312</v>
      </c>
      <c r="PT331" s="12">
        <v>0.398946583</v>
      </c>
      <c r="PU331" s="12">
        <v>0.401271552</v>
      </c>
      <c r="PV331" s="12">
        <v>0.403579265</v>
      </c>
      <c r="PW331" s="12">
        <v>0.40593344</v>
      </c>
      <c r="PX331" s="12">
        <v>0.408627361</v>
      </c>
      <c r="PY331" s="12">
        <v>0.410802364</v>
      </c>
      <c r="PZ331" s="12">
        <v>0.412940621</v>
      </c>
      <c r="QA331" s="12">
        <v>0.41569221</v>
      </c>
      <c r="QB331" s="12">
        <v>0.418101043</v>
      </c>
      <c r="QC331" s="12">
        <v>0.419991761</v>
      </c>
      <c r="QD331" s="12">
        <v>0.422538638</v>
      </c>
      <c r="QE331" s="12">
        <v>0.424422145</v>
      </c>
      <c r="QF331" s="12">
        <v>0.426961452</v>
      </c>
      <c r="QG331" s="12">
        <v>0.428742826</v>
      </c>
      <c r="QH331" s="12">
        <v>0.431097686</v>
      </c>
      <c r="QI331" s="12">
        <v>0.434004098</v>
      </c>
      <c r="QJ331" s="12">
        <v>0.436814487</v>
      </c>
      <c r="QK331" s="12">
        <v>0.438286573</v>
      </c>
    </row>
    <row r="332" s="12" customFormat="1" spans="1:453">
      <c r="A332" s="15">
        <v>330</v>
      </c>
      <c r="B332" s="12">
        <v>0.43011719</v>
      </c>
      <c r="C332" s="12">
        <v>0.427681476</v>
      </c>
      <c r="D332" s="12">
        <v>0.425852537</v>
      </c>
      <c r="E332" s="12">
        <v>0.424235076</v>
      </c>
      <c r="F332" s="12">
        <v>0.422942072</v>
      </c>
      <c r="G332" s="12">
        <v>0.421478122</v>
      </c>
      <c r="H332" s="12">
        <v>0.420403123</v>
      </c>
      <c r="I332" s="12">
        <v>0.418999553</v>
      </c>
      <c r="J332" s="12">
        <v>0.417752981</v>
      </c>
      <c r="K332" s="12">
        <v>0.41687417</v>
      </c>
      <c r="L332" s="12">
        <v>0.415690094</v>
      </c>
      <c r="M332" s="12">
        <v>0.415127218</v>
      </c>
      <c r="N332" s="12">
        <v>0.414421141</v>
      </c>
      <c r="O332" s="12">
        <v>0.413956702</v>
      </c>
      <c r="P332" s="12">
        <v>0.413342416</v>
      </c>
      <c r="Q332" s="12">
        <v>0.412841141</v>
      </c>
      <c r="R332" s="12">
        <v>0.412488282</v>
      </c>
      <c r="S332" s="12">
        <v>0.412022859</v>
      </c>
      <c r="T332" s="12">
        <v>0.411706954</v>
      </c>
      <c r="U332" s="12">
        <v>0.411256373</v>
      </c>
      <c r="V332" s="12">
        <v>0.410640299</v>
      </c>
      <c r="W332" s="12">
        <v>0.410398632</v>
      </c>
      <c r="X332" s="12">
        <v>0.409413844</v>
      </c>
      <c r="Y332" s="12">
        <v>0.410239607</v>
      </c>
      <c r="Z332" s="12">
        <v>0.409599721</v>
      </c>
      <c r="AA332" s="12">
        <v>0.409422636</v>
      </c>
      <c r="AB332" s="12">
        <v>0.408979297</v>
      </c>
      <c r="AC332" s="12">
        <v>0.408896297</v>
      </c>
      <c r="AD332" s="12">
        <v>0.408608109</v>
      </c>
      <c r="AE332" s="12">
        <v>0.408797115</v>
      </c>
      <c r="AF332" s="12">
        <v>0.408815801</v>
      </c>
      <c r="AG332" s="12">
        <v>0.40872708</v>
      </c>
      <c r="AH332" s="12">
        <v>0.408950955</v>
      </c>
      <c r="AI332" s="12">
        <v>0.409251541</v>
      </c>
      <c r="AJ332" s="12">
        <v>0.409418851</v>
      </c>
      <c r="AK332" s="12">
        <v>0.409458607</v>
      </c>
      <c r="AL332" s="12">
        <v>0.409860224</v>
      </c>
      <c r="AM332" s="12">
        <v>0.410375446</v>
      </c>
      <c r="AN332" s="12">
        <v>0.41083023</v>
      </c>
      <c r="AO332" s="12">
        <v>0.410953045</v>
      </c>
      <c r="AP332" s="12">
        <v>0.412096381</v>
      </c>
      <c r="AQ332" s="12">
        <v>0.411680847</v>
      </c>
      <c r="AR332" s="12">
        <v>0.412444562</v>
      </c>
      <c r="AS332" s="12">
        <v>0.412864506</v>
      </c>
      <c r="AT332" s="12">
        <v>0.413571626</v>
      </c>
      <c r="AU332" s="12">
        <v>0.414067268</v>
      </c>
      <c r="AV332" s="12">
        <v>0.414924324</v>
      </c>
      <c r="AW332" s="12">
        <v>0.415364414</v>
      </c>
      <c r="AX332" s="12">
        <v>0.41614005</v>
      </c>
      <c r="AY332" s="12">
        <v>0.416791856</v>
      </c>
      <c r="AZ332" s="12">
        <v>0.416841626</v>
      </c>
      <c r="BA332" s="12">
        <v>0.417584658</v>
      </c>
      <c r="BB332" s="12">
        <v>0.41824767</v>
      </c>
      <c r="BC332" s="12">
        <v>0.419254899</v>
      </c>
      <c r="BD332" s="12">
        <v>0.420086086</v>
      </c>
      <c r="BE332" s="12">
        <v>0.420825064</v>
      </c>
      <c r="BF332" s="12">
        <v>0.421839207</v>
      </c>
      <c r="BG332" s="12">
        <v>0.42277503</v>
      </c>
      <c r="BH332" s="12">
        <v>0.423547387</v>
      </c>
      <c r="BI332" s="12">
        <v>0.424494445</v>
      </c>
      <c r="BJ332" s="12">
        <v>0.425560057</v>
      </c>
      <c r="BK332" s="12">
        <v>0.426457942</v>
      </c>
      <c r="BL332" s="12">
        <v>0.427447051</v>
      </c>
      <c r="BM332" s="12">
        <v>0.428398788</v>
      </c>
      <c r="BN332" s="12">
        <v>0.429163128</v>
      </c>
      <c r="BO332" s="12">
        <v>0.42979607</v>
      </c>
      <c r="BP332" s="12">
        <v>0.430505902</v>
      </c>
      <c r="BQ332" s="12">
        <v>0.431249052</v>
      </c>
      <c r="BR332" s="12">
        <v>0.43273592</v>
      </c>
      <c r="BS332" s="12">
        <v>0.433439791</v>
      </c>
      <c r="BT332" s="12">
        <v>0.434570581</v>
      </c>
      <c r="BU332" s="12">
        <v>0.435215086</v>
      </c>
      <c r="BV332" s="12">
        <v>0.435765296</v>
      </c>
      <c r="BW332" s="12">
        <v>0.436609745</v>
      </c>
      <c r="BX332" s="12">
        <v>0.437431633</v>
      </c>
      <c r="BY332" s="12">
        <v>0.438305706</v>
      </c>
      <c r="BZ332" s="12">
        <v>0.439426959</v>
      </c>
      <c r="CA332" s="12">
        <v>0.440204293</v>
      </c>
      <c r="CB332" s="12">
        <v>0.441262245</v>
      </c>
      <c r="CC332" s="12">
        <v>0.442109644</v>
      </c>
      <c r="CD332" s="12">
        <v>0.443180233</v>
      </c>
      <c r="CE332" s="12">
        <v>0.444185138</v>
      </c>
      <c r="CF332" s="12">
        <v>0.445426136</v>
      </c>
      <c r="CG332" s="12">
        <v>0.446397126</v>
      </c>
      <c r="CH332" s="12">
        <v>0.447632372</v>
      </c>
      <c r="CI332" s="12">
        <v>0.448932171</v>
      </c>
      <c r="CJ332" s="12">
        <v>0.449801803</v>
      </c>
      <c r="CK332" s="12">
        <v>0.450823069</v>
      </c>
      <c r="CL332" s="12">
        <v>0.451656878</v>
      </c>
      <c r="CM332" s="12">
        <v>0.453071922</v>
      </c>
      <c r="CN332" s="12">
        <v>0.454588056</v>
      </c>
      <c r="CO332" s="12">
        <v>0.455535412</v>
      </c>
      <c r="CP332" s="12">
        <v>0.456366181</v>
      </c>
      <c r="CQ332" s="12">
        <v>0.457537591</v>
      </c>
      <c r="CR332" s="12">
        <v>0.458286107</v>
      </c>
      <c r="CS332" s="12">
        <v>0.459568679</v>
      </c>
      <c r="CT332" s="12">
        <v>0.460503101</v>
      </c>
      <c r="CU332" s="12">
        <v>0.461656749</v>
      </c>
      <c r="CV332" s="12">
        <v>0.462586999</v>
      </c>
      <c r="CW332" s="12">
        <v>0.463558644</v>
      </c>
      <c r="CX332" s="12">
        <v>0.464487284</v>
      </c>
      <c r="CY332" s="12">
        <v>0.46636939</v>
      </c>
      <c r="CZ332" s="12">
        <v>0.467147171</v>
      </c>
      <c r="DA332" s="12">
        <v>0.467862546</v>
      </c>
      <c r="DB332" s="12">
        <v>0.469545692</v>
      </c>
      <c r="DC332" s="12">
        <v>0.470208079</v>
      </c>
      <c r="DD332" s="12">
        <v>0.471532375</v>
      </c>
      <c r="DE332" s="12">
        <v>0.472458839</v>
      </c>
      <c r="DF332" s="12">
        <v>0.473466992</v>
      </c>
      <c r="DG332" s="12">
        <v>0.474629104</v>
      </c>
      <c r="DH332" s="12">
        <v>0.476433486</v>
      </c>
      <c r="DI332" s="12">
        <v>0.477500796</v>
      </c>
      <c r="DJ332" s="12">
        <v>0.478935421</v>
      </c>
      <c r="DK332" s="12">
        <v>0.479711354</v>
      </c>
      <c r="DL332" s="12">
        <v>0.481167674</v>
      </c>
      <c r="DM332" s="12">
        <v>0.481738657</v>
      </c>
      <c r="DN332" s="12">
        <v>0.482924998</v>
      </c>
      <c r="DO332" s="12">
        <v>0.483719289</v>
      </c>
      <c r="DP332" s="12">
        <v>0.484828383</v>
      </c>
      <c r="DQ332" s="12">
        <v>0.485127419</v>
      </c>
      <c r="DR332" s="12">
        <v>0.486369163</v>
      </c>
      <c r="DS332" s="12">
        <v>0.487243921</v>
      </c>
      <c r="DT332" s="12">
        <v>0.488196313</v>
      </c>
      <c r="DU332" s="12">
        <v>0.48941049</v>
      </c>
      <c r="DV332" s="12">
        <v>0.490088552</v>
      </c>
      <c r="DW332" s="12">
        <v>0.490394503</v>
      </c>
      <c r="DX332" s="12">
        <v>0.491108328</v>
      </c>
      <c r="DY332" s="12">
        <v>0.49181214</v>
      </c>
      <c r="DZ332" s="12">
        <v>0.491892397</v>
      </c>
      <c r="EA332" s="12">
        <v>0.49200207</v>
      </c>
      <c r="EB332" s="12">
        <v>0.49169448</v>
      </c>
      <c r="EC332" s="12">
        <v>0.49169898</v>
      </c>
      <c r="ED332" s="12">
        <v>0.491542518</v>
      </c>
      <c r="EE332" s="12">
        <v>0.491952211</v>
      </c>
      <c r="EF332" s="12">
        <v>0.491801172</v>
      </c>
      <c r="EG332" s="12">
        <v>0.491890371</v>
      </c>
      <c r="EH332" s="12">
        <v>0.491349846</v>
      </c>
      <c r="EI332" s="12">
        <v>0.490764976</v>
      </c>
      <c r="EJ332" s="12">
        <v>0.490714312</v>
      </c>
      <c r="EK332" s="12">
        <v>0.490102023</v>
      </c>
      <c r="EL332" s="12">
        <v>0.4896833</v>
      </c>
      <c r="EM332" s="12">
        <v>0.488989383</v>
      </c>
      <c r="EN332" s="12">
        <v>0.488096416</v>
      </c>
      <c r="EO332" s="12">
        <v>0.488211721</v>
      </c>
      <c r="EP332" s="12">
        <v>0.48748976</v>
      </c>
      <c r="EQ332" s="12">
        <v>0.486681104</v>
      </c>
      <c r="ER332" s="12">
        <v>0.485985935</v>
      </c>
      <c r="ES332" s="12">
        <v>0.485394031</v>
      </c>
      <c r="ET332" s="12">
        <v>0.485430568</v>
      </c>
      <c r="EU332" s="12">
        <v>0.485070705</v>
      </c>
      <c r="EV332" s="12">
        <v>0.484398991</v>
      </c>
      <c r="EW332" s="12">
        <v>0.484110922</v>
      </c>
      <c r="EX332" s="12">
        <v>0.483411044</v>
      </c>
      <c r="EY332" s="12">
        <v>0.482898384</v>
      </c>
      <c r="EZ332" s="12">
        <v>0.482647896</v>
      </c>
      <c r="FA332" s="12">
        <v>0.482735246</v>
      </c>
      <c r="FB332" s="12">
        <v>0.481814116</v>
      </c>
      <c r="FC332" s="12">
        <v>0.481993318</v>
      </c>
      <c r="FD332" s="12">
        <v>0.480982989</v>
      </c>
      <c r="FE332" s="12">
        <v>0.48072359</v>
      </c>
      <c r="FF332" s="12">
        <v>0.480602771</v>
      </c>
      <c r="FG332" s="12">
        <v>0.479941815</v>
      </c>
      <c r="FH332" s="12">
        <v>0.479720145</v>
      </c>
      <c r="FI332" s="12">
        <v>0.479347378</v>
      </c>
      <c r="FJ332" s="12">
        <v>0.479299724</v>
      </c>
      <c r="FK332" s="12">
        <v>0.479309857</v>
      </c>
      <c r="FL332" s="12">
        <v>0.478967845</v>
      </c>
      <c r="FM332" s="12">
        <v>0.478499651</v>
      </c>
      <c r="FN332" s="12">
        <v>0.478779525</v>
      </c>
      <c r="FO332" s="12">
        <v>0.478589535</v>
      </c>
      <c r="FP332" s="12">
        <v>0.478732616</v>
      </c>
      <c r="FQ332" s="12">
        <v>0.478813201</v>
      </c>
      <c r="FR332" s="12">
        <v>0.4788073</v>
      </c>
      <c r="FS332" s="12">
        <v>0.478844076</v>
      </c>
      <c r="FT332" s="12">
        <v>0.479198247</v>
      </c>
      <c r="FU332" s="12">
        <v>0.478802025</v>
      </c>
      <c r="FV332" s="12">
        <v>0.478743374</v>
      </c>
      <c r="FW332" s="12">
        <v>0.479265362</v>
      </c>
      <c r="FX332" s="12">
        <v>0.479712158</v>
      </c>
      <c r="FY332" s="12">
        <v>0.479819804</v>
      </c>
      <c r="FZ332" s="12">
        <v>0.479966402</v>
      </c>
      <c r="GA332" s="12">
        <v>0.480501443</v>
      </c>
      <c r="GB332" s="12">
        <v>0.480410248</v>
      </c>
      <c r="GC332" s="12">
        <v>0.480990678</v>
      </c>
      <c r="GD332" s="12">
        <v>0.481279701</v>
      </c>
      <c r="GE332" s="12">
        <v>0.482342154</v>
      </c>
      <c r="GF332" s="12">
        <v>0.481874526</v>
      </c>
      <c r="GG332" s="12">
        <v>0.482175201</v>
      </c>
      <c r="GH332" s="12">
        <v>0.482394844</v>
      </c>
      <c r="GI332" s="12">
        <v>0.482271701</v>
      </c>
      <c r="GJ332" s="12">
        <v>0.482349604</v>
      </c>
      <c r="GK332" s="12">
        <v>0.482541114</v>
      </c>
      <c r="GL332" s="12">
        <v>0.482188612</v>
      </c>
      <c r="GM332" s="12">
        <v>0.483137697</v>
      </c>
      <c r="GN332" s="12">
        <v>0.482811779</v>
      </c>
      <c r="GO332" s="12">
        <v>0.482759178</v>
      </c>
      <c r="GP332" s="12">
        <v>0.482574254</v>
      </c>
      <c r="GQ332" s="12">
        <v>0.483084917</v>
      </c>
      <c r="GR332" s="12">
        <v>0.482910812</v>
      </c>
      <c r="GS332" s="12">
        <v>0.483210534</v>
      </c>
      <c r="GT332" s="12">
        <v>0.48363784</v>
      </c>
      <c r="GU332" s="12">
        <v>0.483636439</v>
      </c>
      <c r="GV332" s="12">
        <v>0.483886838</v>
      </c>
      <c r="GW332" s="12">
        <v>0.483943373</v>
      </c>
      <c r="GX332" s="12">
        <v>0.483806729</v>
      </c>
      <c r="GY332" s="12">
        <v>0.484399199</v>
      </c>
      <c r="GZ332" s="12">
        <v>0.48477307</v>
      </c>
      <c r="HA332" s="12">
        <v>0.485319704</v>
      </c>
      <c r="HB332" s="12">
        <v>0.485590994</v>
      </c>
      <c r="HC332" s="12">
        <v>0.485350698</v>
      </c>
      <c r="HD332" s="12">
        <v>0.485945493</v>
      </c>
      <c r="HE332" s="12">
        <v>0.485616058</v>
      </c>
      <c r="HF332" s="12">
        <v>0.486619025</v>
      </c>
      <c r="HG332" s="12">
        <v>0.486356705</v>
      </c>
      <c r="HH332" s="12">
        <v>0.486701816</v>
      </c>
      <c r="HI332" s="12">
        <v>0.486650735</v>
      </c>
      <c r="HJ332" s="12">
        <v>0.487217546</v>
      </c>
      <c r="HK332" s="12">
        <v>0.487176627</v>
      </c>
      <c r="HL332" s="12">
        <v>0.487351567</v>
      </c>
      <c r="HM332" s="12">
        <v>0.486989826</v>
      </c>
      <c r="HN332" s="12">
        <v>0.487563819</v>
      </c>
      <c r="HO332" s="12">
        <v>0.486488014</v>
      </c>
      <c r="HP332" s="12">
        <v>0.487393975</v>
      </c>
      <c r="HQ332" s="12">
        <v>0.487538338</v>
      </c>
      <c r="HR332" s="12">
        <v>0.487278581</v>
      </c>
      <c r="HS332" s="12">
        <v>0.487362862</v>
      </c>
      <c r="HT332" s="12">
        <v>0.48735106</v>
      </c>
      <c r="HU332" s="12">
        <v>0.487509787</v>
      </c>
      <c r="HV332" s="12">
        <v>0.487590104</v>
      </c>
      <c r="HW332" s="12">
        <v>0.487395138</v>
      </c>
      <c r="HX332" s="12">
        <v>0.487184584</v>
      </c>
      <c r="HY332" s="12">
        <v>0.487450659</v>
      </c>
      <c r="HZ332" s="12">
        <v>0.487494797</v>
      </c>
      <c r="IA332" s="12">
        <v>0.487293512</v>
      </c>
      <c r="IB332" s="12">
        <v>0.486968547</v>
      </c>
      <c r="IC332" s="12">
        <v>0.486827761</v>
      </c>
      <c r="ID332" s="12">
        <v>0.486664385</v>
      </c>
      <c r="IE332" s="12">
        <v>0.487351418</v>
      </c>
      <c r="IF332" s="12">
        <v>0.486280322</v>
      </c>
      <c r="IG332" s="12">
        <v>0.486507505</v>
      </c>
      <c r="IH332" s="12">
        <v>0.486884415</v>
      </c>
      <c r="II332" s="12">
        <v>0.485676438</v>
      </c>
      <c r="IJ332" s="12">
        <v>0.485614359</v>
      </c>
      <c r="IK332" s="12">
        <v>0.484986335</v>
      </c>
      <c r="IL332" s="12">
        <v>0.484579861</v>
      </c>
      <c r="IM332" s="12">
        <v>0.484335005</v>
      </c>
      <c r="IN332" s="12">
        <v>0.483787864</v>
      </c>
      <c r="IO332" s="12">
        <v>0.483313382</v>
      </c>
      <c r="IP332" s="12">
        <v>0.482646942</v>
      </c>
      <c r="IQ332" s="12">
        <v>0.48179996</v>
      </c>
      <c r="IR332" s="12">
        <v>0.480318874</v>
      </c>
      <c r="IS332" s="12">
        <v>0.47953245</v>
      </c>
      <c r="IT332" s="12">
        <v>0.478867501</v>
      </c>
      <c r="IU332" s="12">
        <v>0.478160024</v>
      </c>
      <c r="IV332" s="12">
        <v>0.47709319</v>
      </c>
      <c r="IW332" s="12">
        <v>0.475488067</v>
      </c>
      <c r="IX332" s="12">
        <v>0.474058539</v>
      </c>
      <c r="IY332" s="12">
        <v>0.473140478</v>
      </c>
      <c r="IZ332" s="12">
        <v>0.471069276</v>
      </c>
      <c r="JA332" s="12">
        <v>0.469828278</v>
      </c>
      <c r="JB332" s="12">
        <v>0.468224019</v>
      </c>
      <c r="JC332" s="12">
        <v>0.46703729</v>
      </c>
      <c r="JD332" s="12">
        <v>0.465419799</v>
      </c>
      <c r="JE332" s="12">
        <v>0.463513672</v>
      </c>
      <c r="JF332" s="12">
        <v>0.461641699</v>
      </c>
      <c r="JG332" s="12">
        <v>0.460163623</v>
      </c>
      <c r="JH332" s="12">
        <v>0.458452255</v>
      </c>
      <c r="JI332" s="12">
        <v>0.456873268</v>
      </c>
      <c r="JJ332" s="12">
        <v>0.455716074</v>
      </c>
      <c r="JK332" s="12">
        <v>0.45385474</v>
      </c>
      <c r="JL332" s="12">
        <v>0.451427042</v>
      </c>
      <c r="JM332" s="12">
        <v>0.448906571</v>
      </c>
      <c r="JN332" s="12">
        <v>0.446326077</v>
      </c>
      <c r="JO332" s="12">
        <v>0.443416089</v>
      </c>
      <c r="JP332" s="12">
        <v>0.440793246</v>
      </c>
      <c r="JQ332" s="12">
        <v>0.437957495</v>
      </c>
      <c r="JR332" s="12">
        <v>0.434806287</v>
      </c>
      <c r="JS332" s="12">
        <v>0.431771785</v>
      </c>
      <c r="JT332" s="12">
        <v>0.428545624</v>
      </c>
      <c r="JU332" s="12">
        <v>0.424574643</v>
      </c>
      <c r="JV332" s="12">
        <v>0.421006799</v>
      </c>
      <c r="JW332" s="12">
        <v>0.417229354</v>
      </c>
      <c r="JX332" s="12">
        <v>0.412973881</v>
      </c>
      <c r="JY332" s="12">
        <v>0.408170342</v>
      </c>
      <c r="JZ332" s="12">
        <v>0.403430253</v>
      </c>
      <c r="KA332" s="12">
        <v>0.398637027</v>
      </c>
      <c r="KB332" s="12">
        <v>0.393247038</v>
      </c>
      <c r="KC332" s="12">
        <v>0.387760878</v>
      </c>
      <c r="KD332" s="12">
        <v>0.382371515</v>
      </c>
      <c r="KE332" s="12">
        <v>0.376933783</v>
      </c>
      <c r="KF332" s="12">
        <v>0.371385515</v>
      </c>
      <c r="KG332" s="12">
        <v>0.366189778</v>
      </c>
      <c r="KH332" s="12">
        <v>0.361136466</v>
      </c>
      <c r="KI332" s="12">
        <v>0.35538137</v>
      </c>
      <c r="KJ332" s="12">
        <v>0.350361764</v>
      </c>
      <c r="KK332" s="12">
        <v>0.34476015</v>
      </c>
      <c r="KL332" s="12">
        <v>0.339257687</v>
      </c>
      <c r="KM332" s="12">
        <v>0.334448397</v>
      </c>
      <c r="KN332" s="12">
        <v>0.329692245</v>
      </c>
      <c r="KO332" s="12">
        <v>0.32492891</v>
      </c>
      <c r="KP332" s="12">
        <v>0.320484936</v>
      </c>
      <c r="KQ332" s="12">
        <v>0.316613972</v>
      </c>
      <c r="KR332" s="12">
        <v>0.312476993</v>
      </c>
      <c r="KS332" s="12">
        <v>0.308492362</v>
      </c>
      <c r="KT332" s="12">
        <v>0.304920852</v>
      </c>
      <c r="KU332" s="12">
        <v>0.301827103</v>
      </c>
      <c r="KV332" s="12">
        <v>0.298999071</v>
      </c>
      <c r="KW332" s="12">
        <v>0.296392679</v>
      </c>
      <c r="KX332" s="12">
        <v>0.293851942</v>
      </c>
      <c r="KY332" s="12">
        <v>0.291636348</v>
      </c>
      <c r="KZ332" s="12">
        <v>0.289323986</v>
      </c>
      <c r="LA332" s="12">
        <v>0.287609518</v>
      </c>
      <c r="LB332" s="12">
        <v>0.285376489</v>
      </c>
      <c r="LC332" s="12">
        <v>0.284029692</v>
      </c>
      <c r="LD332" s="12">
        <v>0.282493442</v>
      </c>
      <c r="LE332" s="12">
        <v>0.28105396</v>
      </c>
      <c r="LF332" s="12">
        <v>0.279821783</v>
      </c>
      <c r="LG332" s="12">
        <v>0.278665662</v>
      </c>
      <c r="LH332" s="12">
        <v>0.27777189</v>
      </c>
      <c r="LI332" s="12">
        <v>0.276691973</v>
      </c>
      <c r="LJ332" s="12">
        <v>0.276027739</v>
      </c>
      <c r="LK332" s="12">
        <v>0.275337338</v>
      </c>
      <c r="LL332" s="12">
        <v>0.275025398</v>
      </c>
      <c r="LM332" s="12">
        <v>0.274577171</v>
      </c>
      <c r="LN332" s="12">
        <v>0.273961991</v>
      </c>
      <c r="LO332" s="12">
        <v>0.273727417</v>
      </c>
      <c r="LP332" s="12">
        <v>0.27356106</v>
      </c>
      <c r="LQ332" s="12">
        <v>0.273399979</v>
      </c>
      <c r="LR332" s="12">
        <v>0.273492843</v>
      </c>
      <c r="LS332" s="12">
        <v>0.273950428</v>
      </c>
      <c r="LT332" s="12">
        <v>0.274029046</v>
      </c>
      <c r="LU332" s="12">
        <v>0.274472922</v>
      </c>
      <c r="LV332" s="12">
        <v>0.274988651</v>
      </c>
      <c r="LW332" s="12">
        <v>0.275655091</v>
      </c>
      <c r="LX332" s="12">
        <v>0.275906891</v>
      </c>
      <c r="LY332" s="12">
        <v>0.276682734</v>
      </c>
      <c r="LZ332" s="12">
        <v>0.277258426</v>
      </c>
      <c r="MA332" s="12">
        <v>0.278333217</v>
      </c>
      <c r="MB332" s="12">
        <v>0.279315889</v>
      </c>
      <c r="MC332" s="12">
        <v>0.280258119</v>
      </c>
      <c r="MD332" s="12">
        <v>0.281195819</v>
      </c>
      <c r="ME332" s="12">
        <v>0.282316506</v>
      </c>
      <c r="MF332" s="12">
        <v>0.283712476</v>
      </c>
      <c r="MG332" s="12">
        <v>0.284761846</v>
      </c>
      <c r="MH332" s="12">
        <v>0.286088675</v>
      </c>
      <c r="MI332" s="12">
        <v>0.287636697</v>
      </c>
      <c r="MJ332" s="12">
        <v>0.289100975</v>
      </c>
      <c r="MK332" s="12">
        <v>0.290402353</v>
      </c>
      <c r="ML332" s="12">
        <v>0.292037398</v>
      </c>
      <c r="MM332" s="12">
        <v>0.293364793</v>
      </c>
      <c r="MN332" s="12">
        <v>0.294932008</v>
      </c>
      <c r="MO332" s="12">
        <v>0.296456844</v>
      </c>
      <c r="MP332" s="12">
        <v>0.298192054</v>
      </c>
      <c r="MQ332" s="12">
        <v>0.300052166</v>
      </c>
      <c r="MR332" s="12">
        <v>0.301538408</v>
      </c>
      <c r="MS332" s="12">
        <v>0.303041935</v>
      </c>
      <c r="MT332" s="12">
        <v>0.304840565</v>
      </c>
      <c r="MU332" s="12">
        <v>0.306548476</v>
      </c>
      <c r="MV332" s="12">
        <v>0.308164239</v>
      </c>
      <c r="MW332" s="12">
        <v>0.309761494</v>
      </c>
      <c r="MX332" s="12">
        <v>0.311451465</v>
      </c>
      <c r="MY332" s="12">
        <v>0.313483655</v>
      </c>
      <c r="MZ332" s="12">
        <v>0.315064728</v>
      </c>
      <c r="NA332" s="12">
        <v>0.316672385</v>
      </c>
      <c r="NB332" s="12">
        <v>0.318105936</v>
      </c>
      <c r="NC332" s="12">
        <v>0.319925725</v>
      </c>
      <c r="ND332" s="12">
        <v>0.321605444</v>
      </c>
      <c r="NE332" s="12">
        <v>0.323218822</v>
      </c>
      <c r="NF332" s="12">
        <v>0.324837506</v>
      </c>
      <c r="NG332" s="12">
        <v>0.32615003</v>
      </c>
      <c r="NH332" s="12">
        <v>0.327840775</v>
      </c>
      <c r="NI332" s="12">
        <v>0.328896314</v>
      </c>
      <c r="NJ332" s="12">
        <v>0.330740303</v>
      </c>
      <c r="NK332" s="12">
        <v>0.332579881</v>
      </c>
      <c r="NL332" s="12">
        <v>0.33379513</v>
      </c>
      <c r="NM332" s="12">
        <v>0.335603714</v>
      </c>
      <c r="NN332" s="12">
        <v>0.336853087</v>
      </c>
      <c r="NO332" s="12">
        <v>0.338343263</v>
      </c>
      <c r="NP332" s="12">
        <v>0.339718699</v>
      </c>
      <c r="NQ332" s="12">
        <v>0.340925545</v>
      </c>
      <c r="NR332" s="12">
        <v>0.34253934</v>
      </c>
      <c r="NS332" s="12">
        <v>0.343801469</v>
      </c>
      <c r="NT332" s="12">
        <v>0.345297426</v>
      </c>
      <c r="NU332" s="12">
        <v>0.346350431</v>
      </c>
      <c r="NV332" s="12">
        <v>0.347630858</v>
      </c>
      <c r="NW332" s="12">
        <v>0.349162668</v>
      </c>
      <c r="NX332" s="12">
        <v>0.350635797</v>
      </c>
      <c r="NY332" s="12">
        <v>0.352131873</v>
      </c>
      <c r="NZ332" s="12">
        <v>0.353279591</v>
      </c>
      <c r="OA332" s="12">
        <v>0.354666203</v>
      </c>
      <c r="OB332" s="12">
        <v>0.355816036</v>
      </c>
      <c r="OC332" s="12">
        <v>0.356855512</v>
      </c>
      <c r="OD332" s="12">
        <v>0.358017594</v>
      </c>
      <c r="OE332" s="12">
        <v>0.358741283</v>
      </c>
      <c r="OF332" s="12">
        <v>0.360175997</v>
      </c>
      <c r="OG332" s="12">
        <v>0.361194372</v>
      </c>
      <c r="OH332" s="12">
        <v>0.362452865</v>
      </c>
      <c r="OI332" s="12">
        <v>0.36353603</v>
      </c>
      <c r="OJ332" s="12">
        <v>0.364500403</v>
      </c>
      <c r="OK332" s="12">
        <v>0.365485311</v>
      </c>
      <c r="OL332" s="12">
        <v>0.366346776</v>
      </c>
      <c r="OM332" s="12">
        <v>0.367295027</v>
      </c>
      <c r="ON332" s="12">
        <v>0.368248522</v>
      </c>
      <c r="OO332" s="12">
        <v>0.369096965</v>
      </c>
      <c r="OP332" s="12">
        <v>0.369762659</v>
      </c>
      <c r="OQ332" s="12">
        <v>0.370780587</v>
      </c>
      <c r="OR332" s="12">
        <v>0.371647447</v>
      </c>
      <c r="OS332" s="12">
        <v>0.372808427</v>
      </c>
      <c r="OT332" s="12">
        <v>0.373548061</v>
      </c>
      <c r="OU332" s="12">
        <v>0.374494046</v>
      </c>
      <c r="OV332" s="12">
        <v>0.375563115</v>
      </c>
      <c r="OW332" s="12">
        <v>0.376574367</v>
      </c>
      <c r="OX332" s="12">
        <v>0.3776972</v>
      </c>
      <c r="OY332" s="12">
        <v>0.379059702</v>
      </c>
      <c r="OZ332" s="12">
        <v>0.379933655</v>
      </c>
      <c r="PA332" s="12">
        <v>0.381239951</v>
      </c>
      <c r="PB332" s="12">
        <v>0.382430136</v>
      </c>
      <c r="PC332" s="12">
        <v>0.383571029</v>
      </c>
      <c r="PD332" s="12">
        <v>0.384976983</v>
      </c>
      <c r="PE332" s="12">
        <v>0.386365741</v>
      </c>
      <c r="PF332" s="12">
        <v>0.387677521</v>
      </c>
      <c r="PG332" s="12">
        <v>0.388754249</v>
      </c>
      <c r="PH332" s="12">
        <v>0.390311599</v>
      </c>
      <c r="PI332" s="12">
        <v>0.39144206</v>
      </c>
      <c r="PJ332" s="12">
        <v>0.392787427</v>
      </c>
      <c r="PK332" s="12">
        <v>0.394192368</v>
      </c>
      <c r="PL332" s="12">
        <v>0.395904541</v>
      </c>
      <c r="PM332" s="12">
        <v>0.397523731</v>
      </c>
      <c r="PN332" s="12">
        <v>0.398868442</v>
      </c>
      <c r="PO332" s="12">
        <v>0.400846571</v>
      </c>
      <c r="PP332" s="12">
        <v>0.402523726</v>
      </c>
      <c r="PQ332" s="12">
        <v>0.404406488</v>
      </c>
      <c r="PR332" s="12">
        <v>0.406623334</v>
      </c>
      <c r="PS332" s="12">
        <v>0.408989161</v>
      </c>
      <c r="PT332" s="12">
        <v>0.411242902</v>
      </c>
      <c r="PU332" s="12">
        <v>0.413606107</v>
      </c>
      <c r="PV332" s="12">
        <v>0.415649295</v>
      </c>
      <c r="PW332" s="12">
        <v>0.417910039</v>
      </c>
      <c r="PX332" s="12">
        <v>0.420331299</v>
      </c>
      <c r="PY332" s="12">
        <v>0.422865927</v>
      </c>
      <c r="PZ332" s="12">
        <v>0.425664932</v>
      </c>
      <c r="QA332" s="12">
        <v>0.428559244</v>
      </c>
      <c r="QB332" s="12">
        <v>0.431334227</v>
      </c>
      <c r="QC332" s="12">
        <v>0.43405208</v>
      </c>
      <c r="QD332" s="12">
        <v>0.4362517</v>
      </c>
      <c r="QE332" s="12">
        <v>0.438535482</v>
      </c>
      <c r="QF332" s="12">
        <v>0.441061735</v>
      </c>
      <c r="QG332" s="12">
        <v>0.442925334</v>
      </c>
      <c r="QH332" s="12">
        <v>0.444792598</v>
      </c>
      <c r="QI332" s="12">
        <v>0.446801275</v>
      </c>
      <c r="QJ332" s="12">
        <v>0.44839114</v>
      </c>
      <c r="QK332" s="12">
        <v>0.449904948</v>
      </c>
    </row>
    <row r="333" s="12" customFormat="1" spans="1:453">
      <c r="A333" s="15">
        <v>331</v>
      </c>
      <c r="B333" s="12">
        <v>0.407364726</v>
      </c>
      <c r="C333" s="12">
        <v>0.405213624</v>
      </c>
      <c r="D333" s="12">
        <v>0.403386861</v>
      </c>
      <c r="E333" s="12">
        <v>0.401808441</v>
      </c>
      <c r="F333" s="12">
        <v>0.400218487</v>
      </c>
      <c r="G333" s="12">
        <v>0.398605019</v>
      </c>
      <c r="H333" s="12">
        <v>0.39766106</v>
      </c>
      <c r="I333" s="12">
        <v>0.396285951</v>
      </c>
      <c r="J333" s="12">
        <v>0.395149827</v>
      </c>
      <c r="K333" s="12">
        <v>0.394265831</v>
      </c>
      <c r="L333" s="12">
        <v>0.393534571</v>
      </c>
      <c r="M333" s="12">
        <v>0.392835438</v>
      </c>
      <c r="N333" s="12">
        <v>0.392047942</v>
      </c>
      <c r="O333" s="12">
        <v>0.391252249</v>
      </c>
      <c r="P333" s="12">
        <v>0.39078638</v>
      </c>
      <c r="Q333" s="12">
        <v>0.390171945</v>
      </c>
      <c r="R333" s="12">
        <v>0.389859498</v>
      </c>
      <c r="S333" s="12">
        <v>0.389060289</v>
      </c>
      <c r="T333" s="12">
        <v>0.389100939</v>
      </c>
      <c r="U333" s="12">
        <v>0.388580799</v>
      </c>
      <c r="V333" s="12">
        <v>0.388118237</v>
      </c>
      <c r="W333" s="12">
        <v>0.387744188</v>
      </c>
      <c r="X333" s="12">
        <v>0.387354642</v>
      </c>
      <c r="Y333" s="12">
        <v>0.387016892</v>
      </c>
      <c r="Z333" s="12">
        <v>0.386822373</v>
      </c>
      <c r="AA333" s="12">
        <v>0.386222035</v>
      </c>
      <c r="AB333" s="12">
        <v>0.385891765</v>
      </c>
      <c r="AC333" s="12">
        <v>0.385596216</v>
      </c>
      <c r="AD333" s="12">
        <v>0.385369748</v>
      </c>
      <c r="AE333" s="12">
        <v>0.385199487</v>
      </c>
      <c r="AF333" s="12">
        <v>0.385293871</v>
      </c>
      <c r="AG333" s="12">
        <v>0.385486275</v>
      </c>
      <c r="AH333" s="12">
        <v>0.385419071</v>
      </c>
      <c r="AI333" s="12">
        <v>0.385552078</v>
      </c>
      <c r="AJ333" s="12">
        <v>0.385753214</v>
      </c>
      <c r="AK333" s="12">
        <v>0.386299163</v>
      </c>
      <c r="AL333" s="12">
        <v>0.385901332</v>
      </c>
      <c r="AM333" s="12">
        <v>0.386435747</v>
      </c>
      <c r="AN333" s="12">
        <v>0.386877924</v>
      </c>
      <c r="AO333" s="12">
        <v>0.386879027</v>
      </c>
      <c r="AP333" s="12">
        <v>0.387524486</v>
      </c>
      <c r="AQ333" s="12">
        <v>0.388096541</v>
      </c>
      <c r="AR333" s="12">
        <v>0.388353825</v>
      </c>
      <c r="AS333" s="12">
        <v>0.389154047</v>
      </c>
      <c r="AT333" s="12">
        <v>0.390008181</v>
      </c>
      <c r="AU333" s="12">
        <v>0.390591472</v>
      </c>
      <c r="AV333" s="12">
        <v>0.391237527</v>
      </c>
      <c r="AW333" s="12">
        <v>0.391952068</v>
      </c>
      <c r="AX333" s="12">
        <v>0.39272207</v>
      </c>
      <c r="AY333" s="12">
        <v>0.393330306</v>
      </c>
      <c r="AZ333" s="12">
        <v>0.393938154</v>
      </c>
      <c r="BA333" s="12">
        <v>0.394455194</v>
      </c>
      <c r="BB333" s="12">
        <v>0.395128787</v>
      </c>
      <c r="BC333" s="12">
        <v>0.395621091</v>
      </c>
      <c r="BD333" s="12">
        <v>0.396864712</v>
      </c>
      <c r="BE333" s="12">
        <v>0.397261828</v>
      </c>
      <c r="BF333" s="12">
        <v>0.398247898</v>
      </c>
      <c r="BG333" s="12">
        <v>0.399240851</v>
      </c>
      <c r="BH333" s="12">
        <v>0.399834931</v>
      </c>
      <c r="BI333" s="12">
        <v>0.400781453</v>
      </c>
      <c r="BJ333" s="12">
        <v>0.401560277</v>
      </c>
      <c r="BK333" s="12">
        <v>0.402483135</v>
      </c>
      <c r="BL333" s="12">
        <v>0.403384984</v>
      </c>
      <c r="BM333" s="12">
        <v>0.403983474</v>
      </c>
      <c r="BN333" s="12">
        <v>0.405069143</v>
      </c>
      <c r="BO333" s="12">
        <v>0.405704856</v>
      </c>
      <c r="BP333" s="12">
        <v>0.40634793</v>
      </c>
      <c r="BQ333" s="12">
        <v>0.407018065</v>
      </c>
      <c r="BR333" s="12">
        <v>0.408163995</v>
      </c>
      <c r="BS333" s="12">
        <v>0.409019828</v>
      </c>
      <c r="BT333" s="12">
        <v>0.410092235</v>
      </c>
      <c r="BU333" s="12">
        <v>0.410921693</v>
      </c>
      <c r="BV333" s="12">
        <v>0.411231428</v>
      </c>
      <c r="BW333" s="12">
        <v>0.412466437</v>
      </c>
      <c r="BX333" s="12">
        <v>0.413472921</v>
      </c>
      <c r="BY333" s="12">
        <v>0.414275795</v>
      </c>
      <c r="BZ333" s="12">
        <v>0.41551742</v>
      </c>
      <c r="CA333" s="12">
        <v>0.416223913</v>
      </c>
      <c r="CB333" s="12">
        <v>0.417302787</v>
      </c>
      <c r="CC333" s="12">
        <v>0.418337107</v>
      </c>
      <c r="CD333" s="12">
        <v>0.418982267</v>
      </c>
      <c r="CE333" s="12">
        <v>0.420881122</v>
      </c>
      <c r="CF333" s="12">
        <v>0.421249032</v>
      </c>
      <c r="CG333" s="12">
        <v>0.422309518</v>
      </c>
      <c r="CH333" s="12">
        <v>0.423300683</v>
      </c>
      <c r="CI333" s="12">
        <v>0.424578846</v>
      </c>
      <c r="CJ333" s="12">
        <v>0.425666302</v>
      </c>
      <c r="CK333" s="12">
        <v>0.426697582</v>
      </c>
      <c r="CL333" s="12">
        <v>0.427485555</v>
      </c>
      <c r="CM333" s="12">
        <v>0.428820133</v>
      </c>
      <c r="CN333" s="12">
        <v>0.430251092</v>
      </c>
      <c r="CO333" s="12">
        <v>0.431217611</v>
      </c>
      <c r="CP333" s="12">
        <v>0.432037592</v>
      </c>
      <c r="CQ333" s="12">
        <v>0.433117509</v>
      </c>
      <c r="CR333" s="12">
        <v>0.434359372</v>
      </c>
      <c r="CS333" s="12">
        <v>0.435281187</v>
      </c>
      <c r="CT333" s="12">
        <v>0.436576664</v>
      </c>
      <c r="CU333" s="12">
        <v>0.437512785</v>
      </c>
      <c r="CV333" s="12">
        <v>0.438575864</v>
      </c>
      <c r="CW333" s="12">
        <v>0.439053476</v>
      </c>
      <c r="CX333" s="12">
        <v>0.440748304</v>
      </c>
      <c r="CY333" s="12">
        <v>0.441635221</v>
      </c>
      <c r="CZ333" s="12">
        <v>0.442916691</v>
      </c>
      <c r="DA333" s="12">
        <v>0.443963677</v>
      </c>
      <c r="DB333" s="12">
        <v>0.445031047</v>
      </c>
      <c r="DC333" s="12">
        <v>0.446041942</v>
      </c>
      <c r="DD333" s="12">
        <v>0.447505444</v>
      </c>
      <c r="DE333" s="12">
        <v>0.448428363</v>
      </c>
      <c r="DF333" s="12">
        <v>0.449622959</v>
      </c>
      <c r="DG333" s="12">
        <v>0.450700969</v>
      </c>
      <c r="DH333" s="12">
        <v>0.452186793</v>
      </c>
      <c r="DI333" s="12">
        <v>0.453190386</v>
      </c>
      <c r="DJ333" s="12">
        <v>0.454081476</v>
      </c>
      <c r="DK333" s="12">
        <v>0.455138594</v>
      </c>
      <c r="DL333" s="12">
        <v>0.456115425</v>
      </c>
      <c r="DM333" s="12">
        <v>0.456972867</v>
      </c>
      <c r="DN333" s="12">
        <v>0.458230257</v>
      </c>
      <c r="DO333" s="12">
        <v>0.458961338</v>
      </c>
      <c r="DP333" s="12">
        <v>0.45960784</v>
      </c>
      <c r="DQ333" s="12">
        <v>0.461101919</v>
      </c>
      <c r="DR333" s="12">
        <v>0.462086976</v>
      </c>
      <c r="DS333" s="12">
        <v>0.462694794</v>
      </c>
      <c r="DT333" s="12">
        <v>0.463525444</v>
      </c>
      <c r="DU333" s="12">
        <v>0.464510798</v>
      </c>
      <c r="DV333" s="12">
        <v>0.465038329</v>
      </c>
      <c r="DW333" s="12">
        <v>0.465532035</v>
      </c>
      <c r="DX333" s="12">
        <v>0.465975344</v>
      </c>
      <c r="DY333" s="12">
        <v>0.466524988</v>
      </c>
      <c r="DZ333" s="12">
        <v>0.46651876</v>
      </c>
      <c r="EA333" s="12">
        <v>0.466901511</v>
      </c>
      <c r="EB333" s="12">
        <v>0.466663152</v>
      </c>
      <c r="EC333" s="12">
        <v>0.466644138</v>
      </c>
      <c r="ED333" s="12">
        <v>0.466962576</v>
      </c>
      <c r="EE333" s="12">
        <v>0.466778308</v>
      </c>
      <c r="EF333" s="12">
        <v>0.467027456</v>
      </c>
      <c r="EG333" s="12">
        <v>0.466951787</v>
      </c>
      <c r="EH333" s="12">
        <v>0.466600686</v>
      </c>
      <c r="EI333" s="12">
        <v>0.465821385</v>
      </c>
      <c r="EJ333" s="12">
        <v>0.465403974</v>
      </c>
      <c r="EK333" s="12">
        <v>0.464993358</v>
      </c>
      <c r="EL333" s="12">
        <v>0.464664698</v>
      </c>
      <c r="EM333" s="12">
        <v>0.463905931</v>
      </c>
      <c r="EN333" s="12">
        <v>0.463274151</v>
      </c>
      <c r="EO333" s="12">
        <v>0.462578386</v>
      </c>
      <c r="EP333" s="12">
        <v>0.462325841</v>
      </c>
      <c r="EQ333" s="12">
        <v>0.461687624</v>
      </c>
      <c r="ER333" s="12">
        <v>0.460917473</v>
      </c>
      <c r="ES333" s="12">
        <v>0.460239291</v>
      </c>
      <c r="ET333" s="12">
        <v>0.460303396</v>
      </c>
      <c r="EU333" s="12">
        <v>0.45986408</v>
      </c>
      <c r="EV333" s="12">
        <v>0.459010601</v>
      </c>
      <c r="EW333" s="12">
        <v>0.45864284</v>
      </c>
      <c r="EX333" s="12">
        <v>0.457662433</v>
      </c>
      <c r="EY333" s="12">
        <v>0.457304567</v>
      </c>
      <c r="EZ333" s="12">
        <v>0.45708853</v>
      </c>
      <c r="FA333" s="12">
        <v>0.456721336</v>
      </c>
      <c r="FB333" s="12">
        <v>0.456424236</v>
      </c>
      <c r="FC333" s="12">
        <v>0.45619601</v>
      </c>
      <c r="FD333" s="12">
        <v>0.455693662</v>
      </c>
      <c r="FE333" s="12">
        <v>0.455451488</v>
      </c>
      <c r="FF333" s="12">
        <v>0.455035985</v>
      </c>
      <c r="FG333" s="12">
        <v>0.455053866</v>
      </c>
      <c r="FH333" s="12">
        <v>0.454265743</v>
      </c>
      <c r="FI333" s="12">
        <v>0.454555482</v>
      </c>
      <c r="FJ333" s="12">
        <v>0.454174519</v>
      </c>
      <c r="FK333" s="12">
        <v>0.454040825</v>
      </c>
      <c r="FL333" s="12">
        <v>0.453605413</v>
      </c>
      <c r="FM333" s="12">
        <v>0.453262717</v>
      </c>
      <c r="FN333" s="12">
        <v>0.45323351</v>
      </c>
      <c r="FO333" s="12">
        <v>0.452991456</v>
      </c>
      <c r="FP333" s="12">
        <v>0.453252494</v>
      </c>
      <c r="FQ333" s="12">
        <v>0.453178227</v>
      </c>
      <c r="FR333" s="12">
        <v>0.452869743</v>
      </c>
      <c r="FS333" s="12">
        <v>0.45310396</v>
      </c>
      <c r="FT333" s="12">
        <v>0.453152865</v>
      </c>
      <c r="FU333" s="12">
        <v>0.452824414</v>
      </c>
      <c r="FV333" s="12">
        <v>0.452657133</v>
      </c>
      <c r="FW333" s="12">
        <v>0.452835113</v>
      </c>
      <c r="FX333" s="12">
        <v>0.453041196</v>
      </c>
      <c r="FY333" s="12">
        <v>0.45314458</v>
      </c>
      <c r="FZ333" s="12">
        <v>0.453581005</v>
      </c>
      <c r="GA333" s="12">
        <v>0.453230619</v>
      </c>
      <c r="GB333" s="12">
        <v>0.453765869</v>
      </c>
      <c r="GC333" s="12">
        <v>0.454194665</v>
      </c>
      <c r="GD333" s="12">
        <v>0.454643548</v>
      </c>
      <c r="GE333" s="12">
        <v>0.455041498</v>
      </c>
      <c r="GF333" s="12">
        <v>0.454864532</v>
      </c>
      <c r="GG333" s="12">
        <v>0.455443174</v>
      </c>
      <c r="GH333" s="12">
        <v>0.455603004</v>
      </c>
      <c r="GI333" s="12">
        <v>0.455467701</v>
      </c>
      <c r="GJ333" s="12">
        <v>0.455836385</v>
      </c>
      <c r="GK333" s="12">
        <v>0.456100702</v>
      </c>
      <c r="GL333" s="12">
        <v>0.456039578</v>
      </c>
      <c r="GM333" s="12">
        <v>0.456566244</v>
      </c>
      <c r="GN333" s="12">
        <v>0.456814617</v>
      </c>
      <c r="GO333" s="12">
        <v>0.456962585</v>
      </c>
      <c r="GP333" s="12">
        <v>0.457189649</v>
      </c>
      <c r="GQ333" s="12">
        <v>0.457587868</v>
      </c>
      <c r="GR333" s="12">
        <v>0.457364559</v>
      </c>
      <c r="GS333" s="12">
        <v>0.457595468</v>
      </c>
      <c r="GT333" s="12">
        <v>0.457848281</v>
      </c>
      <c r="GU333" s="12">
        <v>0.457963735</v>
      </c>
      <c r="GV333" s="12">
        <v>0.458242476</v>
      </c>
      <c r="GW333" s="12">
        <v>0.458396375</v>
      </c>
      <c r="GX333" s="12">
        <v>0.45878005</v>
      </c>
      <c r="GY333" s="12">
        <v>0.45870316</v>
      </c>
      <c r="GZ333" s="12">
        <v>0.459052324</v>
      </c>
      <c r="HA333" s="12">
        <v>0.459582835</v>
      </c>
      <c r="HB333" s="12">
        <v>0.460063249</v>
      </c>
      <c r="HC333" s="12">
        <v>0.459806442</v>
      </c>
      <c r="HD333" s="12">
        <v>0.459832788</v>
      </c>
      <c r="HE333" s="12">
        <v>0.459728926</v>
      </c>
      <c r="HF333" s="12">
        <v>0.459937513</v>
      </c>
      <c r="HG333" s="12">
        <v>0.459949791</v>
      </c>
      <c r="HH333" s="12">
        <v>0.45975253</v>
      </c>
      <c r="HI333" s="12">
        <v>0.459631771</v>
      </c>
      <c r="HJ333" s="12">
        <v>0.460349143</v>
      </c>
      <c r="HK333" s="12">
        <v>0.460474879</v>
      </c>
      <c r="HL333" s="12">
        <v>0.460414052</v>
      </c>
      <c r="HM333" s="12">
        <v>0.460290015</v>
      </c>
      <c r="HN333" s="12">
        <v>0.460384488</v>
      </c>
      <c r="HO333" s="12">
        <v>0.460400313</v>
      </c>
      <c r="HP333" s="12">
        <v>0.46077913</v>
      </c>
      <c r="HQ333" s="12">
        <v>0.461238027</v>
      </c>
      <c r="HR333" s="12">
        <v>0.46109575</v>
      </c>
      <c r="HS333" s="12">
        <v>0.461265892</v>
      </c>
      <c r="HT333" s="12">
        <v>0.461280674</v>
      </c>
      <c r="HU333" s="12">
        <v>0.461030155</v>
      </c>
      <c r="HV333" s="12">
        <v>0.461667538</v>
      </c>
      <c r="HW333" s="12">
        <v>0.461620301</v>
      </c>
      <c r="HX333" s="12">
        <v>0.461590648</v>
      </c>
      <c r="HY333" s="12">
        <v>0.461395085</v>
      </c>
      <c r="HZ333" s="12">
        <v>0.461840302</v>
      </c>
      <c r="IA333" s="12">
        <v>0.461755723</v>
      </c>
      <c r="IB333" s="12">
        <v>0.461185545</v>
      </c>
      <c r="IC333" s="12">
        <v>0.460906655</v>
      </c>
      <c r="ID333" s="12">
        <v>0.461016536</v>
      </c>
      <c r="IE333" s="12">
        <v>0.460921913</v>
      </c>
      <c r="IF333" s="12">
        <v>0.460145891</v>
      </c>
      <c r="IG333" s="12">
        <v>0.459931165</v>
      </c>
      <c r="IH333" s="12">
        <v>0.459675968</v>
      </c>
      <c r="II333" s="12">
        <v>0.458831519</v>
      </c>
      <c r="IJ333" s="12">
        <v>0.458735675</v>
      </c>
      <c r="IK333" s="12">
        <v>0.45800212</v>
      </c>
      <c r="IL333" s="12">
        <v>0.457481563</v>
      </c>
      <c r="IM333" s="12">
        <v>0.457411379</v>
      </c>
      <c r="IN333" s="12">
        <v>0.456423044</v>
      </c>
      <c r="IO333" s="12">
        <v>0.45580104</v>
      </c>
      <c r="IP333" s="12">
        <v>0.454942405</v>
      </c>
      <c r="IQ333" s="12">
        <v>0.454345673</v>
      </c>
      <c r="IR333" s="12">
        <v>0.452971965</v>
      </c>
      <c r="IS333" s="12">
        <v>0.452131391</v>
      </c>
      <c r="IT333" s="12">
        <v>0.451309681</v>
      </c>
      <c r="IU333" s="12">
        <v>0.450732261</v>
      </c>
      <c r="IV333" s="12">
        <v>0.449571073</v>
      </c>
      <c r="IW333" s="12">
        <v>0.448457122</v>
      </c>
      <c r="IX333" s="12">
        <v>0.447225034</v>
      </c>
      <c r="IY333" s="12">
        <v>0.445956439</v>
      </c>
      <c r="IZ333" s="12">
        <v>0.444205076</v>
      </c>
      <c r="JA333" s="12">
        <v>0.443704218</v>
      </c>
      <c r="JB333" s="12">
        <v>0.441334933</v>
      </c>
      <c r="JC333" s="12">
        <v>0.440068573</v>
      </c>
      <c r="JD333" s="12">
        <v>0.438379616</v>
      </c>
      <c r="JE333" s="12">
        <v>0.436541051</v>
      </c>
      <c r="JF333" s="12">
        <v>0.434816509</v>
      </c>
      <c r="JG333" s="12">
        <v>0.433040917</v>
      </c>
      <c r="JH333" s="12">
        <v>0.431750417</v>
      </c>
      <c r="JI333" s="12">
        <v>0.429912418</v>
      </c>
      <c r="JJ333" s="12">
        <v>0.428567111</v>
      </c>
      <c r="JK333" s="12">
        <v>0.426533937</v>
      </c>
      <c r="JL333" s="12">
        <v>0.424400598</v>
      </c>
      <c r="JM333" s="12">
        <v>0.421801835</v>
      </c>
      <c r="JN333" s="12">
        <v>0.419393152</v>
      </c>
      <c r="JO333" s="12">
        <v>0.416576087</v>
      </c>
      <c r="JP333" s="12">
        <v>0.413870871</v>
      </c>
      <c r="JQ333" s="12">
        <v>0.411138326</v>
      </c>
      <c r="JR333" s="12">
        <v>0.408209294</v>
      </c>
      <c r="JS333" s="12">
        <v>0.404518217</v>
      </c>
      <c r="JT333" s="12">
        <v>0.401680082</v>
      </c>
      <c r="JU333" s="12">
        <v>0.398014247</v>
      </c>
      <c r="JV333" s="12">
        <v>0.394318581</v>
      </c>
      <c r="JW333" s="12">
        <v>0.390471756</v>
      </c>
      <c r="JX333" s="12">
        <v>0.386223704</v>
      </c>
      <c r="JY333" s="12">
        <v>0.38204971</v>
      </c>
      <c r="JZ333" s="12">
        <v>0.37720719</v>
      </c>
      <c r="KA333" s="12">
        <v>0.372563571</v>
      </c>
      <c r="KB333" s="12">
        <v>0.367400616</v>
      </c>
      <c r="KC333" s="12">
        <v>0.362089276</v>
      </c>
      <c r="KD333" s="12">
        <v>0.356874079</v>
      </c>
      <c r="KE333" s="12">
        <v>0.351441383</v>
      </c>
      <c r="KF333" s="12">
        <v>0.345850527</v>
      </c>
      <c r="KG333" s="12">
        <v>0.340848207</v>
      </c>
      <c r="KH333" s="12">
        <v>0.335525423</v>
      </c>
      <c r="KI333" s="12">
        <v>0.330028027</v>
      </c>
      <c r="KJ333" s="12">
        <v>0.324998885</v>
      </c>
      <c r="KK333" s="12">
        <v>0.31960699</v>
      </c>
      <c r="KL333" s="12">
        <v>0.314433545</v>
      </c>
      <c r="KM333" s="12">
        <v>0.309695512</v>
      </c>
      <c r="KN333" s="12">
        <v>0.304925054</v>
      </c>
      <c r="KO333" s="12">
        <v>0.300461233</v>
      </c>
      <c r="KP333" s="12">
        <v>0.29584986</v>
      </c>
      <c r="KQ333" s="12">
        <v>0.292024165</v>
      </c>
      <c r="KR333" s="12">
        <v>0.28795445</v>
      </c>
      <c r="KS333" s="12">
        <v>0.284217149</v>
      </c>
      <c r="KT333" s="12">
        <v>0.280591697</v>
      </c>
      <c r="KU333" s="12">
        <v>0.277560413</v>
      </c>
      <c r="KV333" s="12">
        <v>0.27458775</v>
      </c>
      <c r="KW333" s="12">
        <v>0.2721228</v>
      </c>
      <c r="KX333" s="12">
        <v>0.269952416</v>
      </c>
      <c r="KY333" s="12">
        <v>0.267428726</v>
      </c>
      <c r="KZ333" s="12">
        <v>0.265416563</v>
      </c>
      <c r="LA333" s="12">
        <v>0.263629735</v>
      </c>
      <c r="LB333" s="12">
        <v>0.2616629</v>
      </c>
      <c r="LC333" s="12">
        <v>0.260163367</v>
      </c>
      <c r="LD333" s="12">
        <v>0.258694142</v>
      </c>
      <c r="LE333" s="12">
        <v>0.257415295</v>
      </c>
      <c r="LF333" s="12">
        <v>0.256266832</v>
      </c>
      <c r="LG333" s="12">
        <v>0.255195022</v>
      </c>
      <c r="LH333" s="12">
        <v>0.254559994</v>
      </c>
      <c r="LI333" s="12">
        <v>0.253761083</v>
      </c>
      <c r="LJ333" s="12">
        <v>0.253120482</v>
      </c>
      <c r="LK333" s="12">
        <v>0.252587289</v>
      </c>
      <c r="LL333" s="12">
        <v>0.252302915</v>
      </c>
      <c r="LM333" s="12">
        <v>0.251898706</v>
      </c>
      <c r="LN333" s="12">
        <v>0.251675546</v>
      </c>
      <c r="LO333" s="12">
        <v>0.251425326</v>
      </c>
      <c r="LP333" s="12">
        <v>0.25113076</v>
      </c>
      <c r="LQ333" s="12">
        <v>0.251180738</v>
      </c>
      <c r="LR333" s="12">
        <v>0.251423955</v>
      </c>
      <c r="LS333" s="12">
        <v>0.251566917</v>
      </c>
      <c r="LT333" s="12">
        <v>0.251921475</v>
      </c>
      <c r="LU333" s="12">
        <v>0.25232777</v>
      </c>
      <c r="LV333" s="12">
        <v>0.252822608</v>
      </c>
      <c r="LW333" s="12">
        <v>0.2533499</v>
      </c>
      <c r="LX333" s="12">
        <v>0.253858328</v>
      </c>
      <c r="LY333" s="12">
        <v>0.254441887</v>
      </c>
      <c r="LZ333" s="12">
        <v>0.255124182</v>
      </c>
      <c r="MA333" s="12">
        <v>0.25594306</v>
      </c>
      <c r="MB333" s="12">
        <v>0.256929278</v>
      </c>
      <c r="MC333" s="12">
        <v>0.257819951</v>
      </c>
      <c r="MD333" s="12">
        <v>0.259009808</v>
      </c>
      <c r="ME333" s="12">
        <v>0.260069877</v>
      </c>
      <c r="MF333" s="12">
        <v>0.260919958</v>
      </c>
      <c r="MG333" s="12">
        <v>0.262406081</v>
      </c>
      <c r="MH333" s="12">
        <v>0.263226777</v>
      </c>
      <c r="MI333" s="12">
        <v>0.264952153</v>
      </c>
      <c r="MJ333" s="12">
        <v>0.266406089</v>
      </c>
      <c r="MK333" s="12">
        <v>0.268052399</v>
      </c>
      <c r="ML333" s="12">
        <v>0.26938954</v>
      </c>
      <c r="MM333" s="12">
        <v>0.270856678</v>
      </c>
      <c r="MN333" s="12">
        <v>0.2723248</v>
      </c>
      <c r="MO333" s="12">
        <v>0.273838758</v>
      </c>
      <c r="MP333" s="12">
        <v>0.275521606</v>
      </c>
      <c r="MQ333" s="12">
        <v>0.277279377</v>
      </c>
      <c r="MR333" s="12">
        <v>0.278855354</v>
      </c>
      <c r="MS333" s="12">
        <v>0.280452818</v>
      </c>
      <c r="MT333" s="12">
        <v>0.281957597</v>
      </c>
      <c r="MU333" s="12">
        <v>0.283688217</v>
      </c>
      <c r="MV333" s="12">
        <v>0.285016626</v>
      </c>
      <c r="MW333" s="12">
        <v>0.286644429</v>
      </c>
      <c r="MX333" s="12">
        <v>0.288561076</v>
      </c>
      <c r="MY333" s="12">
        <v>0.290076077</v>
      </c>
      <c r="MZ333" s="12">
        <v>0.292124748</v>
      </c>
      <c r="NA333" s="12">
        <v>0.293701291</v>
      </c>
      <c r="NB333" s="12">
        <v>0.295085132</v>
      </c>
      <c r="NC333" s="12">
        <v>0.296784937</v>
      </c>
      <c r="ND333" s="12">
        <v>0.298188776</v>
      </c>
      <c r="NE333" s="12">
        <v>0.299913198</v>
      </c>
      <c r="NF333" s="12">
        <v>0.301642329</v>
      </c>
      <c r="NG333" s="12">
        <v>0.303290874</v>
      </c>
      <c r="NH333" s="12">
        <v>0.304613441</v>
      </c>
      <c r="NI333" s="12">
        <v>0.305923551</v>
      </c>
      <c r="NJ333" s="12">
        <v>0.307396591</v>
      </c>
      <c r="NK333" s="12">
        <v>0.309000343</v>
      </c>
      <c r="NL333" s="12">
        <v>0.310505182</v>
      </c>
      <c r="NM333" s="12">
        <v>0.311930895</v>
      </c>
      <c r="NN333" s="12">
        <v>0.313388944</v>
      </c>
      <c r="NO333" s="12">
        <v>0.314883381</v>
      </c>
      <c r="NP333" s="12">
        <v>0.316300094</v>
      </c>
      <c r="NQ333" s="12">
        <v>0.317568898</v>
      </c>
      <c r="NR333" s="12">
        <v>0.319075376</v>
      </c>
      <c r="NS333" s="12">
        <v>0.320160419</v>
      </c>
      <c r="NT333" s="12">
        <v>0.321466386</v>
      </c>
      <c r="NU333" s="12">
        <v>0.322873473</v>
      </c>
      <c r="NV333" s="12">
        <v>0.324438751</v>
      </c>
      <c r="NW333" s="12">
        <v>0.32570681</v>
      </c>
      <c r="NX333" s="12">
        <v>0.327031404</v>
      </c>
      <c r="NY333" s="12">
        <v>0.328288287</v>
      </c>
      <c r="NZ333" s="12">
        <v>0.329783678</v>
      </c>
      <c r="OA333" s="12">
        <v>0.331228614</v>
      </c>
      <c r="OB333" s="12">
        <v>0.332591802</v>
      </c>
      <c r="OC333" s="12">
        <v>0.333825588</v>
      </c>
      <c r="OD333" s="12">
        <v>0.334922314</v>
      </c>
      <c r="OE333" s="12">
        <v>0.336267203</v>
      </c>
      <c r="OF333" s="12">
        <v>0.337384164</v>
      </c>
      <c r="OG333" s="12">
        <v>0.338685364</v>
      </c>
      <c r="OH333" s="12">
        <v>0.339574605</v>
      </c>
      <c r="OI333" s="12">
        <v>0.340742677</v>
      </c>
      <c r="OJ333" s="12">
        <v>0.341557175</v>
      </c>
      <c r="OK333" s="12">
        <v>0.342590123</v>
      </c>
      <c r="OL333" s="12">
        <v>0.343785167</v>
      </c>
      <c r="OM333" s="12">
        <v>0.344688326</v>
      </c>
      <c r="ON333" s="12">
        <v>0.34542051</v>
      </c>
      <c r="OO333" s="12">
        <v>0.346440822</v>
      </c>
      <c r="OP333" s="12">
        <v>0.347246528</v>
      </c>
      <c r="OQ333" s="12">
        <v>0.348106176</v>
      </c>
      <c r="OR333" s="12">
        <v>0.34892121</v>
      </c>
      <c r="OS333" s="12">
        <v>0.349851757</v>
      </c>
      <c r="OT333" s="12">
        <v>0.350776523</v>
      </c>
      <c r="OU333" s="12">
        <v>0.351429641</v>
      </c>
      <c r="OV333" s="12">
        <v>0.352395654</v>
      </c>
      <c r="OW333" s="12">
        <v>0.353337049</v>
      </c>
      <c r="OX333" s="12">
        <v>0.354354024</v>
      </c>
      <c r="OY333" s="12">
        <v>0.355342478</v>
      </c>
      <c r="OZ333" s="12">
        <v>0.356660426</v>
      </c>
      <c r="PA333" s="12">
        <v>0.357715786</v>
      </c>
      <c r="PB333" s="12">
        <v>0.358830482</v>
      </c>
      <c r="PC333" s="12">
        <v>0.360525042</v>
      </c>
      <c r="PD333" s="12">
        <v>0.360280693</v>
      </c>
      <c r="PE333" s="12">
        <v>0.361882746</v>
      </c>
      <c r="PF333" s="12">
        <v>0.36307776</v>
      </c>
      <c r="PG333" s="12">
        <v>0.36430198</v>
      </c>
      <c r="PH333" s="12">
        <v>0.365301013</v>
      </c>
      <c r="PI333" s="12">
        <v>0.36656636</v>
      </c>
      <c r="PJ333" s="12">
        <v>0.367896557</v>
      </c>
      <c r="PK333" s="12">
        <v>0.36925137</v>
      </c>
      <c r="PL333" s="12">
        <v>0.37058875</v>
      </c>
      <c r="PM333" s="12">
        <v>0.372140259</v>
      </c>
      <c r="PN333" s="12">
        <v>0.373912394</v>
      </c>
      <c r="PO333" s="12">
        <v>0.375637174</v>
      </c>
      <c r="PP333" s="12">
        <v>0.377636552</v>
      </c>
      <c r="PQ333" s="12">
        <v>0.379707247</v>
      </c>
      <c r="PR333" s="12">
        <v>0.381652743</v>
      </c>
      <c r="PS333" s="12">
        <v>0.383744121</v>
      </c>
      <c r="PT333" s="12">
        <v>0.385968834</v>
      </c>
      <c r="PU333" s="12">
        <v>0.387637556</v>
      </c>
      <c r="PV333" s="12">
        <v>0.390903652</v>
      </c>
      <c r="PW333" s="12">
        <v>0.39279744</v>
      </c>
      <c r="PX333" s="12">
        <v>0.395276546</v>
      </c>
      <c r="PY333" s="12">
        <v>0.397580236</v>
      </c>
      <c r="PZ333" s="12">
        <v>0.400358349</v>
      </c>
      <c r="QA333" s="12">
        <v>0.403193444</v>
      </c>
      <c r="QB333" s="12">
        <v>0.40585506</v>
      </c>
      <c r="QC333" s="12">
        <v>0.408240914</v>
      </c>
      <c r="QD333" s="12">
        <v>0.410231858</v>
      </c>
      <c r="QE333" s="12">
        <v>0.412783921</v>
      </c>
      <c r="QF333" s="12">
        <v>0.414940774</v>
      </c>
      <c r="QG333" s="12">
        <v>0.416337758</v>
      </c>
      <c r="QH333" s="12">
        <v>0.417874962</v>
      </c>
      <c r="QI333" s="12">
        <v>0.419481188</v>
      </c>
      <c r="QJ333" s="12">
        <v>0.420977682</v>
      </c>
      <c r="QK333" s="12">
        <v>0.421758145</v>
      </c>
    </row>
    <row r="334" s="12" customFormat="1" spans="1:453">
      <c r="A334" s="15">
        <v>332</v>
      </c>
      <c r="B334" s="12">
        <v>0.445803046</v>
      </c>
      <c r="C334" s="12">
        <v>0.443502873</v>
      </c>
      <c r="D334" s="12">
        <v>0.441821814</v>
      </c>
      <c r="E334" s="12">
        <v>0.440265983</v>
      </c>
      <c r="F334" s="12">
        <v>0.438965499</v>
      </c>
      <c r="G334" s="12">
        <v>0.438079</v>
      </c>
      <c r="H334" s="12">
        <v>0.437187314</v>
      </c>
      <c r="I334" s="12">
        <v>0.435989261</v>
      </c>
      <c r="J334" s="12">
        <v>0.434571564</v>
      </c>
      <c r="K334" s="12">
        <v>0.43413645</v>
      </c>
      <c r="L334" s="12">
        <v>0.432860166</v>
      </c>
      <c r="M334" s="12">
        <v>0.432314187</v>
      </c>
      <c r="N334" s="12">
        <v>0.431305468</v>
      </c>
      <c r="O334" s="12">
        <v>0.431069523</v>
      </c>
      <c r="P334" s="12">
        <v>0.430370331</v>
      </c>
      <c r="Q334" s="12">
        <v>0.429838836</v>
      </c>
      <c r="R334" s="12">
        <v>0.429533839</v>
      </c>
      <c r="S334" s="12">
        <v>0.428964585</v>
      </c>
      <c r="T334" s="12">
        <v>0.428424478</v>
      </c>
      <c r="U334" s="12">
        <v>0.427772909</v>
      </c>
      <c r="V334" s="12">
        <v>0.427452594</v>
      </c>
      <c r="W334" s="12">
        <v>0.427200377</v>
      </c>
      <c r="X334" s="12">
        <v>0.426783204</v>
      </c>
      <c r="Y334" s="12">
        <v>0.426152408</v>
      </c>
      <c r="Z334" s="12">
        <v>0.426161706</v>
      </c>
      <c r="AA334" s="12">
        <v>0.425896585</v>
      </c>
      <c r="AB334" s="12">
        <v>0.425738454</v>
      </c>
      <c r="AC334" s="12">
        <v>0.425339013</v>
      </c>
      <c r="AD334" s="12">
        <v>0.425514817</v>
      </c>
      <c r="AE334" s="12">
        <v>0.425602436</v>
      </c>
      <c r="AF334" s="12">
        <v>0.425673932</v>
      </c>
      <c r="AG334" s="12">
        <v>0.425583541</v>
      </c>
      <c r="AH334" s="12">
        <v>0.425817579</v>
      </c>
      <c r="AI334" s="12">
        <v>0.42601797</v>
      </c>
      <c r="AJ334" s="12">
        <v>0.4259758</v>
      </c>
      <c r="AK334" s="12">
        <v>0.426244467</v>
      </c>
      <c r="AL334" s="12">
        <v>0.426796436</v>
      </c>
      <c r="AM334" s="12">
        <v>0.426935941</v>
      </c>
      <c r="AN334" s="12">
        <v>0.427553892</v>
      </c>
      <c r="AO334" s="12">
        <v>0.427882999</v>
      </c>
      <c r="AP334" s="12">
        <v>0.428310215</v>
      </c>
      <c r="AQ334" s="12">
        <v>0.429095775</v>
      </c>
      <c r="AR334" s="12">
        <v>0.429277301</v>
      </c>
      <c r="AS334" s="12">
        <v>0.429926902</v>
      </c>
      <c r="AT334" s="12">
        <v>0.430627853</v>
      </c>
      <c r="AU334" s="12">
        <v>0.43108356</v>
      </c>
      <c r="AV334" s="12">
        <v>0.431835502</v>
      </c>
      <c r="AW334" s="12">
        <v>0.432418257</v>
      </c>
      <c r="AX334" s="12">
        <v>0.433121443</v>
      </c>
      <c r="AY334" s="12">
        <v>0.434001118</v>
      </c>
      <c r="AZ334" s="12">
        <v>0.434633762</v>
      </c>
      <c r="BA334" s="12">
        <v>0.435040981</v>
      </c>
      <c r="BB334" s="12">
        <v>0.435812116</v>
      </c>
      <c r="BC334" s="12">
        <v>0.436587185</v>
      </c>
      <c r="BD334" s="12">
        <v>0.437284291</v>
      </c>
      <c r="BE334" s="12">
        <v>0.438203663</v>
      </c>
      <c r="BF334" s="12">
        <v>0.438871413</v>
      </c>
      <c r="BG334" s="12">
        <v>0.440011203</v>
      </c>
      <c r="BH334" s="12">
        <v>0.440602064</v>
      </c>
      <c r="BI334" s="12">
        <v>0.441632181</v>
      </c>
      <c r="BJ334" s="12">
        <v>0.442650825</v>
      </c>
      <c r="BK334" s="12">
        <v>0.44405371</v>
      </c>
      <c r="BL334" s="12">
        <v>0.444889158</v>
      </c>
      <c r="BM334" s="12">
        <v>0.446258575</v>
      </c>
      <c r="BN334" s="12">
        <v>0.44705978</v>
      </c>
      <c r="BO334" s="12">
        <v>0.447771341</v>
      </c>
      <c r="BP334" s="12">
        <v>0.448589474</v>
      </c>
      <c r="BQ334" s="12">
        <v>0.449113876</v>
      </c>
      <c r="BR334" s="12">
        <v>0.450309068</v>
      </c>
      <c r="BS334" s="12">
        <v>0.45140776</v>
      </c>
      <c r="BT334" s="12">
        <v>0.452440739</v>
      </c>
      <c r="BU334" s="12">
        <v>0.453310311</v>
      </c>
      <c r="BV334" s="12">
        <v>0.454395384</v>
      </c>
      <c r="BW334" s="12">
        <v>0.455533892</v>
      </c>
      <c r="BX334" s="12">
        <v>0.456617475</v>
      </c>
      <c r="BY334" s="12">
        <v>0.457293928</v>
      </c>
      <c r="BZ334" s="12">
        <v>0.458907783</v>
      </c>
      <c r="CA334" s="12">
        <v>0.459761083</v>
      </c>
      <c r="CB334" s="12">
        <v>0.460978359</v>
      </c>
      <c r="CC334" s="12">
        <v>0.461625934</v>
      </c>
      <c r="CD334" s="12">
        <v>0.462975591</v>
      </c>
      <c r="CE334" s="12">
        <v>0.463810682</v>
      </c>
      <c r="CF334" s="12">
        <v>0.465001911</v>
      </c>
      <c r="CG334" s="12">
        <v>0.466311842</v>
      </c>
      <c r="CH334" s="12">
        <v>0.467433929</v>
      </c>
      <c r="CI334" s="12">
        <v>0.469130218</v>
      </c>
      <c r="CJ334" s="12">
        <v>0.470587909</v>
      </c>
      <c r="CK334" s="12">
        <v>0.471809447</v>
      </c>
      <c r="CL334" s="12">
        <v>0.47291255</v>
      </c>
      <c r="CM334" s="12">
        <v>0.474477977</v>
      </c>
      <c r="CN334" s="12">
        <v>0.475934356</v>
      </c>
      <c r="CO334" s="12">
        <v>0.477115333</v>
      </c>
      <c r="CP334" s="12">
        <v>0.478539526</v>
      </c>
      <c r="CQ334" s="12">
        <v>0.479920298</v>
      </c>
      <c r="CR334" s="12">
        <v>0.48120442</v>
      </c>
      <c r="CS334" s="12">
        <v>0.482418299</v>
      </c>
      <c r="CT334" s="12">
        <v>0.483569235</v>
      </c>
      <c r="CU334" s="12">
        <v>0.485467404</v>
      </c>
      <c r="CV334" s="12">
        <v>0.486330122</v>
      </c>
      <c r="CW334" s="12">
        <v>0.48771432</v>
      </c>
      <c r="CX334" s="12">
        <v>0.489254177</v>
      </c>
      <c r="CY334" s="12">
        <v>0.490520924</v>
      </c>
      <c r="CZ334" s="12">
        <v>0.492231965</v>
      </c>
      <c r="DA334" s="12">
        <v>0.493145972</v>
      </c>
      <c r="DB334" s="12">
        <v>0.494178385</v>
      </c>
      <c r="DC334" s="12">
        <v>0.495345414</v>
      </c>
      <c r="DD334" s="12">
        <v>0.496762186</v>
      </c>
      <c r="DE334" s="12">
        <v>0.498187721</v>
      </c>
      <c r="DF334" s="12">
        <v>0.499408811</v>
      </c>
      <c r="DG334" s="12">
        <v>0.500640392</v>
      </c>
      <c r="DH334" s="12">
        <v>0.501963496</v>
      </c>
      <c r="DI334" s="12">
        <v>0.504033089</v>
      </c>
      <c r="DJ334" s="12">
        <v>0.505241513</v>
      </c>
      <c r="DK334" s="12">
        <v>0.506344616</v>
      </c>
      <c r="DL334" s="12">
        <v>0.507914484</v>
      </c>
      <c r="DM334" s="12">
        <v>0.508434296</v>
      </c>
      <c r="DN334" s="12">
        <v>0.509987593</v>
      </c>
      <c r="DO334" s="12">
        <v>0.510475636</v>
      </c>
      <c r="DP334" s="12">
        <v>0.51252073</v>
      </c>
      <c r="DQ334" s="12">
        <v>0.513386488</v>
      </c>
      <c r="DR334" s="12">
        <v>0.514088511</v>
      </c>
      <c r="DS334" s="12">
        <v>0.515489995</v>
      </c>
      <c r="DT334" s="12">
        <v>0.516506255</v>
      </c>
      <c r="DU334" s="12">
        <v>0.517797291</v>
      </c>
      <c r="DV334" s="12">
        <v>0.518841863</v>
      </c>
      <c r="DW334" s="12">
        <v>0.518921793</v>
      </c>
      <c r="DX334" s="12">
        <v>0.519830763</v>
      </c>
      <c r="DY334" s="12">
        <v>0.520047724</v>
      </c>
      <c r="DZ334" s="12">
        <v>0.520848811</v>
      </c>
      <c r="EA334" s="12">
        <v>0.520086765</v>
      </c>
      <c r="EB334" s="12">
        <v>0.519942582</v>
      </c>
      <c r="EC334" s="12">
        <v>0.520268977</v>
      </c>
      <c r="ED334" s="12">
        <v>0.520368636</v>
      </c>
      <c r="EE334" s="12">
        <v>0.520498395</v>
      </c>
      <c r="EF334" s="12">
        <v>0.520232439</v>
      </c>
      <c r="EG334" s="12">
        <v>0.520669222</v>
      </c>
      <c r="EH334" s="12">
        <v>0.519188046</v>
      </c>
      <c r="EI334" s="12">
        <v>0.519434094</v>
      </c>
      <c r="EJ334" s="12">
        <v>0.518963337</v>
      </c>
      <c r="EK334" s="12">
        <v>0.518071115</v>
      </c>
      <c r="EL334" s="12">
        <v>0.517799079</v>
      </c>
      <c r="EM334" s="12">
        <v>0.517222226</v>
      </c>
      <c r="EN334" s="12">
        <v>0.51642251</v>
      </c>
      <c r="EO334" s="12">
        <v>0.516735375</v>
      </c>
      <c r="EP334" s="12">
        <v>0.51571089</v>
      </c>
      <c r="EQ334" s="12">
        <v>0.51580435</v>
      </c>
      <c r="ER334" s="12">
        <v>0.514779389</v>
      </c>
      <c r="ES334" s="12">
        <v>0.514176607</v>
      </c>
      <c r="ET334" s="12">
        <v>0.514329076</v>
      </c>
      <c r="EU334" s="12">
        <v>0.513895988</v>
      </c>
      <c r="EV334" s="12">
        <v>0.51358223</v>
      </c>
      <c r="EW334" s="12">
        <v>0.512452662</v>
      </c>
      <c r="EX334" s="12">
        <v>0.511798382</v>
      </c>
      <c r="EY334" s="12">
        <v>0.511513472</v>
      </c>
      <c r="EZ334" s="12">
        <v>0.511281192</v>
      </c>
      <c r="FA334" s="12">
        <v>0.510935843</v>
      </c>
      <c r="FB334" s="12">
        <v>0.510938108</v>
      </c>
      <c r="FC334" s="12">
        <v>0.510732234</v>
      </c>
      <c r="FD334" s="12">
        <v>0.510427773</v>
      </c>
      <c r="FE334" s="12">
        <v>0.509853065</v>
      </c>
      <c r="FF334" s="12">
        <v>0.509537935</v>
      </c>
      <c r="FG334" s="12">
        <v>0.509061754</v>
      </c>
      <c r="FH334" s="12">
        <v>0.509065926</v>
      </c>
      <c r="FI334" s="12">
        <v>0.508590877</v>
      </c>
      <c r="FJ334" s="12">
        <v>0.508274078</v>
      </c>
      <c r="FK334" s="12">
        <v>0.508383811</v>
      </c>
      <c r="FL334" s="12">
        <v>0.508026063</v>
      </c>
      <c r="FM334" s="12">
        <v>0.508189797</v>
      </c>
      <c r="FN334" s="12">
        <v>0.507528424</v>
      </c>
      <c r="FO334" s="12">
        <v>0.507835329</v>
      </c>
      <c r="FP334" s="12">
        <v>0.508279562</v>
      </c>
      <c r="FQ334" s="12">
        <v>0.508053184</v>
      </c>
      <c r="FR334" s="12">
        <v>0.507972121</v>
      </c>
      <c r="FS334" s="12">
        <v>0.508076012</v>
      </c>
      <c r="FT334" s="12">
        <v>0.508093297</v>
      </c>
      <c r="FU334" s="12">
        <v>0.508124232</v>
      </c>
      <c r="FV334" s="12">
        <v>0.50813967</v>
      </c>
      <c r="FW334" s="12">
        <v>0.508313477</v>
      </c>
      <c r="FX334" s="12">
        <v>0.508787215</v>
      </c>
      <c r="FY334" s="12">
        <v>0.508941889</v>
      </c>
      <c r="FZ334" s="12">
        <v>0.508650661</v>
      </c>
      <c r="GA334" s="12">
        <v>0.509290218</v>
      </c>
      <c r="GB334" s="12">
        <v>0.509707212</v>
      </c>
      <c r="GC334" s="12">
        <v>0.510255635</v>
      </c>
      <c r="GD334" s="12">
        <v>0.510735452</v>
      </c>
      <c r="GE334" s="12">
        <v>0.510680139</v>
      </c>
      <c r="GF334" s="12">
        <v>0.511189163</v>
      </c>
      <c r="GG334" s="12">
        <v>0.512322843</v>
      </c>
      <c r="GH334" s="12">
        <v>0.511606932</v>
      </c>
      <c r="GI334" s="12">
        <v>0.512161314</v>
      </c>
      <c r="GJ334" s="12">
        <v>0.512627602</v>
      </c>
      <c r="GK334" s="12">
        <v>0.512131512</v>
      </c>
      <c r="GL334" s="12">
        <v>0.512550473</v>
      </c>
      <c r="GM334" s="12">
        <v>0.512591064</v>
      </c>
      <c r="GN334" s="12">
        <v>0.512616098</v>
      </c>
      <c r="GO334" s="12">
        <v>0.513100863</v>
      </c>
      <c r="GP334" s="12">
        <v>0.51311177</v>
      </c>
      <c r="GQ334" s="12">
        <v>0.513433158</v>
      </c>
      <c r="GR334" s="12">
        <v>0.513722599</v>
      </c>
      <c r="GS334" s="12">
        <v>0.513784111</v>
      </c>
      <c r="GT334" s="12">
        <v>0.514027417</v>
      </c>
      <c r="GU334" s="12">
        <v>0.514170051</v>
      </c>
      <c r="GV334" s="12">
        <v>0.513874054</v>
      </c>
      <c r="GW334" s="12">
        <v>0.513963223</v>
      </c>
      <c r="GX334" s="12">
        <v>0.514063299</v>
      </c>
      <c r="GY334" s="12">
        <v>0.513613701</v>
      </c>
      <c r="GZ334" s="12">
        <v>0.514995754</v>
      </c>
      <c r="HA334" s="12">
        <v>0.515166998</v>
      </c>
      <c r="HB334" s="12">
        <v>0.515373111</v>
      </c>
      <c r="HC334" s="12">
        <v>0.515533328</v>
      </c>
      <c r="HD334" s="12">
        <v>0.515537024</v>
      </c>
      <c r="HE334" s="12">
        <v>0.515633464</v>
      </c>
      <c r="HF334" s="12">
        <v>0.516410708</v>
      </c>
      <c r="HG334" s="12">
        <v>0.515693605</v>
      </c>
      <c r="HH334" s="12">
        <v>0.516093194</v>
      </c>
      <c r="HI334" s="12">
        <v>0.516065538</v>
      </c>
      <c r="HJ334" s="12">
        <v>0.516469836</v>
      </c>
      <c r="HK334" s="12">
        <v>0.516521811</v>
      </c>
      <c r="HL334" s="12">
        <v>0.516374826</v>
      </c>
      <c r="HM334" s="12">
        <v>0.516879618</v>
      </c>
      <c r="HN334" s="12">
        <v>0.516830862</v>
      </c>
      <c r="HO334" s="12">
        <v>0.516772926</v>
      </c>
      <c r="HP334" s="12">
        <v>0.517183602</v>
      </c>
      <c r="HQ334" s="12">
        <v>0.517259002</v>
      </c>
      <c r="HR334" s="12">
        <v>0.517014265</v>
      </c>
      <c r="HS334" s="12">
        <v>0.516729116</v>
      </c>
      <c r="HT334" s="12">
        <v>0.516458869</v>
      </c>
      <c r="HU334" s="12">
        <v>0.516657412</v>
      </c>
      <c r="HV334" s="12">
        <v>0.516601801</v>
      </c>
      <c r="HW334" s="12">
        <v>0.516871393</v>
      </c>
      <c r="HX334" s="12">
        <v>0.51647222</v>
      </c>
      <c r="HY334" s="12">
        <v>0.51695168</v>
      </c>
      <c r="HZ334" s="12">
        <v>0.517118812</v>
      </c>
      <c r="IA334" s="12">
        <v>0.516784608</v>
      </c>
      <c r="IB334" s="12">
        <v>0.516234338</v>
      </c>
      <c r="IC334" s="12">
        <v>0.516597152</v>
      </c>
      <c r="ID334" s="12">
        <v>0.516968787</v>
      </c>
      <c r="IE334" s="12">
        <v>0.51634258</v>
      </c>
      <c r="IF334" s="12">
        <v>0.51632005</v>
      </c>
      <c r="IG334" s="12">
        <v>0.516544998</v>
      </c>
      <c r="IH334" s="12">
        <v>0.515959442</v>
      </c>
      <c r="II334" s="12">
        <v>0.515727401</v>
      </c>
      <c r="IJ334" s="12">
        <v>0.515379965</v>
      </c>
      <c r="IK334" s="12">
        <v>0.515349865</v>
      </c>
      <c r="IL334" s="12">
        <v>0.514962912</v>
      </c>
      <c r="IM334" s="12">
        <v>0.514966726</v>
      </c>
      <c r="IN334" s="12">
        <v>0.514050484</v>
      </c>
      <c r="IO334" s="12">
        <v>0.513787985</v>
      </c>
      <c r="IP334" s="12">
        <v>0.512649536</v>
      </c>
      <c r="IQ334" s="12">
        <v>0.511731803</v>
      </c>
      <c r="IR334" s="12">
        <v>0.510049164</v>
      </c>
      <c r="IS334" s="12">
        <v>0.509109378</v>
      </c>
      <c r="IT334" s="12">
        <v>0.508781612</v>
      </c>
      <c r="IU334" s="12">
        <v>0.507391989</v>
      </c>
      <c r="IV334" s="12">
        <v>0.506340444</v>
      </c>
      <c r="IW334" s="12">
        <v>0.505185485</v>
      </c>
      <c r="IX334" s="12">
        <v>0.503474772</v>
      </c>
      <c r="IY334" s="12">
        <v>0.501835406</v>
      </c>
      <c r="IZ334" s="12">
        <v>0.500430048</v>
      </c>
      <c r="JA334" s="12">
        <v>0.498876244</v>
      </c>
      <c r="JB334" s="12">
        <v>0.497055858</v>
      </c>
      <c r="JC334" s="12">
        <v>0.495737493</v>
      </c>
      <c r="JD334" s="12">
        <v>0.493275881</v>
      </c>
      <c r="JE334" s="12">
        <v>0.491122693</v>
      </c>
      <c r="JF334" s="12">
        <v>0.489379227</v>
      </c>
      <c r="JG334" s="12">
        <v>0.487278163</v>
      </c>
      <c r="JH334" s="12">
        <v>0.485610068</v>
      </c>
      <c r="JI334" s="12">
        <v>0.483828038</v>
      </c>
      <c r="JJ334" s="12">
        <v>0.482445449</v>
      </c>
      <c r="JK334" s="12">
        <v>0.48029691</v>
      </c>
      <c r="JL334" s="12">
        <v>0.47748515</v>
      </c>
      <c r="JM334" s="12">
        <v>0.474751562</v>
      </c>
      <c r="JN334" s="12">
        <v>0.471628428</v>
      </c>
      <c r="JO334" s="12">
        <v>0.468273312</v>
      </c>
      <c r="JP334" s="12">
        <v>0.465412706</v>
      </c>
      <c r="JQ334" s="12">
        <v>0.462215841</v>
      </c>
      <c r="JR334" s="12">
        <v>0.458914459</v>
      </c>
      <c r="JS334" s="12">
        <v>0.455344051</v>
      </c>
      <c r="JT334" s="12">
        <v>0.451824665</v>
      </c>
      <c r="JU334" s="12">
        <v>0.44681403</v>
      </c>
      <c r="JV334" s="12">
        <v>0.443401366</v>
      </c>
      <c r="JW334" s="12">
        <v>0.438888729</v>
      </c>
      <c r="JX334" s="12">
        <v>0.434239447</v>
      </c>
      <c r="JY334" s="12">
        <v>0.429100037</v>
      </c>
      <c r="JZ334" s="12">
        <v>0.423591524</v>
      </c>
      <c r="KA334" s="12">
        <v>0.418349534</v>
      </c>
      <c r="KB334" s="12">
        <v>0.412583679</v>
      </c>
      <c r="KC334" s="12">
        <v>0.406648219</v>
      </c>
      <c r="KD334" s="12">
        <v>0.400721699</v>
      </c>
      <c r="KE334" s="12">
        <v>0.394411027</v>
      </c>
      <c r="KF334" s="12">
        <v>0.388516188</v>
      </c>
      <c r="KG334" s="12">
        <v>0.382356912</v>
      </c>
      <c r="KH334" s="12">
        <v>0.376980454</v>
      </c>
      <c r="KI334" s="12">
        <v>0.370607793</v>
      </c>
      <c r="KJ334" s="12">
        <v>0.364540666</v>
      </c>
      <c r="KK334" s="12">
        <v>0.358505428</v>
      </c>
      <c r="KL334" s="12">
        <v>0.35253197</v>
      </c>
      <c r="KM334" s="12">
        <v>0.34719193</v>
      </c>
      <c r="KN334" s="12">
        <v>0.341854244</v>
      </c>
      <c r="KO334" s="12">
        <v>0.336681485</v>
      </c>
      <c r="KP334" s="12">
        <v>0.331679881</v>
      </c>
      <c r="KQ334" s="12">
        <v>0.327025533</v>
      </c>
      <c r="KR334" s="12">
        <v>0.322731227</v>
      </c>
      <c r="KS334" s="12">
        <v>0.318367153</v>
      </c>
      <c r="KT334" s="12">
        <v>0.314064473</v>
      </c>
      <c r="KU334" s="12">
        <v>0.310570449</v>
      </c>
      <c r="KV334" s="12">
        <v>0.307375342</v>
      </c>
      <c r="KW334" s="12">
        <v>0.304736495</v>
      </c>
      <c r="KX334" s="12">
        <v>0.301684797</v>
      </c>
      <c r="KY334" s="12">
        <v>0.299526602</v>
      </c>
      <c r="KZ334" s="12">
        <v>0.296621859</v>
      </c>
      <c r="LA334" s="12">
        <v>0.294944137</v>
      </c>
      <c r="LB334" s="12">
        <v>0.292873144</v>
      </c>
      <c r="LC334" s="12">
        <v>0.29130739</v>
      </c>
      <c r="LD334" s="12">
        <v>0.289417952</v>
      </c>
      <c r="LE334" s="12">
        <v>0.288238078</v>
      </c>
      <c r="LF334" s="12">
        <v>0.286986053</v>
      </c>
      <c r="LG334" s="12">
        <v>0.285614103</v>
      </c>
      <c r="LH334" s="12">
        <v>0.284930497</v>
      </c>
      <c r="LI334" s="12">
        <v>0.283874035</v>
      </c>
      <c r="LJ334" s="12">
        <v>0.283180416</v>
      </c>
      <c r="LK334" s="12">
        <v>0.282392323</v>
      </c>
      <c r="LL334" s="12">
        <v>0.282128692</v>
      </c>
      <c r="LM334" s="12">
        <v>0.281612992</v>
      </c>
      <c r="LN334" s="12">
        <v>0.281174839</v>
      </c>
      <c r="LO334" s="12">
        <v>0.280952603</v>
      </c>
      <c r="LP334" s="12">
        <v>0.280857593</v>
      </c>
      <c r="LQ334" s="12">
        <v>0.280845791</v>
      </c>
      <c r="LR334" s="12">
        <v>0.280915082</v>
      </c>
      <c r="LS334" s="12">
        <v>0.281021655</v>
      </c>
      <c r="LT334" s="12">
        <v>0.281345963</v>
      </c>
      <c r="LU334" s="12">
        <v>0.281486273</v>
      </c>
      <c r="LV334" s="12">
        <v>0.282224</v>
      </c>
      <c r="LW334" s="12">
        <v>0.282835752</v>
      </c>
      <c r="LX334" s="12">
        <v>0.283222258</v>
      </c>
      <c r="LY334" s="12">
        <v>0.284249008</v>
      </c>
      <c r="LZ334" s="12">
        <v>0.28482455</v>
      </c>
      <c r="MA334" s="12">
        <v>0.286040187</v>
      </c>
      <c r="MB334" s="12">
        <v>0.287060171</v>
      </c>
      <c r="MC334" s="12">
        <v>0.288259625</v>
      </c>
      <c r="MD334" s="12">
        <v>0.289424568</v>
      </c>
      <c r="ME334" s="12">
        <v>0.290696025</v>
      </c>
      <c r="MF334" s="12">
        <v>0.292011619</v>
      </c>
      <c r="MG334" s="12">
        <v>0.293263435</v>
      </c>
      <c r="MH334" s="12">
        <v>0.294553488</v>
      </c>
      <c r="MI334" s="12">
        <v>0.296217501</v>
      </c>
      <c r="MJ334" s="12">
        <v>0.297965288</v>
      </c>
      <c r="MK334" s="12">
        <v>0.299522549</v>
      </c>
      <c r="ML334" s="12">
        <v>0.301186085</v>
      </c>
      <c r="MM334" s="12">
        <v>0.302891076</v>
      </c>
      <c r="MN334" s="12">
        <v>0.304347932</v>
      </c>
      <c r="MO334" s="12">
        <v>0.305953175</v>
      </c>
      <c r="MP334" s="12">
        <v>0.307793558</v>
      </c>
      <c r="MQ334" s="12">
        <v>0.309635073</v>
      </c>
      <c r="MR334" s="12">
        <v>0.311306298</v>
      </c>
      <c r="MS334" s="12">
        <v>0.312957466</v>
      </c>
      <c r="MT334" s="12">
        <v>0.314594507</v>
      </c>
      <c r="MU334" s="12">
        <v>0.31648621</v>
      </c>
      <c r="MV334" s="12">
        <v>0.317887813</v>
      </c>
      <c r="MW334" s="12">
        <v>0.319672585</v>
      </c>
      <c r="MX334" s="12">
        <v>0.321352899</v>
      </c>
      <c r="MY334" s="12">
        <v>0.323287785</v>
      </c>
      <c r="MZ334" s="12">
        <v>0.325158656</v>
      </c>
      <c r="NA334" s="12">
        <v>0.326746196</v>
      </c>
      <c r="NB334" s="12">
        <v>0.328497708</v>
      </c>
      <c r="NC334" s="12">
        <v>0.330479741</v>
      </c>
      <c r="ND334" s="12">
        <v>0.332248062</v>
      </c>
      <c r="NE334" s="12">
        <v>0.333907306</v>
      </c>
      <c r="NF334" s="12">
        <v>0.336023003</v>
      </c>
      <c r="NG334" s="12">
        <v>0.337453514</v>
      </c>
      <c r="NH334" s="12">
        <v>0.339243799</v>
      </c>
      <c r="NI334" s="12">
        <v>0.340573311</v>
      </c>
      <c r="NJ334" s="12">
        <v>0.342542589</v>
      </c>
      <c r="NK334" s="12">
        <v>0.344400138</v>
      </c>
      <c r="NL334" s="12">
        <v>0.34597975</v>
      </c>
      <c r="NM334" s="12">
        <v>0.347698331</v>
      </c>
      <c r="NN334" s="12">
        <v>0.349426419</v>
      </c>
      <c r="NO334" s="12">
        <v>0.350974768</v>
      </c>
      <c r="NP334" s="12">
        <v>0.352577984</v>
      </c>
      <c r="NQ334" s="12">
        <v>0.353714108</v>
      </c>
      <c r="NR334" s="12">
        <v>0.355681509</v>
      </c>
      <c r="NS334" s="12">
        <v>0.35699141</v>
      </c>
      <c r="NT334" s="12">
        <v>0.358298421</v>
      </c>
      <c r="NU334" s="12">
        <v>0.359751254</v>
      </c>
      <c r="NV334" s="12">
        <v>0.361110508</v>
      </c>
      <c r="NW334" s="12">
        <v>0.362899572</v>
      </c>
      <c r="NX334" s="12">
        <v>0.364099443</v>
      </c>
      <c r="NY334" s="12">
        <v>0.365787387</v>
      </c>
      <c r="NZ334" s="12">
        <v>0.367014617</v>
      </c>
      <c r="OA334" s="12">
        <v>0.368616164</v>
      </c>
      <c r="OB334" s="12">
        <v>0.369900972</v>
      </c>
      <c r="OC334" s="12">
        <v>0.37125206</v>
      </c>
      <c r="OD334" s="12">
        <v>0.372563004</v>
      </c>
      <c r="OE334" s="12">
        <v>0.373780698</v>
      </c>
      <c r="OF334" s="12">
        <v>0.375153661</v>
      </c>
      <c r="OG334" s="12">
        <v>0.376587063</v>
      </c>
      <c r="OH334" s="12">
        <v>0.377984911</v>
      </c>
      <c r="OI334" s="12">
        <v>0.379676789</v>
      </c>
      <c r="OJ334" s="12">
        <v>0.380352378</v>
      </c>
      <c r="OK334" s="12">
        <v>0.381660223</v>
      </c>
      <c r="OL334" s="12">
        <v>0.382756263</v>
      </c>
      <c r="OM334" s="12">
        <v>0.383689016</v>
      </c>
      <c r="ON334" s="12">
        <v>0.38458091</v>
      </c>
      <c r="OO334" s="12">
        <v>0.385222524</v>
      </c>
      <c r="OP334" s="12">
        <v>0.386186928</v>
      </c>
      <c r="OQ334" s="12">
        <v>0.387168527</v>
      </c>
      <c r="OR334" s="12">
        <v>0.388248444</v>
      </c>
      <c r="OS334" s="12">
        <v>0.389434159</v>
      </c>
      <c r="OT334" s="12">
        <v>0.39012301</v>
      </c>
      <c r="OU334" s="12">
        <v>0.391039371</v>
      </c>
      <c r="OV334" s="12">
        <v>0.392145127</v>
      </c>
      <c r="OW334" s="12">
        <v>0.393326789</v>
      </c>
      <c r="OX334" s="12">
        <v>0.394358873</v>
      </c>
      <c r="OY334" s="12">
        <v>0.395549148</v>
      </c>
      <c r="OZ334" s="12">
        <v>0.396636277</v>
      </c>
      <c r="PA334" s="12">
        <v>0.397919476</v>
      </c>
      <c r="PB334" s="12">
        <v>0.399107784</v>
      </c>
      <c r="PC334" s="12">
        <v>0.400401205</v>
      </c>
      <c r="PD334" s="12">
        <v>0.401753455</v>
      </c>
      <c r="PE334" s="12">
        <v>0.403047919</v>
      </c>
      <c r="PF334" s="12">
        <v>0.404519796</v>
      </c>
      <c r="PG334" s="12">
        <v>0.406067342</v>
      </c>
      <c r="PH334" s="12">
        <v>0.407606453</v>
      </c>
      <c r="PI334" s="12">
        <v>0.408959717</v>
      </c>
      <c r="PJ334" s="12">
        <v>0.410395145</v>
      </c>
      <c r="PK334" s="12">
        <v>0.411952198</v>
      </c>
      <c r="PL334" s="12">
        <v>0.413826078</v>
      </c>
      <c r="PM334" s="12">
        <v>0.415694028</v>
      </c>
      <c r="PN334" s="12">
        <v>0.417643756</v>
      </c>
      <c r="PO334" s="12">
        <v>0.420085311</v>
      </c>
      <c r="PP334" s="12">
        <v>0.422924846</v>
      </c>
      <c r="PQ334" s="12">
        <v>0.425515711</v>
      </c>
      <c r="PR334" s="12">
        <v>0.427793592</v>
      </c>
      <c r="PS334" s="12">
        <v>0.429585248</v>
      </c>
      <c r="PT334" s="12">
        <v>0.431787252</v>
      </c>
      <c r="PU334" s="12">
        <v>0.433790416</v>
      </c>
      <c r="PV334" s="12">
        <v>0.435460776</v>
      </c>
      <c r="PW334" s="12">
        <v>0.437136173</v>
      </c>
      <c r="PX334" s="12">
        <v>0.438862413</v>
      </c>
      <c r="PY334" s="12">
        <v>0.440664798</v>
      </c>
      <c r="PZ334" s="12">
        <v>0.441943675</v>
      </c>
      <c r="QA334" s="12">
        <v>0.444420189</v>
      </c>
      <c r="QB334" s="12">
        <v>0.446501881</v>
      </c>
      <c r="QC334" s="12">
        <v>0.449097097</v>
      </c>
      <c r="QD334" s="12">
        <v>0.451301813</v>
      </c>
      <c r="QE334" s="12">
        <v>0.454558045</v>
      </c>
      <c r="QF334" s="12">
        <v>0.457036853</v>
      </c>
      <c r="QG334" s="12">
        <v>0.459052265</v>
      </c>
      <c r="QH334" s="12">
        <v>0.460802972</v>
      </c>
      <c r="QI334" s="12">
        <v>0.462761849</v>
      </c>
      <c r="QJ334" s="12">
        <v>0.464559793</v>
      </c>
      <c r="QK334" s="12">
        <v>0.466616064</v>
      </c>
    </row>
    <row r="335" s="12" customFormat="1" spans="1:453">
      <c r="A335" s="15">
        <v>333</v>
      </c>
      <c r="B335" s="12">
        <v>0.392543226</v>
      </c>
      <c r="C335" s="12">
        <v>0.389717638</v>
      </c>
      <c r="D335" s="12">
        <v>0.387088418</v>
      </c>
      <c r="E335" s="12">
        <v>0.38484937</v>
      </c>
      <c r="F335" s="12">
        <v>0.382882804</v>
      </c>
      <c r="G335" s="12">
        <v>0.381285161</v>
      </c>
      <c r="H335" s="12">
        <v>0.379689634</v>
      </c>
      <c r="I335" s="12">
        <v>0.377994359</v>
      </c>
      <c r="J335" s="12">
        <v>0.376408309</v>
      </c>
      <c r="K335" s="12">
        <v>0.375229865</v>
      </c>
      <c r="L335" s="12">
        <v>0.374472469</v>
      </c>
      <c r="M335" s="12">
        <v>0.373494655</v>
      </c>
      <c r="N335" s="12">
        <v>0.372670114</v>
      </c>
      <c r="O335" s="12">
        <v>0.371910095</v>
      </c>
      <c r="P335" s="12">
        <v>0.370946914</v>
      </c>
      <c r="Q335" s="12">
        <v>0.370194405</v>
      </c>
      <c r="R335" s="12">
        <v>0.369461358</v>
      </c>
      <c r="S335" s="12">
        <v>0.368602514</v>
      </c>
      <c r="T335" s="12">
        <v>0.368187636</v>
      </c>
      <c r="U335" s="12">
        <v>0.367485523</v>
      </c>
      <c r="V335" s="12">
        <v>0.366975486</v>
      </c>
      <c r="W335" s="12">
        <v>0.366485626</v>
      </c>
      <c r="X335" s="12">
        <v>0.36590755</v>
      </c>
      <c r="Y335" s="12">
        <v>0.365447849</v>
      </c>
      <c r="Z335" s="12">
        <v>0.365342826</v>
      </c>
      <c r="AA335" s="12">
        <v>0.364969939</v>
      </c>
      <c r="AB335" s="12">
        <v>0.364502251</v>
      </c>
      <c r="AC335" s="12">
        <v>0.364538848</v>
      </c>
      <c r="AD335" s="12">
        <v>0.36392802</v>
      </c>
      <c r="AE335" s="12">
        <v>0.364015222</v>
      </c>
      <c r="AF335" s="12">
        <v>0.36382392</v>
      </c>
      <c r="AG335" s="12">
        <v>0.363678217</v>
      </c>
      <c r="AH335" s="12">
        <v>0.363835603</v>
      </c>
      <c r="AI335" s="12">
        <v>0.363909513</v>
      </c>
      <c r="AJ335" s="12">
        <v>0.36418587</v>
      </c>
      <c r="AK335" s="12">
        <v>0.364506871</v>
      </c>
      <c r="AL335" s="12">
        <v>0.364656568</v>
      </c>
      <c r="AM335" s="12">
        <v>0.364652425</v>
      </c>
      <c r="AN335" s="12">
        <v>0.364974439</v>
      </c>
      <c r="AO335" s="12">
        <v>0.365180731</v>
      </c>
      <c r="AP335" s="12">
        <v>0.365537435</v>
      </c>
      <c r="AQ335" s="12">
        <v>0.366021007</v>
      </c>
      <c r="AR335" s="12">
        <v>0.366022706</v>
      </c>
      <c r="AS335" s="12">
        <v>0.366470695</v>
      </c>
      <c r="AT335" s="12">
        <v>0.367013216</v>
      </c>
      <c r="AU335" s="12">
        <v>0.367049515</v>
      </c>
      <c r="AV335" s="12">
        <v>0.367852598</v>
      </c>
      <c r="AW335" s="12">
        <v>0.36818251</v>
      </c>
      <c r="AX335" s="12">
        <v>0.368629783</v>
      </c>
      <c r="AY335" s="12">
        <v>0.369238913</v>
      </c>
      <c r="AZ335" s="12">
        <v>0.369789392</v>
      </c>
      <c r="BA335" s="12">
        <v>0.370155722</v>
      </c>
      <c r="BB335" s="12">
        <v>0.370244145</v>
      </c>
      <c r="BC335" s="12">
        <v>0.371630222</v>
      </c>
      <c r="BD335" s="12">
        <v>0.37174201</v>
      </c>
      <c r="BE335" s="12">
        <v>0.37244454</v>
      </c>
      <c r="BF335" s="12">
        <v>0.373287201</v>
      </c>
      <c r="BG335" s="12">
        <v>0.373870611</v>
      </c>
      <c r="BH335" s="12">
        <v>0.374369115</v>
      </c>
      <c r="BI335" s="12">
        <v>0.375184923</v>
      </c>
      <c r="BJ335" s="12">
        <v>0.376138657</v>
      </c>
      <c r="BK335" s="12">
        <v>0.37701866</v>
      </c>
      <c r="BL335" s="12">
        <v>0.377692074</v>
      </c>
      <c r="BM335" s="12">
        <v>0.378631651</v>
      </c>
      <c r="BN335" s="12">
        <v>0.379349172</v>
      </c>
      <c r="BO335" s="12">
        <v>0.379914641</v>
      </c>
      <c r="BP335" s="12">
        <v>0.380650282</v>
      </c>
      <c r="BQ335" s="12">
        <v>0.381298214</v>
      </c>
      <c r="BR335" s="12">
        <v>0.382010818</v>
      </c>
      <c r="BS335" s="12">
        <v>0.382900506</v>
      </c>
      <c r="BT335" s="12">
        <v>0.384140491</v>
      </c>
      <c r="BU335" s="12">
        <v>0.383872807</v>
      </c>
      <c r="BV335" s="12">
        <v>0.384848028</v>
      </c>
      <c r="BW335" s="12">
        <v>0.385671586</v>
      </c>
      <c r="BX335" s="12">
        <v>0.386337221</v>
      </c>
      <c r="BY335" s="12">
        <v>0.38711977</v>
      </c>
      <c r="BZ335" s="12">
        <v>0.388359636</v>
      </c>
      <c r="CA335" s="12">
        <v>0.38864994</v>
      </c>
      <c r="CB335" s="12">
        <v>0.389599413</v>
      </c>
      <c r="CC335" s="12">
        <v>0.390363038</v>
      </c>
      <c r="CD335" s="12">
        <v>0.391294837</v>
      </c>
      <c r="CE335" s="12">
        <v>0.392147899</v>
      </c>
      <c r="CF335" s="12">
        <v>0.392975658</v>
      </c>
      <c r="CG335" s="12">
        <v>0.393995494</v>
      </c>
      <c r="CH335" s="12">
        <v>0.394851744</v>
      </c>
      <c r="CI335" s="12">
        <v>0.395861715</v>
      </c>
      <c r="CJ335" s="12">
        <v>0.396937728</v>
      </c>
      <c r="CK335" s="12">
        <v>0.397933394</v>
      </c>
      <c r="CL335" s="12">
        <v>0.398546278</v>
      </c>
      <c r="CM335" s="12">
        <v>0.399975717</v>
      </c>
      <c r="CN335" s="12">
        <v>0.401221633</v>
      </c>
      <c r="CO335" s="12">
        <v>0.402099043</v>
      </c>
      <c r="CP335" s="12">
        <v>0.403161734</v>
      </c>
      <c r="CQ335" s="12">
        <v>0.404291332</v>
      </c>
      <c r="CR335" s="12">
        <v>0.405372441</v>
      </c>
      <c r="CS335" s="12">
        <v>0.406509042</v>
      </c>
      <c r="CT335" s="12">
        <v>0.407196522</v>
      </c>
      <c r="CU335" s="12">
        <v>0.408305913</v>
      </c>
      <c r="CV335" s="12">
        <v>0.409242094</v>
      </c>
      <c r="CW335" s="12">
        <v>0.410239756</v>
      </c>
      <c r="CX335" s="12">
        <v>0.411507279</v>
      </c>
      <c r="CY335" s="12">
        <v>0.412574291</v>
      </c>
      <c r="CZ335" s="12">
        <v>0.413618892</v>
      </c>
      <c r="DA335" s="12">
        <v>0.414593548</v>
      </c>
      <c r="DB335" s="12">
        <v>0.415491462</v>
      </c>
      <c r="DC335" s="12">
        <v>0.415998816</v>
      </c>
      <c r="DD335" s="12">
        <v>0.41719842</v>
      </c>
      <c r="DE335" s="12">
        <v>0.41789189</v>
      </c>
      <c r="DF335" s="12">
        <v>0.418843597</v>
      </c>
      <c r="DG335" s="12">
        <v>0.419718474</v>
      </c>
      <c r="DH335" s="12">
        <v>0.421107829</v>
      </c>
      <c r="DI335" s="12">
        <v>0.422121584</v>
      </c>
      <c r="DJ335" s="12">
        <v>0.422821134</v>
      </c>
      <c r="DK335" s="12">
        <v>0.423770964</v>
      </c>
      <c r="DL335" s="12">
        <v>0.425061017</v>
      </c>
      <c r="DM335" s="12">
        <v>0.42560041</v>
      </c>
      <c r="DN335" s="12">
        <v>0.426682055</v>
      </c>
      <c r="DO335" s="12">
        <v>0.426848471</v>
      </c>
      <c r="DP335" s="12">
        <v>0.428239971</v>
      </c>
      <c r="DQ335" s="12">
        <v>0.428727686</v>
      </c>
      <c r="DR335" s="12">
        <v>0.429609597</v>
      </c>
      <c r="DS335" s="12">
        <v>0.430450529</v>
      </c>
      <c r="DT335" s="12">
        <v>0.4312886</v>
      </c>
      <c r="DU335" s="12">
        <v>0.43229568</v>
      </c>
      <c r="DV335" s="12">
        <v>0.43302539</v>
      </c>
      <c r="DW335" s="12">
        <v>0.433484644</v>
      </c>
      <c r="DX335" s="12">
        <v>0.434181452</v>
      </c>
      <c r="DY335" s="12">
        <v>0.434488535</v>
      </c>
      <c r="DZ335" s="12">
        <v>0.434914142</v>
      </c>
      <c r="EA335" s="12">
        <v>0.434834331</v>
      </c>
      <c r="EB335" s="12">
        <v>0.434727311</v>
      </c>
      <c r="EC335" s="12">
        <v>0.434895843</v>
      </c>
      <c r="ED335" s="12">
        <v>0.434970111</v>
      </c>
      <c r="EE335" s="12">
        <v>0.435032576</v>
      </c>
      <c r="EF335" s="12">
        <v>0.434723139</v>
      </c>
      <c r="EG335" s="12">
        <v>0.435337126</v>
      </c>
      <c r="EH335" s="12">
        <v>0.43421635</v>
      </c>
      <c r="EI335" s="12">
        <v>0.434214294</v>
      </c>
      <c r="EJ335" s="12">
        <v>0.433737934</v>
      </c>
      <c r="EK335" s="12">
        <v>0.433223516</v>
      </c>
      <c r="EL335" s="12">
        <v>0.432708979</v>
      </c>
      <c r="EM335" s="12">
        <v>0.432358533</v>
      </c>
      <c r="EN335" s="12">
        <v>0.431622654</v>
      </c>
      <c r="EO335" s="12">
        <v>0.431417167</v>
      </c>
      <c r="EP335" s="12">
        <v>0.430744261</v>
      </c>
      <c r="EQ335" s="12">
        <v>0.430749804</v>
      </c>
      <c r="ER335" s="12">
        <v>0.429683745</v>
      </c>
      <c r="ES335" s="12">
        <v>0.42905584</v>
      </c>
      <c r="ET335" s="12">
        <v>0.429131031</v>
      </c>
      <c r="EU335" s="12">
        <v>0.428627849</v>
      </c>
      <c r="EV335" s="12">
        <v>0.428359956</v>
      </c>
      <c r="EW335" s="12">
        <v>0.427644908</v>
      </c>
      <c r="EX335" s="12">
        <v>0.427143544</v>
      </c>
      <c r="EY335" s="12">
        <v>0.426829398</v>
      </c>
      <c r="EZ335" s="12">
        <v>0.426190495</v>
      </c>
      <c r="FA335" s="12">
        <v>0.426576138</v>
      </c>
      <c r="FB335" s="12">
        <v>0.42601335</v>
      </c>
      <c r="FC335" s="12">
        <v>0.425753683</v>
      </c>
      <c r="FD335" s="12">
        <v>0.425520539</v>
      </c>
      <c r="FE335" s="12">
        <v>0.425255477</v>
      </c>
      <c r="FF335" s="12">
        <v>0.425030291</v>
      </c>
      <c r="FG335" s="12">
        <v>0.424583286</v>
      </c>
      <c r="FH335" s="12">
        <v>0.424749941</v>
      </c>
      <c r="FI335" s="12">
        <v>0.424127817</v>
      </c>
      <c r="FJ335" s="12">
        <v>0.423999965</v>
      </c>
      <c r="FK335" s="12">
        <v>0.424076587</v>
      </c>
      <c r="FL335" s="12">
        <v>0.42385909</v>
      </c>
      <c r="FM335" s="12">
        <v>0.423958063</v>
      </c>
      <c r="FN335" s="12">
        <v>0.423362494</v>
      </c>
      <c r="FO335" s="12">
        <v>0.423633844</v>
      </c>
      <c r="FP335" s="12">
        <v>0.423602283</v>
      </c>
      <c r="FQ335" s="12">
        <v>0.423432618</v>
      </c>
      <c r="FR335" s="12">
        <v>0.423998654</v>
      </c>
      <c r="FS335" s="12">
        <v>0.423372239</v>
      </c>
      <c r="FT335" s="12">
        <v>0.423961967</v>
      </c>
      <c r="FU335" s="12">
        <v>0.423833877</v>
      </c>
      <c r="FV335" s="12">
        <v>0.42406258</v>
      </c>
      <c r="FW335" s="12">
        <v>0.424003333</v>
      </c>
      <c r="FX335" s="12">
        <v>0.424626768</v>
      </c>
      <c r="FY335" s="12">
        <v>0.424781144</v>
      </c>
      <c r="FZ335" s="12">
        <v>0.424634814</v>
      </c>
      <c r="GA335" s="12">
        <v>0.42510134</v>
      </c>
      <c r="GB335" s="12">
        <v>0.425340444</v>
      </c>
      <c r="GC335" s="12">
        <v>0.425824076</v>
      </c>
      <c r="GD335" s="12">
        <v>0.426009595</v>
      </c>
      <c r="GE335" s="12">
        <v>0.42613855</v>
      </c>
      <c r="GF335" s="12">
        <v>0.426525414</v>
      </c>
      <c r="GG335" s="12">
        <v>0.42699793</v>
      </c>
      <c r="GH335" s="12">
        <v>0.427200913</v>
      </c>
      <c r="GI335" s="12">
        <v>0.427321136</v>
      </c>
      <c r="GJ335" s="12">
        <v>0.427536219</v>
      </c>
      <c r="GK335" s="12">
        <v>0.427588463</v>
      </c>
      <c r="GL335" s="12">
        <v>0.427680343</v>
      </c>
      <c r="GM335" s="12">
        <v>0.427817255</v>
      </c>
      <c r="GN335" s="12">
        <v>0.427700728</v>
      </c>
      <c r="GO335" s="12">
        <v>0.428113252</v>
      </c>
      <c r="GP335" s="12">
        <v>0.427891433</v>
      </c>
      <c r="GQ335" s="12">
        <v>0.428381622</v>
      </c>
      <c r="GR335" s="12">
        <v>0.42822355</v>
      </c>
      <c r="GS335" s="12">
        <v>0.428482711</v>
      </c>
      <c r="GT335" s="12">
        <v>0.428808868</v>
      </c>
      <c r="GU335" s="12">
        <v>0.429260999</v>
      </c>
      <c r="GV335" s="12">
        <v>0.429023415</v>
      </c>
      <c r="GW335" s="12">
        <v>0.429096222</v>
      </c>
      <c r="GX335" s="12">
        <v>0.429320484</v>
      </c>
      <c r="GY335" s="12">
        <v>0.429403871</v>
      </c>
      <c r="GZ335" s="12">
        <v>0.430141181</v>
      </c>
      <c r="HA335" s="12">
        <v>0.43044284</v>
      </c>
      <c r="HB335" s="12">
        <v>0.430490762</v>
      </c>
      <c r="HC335" s="12">
        <v>0.430698961</v>
      </c>
      <c r="HD335" s="12">
        <v>0.430573046</v>
      </c>
      <c r="HE335" s="12">
        <v>0.430782616</v>
      </c>
      <c r="HF335" s="12">
        <v>0.431464553</v>
      </c>
      <c r="HG335" s="12">
        <v>0.431006879</v>
      </c>
      <c r="HH335" s="12">
        <v>0.431150019</v>
      </c>
      <c r="HI335" s="12">
        <v>0.431872249</v>
      </c>
      <c r="HJ335" s="12">
        <v>0.43188864</v>
      </c>
      <c r="HK335" s="12">
        <v>0.432238698</v>
      </c>
      <c r="HL335" s="12">
        <v>0.431819022</v>
      </c>
      <c r="HM335" s="12">
        <v>0.432104617</v>
      </c>
      <c r="HN335" s="12">
        <v>0.432375312</v>
      </c>
      <c r="HO335" s="12">
        <v>0.43242833</v>
      </c>
      <c r="HP335" s="12">
        <v>0.432850391</v>
      </c>
      <c r="HQ335" s="12">
        <v>0.432925582</v>
      </c>
      <c r="HR335" s="12">
        <v>0.432696998</v>
      </c>
      <c r="HS335" s="12">
        <v>0.433702767</v>
      </c>
      <c r="HT335" s="12">
        <v>0.433141977</v>
      </c>
      <c r="HU335" s="12">
        <v>0.433122694</v>
      </c>
      <c r="HV335" s="12">
        <v>0.433438182</v>
      </c>
      <c r="HW335" s="12">
        <v>0.433527231</v>
      </c>
      <c r="HX335" s="12">
        <v>0.433326721</v>
      </c>
      <c r="HY335" s="12">
        <v>0.433871329</v>
      </c>
      <c r="HZ335" s="12">
        <v>0.434160024</v>
      </c>
      <c r="IA335" s="12">
        <v>0.433315039</v>
      </c>
      <c r="IB335" s="12">
        <v>0.433393836</v>
      </c>
      <c r="IC335" s="12">
        <v>0.43336302</v>
      </c>
      <c r="ID335" s="12">
        <v>0.433929622</v>
      </c>
      <c r="IE335" s="12">
        <v>0.433489531</v>
      </c>
      <c r="IF335" s="12">
        <v>0.433496743</v>
      </c>
      <c r="IG335" s="12">
        <v>0.433470875</v>
      </c>
      <c r="IH335" s="12">
        <v>0.432715416</v>
      </c>
      <c r="II335" s="12">
        <v>0.432822078</v>
      </c>
      <c r="IJ335" s="12">
        <v>0.432273418</v>
      </c>
      <c r="IK335" s="12">
        <v>0.431115419</v>
      </c>
      <c r="IL335" s="12">
        <v>0.431148022</v>
      </c>
      <c r="IM335" s="12">
        <v>0.431141287</v>
      </c>
      <c r="IN335" s="12">
        <v>0.430416226</v>
      </c>
      <c r="IO335" s="12">
        <v>0.430283993</v>
      </c>
      <c r="IP335" s="12">
        <v>0.429737717</v>
      </c>
      <c r="IQ335" s="12">
        <v>0.428679168</v>
      </c>
      <c r="IR335" s="12">
        <v>0.427404046</v>
      </c>
      <c r="IS335" s="12">
        <v>0.427064121</v>
      </c>
      <c r="IT335" s="12">
        <v>0.426421642</v>
      </c>
      <c r="IU335" s="12">
        <v>0.42548871</v>
      </c>
      <c r="IV335" s="12">
        <v>0.424563438</v>
      </c>
      <c r="IW335" s="12">
        <v>0.42340377</v>
      </c>
      <c r="IX335" s="12">
        <v>0.422270954</v>
      </c>
      <c r="IY335" s="12">
        <v>0.420787364</v>
      </c>
      <c r="IZ335" s="12">
        <v>0.420103639</v>
      </c>
      <c r="JA335" s="12">
        <v>0.418101639</v>
      </c>
      <c r="JB335" s="12">
        <v>0.417056322</v>
      </c>
      <c r="JC335" s="12">
        <v>0.415926963</v>
      </c>
      <c r="JD335" s="12">
        <v>0.414221406</v>
      </c>
      <c r="JE335" s="12">
        <v>0.412403077</v>
      </c>
      <c r="JF335" s="12">
        <v>0.410705417</v>
      </c>
      <c r="JG335" s="12">
        <v>0.408973336</v>
      </c>
      <c r="JH335" s="12">
        <v>0.407006741</v>
      </c>
      <c r="JI335" s="12">
        <v>0.406337023</v>
      </c>
      <c r="JJ335" s="12">
        <v>0.404738784</v>
      </c>
      <c r="JK335" s="12">
        <v>0.402620703</v>
      </c>
      <c r="JL335" s="12">
        <v>0.400500029</v>
      </c>
      <c r="JM335" s="12">
        <v>0.398243189</v>
      </c>
      <c r="JN335" s="12">
        <v>0.395847708</v>
      </c>
      <c r="JO335" s="12">
        <v>0.393163383</v>
      </c>
      <c r="JP335" s="12">
        <v>0.390495509</v>
      </c>
      <c r="JQ335" s="12">
        <v>0.388240069</v>
      </c>
      <c r="JR335" s="12">
        <v>0.384581625</v>
      </c>
      <c r="JS335" s="12">
        <v>0.382202387</v>
      </c>
      <c r="JT335" s="12">
        <v>0.379046947</v>
      </c>
      <c r="JU335" s="12">
        <v>0.374692321</v>
      </c>
      <c r="JV335" s="12">
        <v>0.3718898</v>
      </c>
      <c r="JW335" s="12">
        <v>0.368205965</v>
      </c>
      <c r="JX335" s="12">
        <v>0.36451894</v>
      </c>
      <c r="JY335" s="12">
        <v>0.360102236</v>
      </c>
      <c r="JZ335" s="12">
        <v>0.355825484</v>
      </c>
      <c r="KA335" s="12">
        <v>0.350542188</v>
      </c>
      <c r="KB335" s="12">
        <v>0.346313894</v>
      </c>
      <c r="KC335" s="12">
        <v>0.341269314</v>
      </c>
      <c r="KD335" s="12">
        <v>0.336397469</v>
      </c>
      <c r="KE335" s="12">
        <v>0.331042469</v>
      </c>
      <c r="KF335" s="12">
        <v>0.325999856</v>
      </c>
      <c r="KG335" s="12">
        <v>0.320718795</v>
      </c>
      <c r="KH335" s="12">
        <v>0.31615445</v>
      </c>
      <c r="KI335" s="12">
        <v>0.310678631</v>
      </c>
      <c r="KJ335" s="12">
        <v>0.30611822</v>
      </c>
      <c r="KK335" s="12">
        <v>0.300810307</v>
      </c>
      <c r="KL335" s="12">
        <v>0.295840949</v>
      </c>
      <c r="KM335" s="12">
        <v>0.291711777</v>
      </c>
      <c r="KN335" s="12">
        <v>0.287010163</v>
      </c>
      <c r="KO335" s="12">
        <v>0.282630175</v>
      </c>
      <c r="KP335" s="12">
        <v>0.278376192</v>
      </c>
      <c r="KQ335" s="12">
        <v>0.274558783</v>
      </c>
      <c r="KR335" s="12">
        <v>0.270822257</v>
      </c>
      <c r="KS335" s="12">
        <v>0.267388731</v>
      </c>
      <c r="KT335" s="12">
        <v>0.263638109</v>
      </c>
      <c r="KU335" s="12">
        <v>0.260626197</v>
      </c>
      <c r="KV335" s="12">
        <v>0.257833838</v>
      </c>
      <c r="KW335" s="12">
        <v>0.255588055</v>
      </c>
      <c r="KX335" s="12">
        <v>0.252826273</v>
      </c>
      <c r="KY335" s="12">
        <v>0.251015633</v>
      </c>
      <c r="KZ335" s="12">
        <v>0.248564318</v>
      </c>
      <c r="LA335" s="12">
        <v>0.246973082</v>
      </c>
      <c r="LB335" s="12">
        <v>0.245355457</v>
      </c>
      <c r="LC335" s="12">
        <v>0.243984669</v>
      </c>
      <c r="LD335" s="12">
        <v>0.242582425</v>
      </c>
      <c r="LE335" s="12">
        <v>0.241242394</v>
      </c>
      <c r="LF335" s="12">
        <v>0.240212262</v>
      </c>
      <c r="LG335" s="12">
        <v>0.239226118</v>
      </c>
      <c r="LH335" s="12">
        <v>0.23854886</v>
      </c>
      <c r="LI335" s="12">
        <v>0.237670586</v>
      </c>
      <c r="LJ335" s="12">
        <v>0.23704128</v>
      </c>
      <c r="LK335" s="12">
        <v>0.236298695</v>
      </c>
      <c r="LL335" s="12">
        <v>0.236009896</v>
      </c>
      <c r="LM335" s="12">
        <v>0.235630289</v>
      </c>
      <c r="LN335" s="12">
        <v>0.235119656</v>
      </c>
      <c r="LO335" s="12">
        <v>0.235049248</v>
      </c>
      <c r="LP335" s="12">
        <v>0.235060826</v>
      </c>
      <c r="LQ335" s="12">
        <v>0.235035107</v>
      </c>
      <c r="LR335" s="12">
        <v>0.235145912</v>
      </c>
      <c r="LS335" s="12">
        <v>0.235439405</v>
      </c>
      <c r="LT335" s="12">
        <v>0.235499233</v>
      </c>
      <c r="LU335" s="12">
        <v>0.235763997</v>
      </c>
      <c r="LV335" s="12">
        <v>0.236178905</v>
      </c>
      <c r="LW335" s="12">
        <v>0.236842513</v>
      </c>
      <c r="LX335" s="12">
        <v>0.237321168</v>
      </c>
      <c r="LY335" s="12">
        <v>0.237968415</v>
      </c>
      <c r="LZ335" s="12">
        <v>0.238585949</v>
      </c>
      <c r="MA335" s="12">
        <v>0.239658147</v>
      </c>
      <c r="MB335" s="12">
        <v>0.240426108</v>
      </c>
      <c r="MC335" s="12">
        <v>0.241537854</v>
      </c>
      <c r="MD335" s="12">
        <v>0.242502987</v>
      </c>
      <c r="ME335" s="12">
        <v>0.243574157</v>
      </c>
      <c r="MF335" s="12">
        <v>0.244846418</v>
      </c>
      <c r="MG335" s="12">
        <v>0.245848581</v>
      </c>
      <c r="MH335" s="12">
        <v>0.246943131</v>
      </c>
      <c r="MI335" s="12">
        <v>0.248477399</v>
      </c>
      <c r="MJ335" s="12">
        <v>0.249868497</v>
      </c>
      <c r="MK335" s="12">
        <v>0.251141369</v>
      </c>
      <c r="ML335" s="12">
        <v>0.252800941</v>
      </c>
      <c r="MM335" s="12">
        <v>0.254091859</v>
      </c>
      <c r="MN335" s="12">
        <v>0.255631685</v>
      </c>
      <c r="MO335" s="12">
        <v>0.256965041</v>
      </c>
      <c r="MP335" s="12">
        <v>0.258451074</v>
      </c>
      <c r="MQ335" s="12">
        <v>0.260046363</v>
      </c>
      <c r="MR335" s="12">
        <v>0.261595428</v>
      </c>
      <c r="MS335" s="12">
        <v>0.262857348</v>
      </c>
      <c r="MT335" s="12">
        <v>0.264398456</v>
      </c>
      <c r="MU335" s="12">
        <v>0.266104251</v>
      </c>
      <c r="MV335" s="12">
        <v>0.267536134</v>
      </c>
      <c r="MW335" s="12">
        <v>0.269143283</v>
      </c>
      <c r="MX335" s="12">
        <v>0.270544678</v>
      </c>
      <c r="MY335" s="12">
        <v>0.2721636</v>
      </c>
      <c r="MZ335" s="12">
        <v>0.273799539</v>
      </c>
      <c r="NA335" s="12">
        <v>0.275094271</v>
      </c>
      <c r="NB335" s="12">
        <v>0.27666226</v>
      </c>
      <c r="NC335" s="12">
        <v>0.278305084</v>
      </c>
      <c r="ND335" s="12">
        <v>0.279609561</v>
      </c>
      <c r="NE335" s="12">
        <v>0.28112942</v>
      </c>
      <c r="NF335" s="12">
        <v>0.282532215</v>
      </c>
      <c r="NG335" s="12">
        <v>0.283872098</v>
      </c>
      <c r="NH335" s="12">
        <v>0.285249203</v>
      </c>
      <c r="NI335" s="12">
        <v>0.286398083</v>
      </c>
      <c r="NJ335" s="12">
        <v>0.287818193</v>
      </c>
      <c r="NK335" s="12">
        <v>0.289333522</v>
      </c>
      <c r="NL335" s="12">
        <v>0.290634334</v>
      </c>
      <c r="NM335" s="12">
        <v>0.292006522</v>
      </c>
      <c r="NN335" s="12">
        <v>0.293275833</v>
      </c>
      <c r="NO335" s="12">
        <v>0.294576436</v>
      </c>
      <c r="NP335" s="12">
        <v>0.2960518</v>
      </c>
      <c r="NQ335" s="12">
        <v>0.296961457</v>
      </c>
      <c r="NR335" s="12">
        <v>0.298659772</v>
      </c>
      <c r="NS335" s="12">
        <v>0.29990679</v>
      </c>
      <c r="NT335" s="12">
        <v>0.300952494</v>
      </c>
      <c r="NU335" s="12">
        <v>0.302238017</v>
      </c>
      <c r="NV335" s="12">
        <v>0.303507537</v>
      </c>
      <c r="NW335" s="12">
        <v>0.304896951</v>
      </c>
      <c r="NX335" s="12">
        <v>0.306136876</v>
      </c>
      <c r="NY335" s="12">
        <v>0.307630479</v>
      </c>
      <c r="NZ335" s="12">
        <v>0.308820873</v>
      </c>
      <c r="OA335" s="12">
        <v>0.310209423</v>
      </c>
      <c r="OB335" s="12">
        <v>0.311209023</v>
      </c>
      <c r="OC335" s="12">
        <v>0.312535793</v>
      </c>
      <c r="OD335" s="12">
        <v>0.313796222</v>
      </c>
      <c r="OE335" s="12">
        <v>0.314833552</v>
      </c>
      <c r="OF335" s="12">
        <v>0.316174448</v>
      </c>
      <c r="OG335" s="12">
        <v>0.317270726</v>
      </c>
      <c r="OH335" s="12">
        <v>0.318406343</v>
      </c>
      <c r="OI335" s="12">
        <v>0.31973511</v>
      </c>
      <c r="OJ335" s="12">
        <v>0.320285767</v>
      </c>
      <c r="OK335" s="12">
        <v>0.321266711</v>
      </c>
      <c r="OL335" s="12">
        <v>0.322280705</v>
      </c>
      <c r="OM335" s="12">
        <v>0.322771072</v>
      </c>
      <c r="ON335" s="12">
        <v>0.323962092</v>
      </c>
      <c r="OO335" s="12">
        <v>0.324649692</v>
      </c>
      <c r="OP335" s="12">
        <v>0.325560451</v>
      </c>
      <c r="OQ335" s="12">
        <v>0.326216459</v>
      </c>
      <c r="OR335" s="12">
        <v>0.327001512</v>
      </c>
      <c r="OS335" s="12">
        <v>0.32779637</v>
      </c>
      <c r="OT335" s="12">
        <v>0.328534514</v>
      </c>
      <c r="OU335" s="12">
        <v>0.329094619</v>
      </c>
      <c r="OV335" s="12">
        <v>0.329833061</v>
      </c>
      <c r="OW335" s="12">
        <v>0.330702543</v>
      </c>
      <c r="OX335" s="12">
        <v>0.331655473</v>
      </c>
      <c r="OY335" s="12">
        <v>0.332396954</v>
      </c>
      <c r="OZ335" s="12">
        <v>0.333324581</v>
      </c>
      <c r="PA335" s="12">
        <v>0.334460437</v>
      </c>
      <c r="PB335" s="12">
        <v>0.335302591</v>
      </c>
      <c r="PC335" s="12">
        <v>0.336298108</v>
      </c>
      <c r="PD335" s="12">
        <v>0.337308466</v>
      </c>
      <c r="PE335" s="12">
        <v>0.338667035</v>
      </c>
      <c r="PF335" s="12">
        <v>0.339409322</v>
      </c>
      <c r="PG335" s="12">
        <v>0.340529323</v>
      </c>
      <c r="PH335" s="12">
        <v>0.341756493</v>
      </c>
      <c r="PI335" s="12">
        <v>0.342871517</v>
      </c>
      <c r="PJ335" s="12">
        <v>0.344270647</v>
      </c>
      <c r="PK335" s="12">
        <v>0.345456928</v>
      </c>
      <c r="PL335" s="12">
        <v>0.346935719</v>
      </c>
      <c r="PM335" s="12">
        <v>0.348370105</v>
      </c>
      <c r="PN335" s="12">
        <v>0.349828035</v>
      </c>
      <c r="PO335" s="12">
        <v>0.351230681</v>
      </c>
      <c r="PP335" s="12">
        <v>0.352567077</v>
      </c>
      <c r="PQ335" s="12">
        <v>0.354153305</v>
      </c>
      <c r="PR335" s="12">
        <v>0.355188847</v>
      </c>
      <c r="PS335" s="12">
        <v>0.356043756</v>
      </c>
      <c r="PT335" s="12">
        <v>0.357055306</v>
      </c>
      <c r="PU335" s="12">
        <v>0.357950866</v>
      </c>
      <c r="PV335" s="12">
        <v>0.359023869</v>
      </c>
      <c r="PW335" s="12">
        <v>0.360696465</v>
      </c>
      <c r="PX335" s="12">
        <v>0.362242013</v>
      </c>
      <c r="PY335" s="12">
        <v>0.364331037</v>
      </c>
      <c r="PZ335" s="12">
        <v>0.366457283</v>
      </c>
      <c r="QA335" s="12">
        <v>0.369557679</v>
      </c>
      <c r="QB335" s="12">
        <v>0.371933609</v>
      </c>
      <c r="QC335" s="12">
        <v>0.374771774</v>
      </c>
      <c r="QD335" s="12">
        <v>0.377264649</v>
      </c>
      <c r="QE335" s="12">
        <v>0.380361706</v>
      </c>
      <c r="QF335" s="12">
        <v>0.382781327</v>
      </c>
      <c r="QG335" s="12">
        <v>0.385089189</v>
      </c>
      <c r="QH335" s="12">
        <v>0.387037277</v>
      </c>
      <c r="QI335" s="12">
        <v>0.38960278</v>
      </c>
      <c r="QJ335" s="12">
        <v>0.391335726</v>
      </c>
      <c r="QK335" s="12">
        <v>0.39336139</v>
      </c>
    </row>
    <row r="336" s="12" customFormat="1" spans="1:453">
      <c r="A336" s="15">
        <v>334</v>
      </c>
      <c r="B336" s="12">
        <v>0.444079906</v>
      </c>
      <c r="C336" s="12">
        <v>0.442050815</v>
      </c>
      <c r="D336" s="12">
        <v>0.43973583</v>
      </c>
      <c r="E336" s="12">
        <v>0.43770805</v>
      </c>
      <c r="F336" s="12">
        <v>0.436237097</v>
      </c>
      <c r="G336" s="12">
        <v>0.434457839</v>
      </c>
      <c r="H336" s="12">
        <v>0.432893634</v>
      </c>
      <c r="I336" s="12">
        <v>0.43118152</v>
      </c>
      <c r="J336" s="12">
        <v>0.429558724</v>
      </c>
      <c r="K336" s="12">
        <v>0.428179383</v>
      </c>
      <c r="L336" s="12">
        <v>0.426995456</v>
      </c>
      <c r="M336" s="12">
        <v>0.425892234</v>
      </c>
      <c r="N336" s="12">
        <v>0.424605101</v>
      </c>
      <c r="O336" s="12">
        <v>0.423560262</v>
      </c>
      <c r="P336" s="12">
        <v>0.422268003</v>
      </c>
      <c r="Q336" s="12">
        <v>0.421263158</v>
      </c>
      <c r="R336" s="12">
        <v>0.420114309</v>
      </c>
      <c r="S336" s="12">
        <v>0.4188748</v>
      </c>
      <c r="T336" s="12">
        <v>0.417946219</v>
      </c>
      <c r="U336" s="12">
        <v>0.416891396</v>
      </c>
      <c r="V336" s="12">
        <v>0.415941358</v>
      </c>
      <c r="W336" s="12">
        <v>0.415112764</v>
      </c>
      <c r="X336" s="12">
        <v>0.414248466</v>
      </c>
      <c r="Y336" s="12">
        <v>0.413509429</v>
      </c>
      <c r="Z336" s="12">
        <v>0.413135171</v>
      </c>
      <c r="AA336" s="12">
        <v>0.412393242</v>
      </c>
      <c r="AB336" s="12">
        <v>0.41174382</v>
      </c>
      <c r="AC336" s="12">
        <v>0.411145478</v>
      </c>
      <c r="AD336" s="12">
        <v>0.410458744</v>
      </c>
      <c r="AE336" s="12">
        <v>0.410054594</v>
      </c>
      <c r="AF336" s="12">
        <v>0.409799874</v>
      </c>
      <c r="AG336" s="12">
        <v>0.409235567</v>
      </c>
      <c r="AH336" s="12">
        <v>0.409416765</v>
      </c>
      <c r="AI336" s="12">
        <v>0.409235626</v>
      </c>
      <c r="AJ336" s="12">
        <v>0.409258813</v>
      </c>
      <c r="AK336" s="12">
        <v>0.409130752</v>
      </c>
      <c r="AL336" s="12">
        <v>0.409146667</v>
      </c>
      <c r="AM336" s="12">
        <v>0.409192532</v>
      </c>
      <c r="AN336" s="12">
        <v>0.409198701</v>
      </c>
      <c r="AO336" s="12">
        <v>0.409473032</v>
      </c>
      <c r="AP336" s="12">
        <v>0.409548074</v>
      </c>
      <c r="AQ336" s="12">
        <v>0.409670532</v>
      </c>
      <c r="AR336" s="12">
        <v>0.409759849</v>
      </c>
      <c r="AS336" s="12">
        <v>0.410132736</v>
      </c>
      <c r="AT336" s="12">
        <v>0.410533607</v>
      </c>
      <c r="AU336" s="12">
        <v>0.410550565</v>
      </c>
      <c r="AV336" s="12">
        <v>0.410930485</v>
      </c>
      <c r="AW336" s="12">
        <v>0.4112131</v>
      </c>
      <c r="AX336" s="12">
        <v>0.411629826</v>
      </c>
      <c r="AY336" s="12">
        <v>0.412178159</v>
      </c>
      <c r="AZ336" s="12">
        <v>0.412178308</v>
      </c>
      <c r="BA336" s="12">
        <v>0.412364453</v>
      </c>
      <c r="BB336" s="12">
        <v>0.412837654</v>
      </c>
      <c r="BC336" s="12">
        <v>0.413544565</v>
      </c>
      <c r="BD336" s="12">
        <v>0.413995385</v>
      </c>
      <c r="BE336" s="12">
        <v>0.41423282</v>
      </c>
      <c r="BF336" s="12">
        <v>0.41511777</v>
      </c>
      <c r="BG336" s="12">
        <v>0.415052086</v>
      </c>
      <c r="BH336" s="12">
        <v>0.415682524</v>
      </c>
      <c r="BI336" s="12">
        <v>0.416463405</v>
      </c>
      <c r="BJ336" s="12">
        <v>0.417229891</v>
      </c>
      <c r="BK336" s="12">
        <v>0.417347074</v>
      </c>
      <c r="BL336" s="12">
        <v>0.418272346</v>
      </c>
      <c r="BM336" s="12">
        <v>0.419192284</v>
      </c>
      <c r="BN336" s="12">
        <v>0.419784546</v>
      </c>
      <c r="BO336" s="12">
        <v>0.420196474</v>
      </c>
      <c r="BP336" s="12">
        <v>0.420934021</v>
      </c>
      <c r="BQ336" s="12">
        <v>0.421428204</v>
      </c>
      <c r="BR336" s="12">
        <v>0.42220059</v>
      </c>
      <c r="BS336" s="12">
        <v>0.422974318</v>
      </c>
      <c r="BT336" s="12">
        <v>0.42373091</v>
      </c>
      <c r="BU336" s="12">
        <v>0.424291879</v>
      </c>
      <c r="BV336" s="12">
        <v>0.424684703</v>
      </c>
      <c r="BW336" s="12">
        <v>0.425700516</v>
      </c>
      <c r="BX336" s="12">
        <v>0.426344901</v>
      </c>
      <c r="BY336" s="12">
        <v>0.427260488</v>
      </c>
      <c r="BZ336" s="12">
        <v>0.428696275</v>
      </c>
      <c r="CA336" s="12">
        <v>0.428755939</v>
      </c>
      <c r="CB336" s="12">
        <v>0.429567724</v>
      </c>
      <c r="CC336" s="12">
        <v>0.430861205</v>
      </c>
      <c r="CD336" s="12">
        <v>0.431431055</v>
      </c>
      <c r="CE336" s="12">
        <v>0.432640404</v>
      </c>
      <c r="CF336" s="12">
        <v>0.433258325</v>
      </c>
      <c r="CG336" s="12">
        <v>0.434159935</v>
      </c>
      <c r="CH336" s="12">
        <v>0.435179263</v>
      </c>
      <c r="CI336" s="12">
        <v>0.436348289</v>
      </c>
      <c r="CJ336" s="12">
        <v>0.437462538</v>
      </c>
      <c r="CK336" s="12">
        <v>0.438277125</v>
      </c>
      <c r="CL336" s="12">
        <v>0.439208031</v>
      </c>
      <c r="CM336" s="12">
        <v>0.440482199</v>
      </c>
      <c r="CN336" s="12">
        <v>0.442052245</v>
      </c>
      <c r="CO336" s="12">
        <v>0.442933202</v>
      </c>
      <c r="CP336" s="12">
        <v>0.443992794</v>
      </c>
      <c r="CQ336" s="12">
        <v>0.445315242</v>
      </c>
      <c r="CR336" s="12">
        <v>0.445906222</v>
      </c>
      <c r="CS336" s="12">
        <v>0.447695225</v>
      </c>
      <c r="CT336" s="12">
        <v>0.448461205</v>
      </c>
      <c r="CU336" s="12">
        <v>0.449564278</v>
      </c>
      <c r="CV336" s="12">
        <v>0.450403631</v>
      </c>
      <c r="CW336" s="12">
        <v>0.451347232</v>
      </c>
      <c r="CX336" s="12">
        <v>0.453096658</v>
      </c>
      <c r="CY336" s="12">
        <v>0.454452515</v>
      </c>
      <c r="CZ336" s="12">
        <v>0.455640674</v>
      </c>
      <c r="DA336" s="12">
        <v>0.456513822</v>
      </c>
      <c r="DB336" s="12">
        <v>0.457675278</v>
      </c>
      <c r="DC336" s="12">
        <v>0.45913738</v>
      </c>
      <c r="DD336" s="12">
        <v>0.460469007</v>
      </c>
      <c r="DE336" s="12">
        <v>0.46155113</v>
      </c>
      <c r="DF336" s="12">
        <v>0.462643415</v>
      </c>
      <c r="DG336" s="12">
        <v>0.463899732</v>
      </c>
      <c r="DH336" s="12">
        <v>0.465525538</v>
      </c>
      <c r="DI336" s="12">
        <v>0.466664642</v>
      </c>
      <c r="DJ336" s="12">
        <v>0.468167782</v>
      </c>
      <c r="DK336" s="12">
        <v>0.469034344</v>
      </c>
      <c r="DL336" s="12">
        <v>0.470648706</v>
      </c>
      <c r="DM336" s="12">
        <v>0.471711576</v>
      </c>
      <c r="DN336" s="12">
        <v>0.473264992</v>
      </c>
      <c r="DO336" s="12">
        <v>0.474453479</v>
      </c>
      <c r="DP336" s="12">
        <v>0.475287408</v>
      </c>
      <c r="DQ336" s="12">
        <v>0.476393223</v>
      </c>
      <c r="DR336" s="12">
        <v>0.477314234</v>
      </c>
      <c r="DS336" s="12">
        <v>0.478607833</v>
      </c>
      <c r="DT336" s="12">
        <v>0.479559153</v>
      </c>
      <c r="DU336" s="12">
        <v>0.480603129</v>
      </c>
      <c r="DV336" s="12">
        <v>0.481592</v>
      </c>
      <c r="DW336" s="12">
        <v>0.482470512</v>
      </c>
      <c r="DX336" s="12">
        <v>0.483289093</v>
      </c>
      <c r="DY336" s="12">
        <v>0.483879149</v>
      </c>
      <c r="DZ336" s="12">
        <v>0.484565556</v>
      </c>
      <c r="EA336" s="12">
        <v>0.48488152</v>
      </c>
      <c r="EB336" s="12">
        <v>0.485027343</v>
      </c>
      <c r="EC336" s="12">
        <v>0.485877484</v>
      </c>
      <c r="ED336" s="12">
        <v>0.486049682</v>
      </c>
      <c r="EE336" s="12">
        <v>0.486398429</v>
      </c>
      <c r="EF336" s="12">
        <v>0.486965299</v>
      </c>
      <c r="EG336" s="12">
        <v>0.486494869</v>
      </c>
      <c r="EH336" s="12">
        <v>0.486527443</v>
      </c>
      <c r="EI336" s="12">
        <v>0.487351537</v>
      </c>
      <c r="EJ336" s="12">
        <v>0.486839741</v>
      </c>
      <c r="EK336" s="12">
        <v>0.486762553</v>
      </c>
      <c r="EL336" s="12">
        <v>0.486877263</v>
      </c>
      <c r="EM336" s="12">
        <v>0.486177236</v>
      </c>
      <c r="EN336" s="12">
        <v>0.485814869</v>
      </c>
      <c r="EO336" s="12">
        <v>0.485784173</v>
      </c>
      <c r="EP336" s="12">
        <v>0.485417724</v>
      </c>
      <c r="EQ336" s="12">
        <v>0.485118091</v>
      </c>
      <c r="ER336" s="12">
        <v>0.484462827</v>
      </c>
      <c r="ES336" s="12">
        <v>0.484265924</v>
      </c>
      <c r="ET336" s="12">
        <v>0.48386535</v>
      </c>
      <c r="EU336" s="12">
        <v>0.483175486</v>
      </c>
      <c r="EV336" s="12">
        <v>0.482900202</v>
      </c>
      <c r="EW336" s="12">
        <v>0.482543498</v>
      </c>
      <c r="EX336" s="12">
        <v>0.481679767</v>
      </c>
      <c r="EY336" s="12">
        <v>0.48182565</v>
      </c>
      <c r="EZ336" s="12">
        <v>0.482005239</v>
      </c>
      <c r="FA336" s="12">
        <v>0.480608046</v>
      </c>
      <c r="FB336" s="12">
        <v>0.481078625</v>
      </c>
      <c r="FC336" s="12">
        <v>0.480705708</v>
      </c>
      <c r="FD336" s="12">
        <v>0.480249166</v>
      </c>
      <c r="FE336" s="12">
        <v>0.480146617</v>
      </c>
      <c r="FF336" s="12">
        <v>0.479963839</v>
      </c>
      <c r="FG336" s="12">
        <v>0.479515821</v>
      </c>
      <c r="FH336" s="12">
        <v>0.479220062</v>
      </c>
      <c r="FI336" s="12">
        <v>0.479417413</v>
      </c>
      <c r="FJ336" s="12">
        <v>0.479090273</v>
      </c>
      <c r="FK336" s="12">
        <v>0.478852063</v>
      </c>
      <c r="FL336" s="12">
        <v>0.478934705</v>
      </c>
      <c r="FM336" s="12">
        <v>0.478546858</v>
      </c>
      <c r="FN336" s="12">
        <v>0.478693545</v>
      </c>
      <c r="FO336" s="12">
        <v>0.478978634</v>
      </c>
      <c r="FP336" s="12">
        <v>0.478754133</v>
      </c>
      <c r="FQ336" s="12">
        <v>0.478725523</v>
      </c>
      <c r="FR336" s="12">
        <v>0.478531718</v>
      </c>
      <c r="FS336" s="12">
        <v>0.478880137</v>
      </c>
      <c r="FT336" s="12">
        <v>0.478988171</v>
      </c>
      <c r="FU336" s="12">
        <v>0.478439808</v>
      </c>
      <c r="FV336" s="12">
        <v>0.478708327</v>
      </c>
      <c r="FW336" s="12">
        <v>0.478948057</v>
      </c>
      <c r="FX336" s="12">
        <v>0.479206324</v>
      </c>
      <c r="FY336" s="12">
        <v>0.479249388</v>
      </c>
      <c r="FZ336" s="12">
        <v>0.479697317</v>
      </c>
      <c r="GA336" s="12">
        <v>0.479733646</v>
      </c>
      <c r="GB336" s="12">
        <v>0.479913056</v>
      </c>
      <c r="GC336" s="12">
        <v>0.480594009</v>
      </c>
      <c r="GD336" s="12">
        <v>0.481226504</v>
      </c>
      <c r="GE336" s="12">
        <v>0.481882423</v>
      </c>
      <c r="GF336" s="12">
        <v>0.481648177</v>
      </c>
      <c r="GG336" s="12">
        <v>0.481588036</v>
      </c>
      <c r="GH336" s="12">
        <v>0.482453883</v>
      </c>
      <c r="GI336" s="12">
        <v>0.482647032</v>
      </c>
      <c r="GJ336" s="12">
        <v>0.482880682</v>
      </c>
      <c r="GK336" s="12">
        <v>0.482765585</v>
      </c>
      <c r="GL336" s="12">
        <v>0.48342225</v>
      </c>
      <c r="GM336" s="12">
        <v>0.483785003</v>
      </c>
      <c r="GN336" s="12">
        <v>0.483522624</v>
      </c>
      <c r="GO336" s="12">
        <v>0.483956695</v>
      </c>
      <c r="GP336" s="12">
        <v>0.483805984</v>
      </c>
      <c r="GQ336" s="12">
        <v>0.484032482</v>
      </c>
      <c r="GR336" s="12">
        <v>0.484480113</v>
      </c>
      <c r="GS336" s="12">
        <v>0.484279066</v>
      </c>
      <c r="GT336" s="12">
        <v>0.484666198</v>
      </c>
      <c r="GU336" s="12">
        <v>0.484247833</v>
      </c>
      <c r="GV336" s="12">
        <v>0.484758526</v>
      </c>
      <c r="GW336" s="12">
        <v>0.484417289</v>
      </c>
      <c r="GX336" s="12">
        <v>0.484633774</v>
      </c>
      <c r="GY336" s="12">
        <v>0.48493281</v>
      </c>
      <c r="GZ336" s="12">
        <v>0.485160053</v>
      </c>
      <c r="HA336" s="12">
        <v>0.485121131</v>
      </c>
      <c r="HB336" s="12">
        <v>0.485342413</v>
      </c>
      <c r="HC336" s="12">
        <v>0.485636473</v>
      </c>
      <c r="HD336" s="12">
        <v>0.485031009</v>
      </c>
      <c r="HE336" s="12">
        <v>0.485433817</v>
      </c>
      <c r="HF336" s="12">
        <v>0.486100674</v>
      </c>
      <c r="HG336" s="12">
        <v>0.485814363</v>
      </c>
      <c r="HH336" s="12">
        <v>0.486010909</v>
      </c>
      <c r="HI336" s="12">
        <v>0.486255646</v>
      </c>
      <c r="HJ336" s="12">
        <v>0.48594588</v>
      </c>
      <c r="HK336" s="12">
        <v>0.486425936</v>
      </c>
      <c r="HL336" s="12">
        <v>0.486263216</v>
      </c>
      <c r="HM336" s="12">
        <v>0.48628372</v>
      </c>
      <c r="HN336" s="12">
        <v>0.485866189</v>
      </c>
      <c r="HO336" s="12">
        <v>0.486097634</v>
      </c>
      <c r="HP336" s="12">
        <v>0.486682802</v>
      </c>
      <c r="HQ336" s="12">
        <v>0.486775547</v>
      </c>
      <c r="HR336" s="12">
        <v>0.486748874</v>
      </c>
      <c r="HS336" s="12">
        <v>0.486825317</v>
      </c>
      <c r="HT336" s="12">
        <v>0.487418711</v>
      </c>
      <c r="HU336" s="12">
        <v>0.48661837</v>
      </c>
      <c r="HV336" s="12">
        <v>0.48671636</v>
      </c>
      <c r="HW336" s="12">
        <v>0.486624092</v>
      </c>
      <c r="HX336" s="12">
        <v>0.486283481</v>
      </c>
      <c r="HY336" s="12">
        <v>0.486065835</v>
      </c>
      <c r="HZ336" s="12">
        <v>0.486299306</v>
      </c>
      <c r="IA336" s="12">
        <v>0.486085743</v>
      </c>
      <c r="IB336" s="12">
        <v>0.485774845</v>
      </c>
      <c r="IC336" s="12">
        <v>0.485722154</v>
      </c>
      <c r="ID336" s="12">
        <v>0.48594597</v>
      </c>
      <c r="IE336" s="12">
        <v>0.486148864</v>
      </c>
      <c r="IF336" s="12">
        <v>0.485392183</v>
      </c>
      <c r="IG336" s="12">
        <v>0.485567868</v>
      </c>
      <c r="IH336" s="12">
        <v>0.484665483</v>
      </c>
      <c r="II336" s="12">
        <v>0.484285086</v>
      </c>
      <c r="IJ336" s="12">
        <v>0.483685732</v>
      </c>
      <c r="IK336" s="12">
        <v>0.483677655</v>
      </c>
      <c r="IL336" s="12">
        <v>0.482333153</v>
      </c>
      <c r="IM336" s="12">
        <v>0.483044744</v>
      </c>
      <c r="IN336" s="12">
        <v>0.48256433</v>
      </c>
      <c r="IO336" s="12">
        <v>0.48192656</v>
      </c>
      <c r="IP336" s="12">
        <v>0.481363773</v>
      </c>
      <c r="IQ336" s="12">
        <v>0.481013715</v>
      </c>
      <c r="IR336" s="12">
        <v>0.47977668</v>
      </c>
      <c r="IS336" s="12">
        <v>0.478726983</v>
      </c>
      <c r="IT336" s="12">
        <v>0.478278667</v>
      </c>
      <c r="IU336" s="12">
        <v>0.477457672</v>
      </c>
      <c r="IV336" s="12">
        <v>0.476384133</v>
      </c>
      <c r="IW336" s="12">
        <v>0.475423515</v>
      </c>
      <c r="IX336" s="12">
        <v>0.474257171</v>
      </c>
      <c r="IY336" s="12">
        <v>0.472682774</v>
      </c>
      <c r="IZ336" s="12">
        <v>0.471652389</v>
      </c>
      <c r="JA336" s="12">
        <v>0.469994545</v>
      </c>
      <c r="JB336" s="12">
        <v>0.468512803</v>
      </c>
      <c r="JC336" s="12">
        <v>0.466822714</v>
      </c>
      <c r="JD336" s="12">
        <v>0.465595067</v>
      </c>
      <c r="JE336" s="12">
        <v>0.463236541</v>
      </c>
      <c r="JF336" s="12">
        <v>0.461304396</v>
      </c>
      <c r="JG336" s="12">
        <v>0.459609509</v>
      </c>
      <c r="JH336" s="12">
        <v>0.457718462</v>
      </c>
      <c r="JI336" s="12">
        <v>0.455738038</v>
      </c>
      <c r="JJ336" s="12">
        <v>0.454279721</v>
      </c>
      <c r="JK336" s="12">
        <v>0.452528</v>
      </c>
      <c r="JL336" s="12">
        <v>0.449699134</v>
      </c>
      <c r="JM336" s="12">
        <v>0.447741747</v>
      </c>
      <c r="JN336" s="12">
        <v>0.445031315</v>
      </c>
      <c r="JO336" s="12">
        <v>0.442053884</v>
      </c>
      <c r="JP336" s="12">
        <v>0.439246267</v>
      </c>
      <c r="JQ336" s="12">
        <v>0.43652606</v>
      </c>
      <c r="JR336" s="12">
        <v>0.43318525</v>
      </c>
      <c r="JS336" s="12">
        <v>0.430225849</v>
      </c>
      <c r="JT336" s="12">
        <v>0.426897526</v>
      </c>
      <c r="JU336" s="12">
        <v>0.423213482</v>
      </c>
      <c r="JV336" s="12">
        <v>0.419458479</v>
      </c>
      <c r="JW336" s="12">
        <v>0.41594401</v>
      </c>
      <c r="JX336" s="12">
        <v>0.41181162</v>
      </c>
      <c r="JY336" s="12">
        <v>0.407631099</v>
      </c>
      <c r="JZ336" s="12">
        <v>0.403004199</v>
      </c>
      <c r="KA336" s="12">
        <v>0.398638844</v>
      </c>
      <c r="KB336" s="12">
        <v>0.393572867</v>
      </c>
      <c r="KC336" s="12">
        <v>0.388452619</v>
      </c>
      <c r="KD336" s="12">
        <v>0.383740515</v>
      </c>
      <c r="KE336" s="12">
        <v>0.377914459</v>
      </c>
      <c r="KF336" s="12">
        <v>0.372477084</v>
      </c>
      <c r="KG336" s="12">
        <v>0.36821118</v>
      </c>
      <c r="KH336" s="12">
        <v>0.362858802</v>
      </c>
      <c r="KI336" s="12">
        <v>0.357635617</v>
      </c>
      <c r="KJ336" s="12">
        <v>0.352908731</v>
      </c>
      <c r="KK336" s="12">
        <v>0.347761661</v>
      </c>
      <c r="KL336" s="12">
        <v>0.342656016</v>
      </c>
      <c r="KM336" s="12">
        <v>0.338105351</v>
      </c>
      <c r="KN336" s="12">
        <v>0.333307683</v>
      </c>
      <c r="KO336" s="12">
        <v>0.328968883</v>
      </c>
      <c r="KP336" s="12">
        <v>0.324718207</v>
      </c>
      <c r="KQ336" s="12">
        <v>0.320718825</v>
      </c>
      <c r="KR336" s="12">
        <v>0.31679675</v>
      </c>
      <c r="KS336" s="12">
        <v>0.313032091</v>
      </c>
      <c r="KT336" s="12">
        <v>0.30949387</v>
      </c>
      <c r="KU336" s="12">
        <v>0.30616039</v>
      </c>
      <c r="KV336" s="12">
        <v>0.303373486</v>
      </c>
      <c r="KW336" s="12">
        <v>0.3008174</v>
      </c>
      <c r="KX336" s="12">
        <v>0.298583597</v>
      </c>
      <c r="KY336" s="12">
        <v>0.295719475</v>
      </c>
      <c r="KZ336" s="12">
        <v>0.293930084</v>
      </c>
      <c r="LA336" s="12">
        <v>0.291814893</v>
      </c>
      <c r="LB336" s="12">
        <v>0.290004224</v>
      </c>
      <c r="LC336" s="12">
        <v>0.288390726</v>
      </c>
      <c r="LD336" s="12">
        <v>0.286912233</v>
      </c>
      <c r="LE336" s="12">
        <v>0.285418212</v>
      </c>
      <c r="LF336" s="12">
        <v>0.284303069</v>
      </c>
      <c r="LG336" s="12">
        <v>0.283284903</v>
      </c>
      <c r="LH336" s="12">
        <v>0.282537282</v>
      </c>
      <c r="LI336" s="12">
        <v>0.281707168</v>
      </c>
      <c r="LJ336" s="12">
        <v>0.281154662</v>
      </c>
      <c r="LK336" s="12">
        <v>0.280411869</v>
      </c>
      <c r="LL336" s="12">
        <v>0.279989332</v>
      </c>
      <c r="LM336" s="12">
        <v>0.279757351</v>
      </c>
      <c r="LN336" s="12">
        <v>0.279137135</v>
      </c>
      <c r="LO336" s="12">
        <v>0.279007971</v>
      </c>
      <c r="LP336" s="12">
        <v>0.278815359</v>
      </c>
      <c r="LQ336" s="12">
        <v>0.278747737</v>
      </c>
      <c r="LR336" s="12">
        <v>0.27906999</v>
      </c>
      <c r="LS336" s="12">
        <v>0.279435247</v>
      </c>
      <c r="LT336" s="12">
        <v>0.279539645</v>
      </c>
      <c r="LU336" s="12">
        <v>0.279870778</v>
      </c>
      <c r="LV336" s="12">
        <v>0.280551136</v>
      </c>
      <c r="LW336" s="12">
        <v>0.281180799</v>
      </c>
      <c r="LX336" s="12">
        <v>0.281925976</v>
      </c>
      <c r="LY336" s="12">
        <v>0.282265663</v>
      </c>
      <c r="LZ336" s="12">
        <v>0.282943189</v>
      </c>
      <c r="MA336" s="12">
        <v>0.283903241</v>
      </c>
      <c r="MB336" s="12">
        <v>0.284741759</v>
      </c>
      <c r="MC336" s="12">
        <v>0.285853028</v>
      </c>
      <c r="MD336" s="12">
        <v>0.286864638</v>
      </c>
      <c r="ME336" s="12">
        <v>0.288151115</v>
      </c>
      <c r="MF336" s="12">
        <v>0.289182633</v>
      </c>
      <c r="MG336" s="12">
        <v>0.290290952</v>
      </c>
      <c r="MH336" s="12">
        <v>0.291423261</v>
      </c>
      <c r="MI336" s="12">
        <v>0.292849869</v>
      </c>
      <c r="MJ336" s="12">
        <v>0.294131666</v>
      </c>
      <c r="MK336" s="12">
        <v>0.295790583</v>
      </c>
      <c r="ML336" s="12">
        <v>0.297143906</v>
      </c>
      <c r="MM336" s="12">
        <v>0.298699081</v>
      </c>
      <c r="MN336" s="12">
        <v>0.299912483</v>
      </c>
      <c r="MO336" s="12">
        <v>0.301342338</v>
      </c>
      <c r="MP336" s="12">
        <v>0.302736938</v>
      </c>
      <c r="MQ336" s="12">
        <v>0.304646403</v>
      </c>
      <c r="MR336" s="12">
        <v>0.30594182</v>
      </c>
      <c r="MS336" s="12">
        <v>0.3075248</v>
      </c>
      <c r="MT336" s="12">
        <v>0.308921188</v>
      </c>
      <c r="MU336" s="12">
        <v>0.310340673</v>
      </c>
      <c r="MV336" s="12">
        <v>0.311486483</v>
      </c>
      <c r="MW336" s="12">
        <v>0.313004673</v>
      </c>
      <c r="MX336" s="12">
        <v>0.31468001</v>
      </c>
      <c r="MY336" s="12">
        <v>0.31636712</v>
      </c>
      <c r="MZ336" s="12">
        <v>0.318015724</v>
      </c>
      <c r="NA336" s="12">
        <v>0.319337219</v>
      </c>
      <c r="NB336" s="12">
        <v>0.320543528</v>
      </c>
      <c r="NC336" s="12">
        <v>0.321800798</v>
      </c>
      <c r="ND336" s="12">
        <v>0.32324183</v>
      </c>
      <c r="NE336" s="12">
        <v>0.324439347</v>
      </c>
      <c r="NF336" s="12">
        <v>0.32611832</v>
      </c>
      <c r="NG336" s="12">
        <v>0.327411205</v>
      </c>
      <c r="NH336" s="12">
        <v>0.328568429</v>
      </c>
      <c r="NI336" s="12">
        <v>0.329757571</v>
      </c>
      <c r="NJ336" s="12">
        <v>0.331135511</v>
      </c>
      <c r="NK336" s="12">
        <v>0.332424283</v>
      </c>
      <c r="NL336" s="12">
        <v>0.334124744</v>
      </c>
      <c r="NM336" s="12">
        <v>0.335379481</v>
      </c>
      <c r="NN336" s="12">
        <v>0.336891413</v>
      </c>
      <c r="NO336" s="12">
        <v>0.338063955</v>
      </c>
      <c r="NP336" s="12">
        <v>0.339311332</v>
      </c>
      <c r="NQ336" s="12">
        <v>0.340502381</v>
      </c>
      <c r="NR336" s="12">
        <v>0.341903418</v>
      </c>
      <c r="NS336" s="12">
        <v>0.34307307</v>
      </c>
      <c r="NT336" s="12">
        <v>0.34444955</v>
      </c>
      <c r="NU336" s="12">
        <v>0.345881581</v>
      </c>
      <c r="NV336" s="12">
        <v>0.347162545</v>
      </c>
      <c r="NW336" s="12">
        <v>0.348656833</v>
      </c>
      <c r="NX336" s="12">
        <v>0.34969458</v>
      </c>
      <c r="NY336" s="12">
        <v>0.351133436</v>
      </c>
      <c r="NZ336" s="12">
        <v>0.352448106</v>
      </c>
      <c r="OA336" s="12">
        <v>0.353836983</v>
      </c>
      <c r="OB336" s="12">
        <v>0.355089486</v>
      </c>
      <c r="OC336" s="12">
        <v>0.356363773</v>
      </c>
      <c r="OD336" s="12">
        <v>0.356939286</v>
      </c>
      <c r="OE336" s="12">
        <v>0.358370066</v>
      </c>
      <c r="OF336" s="12">
        <v>0.359823376</v>
      </c>
      <c r="OG336" s="12">
        <v>0.361100316</v>
      </c>
      <c r="OH336" s="12">
        <v>0.362291068</v>
      </c>
      <c r="OI336" s="12">
        <v>0.363425642</v>
      </c>
      <c r="OJ336" s="12">
        <v>0.36430195</v>
      </c>
      <c r="OK336" s="12">
        <v>0.365229785</v>
      </c>
      <c r="OL336" s="12">
        <v>0.366360754</v>
      </c>
      <c r="OM336" s="12">
        <v>0.367106318</v>
      </c>
      <c r="ON336" s="12">
        <v>0.368028402</v>
      </c>
      <c r="OO336" s="12">
        <v>0.36876753</v>
      </c>
      <c r="OP336" s="12">
        <v>0.369700998</v>
      </c>
      <c r="OQ336" s="12">
        <v>0.370384395</v>
      </c>
      <c r="OR336" s="12">
        <v>0.371296972</v>
      </c>
      <c r="OS336" s="12">
        <v>0.371933311</v>
      </c>
      <c r="OT336" s="12">
        <v>0.372581214</v>
      </c>
      <c r="OU336" s="12">
        <v>0.373115242</v>
      </c>
      <c r="OV336" s="12">
        <v>0.374224275</v>
      </c>
      <c r="OW336" s="12">
        <v>0.375029564</v>
      </c>
      <c r="OX336" s="12">
        <v>0.375506282</v>
      </c>
      <c r="OY336" s="12">
        <v>0.376206726</v>
      </c>
      <c r="OZ336" s="12">
        <v>0.377061397</v>
      </c>
      <c r="PA336" s="12">
        <v>0.377746731</v>
      </c>
      <c r="PB336" s="12">
        <v>0.37847209</v>
      </c>
      <c r="PC336" s="12">
        <v>0.379576772</v>
      </c>
      <c r="PD336" s="12">
        <v>0.380375057</v>
      </c>
      <c r="PE336" s="12">
        <v>0.381400734</v>
      </c>
      <c r="PF336" s="12">
        <v>0.382257134</v>
      </c>
      <c r="PG336" s="12">
        <v>0.383144677</v>
      </c>
      <c r="PH336" s="12">
        <v>0.38402316</v>
      </c>
      <c r="PI336" s="12">
        <v>0.385221034</v>
      </c>
      <c r="PJ336" s="12">
        <v>0.386227369</v>
      </c>
      <c r="PK336" s="12">
        <v>0.387385637</v>
      </c>
      <c r="PL336" s="12">
        <v>0.388513267</v>
      </c>
      <c r="PM336" s="12">
        <v>0.389987171</v>
      </c>
      <c r="PN336" s="12">
        <v>0.39141804</v>
      </c>
      <c r="PO336" s="12">
        <v>0.392940849</v>
      </c>
      <c r="PP336" s="12">
        <v>0.395314306</v>
      </c>
      <c r="PQ336" s="12">
        <v>0.397964269</v>
      </c>
      <c r="PR336" s="12">
        <v>0.400544912</v>
      </c>
      <c r="PS336" s="12">
        <v>0.403501928</v>
      </c>
      <c r="PT336" s="12">
        <v>0.406310439</v>
      </c>
      <c r="PU336" s="12">
        <v>0.408858627</v>
      </c>
      <c r="PV336" s="12">
        <v>0.4116503</v>
      </c>
      <c r="PW336" s="12">
        <v>0.414654493</v>
      </c>
      <c r="PX336" s="12">
        <v>0.418013692</v>
      </c>
      <c r="PY336" s="12">
        <v>0.421135783</v>
      </c>
      <c r="PZ336" s="12">
        <v>0.423668146</v>
      </c>
      <c r="QA336" s="12">
        <v>0.425411046</v>
      </c>
      <c r="QB336" s="12">
        <v>0.426901102</v>
      </c>
      <c r="QC336" s="12">
        <v>0.428266764</v>
      </c>
      <c r="QD336" s="12">
        <v>0.429811329</v>
      </c>
      <c r="QE336" s="12">
        <v>0.430361599</v>
      </c>
      <c r="QF336" s="12">
        <v>0.431274384</v>
      </c>
      <c r="QG336" s="12">
        <v>0.432800353</v>
      </c>
      <c r="QH336" s="12">
        <v>0.434226125</v>
      </c>
      <c r="QI336" s="12">
        <v>0.435233861</v>
      </c>
      <c r="QJ336" s="12">
        <v>0.436708242</v>
      </c>
      <c r="QK336" s="12">
        <v>0.439125061</v>
      </c>
    </row>
    <row r="337" s="12" customFormat="1" spans="1:453">
      <c r="A337" s="15">
        <v>335</v>
      </c>
      <c r="B337" s="12">
        <v>0.357380271</v>
      </c>
      <c r="C337" s="12">
        <v>0.355300725</v>
      </c>
      <c r="D337" s="12">
        <v>0.353622735</v>
      </c>
      <c r="E337" s="12">
        <v>0.35123226</v>
      </c>
      <c r="F337" s="12">
        <v>0.349197328</v>
      </c>
      <c r="G337" s="12">
        <v>0.347883493</v>
      </c>
      <c r="H337" s="12">
        <v>0.346767366</v>
      </c>
      <c r="I337" s="12">
        <v>0.345366389</v>
      </c>
      <c r="J337" s="12">
        <v>0.344324529</v>
      </c>
      <c r="K337" s="12">
        <v>0.343368143</v>
      </c>
      <c r="L337" s="12">
        <v>0.342438102</v>
      </c>
      <c r="M337" s="12">
        <v>0.341796577</v>
      </c>
      <c r="N337" s="12">
        <v>0.341407478</v>
      </c>
      <c r="O337" s="12">
        <v>0.340648681</v>
      </c>
      <c r="P337" s="12">
        <v>0.340079159</v>
      </c>
      <c r="Q337" s="12">
        <v>0.339584857</v>
      </c>
      <c r="R337" s="12">
        <v>0.33941558</v>
      </c>
      <c r="S337" s="12">
        <v>0.33867842</v>
      </c>
      <c r="T337" s="12">
        <v>0.338149965</v>
      </c>
      <c r="U337" s="12">
        <v>0.337658942</v>
      </c>
      <c r="V337" s="12">
        <v>0.337233692</v>
      </c>
      <c r="W337" s="12">
        <v>0.337161094</v>
      </c>
      <c r="X337" s="12">
        <v>0.337006003</v>
      </c>
      <c r="Y337" s="12">
        <v>0.336639971</v>
      </c>
      <c r="Z337" s="12">
        <v>0.336574167</v>
      </c>
      <c r="AA337" s="12">
        <v>0.336329907</v>
      </c>
      <c r="AB337" s="12">
        <v>0.335993081</v>
      </c>
      <c r="AC337" s="12">
        <v>0.336244673</v>
      </c>
      <c r="AD337" s="12">
        <v>0.336063474</v>
      </c>
      <c r="AE337" s="12">
        <v>0.336002231</v>
      </c>
      <c r="AF337" s="12">
        <v>0.33616209</v>
      </c>
      <c r="AG337" s="12">
        <v>0.33621335</v>
      </c>
      <c r="AH337" s="12">
        <v>0.336546928</v>
      </c>
      <c r="AI337" s="12">
        <v>0.336818516</v>
      </c>
      <c r="AJ337" s="12">
        <v>0.336774528</v>
      </c>
      <c r="AK337" s="12">
        <v>0.337169319</v>
      </c>
      <c r="AL337" s="12">
        <v>0.33774516</v>
      </c>
      <c r="AM337" s="12">
        <v>0.337900698</v>
      </c>
      <c r="AN337" s="12">
        <v>0.338328212</v>
      </c>
      <c r="AO337" s="12">
        <v>0.338618875</v>
      </c>
      <c r="AP337" s="12">
        <v>0.339136153</v>
      </c>
      <c r="AQ337" s="12">
        <v>0.339782983</v>
      </c>
      <c r="AR337" s="12">
        <v>0.339958668</v>
      </c>
      <c r="AS337" s="12">
        <v>0.340593755</v>
      </c>
      <c r="AT337" s="12">
        <v>0.341132462</v>
      </c>
      <c r="AU337" s="12">
        <v>0.341354877</v>
      </c>
      <c r="AV337" s="12">
        <v>0.342048734</v>
      </c>
      <c r="AW337" s="12">
        <v>0.342642993</v>
      </c>
      <c r="AX337" s="12">
        <v>0.343389779</v>
      </c>
      <c r="AY337" s="12">
        <v>0.343950868</v>
      </c>
      <c r="AZ337" s="12">
        <v>0.344456345</v>
      </c>
      <c r="BA337" s="12">
        <v>0.344691962</v>
      </c>
      <c r="BB337" s="12">
        <v>0.345417589</v>
      </c>
      <c r="BC337" s="12">
        <v>0.345997185</v>
      </c>
      <c r="BD337" s="12">
        <v>0.346542895</v>
      </c>
      <c r="BE337" s="12">
        <v>0.347180068</v>
      </c>
      <c r="BF337" s="12">
        <v>0.347863972</v>
      </c>
      <c r="BG337" s="12">
        <v>0.348602563</v>
      </c>
      <c r="BH337" s="12">
        <v>0.349050969</v>
      </c>
      <c r="BI337" s="12">
        <v>0.349961698</v>
      </c>
      <c r="BJ337" s="12">
        <v>0.350876331</v>
      </c>
      <c r="BK337" s="12">
        <v>0.351701528</v>
      </c>
      <c r="BL337" s="12">
        <v>0.352523685</v>
      </c>
      <c r="BM337" s="12">
        <v>0.35345605</v>
      </c>
      <c r="BN337" s="12">
        <v>0.354158103</v>
      </c>
      <c r="BO337" s="12">
        <v>0.354739219</v>
      </c>
      <c r="BP337" s="12">
        <v>0.355096757</v>
      </c>
      <c r="BQ337" s="12">
        <v>0.3557522</v>
      </c>
      <c r="BR337" s="12">
        <v>0.356614381</v>
      </c>
      <c r="BS337" s="12">
        <v>0.357427567</v>
      </c>
      <c r="BT337" s="12">
        <v>0.358328819</v>
      </c>
      <c r="BU337" s="12">
        <v>0.359067321</v>
      </c>
      <c r="BV337" s="12">
        <v>0.359838277</v>
      </c>
      <c r="BW337" s="12">
        <v>0.360725611</v>
      </c>
      <c r="BX337" s="12">
        <v>0.361525923</v>
      </c>
      <c r="BY337" s="12">
        <v>0.362320602</v>
      </c>
      <c r="BZ337" s="12">
        <v>0.36335969</v>
      </c>
      <c r="CA337" s="12">
        <v>0.364023983</v>
      </c>
      <c r="CB337" s="12">
        <v>0.364998877</v>
      </c>
      <c r="CC337" s="12">
        <v>0.365832984</v>
      </c>
      <c r="CD337" s="12">
        <v>0.36683619</v>
      </c>
      <c r="CE337" s="12">
        <v>0.367568076</v>
      </c>
      <c r="CF337" s="12">
        <v>0.368406594</v>
      </c>
      <c r="CG337" s="12">
        <v>0.369434267</v>
      </c>
      <c r="CH337" s="12">
        <v>0.370374799</v>
      </c>
      <c r="CI337" s="12">
        <v>0.371535003</v>
      </c>
      <c r="CJ337" s="12">
        <v>0.372499973</v>
      </c>
      <c r="CK337" s="12">
        <v>0.373582602</v>
      </c>
      <c r="CL337" s="12">
        <v>0.374211073</v>
      </c>
      <c r="CM337" s="12">
        <v>0.375322878</v>
      </c>
      <c r="CN337" s="12">
        <v>0.37649712</v>
      </c>
      <c r="CO337" s="12">
        <v>0.377351016</v>
      </c>
      <c r="CP337" s="12">
        <v>0.37820527</v>
      </c>
      <c r="CQ337" s="12">
        <v>0.378995717</v>
      </c>
      <c r="CR337" s="12">
        <v>0.37998426</v>
      </c>
      <c r="CS337" s="12">
        <v>0.380826533</v>
      </c>
      <c r="CT337" s="12">
        <v>0.381271839</v>
      </c>
      <c r="CU337" s="12">
        <v>0.382275462</v>
      </c>
      <c r="CV337" s="12">
        <v>0.382858008</v>
      </c>
      <c r="CW337" s="12">
        <v>0.383695483</v>
      </c>
      <c r="CX337" s="12">
        <v>0.385032177</v>
      </c>
      <c r="CY337" s="12">
        <v>0.385528386</v>
      </c>
      <c r="CZ337" s="12">
        <v>0.386642218</v>
      </c>
      <c r="DA337" s="12">
        <v>0.387277663</v>
      </c>
      <c r="DB337" s="12">
        <v>0.388018548</v>
      </c>
      <c r="DC337" s="12">
        <v>0.388572961</v>
      </c>
      <c r="DD337" s="12">
        <v>0.389718175</v>
      </c>
      <c r="DE337" s="12">
        <v>0.39058429</v>
      </c>
      <c r="DF337" s="12">
        <v>0.391261727</v>
      </c>
      <c r="DG337" s="12">
        <v>0.392184138</v>
      </c>
      <c r="DH337" s="12">
        <v>0.393250674</v>
      </c>
      <c r="DI337" s="12">
        <v>0.394751489</v>
      </c>
      <c r="DJ337" s="12">
        <v>0.395495087</v>
      </c>
      <c r="DK337" s="12">
        <v>0.396106243</v>
      </c>
      <c r="DL337" s="12">
        <v>0.397289723</v>
      </c>
      <c r="DM337" s="12">
        <v>0.397755653</v>
      </c>
      <c r="DN337" s="12">
        <v>0.398702979</v>
      </c>
      <c r="DO337" s="12">
        <v>0.399317354</v>
      </c>
      <c r="DP337" s="12">
        <v>0.399771631</v>
      </c>
      <c r="DQ337" s="12">
        <v>0.400927126</v>
      </c>
      <c r="DR337" s="12">
        <v>0.401332349</v>
      </c>
      <c r="DS337" s="12">
        <v>0.402346343</v>
      </c>
      <c r="DT337" s="12">
        <v>0.403052926</v>
      </c>
      <c r="DU337" s="12">
        <v>0.403788716</v>
      </c>
      <c r="DV337" s="12">
        <v>0.404440194</v>
      </c>
      <c r="DW337" s="12">
        <v>0.404651016</v>
      </c>
      <c r="DX337" s="12">
        <v>0.405217171</v>
      </c>
      <c r="DY337" s="12">
        <v>0.405510366</v>
      </c>
      <c r="DZ337" s="12">
        <v>0.405832469</v>
      </c>
      <c r="EA337" s="12">
        <v>0.405211806</v>
      </c>
      <c r="EB337" s="12">
        <v>0.405106843</v>
      </c>
      <c r="EC337" s="12">
        <v>0.405239612</v>
      </c>
      <c r="ED337" s="12">
        <v>0.405386776</v>
      </c>
      <c r="EE337" s="12">
        <v>0.405383915</v>
      </c>
      <c r="EF337" s="12">
        <v>0.405200362</v>
      </c>
      <c r="EG337" s="12">
        <v>0.405265778</v>
      </c>
      <c r="EH337" s="12">
        <v>0.404679686</v>
      </c>
      <c r="EI337" s="12">
        <v>0.404438496</v>
      </c>
      <c r="EJ337" s="12">
        <v>0.404429644</v>
      </c>
      <c r="EK337" s="12">
        <v>0.403422177</v>
      </c>
      <c r="EL337" s="12">
        <v>0.403142035</v>
      </c>
      <c r="EM337" s="12">
        <v>0.402769089</v>
      </c>
      <c r="EN337" s="12">
        <v>0.402004153</v>
      </c>
      <c r="EO337" s="12">
        <v>0.402133405</v>
      </c>
      <c r="EP337" s="12">
        <v>0.401376188</v>
      </c>
      <c r="EQ337" s="12">
        <v>0.400974929</v>
      </c>
      <c r="ER337" s="12">
        <v>0.400279611</v>
      </c>
      <c r="ES337" s="12">
        <v>0.39984861</v>
      </c>
      <c r="ET337" s="12">
        <v>0.399747401</v>
      </c>
      <c r="EU337" s="12">
        <v>0.39956218</v>
      </c>
      <c r="EV337" s="12">
        <v>0.398947656</v>
      </c>
      <c r="EW337" s="12">
        <v>0.398610026</v>
      </c>
      <c r="EX337" s="12">
        <v>0.398296267</v>
      </c>
      <c r="EY337" s="12">
        <v>0.397716552</v>
      </c>
      <c r="EZ337" s="12">
        <v>0.39772594</v>
      </c>
      <c r="FA337" s="12">
        <v>0.397255003</v>
      </c>
      <c r="FB337" s="12">
        <v>0.396870911</v>
      </c>
      <c r="FC337" s="12">
        <v>0.396967322</v>
      </c>
      <c r="FD337" s="12">
        <v>0.396675855</v>
      </c>
      <c r="FE337" s="12">
        <v>0.396176457</v>
      </c>
      <c r="FF337" s="12">
        <v>0.395973563</v>
      </c>
      <c r="FG337" s="12">
        <v>0.395554036</v>
      </c>
      <c r="FH337" s="12">
        <v>0.39542076</v>
      </c>
      <c r="FI337" s="12">
        <v>0.395110339</v>
      </c>
      <c r="FJ337" s="12">
        <v>0.394916356</v>
      </c>
      <c r="FK337" s="12">
        <v>0.394670576</v>
      </c>
      <c r="FL337" s="12">
        <v>0.394496679</v>
      </c>
      <c r="FM337" s="12">
        <v>0.394055992</v>
      </c>
      <c r="FN337" s="12">
        <v>0.394295126</v>
      </c>
      <c r="FO337" s="12">
        <v>0.393962264</v>
      </c>
      <c r="FP337" s="12">
        <v>0.394268572</v>
      </c>
      <c r="FQ337" s="12">
        <v>0.394463271</v>
      </c>
      <c r="FR337" s="12">
        <v>0.394140482</v>
      </c>
      <c r="FS337" s="12">
        <v>0.394531608</v>
      </c>
      <c r="FT337" s="12">
        <v>0.39465189</v>
      </c>
      <c r="FU337" s="12">
        <v>0.39452821</v>
      </c>
      <c r="FV337" s="12">
        <v>0.393923432</v>
      </c>
      <c r="FW337" s="12">
        <v>0.395095319</v>
      </c>
      <c r="FX337" s="12">
        <v>0.395192444</v>
      </c>
      <c r="FY337" s="12">
        <v>0.395178705</v>
      </c>
      <c r="FZ337" s="12">
        <v>0.395360947</v>
      </c>
      <c r="GA337" s="12">
        <v>0.395586133</v>
      </c>
      <c r="GB337" s="12">
        <v>0.395948797</v>
      </c>
      <c r="GC337" s="12">
        <v>0.396635145</v>
      </c>
      <c r="GD337" s="12">
        <v>0.397022843</v>
      </c>
      <c r="GE337" s="12">
        <v>0.397308946</v>
      </c>
      <c r="GF337" s="12">
        <v>0.39722237</v>
      </c>
      <c r="GG337" s="12">
        <v>0.397742122</v>
      </c>
      <c r="GH337" s="12">
        <v>0.397707254</v>
      </c>
      <c r="GI337" s="12">
        <v>0.397716969</v>
      </c>
      <c r="GJ337" s="12">
        <v>0.398321331</v>
      </c>
      <c r="GK337" s="12">
        <v>0.397960335</v>
      </c>
      <c r="GL337" s="12">
        <v>0.398236454</v>
      </c>
      <c r="GM337" s="12">
        <v>0.39853999</v>
      </c>
      <c r="GN337" s="12">
        <v>0.399008363</v>
      </c>
      <c r="GO337" s="12">
        <v>0.398574561</v>
      </c>
      <c r="GP337" s="12">
        <v>0.398859501</v>
      </c>
      <c r="GQ337" s="12">
        <v>0.399218351</v>
      </c>
      <c r="GR337" s="12">
        <v>0.39926675</v>
      </c>
      <c r="GS337" s="12">
        <v>0.399656296</v>
      </c>
      <c r="GT337" s="12">
        <v>0.399526924</v>
      </c>
      <c r="GU337" s="12">
        <v>0.399613768</v>
      </c>
      <c r="GV337" s="12">
        <v>0.39994657</v>
      </c>
      <c r="GW337" s="12">
        <v>0.400113106</v>
      </c>
      <c r="GX337" s="12">
        <v>0.400331795</v>
      </c>
      <c r="GY337" s="12">
        <v>0.400615573</v>
      </c>
      <c r="GZ337" s="12">
        <v>0.401058674</v>
      </c>
      <c r="HA337" s="12">
        <v>0.401428163</v>
      </c>
      <c r="HB337" s="12">
        <v>0.401727229</v>
      </c>
      <c r="HC337" s="12">
        <v>0.401879996</v>
      </c>
      <c r="HD337" s="12">
        <v>0.402064979</v>
      </c>
      <c r="HE337" s="12">
        <v>0.402238578</v>
      </c>
      <c r="HF337" s="12">
        <v>0.402902603</v>
      </c>
      <c r="HG337" s="12">
        <v>0.402803659</v>
      </c>
      <c r="HH337" s="12">
        <v>0.402715355</v>
      </c>
      <c r="HI337" s="12">
        <v>0.402851969</v>
      </c>
      <c r="HJ337" s="12">
        <v>0.403267682</v>
      </c>
      <c r="HK337" s="12">
        <v>0.403376251</v>
      </c>
      <c r="HL337" s="12">
        <v>0.403661042</v>
      </c>
      <c r="HM337" s="12">
        <v>0.403689235</v>
      </c>
      <c r="HN337" s="12">
        <v>0.403669685</v>
      </c>
      <c r="HO337" s="12">
        <v>0.403891355</v>
      </c>
      <c r="HP337" s="12">
        <v>0.404337823</v>
      </c>
      <c r="HQ337" s="12">
        <v>0.404383779</v>
      </c>
      <c r="HR337" s="12">
        <v>0.404531091</v>
      </c>
      <c r="HS337" s="12">
        <v>0.404609948</v>
      </c>
      <c r="HT337" s="12">
        <v>0.404811174</v>
      </c>
      <c r="HU337" s="12">
        <v>0.40494138</v>
      </c>
      <c r="HV337" s="12">
        <v>0.404835254</v>
      </c>
      <c r="HW337" s="12">
        <v>0.404968292</v>
      </c>
      <c r="HX337" s="12">
        <v>0.404917896</v>
      </c>
      <c r="HY337" s="12">
        <v>0.404827237</v>
      </c>
      <c r="HZ337" s="12">
        <v>0.405419201</v>
      </c>
      <c r="IA337" s="12">
        <v>0.40514791</v>
      </c>
      <c r="IB337" s="12">
        <v>0.404757321</v>
      </c>
      <c r="IC337" s="12">
        <v>0.40483132</v>
      </c>
      <c r="ID337" s="12">
        <v>0.405069917</v>
      </c>
      <c r="IE337" s="12">
        <v>0.404957056</v>
      </c>
      <c r="IF337" s="12">
        <v>0.40446803</v>
      </c>
      <c r="IG337" s="12">
        <v>0.404411227</v>
      </c>
      <c r="IH337" s="12">
        <v>0.403989911</v>
      </c>
      <c r="II337" s="12">
        <v>0.403596073</v>
      </c>
      <c r="IJ337" s="12">
        <v>0.40314272</v>
      </c>
      <c r="IK337" s="12">
        <v>0.402908713</v>
      </c>
      <c r="IL337" s="12">
        <v>0.402163535</v>
      </c>
      <c r="IM337" s="12">
        <v>0.402317375</v>
      </c>
      <c r="IN337" s="12">
        <v>0.40172714</v>
      </c>
      <c r="IO337" s="12">
        <v>0.400933653</v>
      </c>
      <c r="IP337" s="12">
        <v>0.400265008</v>
      </c>
      <c r="IQ337" s="12">
        <v>0.399930984</v>
      </c>
      <c r="IR337" s="12">
        <v>0.398481727</v>
      </c>
      <c r="IS337" s="12">
        <v>0.397976726</v>
      </c>
      <c r="IT337" s="12">
        <v>0.397404373</v>
      </c>
      <c r="IU337" s="12">
        <v>0.396504104</v>
      </c>
      <c r="IV337" s="12">
        <v>0.395794451</v>
      </c>
      <c r="IW337" s="12">
        <v>0.394656062</v>
      </c>
      <c r="IX337" s="12">
        <v>0.393450171</v>
      </c>
      <c r="IY337" s="12">
        <v>0.392180473</v>
      </c>
      <c r="IZ337" s="12">
        <v>0.391010135</v>
      </c>
      <c r="JA337" s="12">
        <v>0.389801264</v>
      </c>
      <c r="JB337" s="12">
        <v>0.388308644</v>
      </c>
      <c r="JC337" s="12">
        <v>0.387082845</v>
      </c>
      <c r="JD337" s="12">
        <v>0.385548621</v>
      </c>
      <c r="JE337" s="12">
        <v>0.383603573</v>
      </c>
      <c r="JF337" s="12">
        <v>0.381969005</v>
      </c>
      <c r="JG337" s="12">
        <v>0.380836368</v>
      </c>
      <c r="JH337" s="12">
        <v>0.379286528</v>
      </c>
      <c r="JI337" s="12">
        <v>0.377508372</v>
      </c>
      <c r="JJ337" s="12">
        <v>0.376293749</v>
      </c>
      <c r="JK337" s="12">
        <v>0.374390841</v>
      </c>
      <c r="JL337" s="12">
        <v>0.372534871</v>
      </c>
      <c r="JM337" s="12">
        <v>0.370450437</v>
      </c>
      <c r="JN337" s="12">
        <v>0.36786446</v>
      </c>
      <c r="JO337" s="12">
        <v>0.365526021</v>
      </c>
      <c r="JP337" s="12">
        <v>0.363238156</v>
      </c>
      <c r="JQ337" s="12">
        <v>0.360730857</v>
      </c>
      <c r="JR337" s="12">
        <v>0.357873172</v>
      </c>
      <c r="JS337" s="12">
        <v>0.355140835</v>
      </c>
      <c r="JT337" s="12">
        <v>0.352187753</v>
      </c>
      <c r="JU337" s="12">
        <v>0.348739058</v>
      </c>
      <c r="JV337" s="12">
        <v>0.345428079</v>
      </c>
      <c r="JW337" s="12">
        <v>0.341991246</v>
      </c>
      <c r="JX337" s="12">
        <v>0.338366449</v>
      </c>
      <c r="JY337" s="12">
        <v>0.334225953</v>
      </c>
      <c r="JZ337" s="12">
        <v>0.329232901</v>
      </c>
      <c r="KA337" s="12">
        <v>0.326035678</v>
      </c>
      <c r="KB337" s="12">
        <v>0.320954442</v>
      </c>
      <c r="KC337" s="12">
        <v>0.316132337</v>
      </c>
      <c r="KD337" s="12">
        <v>0.311324745</v>
      </c>
      <c r="KE337" s="12">
        <v>0.306280583</v>
      </c>
      <c r="KF337" s="12">
        <v>0.301239789</v>
      </c>
      <c r="KG337" s="12">
        <v>0.296615094</v>
      </c>
      <c r="KH337" s="12">
        <v>0.291825145</v>
      </c>
      <c r="KI337" s="12">
        <v>0.286979169</v>
      </c>
      <c r="KJ337" s="12">
        <v>0.282311052</v>
      </c>
      <c r="KK337" s="12">
        <v>0.277463615</v>
      </c>
      <c r="KL337" s="12">
        <v>0.272739112</v>
      </c>
      <c r="KM337" s="12">
        <v>0.268340111</v>
      </c>
      <c r="KN337" s="12">
        <v>0.264134705</v>
      </c>
      <c r="KO337" s="12">
        <v>0.259920895</v>
      </c>
      <c r="KP337" s="12">
        <v>0.255868435</v>
      </c>
      <c r="KQ337" s="12">
        <v>0.25230667</v>
      </c>
      <c r="KR337" s="12">
        <v>0.249154881</v>
      </c>
      <c r="KS337" s="12">
        <v>0.24507153</v>
      </c>
      <c r="KT337" s="12">
        <v>0.242241308</v>
      </c>
      <c r="KU337" s="12">
        <v>0.239453375</v>
      </c>
      <c r="KV337" s="12">
        <v>0.236785293</v>
      </c>
      <c r="KW337" s="12">
        <v>0.234660357</v>
      </c>
      <c r="KX337" s="12">
        <v>0.232484758</v>
      </c>
      <c r="KY337" s="12">
        <v>0.230519563</v>
      </c>
      <c r="KZ337" s="12">
        <v>0.228577867</v>
      </c>
      <c r="LA337" s="12">
        <v>0.226889282</v>
      </c>
      <c r="LB337" s="12">
        <v>0.225241661</v>
      </c>
      <c r="LC337" s="12">
        <v>0.223833755</v>
      </c>
      <c r="LD337" s="12">
        <v>0.222505346</v>
      </c>
      <c r="LE337" s="12">
        <v>0.221417412</v>
      </c>
      <c r="LF337" s="12">
        <v>0.220320717</v>
      </c>
      <c r="LG337" s="12">
        <v>0.219547033</v>
      </c>
      <c r="LH337" s="12">
        <v>0.219002485</v>
      </c>
      <c r="LI337" s="12">
        <v>0.218096733</v>
      </c>
      <c r="LJ337" s="12">
        <v>0.217784882</v>
      </c>
      <c r="LK337" s="12">
        <v>0.216892228</v>
      </c>
      <c r="LL337" s="12">
        <v>0.216703519</v>
      </c>
      <c r="LM337" s="12">
        <v>0.216391787</v>
      </c>
      <c r="LN337" s="12">
        <v>0.215828121</v>
      </c>
      <c r="LO337" s="12">
        <v>0.215719461</v>
      </c>
      <c r="LP337" s="12">
        <v>0.215562239</v>
      </c>
      <c r="LQ337" s="12">
        <v>0.215561599</v>
      </c>
      <c r="LR337" s="12">
        <v>0.215654388</v>
      </c>
      <c r="LS337" s="12">
        <v>0.215841666</v>
      </c>
      <c r="LT337" s="12">
        <v>0.216155335</v>
      </c>
      <c r="LU337" s="12">
        <v>0.216365665</v>
      </c>
      <c r="LV337" s="12">
        <v>0.216821104</v>
      </c>
      <c r="LW337" s="12">
        <v>0.217285514</v>
      </c>
      <c r="LX337" s="12">
        <v>0.21770817</v>
      </c>
      <c r="LY337" s="12">
        <v>0.21816732</v>
      </c>
      <c r="LZ337" s="12">
        <v>0.2186075</v>
      </c>
      <c r="MA337" s="12">
        <v>0.21956718</v>
      </c>
      <c r="MB337" s="12">
        <v>0.22037226</v>
      </c>
      <c r="MC337" s="12">
        <v>0.22113131</v>
      </c>
      <c r="MD337" s="12">
        <v>0.222034782</v>
      </c>
      <c r="ME337" s="12">
        <v>0.222931191</v>
      </c>
      <c r="MF337" s="12">
        <v>0.224120349</v>
      </c>
      <c r="MG337" s="12">
        <v>0.224890217</v>
      </c>
      <c r="MH337" s="12">
        <v>0.225987226</v>
      </c>
      <c r="MI337" s="12">
        <v>0.227185562</v>
      </c>
      <c r="MJ337" s="12">
        <v>0.228460833</v>
      </c>
      <c r="MK337" s="12">
        <v>0.229735836</v>
      </c>
      <c r="ML337" s="12">
        <v>0.230649799</v>
      </c>
      <c r="MM337" s="12">
        <v>0.231969625</v>
      </c>
      <c r="MN337" s="12">
        <v>0.233135417</v>
      </c>
      <c r="MO337" s="12">
        <v>0.2344383</v>
      </c>
      <c r="MP337" s="12">
        <v>0.235879183</v>
      </c>
      <c r="MQ337" s="12">
        <v>0.23731564</v>
      </c>
      <c r="MR337" s="12">
        <v>0.238608316</v>
      </c>
      <c r="MS337" s="12">
        <v>0.239846751</v>
      </c>
      <c r="MT337" s="12">
        <v>0.241091996</v>
      </c>
      <c r="MU337" s="12">
        <v>0.242698714</v>
      </c>
      <c r="MV337" s="12">
        <v>0.243846223</v>
      </c>
      <c r="MW337" s="12">
        <v>0.24528417</v>
      </c>
      <c r="MX337" s="12">
        <v>0.246668056</v>
      </c>
      <c r="MY337" s="12">
        <v>0.248201162</v>
      </c>
      <c r="MZ337" s="12">
        <v>0.249737054</v>
      </c>
      <c r="NA337" s="12">
        <v>0.250996649</v>
      </c>
      <c r="NB337" s="12">
        <v>0.252368718</v>
      </c>
      <c r="NC337" s="12">
        <v>0.253872216</v>
      </c>
      <c r="ND337" s="12">
        <v>0.25543493</v>
      </c>
      <c r="NE337" s="12">
        <v>0.256905884</v>
      </c>
      <c r="NF337" s="12">
        <v>0.258511454</v>
      </c>
      <c r="NG337" s="12">
        <v>0.259706914</v>
      </c>
      <c r="NH337" s="12">
        <v>0.261091799</v>
      </c>
      <c r="NI337" s="12">
        <v>0.262203902</v>
      </c>
      <c r="NJ337" s="12">
        <v>0.263586462</v>
      </c>
      <c r="NK337" s="12">
        <v>0.265080512</v>
      </c>
      <c r="NL337" s="12">
        <v>0.266426563</v>
      </c>
      <c r="NM337" s="12">
        <v>0.26776585</v>
      </c>
      <c r="NN337" s="12">
        <v>0.269086897</v>
      </c>
      <c r="NO337" s="12">
        <v>0.270389497</v>
      </c>
      <c r="NP337" s="12">
        <v>0.27167505</v>
      </c>
      <c r="NQ337" s="12">
        <v>0.272843689</v>
      </c>
      <c r="NR337" s="12">
        <v>0.273828</v>
      </c>
      <c r="NS337" s="12">
        <v>0.275130302</v>
      </c>
      <c r="NT337" s="12">
        <v>0.276180357</v>
      </c>
      <c r="NU337" s="12">
        <v>0.277342051</v>
      </c>
      <c r="NV337" s="12">
        <v>0.278211355</v>
      </c>
      <c r="NW337" s="12">
        <v>0.279406071</v>
      </c>
      <c r="NX337" s="12">
        <v>0.280382425</v>
      </c>
      <c r="NY337" s="12">
        <v>0.281491429</v>
      </c>
      <c r="NZ337" s="12">
        <v>0.282529026</v>
      </c>
      <c r="OA337" s="12">
        <v>0.283845127</v>
      </c>
      <c r="OB337" s="12">
        <v>0.284977913</v>
      </c>
      <c r="OC337" s="12">
        <v>0.285952002</v>
      </c>
      <c r="OD337" s="12">
        <v>0.286812931</v>
      </c>
      <c r="OE337" s="12">
        <v>0.287745923</v>
      </c>
      <c r="OF337" s="12">
        <v>0.288934618</v>
      </c>
      <c r="OG337" s="12">
        <v>0.289828777</v>
      </c>
      <c r="OH337" s="12">
        <v>0.29068926</v>
      </c>
      <c r="OI337" s="12">
        <v>0.291691273</v>
      </c>
      <c r="OJ337" s="12">
        <v>0.292618513</v>
      </c>
      <c r="OK337" s="12">
        <v>0.293347895</v>
      </c>
      <c r="OL337" s="12">
        <v>0.294372767</v>
      </c>
      <c r="OM337" s="12">
        <v>0.294974476</v>
      </c>
      <c r="ON337" s="12">
        <v>0.295857579</v>
      </c>
      <c r="OO337" s="12">
        <v>0.296576381</v>
      </c>
      <c r="OP337" s="12">
        <v>0.297267586</v>
      </c>
      <c r="OQ337" s="12">
        <v>0.298151284</v>
      </c>
      <c r="OR337" s="12">
        <v>0.298713177</v>
      </c>
      <c r="OS337" s="12">
        <v>0.299415946</v>
      </c>
      <c r="OT337" s="12">
        <v>0.300101131</v>
      </c>
      <c r="OU337" s="12">
        <v>0.300801039</v>
      </c>
      <c r="OV337" s="12">
        <v>0.301304221</v>
      </c>
      <c r="OW337" s="12">
        <v>0.302325815</v>
      </c>
      <c r="OX337" s="12">
        <v>0.303005934</v>
      </c>
      <c r="OY337" s="12">
        <v>0.303937197</v>
      </c>
      <c r="OZ337" s="12">
        <v>0.304929256</v>
      </c>
      <c r="PA337" s="12">
        <v>0.305776358</v>
      </c>
      <c r="PB337" s="12">
        <v>0.306689411</v>
      </c>
      <c r="PC337" s="12">
        <v>0.307618171</v>
      </c>
      <c r="PD337" s="12">
        <v>0.308492213</v>
      </c>
      <c r="PE337" s="12">
        <v>0.309531748</v>
      </c>
      <c r="PF337" s="12">
        <v>0.310647041</v>
      </c>
      <c r="PG337" s="12">
        <v>0.311800659</v>
      </c>
      <c r="PH337" s="12">
        <v>0.312933207</v>
      </c>
      <c r="PI337" s="12">
        <v>0.313891202</v>
      </c>
      <c r="PJ337" s="12">
        <v>0.315190881</v>
      </c>
      <c r="PK337" s="12">
        <v>0.316346198</v>
      </c>
      <c r="PL337" s="12">
        <v>0.317516536</v>
      </c>
      <c r="PM337" s="12">
        <v>0.318957895</v>
      </c>
      <c r="PN337" s="12">
        <v>0.320810497</v>
      </c>
      <c r="PO337" s="12">
        <v>0.322346151</v>
      </c>
      <c r="PP337" s="12">
        <v>0.324002653</v>
      </c>
      <c r="PQ337" s="12">
        <v>0.326180309</v>
      </c>
      <c r="PR337" s="12">
        <v>0.328507394</v>
      </c>
      <c r="PS337" s="12">
        <v>0.330421984</v>
      </c>
      <c r="PT337" s="12">
        <v>0.333016932</v>
      </c>
      <c r="PU337" s="12">
        <v>0.335538357</v>
      </c>
      <c r="PV337" s="12">
        <v>0.337637126</v>
      </c>
      <c r="PW337" s="12">
        <v>0.339564979</v>
      </c>
      <c r="PX337" s="12">
        <v>0.341715932</v>
      </c>
      <c r="PY337" s="12">
        <v>0.343578219</v>
      </c>
      <c r="PZ337" s="12">
        <v>0.345156878</v>
      </c>
      <c r="QA337" s="12">
        <v>0.347476423</v>
      </c>
      <c r="QB337" s="12">
        <v>0.349325001</v>
      </c>
      <c r="QC337" s="12">
        <v>0.351510376</v>
      </c>
      <c r="QD337" s="12">
        <v>0.353408456</v>
      </c>
      <c r="QE337" s="12">
        <v>0.35527584</v>
      </c>
      <c r="QF337" s="12">
        <v>0.356991589</v>
      </c>
      <c r="QG337" s="12">
        <v>0.359111071</v>
      </c>
      <c r="QH337" s="12">
        <v>0.360609204</v>
      </c>
      <c r="QI337" s="12">
        <v>0.362491637</v>
      </c>
      <c r="QJ337" s="12">
        <v>0.36326462</v>
      </c>
      <c r="QK337" s="12">
        <v>0.364803106</v>
      </c>
    </row>
    <row r="338" s="12" customFormat="1" spans="1:453">
      <c r="A338" s="15">
        <v>336</v>
      </c>
      <c r="B338" s="12">
        <v>0.300269246</v>
      </c>
      <c r="C338" s="12">
        <v>0.299943596</v>
      </c>
      <c r="D338" s="12">
        <v>0.299979687</v>
      </c>
      <c r="E338" s="12">
        <v>0.300017834</v>
      </c>
      <c r="F338" s="12">
        <v>0.299855858</v>
      </c>
      <c r="G338" s="12">
        <v>0.299959242</v>
      </c>
      <c r="H338" s="12">
        <v>0.299905181</v>
      </c>
      <c r="I338" s="12">
        <v>0.30016607</v>
      </c>
      <c r="J338" s="12">
        <v>0.300658554</v>
      </c>
      <c r="K338" s="12">
        <v>0.301099777</v>
      </c>
      <c r="L338" s="12">
        <v>0.301578194</v>
      </c>
      <c r="M338" s="12">
        <v>0.302069396</v>
      </c>
      <c r="N338" s="12">
        <v>0.302613646</v>
      </c>
      <c r="O338" s="12">
        <v>0.303272247</v>
      </c>
      <c r="P338" s="12">
        <v>0.303875268</v>
      </c>
      <c r="Q338" s="12">
        <v>0.304708838</v>
      </c>
      <c r="R338" s="12">
        <v>0.305444032</v>
      </c>
      <c r="S338" s="12">
        <v>0.30605948</v>
      </c>
      <c r="T338" s="12">
        <v>0.306731254</v>
      </c>
      <c r="U338" s="12">
        <v>0.307395846</v>
      </c>
      <c r="V338" s="12">
        <v>0.308143079</v>
      </c>
      <c r="W338" s="12">
        <v>0.308904976</v>
      </c>
      <c r="X338" s="12">
        <v>0.30995506</v>
      </c>
      <c r="Y338" s="12">
        <v>0.310879141</v>
      </c>
      <c r="Z338" s="12">
        <v>0.311813474</v>
      </c>
      <c r="AA338" s="12">
        <v>0.31261903</v>
      </c>
      <c r="AB338" s="12">
        <v>0.313227087</v>
      </c>
      <c r="AC338" s="12">
        <v>0.314124644</v>
      </c>
      <c r="AD338" s="12">
        <v>0.31473735</v>
      </c>
      <c r="AE338" s="12">
        <v>0.315731347</v>
      </c>
      <c r="AF338" s="12">
        <v>0.316488475</v>
      </c>
      <c r="AG338" s="12">
        <v>0.317474782</v>
      </c>
      <c r="AH338" s="12">
        <v>0.318594426</v>
      </c>
      <c r="AI338" s="12">
        <v>0.319524974</v>
      </c>
      <c r="AJ338" s="12">
        <v>0.320599943</v>
      </c>
      <c r="AK338" s="12">
        <v>0.321512312</v>
      </c>
      <c r="AL338" s="12">
        <v>0.322630078</v>
      </c>
      <c r="AM338" s="12">
        <v>0.323657513</v>
      </c>
      <c r="AN338" s="12">
        <v>0.324871927</v>
      </c>
      <c r="AO338" s="12">
        <v>0.32562229</v>
      </c>
      <c r="AP338" s="12">
        <v>0.326908886</v>
      </c>
      <c r="AQ338" s="12">
        <v>0.327733994</v>
      </c>
      <c r="AR338" s="12">
        <v>0.328644335</v>
      </c>
      <c r="AS338" s="12">
        <v>0.329622418</v>
      </c>
      <c r="AT338" s="12">
        <v>0.330798656</v>
      </c>
      <c r="AU338" s="12">
        <v>0.331898004</v>
      </c>
      <c r="AV338" s="12">
        <v>0.333080411</v>
      </c>
      <c r="AW338" s="12">
        <v>0.334088922</v>
      </c>
      <c r="AX338" s="12">
        <v>0.335328549</v>
      </c>
      <c r="AY338" s="12">
        <v>0.336347908</v>
      </c>
      <c r="AZ338" s="12">
        <v>0.337150425</v>
      </c>
      <c r="BA338" s="12">
        <v>0.337955892</v>
      </c>
      <c r="BB338" s="12">
        <v>0.338951617</v>
      </c>
      <c r="BC338" s="12">
        <v>0.340147316</v>
      </c>
      <c r="BD338" s="12">
        <v>0.341027886</v>
      </c>
      <c r="BE338" s="12">
        <v>0.34203127</v>
      </c>
      <c r="BF338" s="12">
        <v>0.343135864</v>
      </c>
      <c r="BG338" s="12">
        <v>0.344204873</v>
      </c>
      <c r="BH338" s="12">
        <v>0.345166773</v>
      </c>
      <c r="BI338" s="12">
        <v>0.346274197</v>
      </c>
      <c r="BJ338" s="12">
        <v>0.347472131</v>
      </c>
      <c r="BK338" s="12">
        <v>0.348306894</v>
      </c>
      <c r="BL338" s="12">
        <v>0.349406242</v>
      </c>
      <c r="BM338" s="12">
        <v>0.35010916</v>
      </c>
      <c r="BN338" s="12">
        <v>0.351125598</v>
      </c>
      <c r="BO338" s="12">
        <v>0.351798713</v>
      </c>
      <c r="BP338" s="12">
        <v>0.352761954</v>
      </c>
      <c r="BQ338" s="12">
        <v>0.353614807</v>
      </c>
      <c r="BR338" s="12">
        <v>0.354528487</v>
      </c>
      <c r="BS338" s="12">
        <v>0.355805814</v>
      </c>
      <c r="BT338" s="12">
        <v>0.356759608</v>
      </c>
      <c r="BU338" s="12">
        <v>0.35735333</v>
      </c>
      <c r="BV338" s="12">
        <v>0.358251393</v>
      </c>
      <c r="BW338" s="12">
        <v>0.358989805</v>
      </c>
      <c r="BX338" s="12">
        <v>0.359809935</v>
      </c>
      <c r="BY338" s="12">
        <v>0.36067462</v>
      </c>
      <c r="BZ338" s="12">
        <v>0.361749679</v>
      </c>
      <c r="CA338" s="12">
        <v>0.362254918</v>
      </c>
      <c r="CB338" s="12">
        <v>0.363007396</v>
      </c>
      <c r="CC338" s="12">
        <v>0.363786876</v>
      </c>
      <c r="CD338" s="12">
        <v>0.364500254</v>
      </c>
      <c r="CE338" s="12">
        <v>0.36547479</v>
      </c>
      <c r="CF338" s="12">
        <v>0.366306007</v>
      </c>
      <c r="CG338" s="12">
        <v>0.367083371</v>
      </c>
      <c r="CH338" s="12">
        <v>0.368084729</v>
      </c>
      <c r="CI338" s="12">
        <v>0.368903399</v>
      </c>
      <c r="CJ338" s="12">
        <v>0.369958699</v>
      </c>
      <c r="CK338" s="12">
        <v>0.370506108</v>
      </c>
      <c r="CL338" s="12">
        <v>0.371162832</v>
      </c>
      <c r="CM338" s="12">
        <v>0.37242955</v>
      </c>
      <c r="CN338" s="12">
        <v>0.373152703</v>
      </c>
      <c r="CO338" s="12">
        <v>0.37407738</v>
      </c>
      <c r="CP338" s="12">
        <v>0.37474066</v>
      </c>
      <c r="CQ338" s="12">
        <v>0.375636905</v>
      </c>
      <c r="CR338" s="12">
        <v>0.376032084</v>
      </c>
      <c r="CS338" s="12">
        <v>0.376916468</v>
      </c>
      <c r="CT338" s="12">
        <v>0.377789885</v>
      </c>
      <c r="CU338" s="12">
        <v>0.378630936</v>
      </c>
      <c r="CV338" s="12">
        <v>0.379259884</v>
      </c>
      <c r="CW338" s="12">
        <v>0.379981995</v>
      </c>
      <c r="CX338" s="12">
        <v>0.38089329</v>
      </c>
      <c r="CY338" s="12">
        <v>0.381575704</v>
      </c>
      <c r="CZ338" s="12">
        <v>0.382123649</v>
      </c>
      <c r="DA338" s="12">
        <v>0.382829219</v>
      </c>
      <c r="DB338" s="12">
        <v>0.383341432</v>
      </c>
      <c r="DC338" s="12">
        <v>0.38394919</v>
      </c>
      <c r="DD338" s="12">
        <v>0.384763628</v>
      </c>
      <c r="DE338" s="12">
        <v>0.385243863</v>
      </c>
      <c r="DF338" s="12">
        <v>0.386194557</v>
      </c>
      <c r="DG338" s="12">
        <v>0.386813045</v>
      </c>
      <c r="DH338" s="12">
        <v>0.387889504</v>
      </c>
      <c r="DI338" s="12">
        <v>0.388379782</v>
      </c>
      <c r="DJ338" s="12">
        <v>0.389231473</v>
      </c>
      <c r="DK338" s="12">
        <v>0.38996014</v>
      </c>
      <c r="DL338" s="12">
        <v>0.390732914</v>
      </c>
      <c r="DM338" s="12">
        <v>0.391415238</v>
      </c>
      <c r="DN338" s="12">
        <v>0.392335922</v>
      </c>
      <c r="DO338" s="12">
        <v>0.39294368</v>
      </c>
      <c r="DP338" s="12">
        <v>0.393569797</v>
      </c>
      <c r="DQ338" s="12">
        <v>0.394398451</v>
      </c>
      <c r="DR338" s="12">
        <v>0.394589961</v>
      </c>
      <c r="DS338" s="12">
        <v>0.395368367</v>
      </c>
      <c r="DT338" s="12">
        <v>0.396234185</v>
      </c>
      <c r="DU338" s="12">
        <v>0.396906763</v>
      </c>
      <c r="DV338" s="12">
        <v>0.397408187</v>
      </c>
      <c r="DW338" s="12">
        <v>0.397671282</v>
      </c>
      <c r="DX338" s="12">
        <v>0.397959888</v>
      </c>
      <c r="DY338" s="12">
        <v>0.398299694</v>
      </c>
      <c r="DZ338" s="12">
        <v>0.398517668</v>
      </c>
      <c r="EA338" s="12">
        <v>0.398729652</v>
      </c>
      <c r="EB338" s="12">
        <v>0.398494244</v>
      </c>
      <c r="EC338" s="12">
        <v>0.398661315</v>
      </c>
      <c r="ED338" s="12">
        <v>0.398805976</v>
      </c>
      <c r="EE338" s="12">
        <v>0.399071723</v>
      </c>
      <c r="EF338" s="12">
        <v>0.399073839</v>
      </c>
      <c r="EG338" s="12">
        <v>0.399384826</v>
      </c>
      <c r="EH338" s="12">
        <v>0.399126917</v>
      </c>
      <c r="EI338" s="12">
        <v>0.398999482</v>
      </c>
      <c r="EJ338" s="12">
        <v>0.399420828</v>
      </c>
      <c r="EK338" s="12">
        <v>0.399195403</v>
      </c>
      <c r="EL338" s="12">
        <v>0.399259448</v>
      </c>
      <c r="EM338" s="12">
        <v>0.399030477</v>
      </c>
      <c r="EN338" s="12">
        <v>0.398785919</v>
      </c>
      <c r="EO338" s="12">
        <v>0.398997337</v>
      </c>
      <c r="EP338" s="12">
        <v>0.399069637</v>
      </c>
      <c r="EQ338" s="12">
        <v>0.398986131</v>
      </c>
      <c r="ER338" s="12">
        <v>0.398675114</v>
      </c>
      <c r="ES338" s="12">
        <v>0.39866662</v>
      </c>
      <c r="ET338" s="12">
        <v>0.399286449</v>
      </c>
      <c r="EU338" s="12">
        <v>0.399102271</v>
      </c>
      <c r="EV338" s="12">
        <v>0.399014384</v>
      </c>
      <c r="EW338" s="12">
        <v>0.398677319</v>
      </c>
      <c r="EX338" s="12">
        <v>0.398708612</v>
      </c>
      <c r="EY338" s="12">
        <v>0.398350805</v>
      </c>
      <c r="EZ338" s="12">
        <v>0.398562819</v>
      </c>
      <c r="FA338" s="12">
        <v>0.399008781</v>
      </c>
      <c r="FB338" s="12">
        <v>0.39900583</v>
      </c>
      <c r="FC338" s="12">
        <v>0.399030864</v>
      </c>
      <c r="FD338" s="12">
        <v>0.398866385</v>
      </c>
      <c r="FE338" s="12">
        <v>0.398948193</v>
      </c>
      <c r="FF338" s="12">
        <v>0.39916575</v>
      </c>
      <c r="FG338" s="12">
        <v>0.399304748</v>
      </c>
      <c r="FH338" s="12">
        <v>0.399503559</v>
      </c>
      <c r="FI338" s="12">
        <v>0.399501383</v>
      </c>
      <c r="FJ338" s="12">
        <v>0.39989686</v>
      </c>
      <c r="FK338" s="12">
        <v>0.400264323</v>
      </c>
      <c r="FL338" s="12">
        <v>0.400081366</v>
      </c>
      <c r="FM338" s="12">
        <v>0.400557697</v>
      </c>
      <c r="FN338" s="12">
        <v>0.4009417</v>
      </c>
      <c r="FO338" s="12">
        <v>0.401416242</v>
      </c>
      <c r="FP338" s="12">
        <v>0.401806027</v>
      </c>
      <c r="FQ338" s="12">
        <v>0.402357042</v>
      </c>
      <c r="FR338" s="12">
        <v>0.402857751</v>
      </c>
      <c r="FS338" s="12">
        <v>0.403245062</v>
      </c>
      <c r="FT338" s="12">
        <v>0.403758764</v>
      </c>
      <c r="FU338" s="12">
        <v>0.404116303</v>
      </c>
      <c r="FV338" s="12">
        <v>0.404552728</v>
      </c>
      <c r="FW338" s="12">
        <v>0.40564549</v>
      </c>
      <c r="FX338" s="12">
        <v>0.406241715</v>
      </c>
      <c r="FY338" s="12">
        <v>0.406713426</v>
      </c>
      <c r="FZ338" s="12">
        <v>0.4072043</v>
      </c>
      <c r="GA338" s="12">
        <v>0.40812093</v>
      </c>
      <c r="GB338" s="12">
        <v>0.408719718</v>
      </c>
      <c r="GC338" s="12">
        <v>0.409347266</v>
      </c>
      <c r="GD338" s="12">
        <v>0.410652697</v>
      </c>
      <c r="GE338" s="12">
        <v>0.411318779</v>
      </c>
      <c r="GF338" s="12">
        <v>0.411961317</v>
      </c>
      <c r="GG338" s="12">
        <v>0.412956893</v>
      </c>
      <c r="GH338" s="12">
        <v>0.413686723</v>
      </c>
      <c r="GI338" s="12">
        <v>0.414184958</v>
      </c>
      <c r="GJ338" s="12">
        <v>0.41467151</v>
      </c>
      <c r="GK338" s="12">
        <v>0.415082753</v>
      </c>
      <c r="GL338" s="12">
        <v>0.415725738</v>
      </c>
      <c r="GM338" s="12">
        <v>0.416564107</v>
      </c>
      <c r="GN338" s="12">
        <v>0.417082787</v>
      </c>
      <c r="GO338" s="12">
        <v>0.417625606</v>
      </c>
      <c r="GP338" s="12">
        <v>0.418176323</v>
      </c>
      <c r="GQ338" s="12">
        <v>0.418991089</v>
      </c>
      <c r="GR338" s="12">
        <v>0.419571489</v>
      </c>
      <c r="GS338" s="12">
        <v>0.420093954</v>
      </c>
      <c r="GT338" s="12">
        <v>0.42079258</v>
      </c>
      <c r="GU338" s="12">
        <v>0.421537966</v>
      </c>
      <c r="GV338" s="12">
        <v>0.422015697</v>
      </c>
      <c r="GW338" s="12">
        <v>0.422559619</v>
      </c>
      <c r="GX338" s="12">
        <v>0.423106611</v>
      </c>
      <c r="GY338" s="12">
        <v>0.423700184</v>
      </c>
      <c r="GZ338" s="12">
        <v>0.424222261</v>
      </c>
      <c r="HA338" s="12">
        <v>0.424903989</v>
      </c>
      <c r="HB338" s="12">
        <v>0.42572102</v>
      </c>
      <c r="HC338" s="12">
        <v>0.426174194</v>
      </c>
      <c r="HD338" s="12">
        <v>0.427015245</v>
      </c>
      <c r="HE338" s="12">
        <v>0.427395552</v>
      </c>
      <c r="HF338" s="12">
        <v>0.428468347</v>
      </c>
      <c r="HG338" s="12">
        <v>0.428535044</v>
      </c>
      <c r="HH338" s="12">
        <v>0.429404169</v>
      </c>
      <c r="HI338" s="12">
        <v>0.429846466</v>
      </c>
      <c r="HJ338" s="12">
        <v>0.43062979</v>
      </c>
      <c r="HK338" s="12">
        <v>0.431292206</v>
      </c>
      <c r="HL338" s="12">
        <v>0.431717664</v>
      </c>
      <c r="HM338" s="12">
        <v>0.432165146</v>
      </c>
      <c r="HN338" s="12">
        <v>0.432587296</v>
      </c>
      <c r="HO338" s="12">
        <v>0.433001131</v>
      </c>
      <c r="HP338" s="12">
        <v>0.433754265</v>
      </c>
      <c r="HQ338" s="12">
        <v>0.434329748</v>
      </c>
      <c r="HR338" s="12">
        <v>0.435056597</v>
      </c>
      <c r="HS338" s="12">
        <v>0.435785383</v>
      </c>
      <c r="HT338" s="12">
        <v>0.436044276</v>
      </c>
      <c r="HU338" s="12">
        <v>0.436352909</v>
      </c>
      <c r="HV338" s="12">
        <v>0.436727673</v>
      </c>
      <c r="HW338" s="12">
        <v>0.437146664</v>
      </c>
      <c r="HX338" s="12">
        <v>0.437494606</v>
      </c>
      <c r="HY338" s="12">
        <v>0.43785271</v>
      </c>
      <c r="HZ338" s="12">
        <v>0.438197136</v>
      </c>
      <c r="IA338" s="12">
        <v>0.438303977</v>
      </c>
      <c r="IB338" s="12">
        <v>0.438135594</v>
      </c>
      <c r="IC338" s="12">
        <v>0.438504845</v>
      </c>
      <c r="ID338" s="12">
        <v>0.438922793</v>
      </c>
      <c r="IE338" s="12">
        <v>0.438982606</v>
      </c>
      <c r="IF338" s="12">
        <v>0.438942015</v>
      </c>
      <c r="IG338" s="12">
        <v>0.439254165</v>
      </c>
      <c r="IH338" s="12">
        <v>0.439058363</v>
      </c>
      <c r="II338" s="12">
        <v>0.438702345</v>
      </c>
      <c r="IJ338" s="12">
        <v>0.438551515</v>
      </c>
      <c r="IK338" s="12">
        <v>0.438606888</v>
      </c>
      <c r="IL338" s="12">
        <v>0.438439518</v>
      </c>
      <c r="IM338" s="12">
        <v>0.438562751</v>
      </c>
      <c r="IN338" s="12">
        <v>0.438580006</v>
      </c>
      <c r="IO338" s="12">
        <v>0.438265055</v>
      </c>
      <c r="IP338" s="12">
        <v>0.43778196</v>
      </c>
      <c r="IQ338" s="12">
        <v>0.437676519</v>
      </c>
      <c r="IR338" s="12">
        <v>0.436847299</v>
      </c>
      <c r="IS338" s="12">
        <v>0.436695695</v>
      </c>
      <c r="IT338" s="12">
        <v>0.436699718</v>
      </c>
      <c r="IU338" s="12">
        <v>0.436101854</v>
      </c>
      <c r="IV338" s="12">
        <v>0.435525775</v>
      </c>
      <c r="IW338" s="12">
        <v>0.435193092</v>
      </c>
      <c r="IX338" s="12">
        <v>0.434394091</v>
      </c>
      <c r="IY338" s="12">
        <v>0.433294743</v>
      </c>
      <c r="IZ338" s="12">
        <v>0.432827771</v>
      </c>
      <c r="JA338" s="12">
        <v>0.431671619</v>
      </c>
      <c r="JB338" s="12">
        <v>0.430733263</v>
      </c>
      <c r="JC338" s="12">
        <v>0.429535657</v>
      </c>
      <c r="JD338" s="12">
        <v>0.428636342</v>
      </c>
      <c r="JE338" s="12">
        <v>0.427288532</v>
      </c>
      <c r="JF338" s="12">
        <v>0.425700128</v>
      </c>
      <c r="JG338" s="12">
        <v>0.424619108</v>
      </c>
      <c r="JH338" s="12">
        <v>0.423288792</v>
      </c>
      <c r="JI338" s="12">
        <v>0.421948642</v>
      </c>
      <c r="JJ338" s="12">
        <v>0.420858383</v>
      </c>
      <c r="JK338" s="12">
        <v>0.41926977</v>
      </c>
      <c r="JL338" s="12">
        <v>0.417062432</v>
      </c>
      <c r="JM338" s="12">
        <v>0.414979786</v>
      </c>
      <c r="JN338" s="12">
        <v>0.412736148</v>
      </c>
      <c r="JO338" s="12">
        <v>0.410244942</v>
      </c>
      <c r="JP338" s="12">
        <v>0.407731384</v>
      </c>
      <c r="JQ338" s="12">
        <v>0.405344129</v>
      </c>
      <c r="JR338" s="12">
        <v>0.402176112</v>
      </c>
      <c r="JS338" s="12">
        <v>0.400209844</v>
      </c>
      <c r="JT338" s="12">
        <v>0.397118568</v>
      </c>
      <c r="JU338" s="12">
        <v>0.393910885</v>
      </c>
      <c r="JV338" s="12">
        <v>0.390724629</v>
      </c>
      <c r="JW338" s="12">
        <v>0.387578875</v>
      </c>
      <c r="JX338" s="12">
        <v>0.384056956</v>
      </c>
      <c r="JY338" s="12">
        <v>0.380075961</v>
      </c>
      <c r="JZ338" s="12">
        <v>0.376343608</v>
      </c>
      <c r="KA338" s="12">
        <v>0.372240067</v>
      </c>
      <c r="KB338" s="12">
        <v>0.367948413</v>
      </c>
      <c r="KC338" s="12">
        <v>0.363537163</v>
      </c>
      <c r="KD338" s="12">
        <v>0.359392822</v>
      </c>
      <c r="KE338" s="12">
        <v>0.354989558</v>
      </c>
      <c r="KF338" s="12">
        <v>0.350382358</v>
      </c>
      <c r="KG338" s="12">
        <v>0.346061379</v>
      </c>
      <c r="KH338" s="12">
        <v>0.341921389</v>
      </c>
      <c r="KI338" s="12">
        <v>0.337789476</v>
      </c>
      <c r="KJ338" s="12">
        <v>0.333584368</v>
      </c>
      <c r="KK338" s="12">
        <v>0.328896642</v>
      </c>
      <c r="KL338" s="12">
        <v>0.324647814</v>
      </c>
      <c r="KM338" s="12">
        <v>0.320761025</v>
      </c>
      <c r="KN338" s="12">
        <v>0.316900998</v>
      </c>
      <c r="KO338" s="12">
        <v>0.312972218</v>
      </c>
      <c r="KP338" s="12">
        <v>0.30924055</v>
      </c>
      <c r="KQ338" s="12">
        <v>0.306210607</v>
      </c>
      <c r="KR338" s="12">
        <v>0.302605569</v>
      </c>
      <c r="KS338" s="12">
        <v>0.299439907</v>
      </c>
      <c r="KT338" s="12">
        <v>0.296359926</v>
      </c>
      <c r="KU338" s="12">
        <v>0.293619394</v>
      </c>
      <c r="KV338" s="12">
        <v>0.291041315</v>
      </c>
      <c r="KW338" s="12">
        <v>0.289018303</v>
      </c>
      <c r="KX338" s="12">
        <v>0.28690955</v>
      </c>
      <c r="KY338" s="12">
        <v>0.284863055</v>
      </c>
      <c r="KZ338" s="12">
        <v>0.282869488</v>
      </c>
      <c r="LA338" s="12">
        <v>0.280972034</v>
      </c>
      <c r="LB338" s="12">
        <v>0.279464513</v>
      </c>
      <c r="LC338" s="12">
        <v>0.278001338</v>
      </c>
      <c r="LD338" s="12">
        <v>0.276630849</v>
      </c>
      <c r="LE338" s="12">
        <v>0.275318474</v>
      </c>
      <c r="LF338" s="12">
        <v>0.274053603</v>
      </c>
      <c r="LG338" s="12">
        <v>0.273080975</v>
      </c>
      <c r="LH338" s="12">
        <v>0.272460878</v>
      </c>
      <c r="LI338" s="12">
        <v>0.271377414</v>
      </c>
      <c r="LJ338" s="12">
        <v>0.270780385</v>
      </c>
      <c r="LK338" s="12">
        <v>0.270117998</v>
      </c>
      <c r="LL338" s="12">
        <v>0.269738704</v>
      </c>
      <c r="LM338" s="12">
        <v>0.269260854</v>
      </c>
      <c r="LN338" s="12">
        <v>0.268734068</v>
      </c>
      <c r="LO338" s="12">
        <v>0.268444866</v>
      </c>
      <c r="LP338" s="12">
        <v>0.268067032</v>
      </c>
      <c r="LQ338" s="12">
        <v>0.268075794</v>
      </c>
      <c r="LR338" s="12">
        <v>0.268149227</v>
      </c>
      <c r="LS338" s="12">
        <v>0.268274486</v>
      </c>
      <c r="LT338" s="12">
        <v>0.268400073</v>
      </c>
      <c r="LU338" s="12">
        <v>0.268367946</v>
      </c>
      <c r="LV338" s="12">
        <v>0.268816441</v>
      </c>
      <c r="LW338" s="12">
        <v>0.2693367</v>
      </c>
      <c r="LX338" s="12">
        <v>0.269644111</v>
      </c>
      <c r="LY338" s="12">
        <v>0.270354062</v>
      </c>
      <c r="LZ338" s="12">
        <v>0.270678639</v>
      </c>
      <c r="MA338" s="12">
        <v>0.271460116</v>
      </c>
      <c r="MB338" s="12">
        <v>0.272219986</v>
      </c>
      <c r="MC338" s="12">
        <v>0.272944719</v>
      </c>
      <c r="MD338" s="12">
        <v>0.273811162</v>
      </c>
      <c r="ME338" s="12">
        <v>0.274722755</v>
      </c>
      <c r="MF338" s="12">
        <v>0.275698036</v>
      </c>
      <c r="MG338" s="12">
        <v>0.27636227</v>
      </c>
      <c r="MH338" s="12">
        <v>0.277606964</v>
      </c>
      <c r="MI338" s="12">
        <v>0.278621316</v>
      </c>
      <c r="MJ338" s="12">
        <v>0.279861927</v>
      </c>
      <c r="MK338" s="12">
        <v>0.281140476</v>
      </c>
      <c r="ML338" s="12">
        <v>0.282079309</v>
      </c>
      <c r="MM338" s="12">
        <v>0.28367734</v>
      </c>
      <c r="MN338" s="12">
        <v>0.284991175</v>
      </c>
      <c r="MO338" s="12">
        <v>0.28624627</v>
      </c>
      <c r="MP338" s="12">
        <v>0.287741542</v>
      </c>
      <c r="MQ338" s="12">
        <v>0.289009243</v>
      </c>
      <c r="MR338" s="12">
        <v>0.290406406</v>
      </c>
      <c r="MS338" s="12">
        <v>0.291822374</v>
      </c>
      <c r="MT338" s="12">
        <v>0.29308188</v>
      </c>
      <c r="MU338" s="12">
        <v>0.29461813</v>
      </c>
      <c r="MV338" s="12">
        <v>0.295535296</v>
      </c>
      <c r="MW338" s="12">
        <v>0.296851039</v>
      </c>
      <c r="MX338" s="12">
        <v>0.29827562</v>
      </c>
      <c r="MY338" s="12">
        <v>0.299939573</v>
      </c>
      <c r="MZ338" s="12">
        <v>0.301058561</v>
      </c>
      <c r="NA338" s="12">
        <v>0.302459896</v>
      </c>
      <c r="NB338" s="12">
        <v>0.303678006</v>
      </c>
      <c r="NC338" s="12">
        <v>0.304963917</v>
      </c>
      <c r="ND338" s="12">
        <v>0.306391954</v>
      </c>
      <c r="NE338" s="12">
        <v>0.307437152</v>
      </c>
      <c r="NF338" s="12">
        <v>0.308640838</v>
      </c>
      <c r="NG338" s="12">
        <v>0.30950886</v>
      </c>
      <c r="NH338" s="12">
        <v>0.310469419</v>
      </c>
      <c r="NI338" s="12">
        <v>0.311313033</v>
      </c>
      <c r="NJ338" s="12">
        <v>0.312375307</v>
      </c>
      <c r="NK338" s="12">
        <v>0.31339708</v>
      </c>
      <c r="NL338" s="12">
        <v>0.314335257</v>
      </c>
      <c r="NM338" s="12">
        <v>0.315322667</v>
      </c>
      <c r="NN338" s="12">
        <v>0.316586852</v>
      </c>
      <c r="NO338" s="12">
        <v>0.317414701</v>
      </c>
      <c r="NP338" s="12">
        <v>0.318248361</v>
      </c>
      <c r="NQ338" s="12">
        <v>0.31904155</v>
      </c>
      <c r="NR338" s="12">
        <v>0.31992051</v>
      </c>
      <c r="NS338" s="12">
        <v>0.320726275</v>
      </c>
      <c r="NT338" s="12">
        <v>0.321421951</v>
      </c>
      <c r="NU338" s="12">
        <v>0.322300106</v>
      </c>
      <c r="NV338" s="12">
        <v>0.32304424</v>
      </c>
      <c r="NW338" s="12">
        <v>0.324230015</v>
      </c>
      <c r="NX338" s="12">
        <v>0.324906886</v>
      </c>
      <c r="NY338" s="12">
        <v>0.325826913</v>
      </c>
      <c r="NZ338" s="12">
        <v>0.326732993</v>
      </c>
      <c r="OA338" s="12">
        <v>0.327674598</v>
      </c>
      <c r="OB338" s="12">
        <v>0.328234851</v>
      </c>
      <c r="OC338" s="12">
        <v>0.329007417</v>
      </c>
      <c r="OD338" s="12">
        <v>0.329855919</v>
      </c>
      <c r="OE338" s="12">
        <v>0.330231488</v>
      </c>
      <c r="OF338" s="12">
        <v>0.331059754</v>
      </c>
      <c r="OG338" s="12">
        <v>0.331899315</v>
      </c>
      <c r="OH338" s="12">
        <v>0.332792729</v>
      </c>
      <c r="OI338" s="12">
        <v>0.333476424</v>
      </c>
      <c r="OJ338" s="12">
        <v>0.334139138</v>
      </c>
      <c r="OK338" s="12">
        <v>0.334873974</v>
      </c>
      <c r="OL338" s="12">
        <v>0.335592449</v>
      </c>
      <c r="OM338" s="12">
        <v>0.336231232</v>
      </c>
      <c r="ON338" s="12">
        <v>0.336956739</v>
      </c>
      <c r="OO338" s="12">
        <v>0.337127656</v>
      </c>
      <c r="OP338" s="12">
        <v>0.338000983</v>
      </c>
      <c r="OQ338" s="12">
        <v>0.338971943</v>
      </c>
      <c r="OR338" s="12">
        <v>0.339648485</v>
      </c>
      <c r="OS338" s="12">
        <v>0.340553164</v>
      </c>
      <c r="OT338" s="12">
        <v>0.341402858</v>
      </c>
      <c r="OU338" s="12">
        <v>0.342159331</v>
      </c>
      <c r="OV338" s="12">
        <v>0.343026698</v>
      </c>
      <c r="OW338" s="12">
        <v>0.344234943</v>
      </c>
      <c r="OX338" s="12">
        <v>0.345046401</v>
      </c>
      <c r="OY338" s="12">
        <v>0.346065581</v>
      </c>
      <c r="OZ338" s="12">
        <v>0.346951991</v>
      </c>
      <c r="PA338" s="12">
        <v>0.347813129</v>
      </c>
      <c r="PB338" s="12">
        <v>0.348899931</v>
      </c>
      <c r="PC338" s="12">
        <v>0.349830896</v>
      </c>
      <c r="PD338" s="12">
        <v>0.350839943</v>
      </c>
      <c r="PE338" s="12">
        <v>0.351732314</v>
      </c>
      <c r="PF338" s="12">
        <v>0.352389306</v>
      </c>
      <c r="PG338" s="12">
        <v>0.353580117</v>
      </c>
      <c r="PH338" s="12">
        <v>0.354320407</v>
      </c>
      <c r="PI338" s="12">
        <v>0.354865372</v>
      </c>
      <c r="PJ338" s="12">
        <v>0.355612606</v>
      </c>
      <c r="PK338" s="12">
        <v>0.356268257</v>
      </c>
      <c r="PL338" s="12">
        <v>0.357153028</v>
      </c>
      <c r="PM338" s="12">
        <v>0.35780558</v>
      </c>
      <c r="PN338" s="12">
        <v>0.358300894</v>
      </c>
      <c r="PO338" s="12">
        <v>0.359018862</v>
      </c>
      <c r="PP338" s="12">
        <v>0.359639615</v>
      </c>
      <c r="PQ338" s="12">
        <v>0.360137433</v>
      </c>
      <c r="PR338" s="12">
        <v>0.360577703</v>
      </c>
      <c r="PS338" s="12">
        <v>0.361515611</v>
      </c>
      <c r="PT338" s="12">
        <v>0.362189472</v>
      </c>
      <c r="PU338" s="12">
        <v>0.362928897</v>
      </c>
      <c r="PV338" s="12">
        <v>0.363368839</v>
      </c>
      <c r="PW338" s="12">
        <v>0.36407274</v>
      </c>
      <c r="PX338" s="12">
        <v>0.36511597</v>
      </c>
      <c r="PY338" s="12">
        <v>0.365833133</v>
      </c>
      <c r="PZ338" s="12">
        <v>0.366534919</v>
      </c>
      <c r="QA338" s="12">
        <v>0.36733225</v>
      </c>
      <c r="QB338" s="12">
        <v>0.368058234</v>
      </c>
      <c r="QC338" s="12">
        <v>0.368655473</v>
      </c>
      <c r="QD338" s="12">
        <v>0.36904642</v>
      </c>
      <c r="QE338" s="12">
        <v>0.369296014</v>
      </c>
      <c r="QF338" s="12">
        <v>0.369469523</v>
      </c>
      <c r="QG338" s="12">
        <v>0.369988024</v>
      </c>
      <c r="QH338" s="12">
        <v>0.370597452</v>
      </c>
      <c r="QI338" s="12">
        <v>0.371504724</v>
      </c>
      <c r="QJ338" s="12">
        <v>0.372435302</v>
      </c>
      <c r="QK338" s="12">
        <v>0.37283206</v>
      </c>
    </row>
    <row r="339" s="12" customFormat="1" spans="1:453">
      <c r="A339" s="15">
        <v>337</v>
      </c>
      <c r="B339" s="12">
        <v>0.323291689</v>
      </c>
      <c r="C339" s="12">
        <v>0.322869688</v>
      </c>
      <c r="D339" s="12">
        <v>0.322361618</v>
      </c>
      <c r="E339" s="12">
        <v>0.322515577</v>
      </c>
      <c r="F339" s="12">
        <v>0.32234019</v>
      </c>
      <c r="G339" s="12">
        <v>0.322398216</v>
      </c>
      <c r="H339" s="12">
        <v>0.322342098</v>
      </c>
      <c r="I339" s="12">
        <v>0.322399706</v>
      </c>
      <c r="J339" s="12">
        <v>0.322629213</v>
      </c>
      <c r="K339" s="12">
        <v>0.322906345</v>
      </c>
      <c r="L339" s="12">
        <v>0.323347062</v>
      </c>
      <c r="M339" s="12">
        <v>0.323835403</v>
      </c>
      <c r="N339" s="12">
        <v>0.324489534</v>
      </c>
      <c r="O339" s="12">
        <v>0.325024635</v>
      </c>
      <c r="P339" s="12">
        <v>0.325629234</v>
      </c>
      <c r="Q339" s="12">
        <v>0.326315492</v>
      </c>
      <c r="R339" s="12">
        <v>0.326952815</v>
      </c>
      <c r="S339" s="12">
        <v>0.327635348</v>
      </c>
      <c r="T339" s="12">
        <v>0.328445524</v>
      </c>
      <c r="U339" s="12">
        <v>0.329143077</v>
      </c>
      <c r="V339" s="12">
        <v>0.329705805</v>
      </c>
      <c r="W339" s="12">
        <v>0.330602974</v>
      </c>
      <c r="X339" s="12">
        <v>0.33122614</v>
      </c>
      <c r="Y339" s="12">
        <v>0.332045406</v>
      </c>
      <c r="Z339" s="12">
        <v>0.333117515</v>
      </c>
      <c r="AA339" s="12">
        <v>0.333726287</v>
      </c>
      <c r="AB339" s="12">
        <v>0.334375411</v>
      </c>
      <c r="AC339" s="12">
        <v>0.335272372</v>
      </c>
      <c r="AD339" s="12">
        <v>0.335932642</v>
      </c>
      <c r="AE339" s="12">
        <v>0.336969912</v>
      </c>
      <c r="AF339" s="12">
        <v>0.337735087</v>
      </c>
      <c r="AG339" s="12">
        <v>0.33888486</v>
      </c>
      <c r="AH339" s="12">
        <v>0.340012163</v>
      </c>
      <c r="AI339" s="12">
        <v>0.341096908</v>
      </c>
      <c r="AJ339" s="12">
        <v>0.34221682</v>
      </c>
      <c r="AK339" s="12">
        <v>0.343066871</v>
      </c>
      <c r="AL339" s="12">
        <v>0.344239414</v>
      </c>
      <c r="AM339" s="12">
        <v>0.345226765</v>
      </c>
      <c r="AN339" s="12">
        <v>0.346430719</v>
      </c>
      <c r="AO339" s="12">
        <v>0.347420692</v>
      </c>
      <c r="AP339" s="12">
        <v>0.348655045</v>
      </c>
      <c r="AQ339" s="12">
        <v>0.349811405</v>
      </c>
      <c r="AR339" s="12">
        <v>0.350614309</v>
      </c>
      <c r="AS339" s="12">
        <v>0.351888835</v>
      </c>
      <c r="AT339" s="12">
        <v>0.353168964</v>
      </c>
      <c r="AU339" s="12">
        <v>0.354306608</v>
      </c>
      <c r="AV339" s="12">
        <v>0.355302811</v>
      </c>
      <c r="AW339" s="12">
        <v>0.356541485</v>
      </c>
      <c r="AX339" s="12">
        <v>0.35787046</v>
      </c>
      <c r="AY339" s="12">
        <v>0.358921617</v>
      </c>
      <c r="AZ339" s="12">
        <v>0.359880745</v>
      </c>
      <c r="BA339" s="12">
        <v>0.360609949</v>
      </c>
      <c r="BB339" s="12">
        <v>0.361733228</v>
      </c>
      <c r="BC339" s="12">
        <v>0.362989366</v>
      </c>
      <c r="BD339" s="12">
        <v>0.364133447</v>
      </c>
      <c r="BE339" s="12">
        <v>0.365061641</v>
      </c>
      <c r="BF339" s="12">
        <v>0.36635834</v>
      </c>
      <c r="BG339" s="12">
        <v>0.367227018</v>
      </c>
      <c r="BH339" s="12">
        <v>0.368515939</v>
      </c>
      <c r="BI339" s="12">
        <v>0.369439214</v>
      </c>
      <c r="BJ339" s="12">
        <v>0.370742798</v>
      </c>
      <c r="BK339" s="12">
        <v>0.37173143</v>
      </c>
      <c r="BL339" s="12">
        <v>0.372677028</v>
      </c>
      <c r="BM339" s="12">
        <v>0.373531103</v>
      </c>
      <c r="BN339" s="12">
        <v>0.374813676</v>
      </c>
      <c r="BO339" s="12">
        <v>0.375137597</v>
      </c>
      <c r="BP339" s="12">
        <v>0.375892639</v>
      </c>
      <c r="BQ339" s="12">
        <v>0.376782686</v>
      </c>
      <c r="BR339" s="12">
        <v>0.377893955</v>
      </c>
      <c r="BS339" s="12">
        <v>0.379186004</v>
      </c>
      <c r="BT339" s="12">
        <v>0.380274832</v>
      </c>
      <c r="BU339" s="12">
        <v>0.381000489</v>
      </c>
      <c r="BV339" s="12">
        <v>0.381785274</v>
      </c>
      <c r="BW339" s="12">
        <v>0.382602245</v>
      </c>
      <c r="BX339" s="12">
        <v>0.383644521</v>
      </c>
      <c r="BY339" s="12">
        <v>0.384558618</v>
      </c>
      <c r="BZ339" s="12">
        <v>0.385472983</v>
      </c>
      <c r="CA339" s="12">
        <v>0.386338919</v>
      </c>
      <c r="CB339" s="12">
        <v>0.387046725</v>
      </c>
      <c r="CC339" s="12">
        <v>0.387910068</v>
      </c>
      <c r="CD339" s="12">
        <v>0.389035225</v>
      </c>
      <c r="CE339" s="12">
        <v>0.390228927</v>
      </c>
      <c r="CF339" s="12">
        <v>0.391050994</v>
      </c>
      <c r="CG339" s="12">
        <v>0.392092437</v>
      </c>
      <c r="CH339" s="12">
        <v>0.392946035</v>
      </c>
      <c r="CI339" s="12">
        <v>0.394172519</v>
      </c>
      <c r="CJ339" s="12">
        <v>0.39503628</v>
      </c>
      <c r="CK339" s="12">
        <v>0.395690233</v>
      </c>
      <c r="CL339" s="12">
        <v>0.396580309</v>
      </c>
      <c r="CM339" s="12">
        <v>0.397731692</v>
      </c>
      <c r="CN339" s="12">
        <v>0.39891696</v>
      </c>
      <c r="CO339" s="12">
        <v>0.399804562</v>
      </c>
      <c r="CP339" s="12">
        <v>0.400520027</v>
      </c>
      <c r="CQ339" s="12">
        <v>0.401572376</v>
      </c>
      <c r="CR339" s="12">
        <v>0.402516454</v>
      </c>
      <c r="CS339" s="12">
        <v>0.40329805</v>
      </c>
      <c r="CT339" s="12">
        <v>0.404316604</v>
      </c>
      <c r="CU339" s="12">
        <v>0.405275434</v>
      </c>
      <c r="CV339" s="12">
        <v>0.405942708</v>
      </c>
      <c r="CW339" s="12">
        <v>0.406664491</v>
      </c>
      <c r="CX339" s="12">
        <v>0.407676518</v>
      </c>
      <c r="CY339" s="12">
        <v>0.408712327</v>
      </c>
      <c r="CZ339" s="12">
        <v>0.409923971</v>
      </c>
      <c r="DA339" s="12">
        <v>0.410324126</v>
      </c>
      <c r="DB339" s="12">
        <v>0.411096126</v>
      </c>
      <c r="DC339" s="12">
        <v>0.411873072</v>
      </c>
      <c r="DD339" s="12">
        <v>0.412602961</v>
      </c>
      <c r="DE339" s="12">
        <v>0.413184673</v>
      </c>
      <c r="DF339" s="12">
        <v>0.413833112</v>
      </c>
      <c r="DG339" s="12">
        <v>0.414837688</v>
      </c>
      <c r="DH339" s="12">
        <v>0.41620785</v>
      </c>
      <c r="DI339" s="12">
        <v>0.41673544</v>
      </c>
      <c r="DJ339" s="12">
        <v>0.41765514</v>
      </c>
      <c r="DK339" s="12">
        <v>0.418744892</v>
      </c>
      <c r="DL339" s="12">
        <v>0.419401526</v>
      </c>
      <c r="DM339" s="12">
        <v>0.420067161</v>
      </c>
      <c r="DN339" s="12">
        <v>0.42104131</v>
      </c>
      <c r="DO339" s="12">
        <v>0.421703249</v>
      </c>
      <c r="DP339" s="12">
        <v>0.422581434</v>
      </c>
      <c r="DQ339" s="12">
        <v>0.423522025</v>
      </c>
      <c r="DR339" s="12">
        <v>0.423755616</v>
      </c>
      <c r="DS339" s="12">
        <v>0.4248873</v>
      </c>
      <c r="DT339" s="12">
        <v>0.425666213</v>
      </c>
      <c r="DU339" s="12">
        <v>0.426535755</v>
      </c>
      <c r="DV339" s="12">
        <v>0.427391529</v>
      </c>
      <c r="DW339" s="12">
        <v>0.428007305</v>
      </c>
      <c r="DX339" s="12">
        <v>0.428214192</v>
      </c>
      <c r="DY339" s="12">
        <v>0.428893924</v>
      </c>
      <c r="DZ339" s="12">
        <v>0.428988308</v>
      </c>
      <c r="EA339" s="12">
        <v>0.429267347</v>
      </c>
      <c r="EB339" s="12">
        <v>0.42896384</v>
      </c>
      <c r="EC339" s="12">
        <v>0.429009348</v>
      </c>
      <c r="ED339" s="12">
        <v>0.429310858</v>
      </c>
      <c r="EE339" s="12">
        <v>0.429700822</v>
      </c>
      <c r="EF339" s="12">
        <v>0.429806024</v>
      </c>
      <c r="EG339" s="12">
        <v>0.429992706</v>
      </c>
      <c r="EH339" s="12">
        <v>0.429767907</v>
      </c>
      <c r="EI339" s="12">
        <v>0.429385811</v>
      </c>
      <c r="EJ339" s="12">
        <v>0.429640651</v>
      </c>
      <c r="EK339" s="12">
        <v>0.429568112</v>
      </c>
      <c r="EL339" s="12">
        <v>0.429551959</v>
      </c>
      <c r="EM339" s="12">
        <v>0.429433823</v>
      </c>
      <c r="EN339" s="12">
        <v>0.42878291</v>
      </c>
      <c r="EO339" s="12">
        <v>0.428996861</v>
      </c>
      <c r="EP339" s="12">
        <v>0.429300457</v>
      </c>
      <c r="EQ339" s="12">
        <v>0.428990483</v>
      </c>
      <c r="ER339" s="12">
        <v>0.428560436</v>
      </c>
      <c r="ES339" s="12">
        <v>0.428702176</v>
      </c>
      <c r="ET339" s="12">
        <v>0.42916289</v>
      </c>
      <c r="EU339" s="12">
        <v>0.429082572</v>
      </c>
      <c r="EV339" s="12">
        <v>0.429169089</v>
      </c>
      <c r="EW339" s="12">
        <v>0.42900297</v>
      </c>
      <c r="EX339" s="12">
        <v>0.428817779</v>
      </c>
      <c r="EY339" s="12">
        <v>0.42855984</v>
      </c>
      <c r="EZ339" s="12">
        <v>0.428497463</v>
      </c>
      <c r="FA339" s="12">
        <v>0.428874761</v>
      </c>
      <c r="FB339" s="12">
        <v>0.429060727</v>
      </c>
      <c r="FC339" s="12">
        <v>0.428752929</v>
      </c>
      <c r="FD339" s="12">
        <v>0.428752273</v>
      </c>
      <c r="FE339" s="12">
        <v>0.42855522</v>
      </c>
      <c r="FF339" s="12">
        <v>0.428834468</v>
      </c>
      <c r="FG339" s="12">
        <v>0.42880249</v>
      </c>
      <c r="FH339" s="12">
        <v>0.428959578</v>
      </c>
      <c r="FI339" s="12">
        <v>0.428830355</v>
      </c>
      <c r="FJ339" s="12">
        <v>0.429232955</v>
      </c>
      <c r="FK339" s="12">
        <v>0.429419279</v>
      </c>
      <c r="FL339" s="12">
        <v>0.429292947</v>
      </c>
      <c r="FM339" s="12">
        <v>0.429514945</v>
      </c>
      <c r="FN339" s="12">
        <v>0.42976439</v>
      </c>
      <c r="FO339" s="12">
        <v>0.429875851</v>
      </c>
      <c r="FP339" s="12">
        <v>0.430370212</v>
      </c>
      <c r="FQ339" s="12">
        <v>0.43083486</v>
      </c>
      <c r="FR339" s="12">
        <v>0.43136093</v>
      </c>
      <c r="FS339" s="12">
        <v>0.431631744</v>
      </c>
      <c r="FT339" s="12">
        <v>0.432202816</v>
      </c>
      <c r="FU339" s="12">
        <v>0.432650685</v>
      </c>
      <c r="FV339" s="12">
        <v>0.433032572</v>
      </c>
      <c r="FW339" s="12">
        <v>0.433947027</v>
      </c>
      <c r="FX339" s="12">
        <v>0.434448242</v>
      </c>
      <c r="FY339" s="12">
        <v>0.435083836</v>
      </c>
      <c r="FZ339" s="12">
        <v>0.435603052</v>
      </c>
      <c r="GA339" s="12">
        <v>0.436493635</v>
      </c>
      <c r="GB339" s="12">
        <v>0.437246948</v>
      </c>
      <c r="GC339" s="12">
        <v>0.437585711</v>
      </c>
      <c r="GD339" s="12">
        <v>0.438946158</v>
      </c>
      <c r="GE339" s="12">
        <v>0.439673692</v>
      </c>
      <c r="GF339" s="12">
        <v>0.440270275</v>
      </c>
      <c r="GG339" s="12">
        <v>0.441112161</v>
      </c>
      <c r="GH339" s="12">
        <v>0.44151926</v>
      </c>
      <c r="GI339" s="12">
        <v>0.442192227</v>
      </c>
      <c r="GJ339" s="12">
        <v>0.442853361</v>
      </c>
      <c r="GK339" s="12">
        <v>0.443590432</v>
      </c>
      <c r="GL339" s="12">
        <v>0.443848878</v>
      </c>
      <c r="GM339" s="12">
        <v>0.444587916</v>
      </c>
      <c r="GN339" s="12">
        <v>0.444983512</v>
      </c>
      <c r="GO339" s="12">
        <v>0.4457995</v>
      </c>
      <c r="GP339" s="12">
        <v>0.446323156</v>
      </c>
      <c r="GQ339" s="12">
        <v>0.446781427</v>
      </c>
      <c r="GR339" s="12">
        <v>0.447126538</v>
      </c>
      <c r="GS339" s="12">
        <v>0.447520524</v>
      </c>
      <c r="GT339" s="12">
        <v>0.448228896</v>
      </c>
      <c r="GU339" s="12">
        <v>0.449100018</v>
      </c>
      <c r="GV339" s="12">
        <v>0.449600935</v>
      </c>
      <c r="GW339" s="12">
        <v>0.449979424</v>
      </c>
      <c r="GX339" s="12">
        <v>0.450508386</v>
      </c>
      <c r="GY339" s="12">
        <v>0.451285809</v>
      </c>
      <c r="GZ339" s="12">
        <v>0.451961368</v>
      </c>
      <c r="HA339" s="12">
        <v>0.452710688</v>
      </c>
      <c r="HB339" s="12">
        <v>0.453532994</v>
      </c>
      <c r="HC339" s="12">
        <v>0.453941971</v>
      </c>
      <c r="HD339" s="12">
        <v>0.45459643</v>
      </c>
      <c r="HE339" s="12">
        <v>0.45510748</v>
      </c>
      <c r="HF339" s="12">
        <v>0.455979317</v>
      </c>
      <c r="HG339" s="12">
        <v>0.455943644</v>
      </c>
      <c r="HH339" s="12">
        <v>0.456846356</v>
      </c>
      <c r="HI339" s="12">
        <v>0.457440168</v>
      </c>
      <c r="HJ339" s="12">
        <v>0.458477885</v>
      </c>
      <c r="HK339" s="12">
        <v>0.459334821</v>
      </c>
      <c r="HL339" s="12">
        <v>0.459723294</v>
      </c>
      <c r="HM339" s="12">
        <v>0.460007757</v>
      </c>
      <c r="HN339" s="12">
        <v>0.460356385</v>
      </c>
      <c r="HO339" s="12">
        <v>0.461079448</v>
      </c>
      <c r="HP339" s="12">
        <v>0.4615224</v>
      </c>
      <c r="HQ339" s="12">
        <v>0.461668491</v>
      </c>
      <c r="HR339" s="12">
        <v>0.462486625</v>
      </c>
      <c r="HS339" s="12">
        <v>0.462853462</v>
      </c>
      <c r="HT339" s="12">
        <v>0.462922335</v>
      </c>
      <c r="HU339" s="12">
        <v>0.463069677</v>
      </c>
      <c r="HV339" s="12">
        <v>0.463570952</v>
      </c>
      <c r="HW339" s="12">
        <v>0.463522404</v>
      </c>
      <c r="HX339" s="12">
        <v>0.464082986</v>
      </c>
      <c r="HY339" s="12">
        <v>0.464532226</v>
      </c>
      <c r="HZ339" s="12">
        <v>0.46506846</v>
      </c>
      <c r="IA339" s="12">
        <v>0.465255767</v>
      </c>
      <c r="IB339" s="12">
        <v>0.464856446</v>
      </c>
      <c r="IC339" s="12">
        <v>0.465209484</v>
      </c>
      <c r="ID339" s="12">
        <v>0.465381622</v>
      </c>
      <c r="IE339" s="12">
        <v>0.465410233</v>
      </c>
      <c r="IF339" s="12">
        <v>0.465529919</v>
      </c>
      <c r="IG339" s="12">
        <v>0.465099216</v>
      </c>
      <c r="IH339" s="12">
        <v>0.465520352</v>
      </c>
      <c r="II339" s="12">
        <v>0.46539855</v>
      </c>
      <c r="IJ339" s="12">
        <v>0.465293676</v>
      </c>
      <c r="IK339" s="12">
        <v>0.465176404</v>
      </c>
      <c r="IL339" s="12">
        <v>0.465187401</v>
      </c>
      <c r="IM339" s="12">
        <v>0.465423822</v>
      </c>
      <c r="IN339" s="12">
        <v>0.465555668</v>
      </c>
      <c r="IO339" s="12">
        <v>0.465577632</v>
      </c>
      <c r="IP339" s="12">
        <v>0.465002686</v>
      </c>
      <c r="IQ339" s="12">
        <v>0.464720339</v>
      </c>
      <c r="IR339" s="12">
        <v>0.463718355</v>
      </c>
      <c r="IS339" s="12">
        <v>0.463550597</v>
      </c>
      <c r="IT339" s="12">
        <v>0.46306929</v>
      </c>
      <c r="IU339" s="12">
        <v>0.462512732</v>
      </c>
      <c r="IV339" s="12">
        <v>0.462028712</v>
      </c>
      <c r="IW339" s="12">
        <v>0.461912423</v>
      </c>
      <c r="IX339" s="12">
        <v>0.460639626</v>
      </c>
      <c r="IY339" s="12">
        <v>0.460136533</v>
      </c>
      <c r="IZ339" s="12">
        <v>0.459139645</v>
      </c>
      <c r="JA339" s="12">
        <v>0.458396047</v>
      </c>
      <c r="JB339" s="12">
        <v>0.457220465</v>
      </c>
      <c r="JC339" s="12">
        <v>0.456204802</v>
      </c>
      <c r="JD339" s="12">
        <v>0.45499146</v>
      </c>
      <c r="JE339" s="12">
        <v>0.453581333</v>
      </c>
      <c r="JF339" s="12">
        <v>0.451817244</v>
      </c>
      <c r="JG339" s="12">
        <v>0.450589567</v>
      </c>
      <c r="JH339" s="12">
        <v>0.449255198</v>
      </c>
      <c r="JI339" s="12">
        <v>0.447639316</v>
      </c>
      <c r="JJ339" s="12">
        <v>0.446493506</v>
      </c>
      <c r="JK339" s="12">
        <v>0.444648474</v>
      </c>
      <c r="JL339" s="12">
        <v>0.443117082</v>
      </c>
      <c r="JM339" s="12">
        <v>0.440885842</v>
      </c>
      <c r="JN339" s="12">
        <v>0.438649774</v>
      </c>
      <c r="JO339" s="12">
        <v>0.436118811</v>
      </c>
      <c r="JP339" s="12">
        <v>0.433607459</v>
      </c>
      <c r="JQ339" s="12">
        <v>0.431233197</v>
      </c>
      <c r="JR339" s="12">
        <v>0.428130805</v>
      </c>
      <c r="JS339" s="12">
        <v>0.425423026</v>
      </c>
      <c r="JT339" s="12">
        <v>0.422254145</v>
      </c>
      <c r="JU339" s="12">
        <v>0.418825299</v>
      </c>
      <c r="JV339" s="12">
        <v>0.415535629</v>
      </c>
      <c r="JW339" s="12">
        <v>0.412028491</v>
      </c>
      <c r="JX339" s="12">
        <v>0.408328831</v>
      </c>
      <c r="JY339" s="12">
        <v>0.404289812</v>
      </c>
      <c r="JZ339" s="12">
        <v>0.399831414</v>
      </c>
      <c r="KA339" s="12">
        <v>0.395896763</v>
      </c>
      <c r="KB339" s="12">
        <v>0.391168058</v>
      </c>
      <c r="KC339" s="12">
        <v>0.386474043</v>
      </c>
      <c r="KD339" s="12">
        <v>0.381640255</v>
      </c>
      <c r="KE339" s="12">
        <v>0.376761913</v>
      </c>
      <c r="KF339" s="12">
        <v>0.371615559</v>
      </c>
      <c r="KG339" s="12">
        <v>0.366764277</v>
      </c>
      <c r="KH339" s="12">
        <v>0.362326443</v>
      </c>
      <c r="KI339" s="12">
        <v>0.35747835</v>
      </c>
      <c r="KJ339" s="12">
        <v>0.352773637</v>
      </c>
      <c r="KK339" s="12">
        <v>0.347772777</v>
      </c>
      <c r="KL339" s="12">
        <v>0.343100131</v>
      </c>
      <c r="KM339" s="12">
        <v>0.338879615</v>
      </c>
      <c r="KN339" s="12">
        <v>0.33454591</v>
      </c>
      <c r="KO339" s="12">
        <v>0.330332309</v>
      </c>
      <c r="KP339" s="12">
        <v>0.326175332</v>
      </c>
      <c r="KQ339" s="12">
        <v>0.322552979</v>
      </c>
      <c r="KR339" s="12">
        <v>0.319219291</v>
      </c>
      <c r="KS339" s="12">
        <v>0.3153947</v>
      </c>
      <c r="KT339" s="12">
        <v>0.312190622</v>
      </c>
      <c r="KU339" s="12">
        <v>0.309112728</v>
      </c>
      <c r="KV339" s="12">
        <v>0.306441963</v>
      </c>
      <c r="KW339" s="12">
        <v>0.304240584</v>
      </c>
      <c r="KX339" s="12">
        <v>0.302006483</v>
      </c>
      <c r="KY339" s="12">
        <v>0.299996883</v>
      </c>
      <c r="KZ339" s="12">
        <v>0.297700882</v>
      </c>
      <c r="LA339" s="12">
        <v>0.295755625</v>
      </c>
      <c r="LB339" s="12">
        <v>0.294195116</v>
      </c>
      <c r="LC339" s="12">
        <v>0.2927683</v>
      </c>
      <c r="LD339" s="12">
        <v>0.291185051</v>
      </c>
      <c r="LE339" s="12">
        <v>0.289736092</v>
      </c>
      <c r="LF339" s="12">
        <v>0.288442105</v>
      </c>
      <c r="LG339" s="12">
        <v>0.287358195</v>
      </c>
      <c r="LH339" s="12">
        <v>0.286638319</v>
      </c>
      <c r="LI339" s="12">
        <v>0.285644531</v>
      </c>
      <c r="LJ339" s="12">
        <v>0.28478083</v>
      </c>
      <c r="LK339" s="12">
        <v>0.284223586</v>
      </c>
      <c r="LL339" s="12">
        <v>0.283636004</v>
      </c>
      <c r="LM339" s="12">
        <v>0.283136815</v>
      </c>
      <c r="LN339" s="12">
        <v>0.28255403</v>
      </c>
      <c r="LO339" s="12">
        <v>0.28218621</v>
      </c>
      <c r="LP339" s="12">
        <v>0.281867623</v>
      </c>
      <c r="LQ339" s="12">
        <v>0.28161937</v>
      </c>
      <c r="LR339" s="12">
        <v>0.281713039</v>
      </c>
      <c r="LS339" s="12">
        <v>0.281718582</v>
      </c>
      <c r="LT339" s="12">
        <v>0.281963527</v>
      </c>
      <c r="LU339" s="12">
        <v>0.281903982</v>
      </c>
      <c r="LV339" s="12">
        <v>0.282495499</v>
      </c>
      <c r="LW339" s="12">
        <v>0.283068687</v>
      </c>
      <c r="LX339" s="12">
        <v>0.283395737</v>
      </c>
      <c r="LY339" s="12">
        <v>0.284021288</v>
      </c>
      <c r="LZ339" s="12">
        <v>0.28457278</v>
      </c>
      <c r="MA339" s="12">
        <v>0.285379112</v>
      </c>
      <c r="MB339" s="12">
        <v>0.286288381</v>
      </c>
      <c r="MC339" s="12">
        <v>0.287153989</v>
      </c>
      <c r="MD339" s="12">
        <v>0.288217336</v>
      </c>
      <c r="ME339" s="12">
        <v>0.289262086</v>
      </c>
      <c r="MF339" s="12">
        <v>0.290163487</v>
      </c>
      <c r="MG339" s="12">
        <v>0.291141868</v>
      </c>
      <c r="MH339" s="12">
        <v>0.292270392</v>
      </c>
      <c r="MI339" s="12">
        <v>0.293591261</v>
      </c>
      <c r="MJ339" s="12">
        <v>0.295037419</v>
      </c>
      <c r="MK339" s="12">
        <v>0.296603054</v>
      </c>
      <c r="ML339" s="12">
        <v>0.297449231</v>
      </c>
      <c r="MM339" s="12">
        <v>0.299130708</v>
      </c>
      <c r="MN339" s="12">
        <v>0.300323844</v>
      </c>
      <c r="MO339" s="12">
        <v>0.301664442</v>
      </c>
      <c r="MP339" s="12">
        <v>0.303441018</v>
      </c>
      <c r="MQ339" s="12">
        <v>0.304996789</v>
      </c>
      <c r="MR339" s="12">
        <v>0.306476802</v>
      </c>
      <c r="MS339" s="12">
        <v>0.308084637</v>
      </c>
      <c r="MT339" s="12">
        <v>0.30946973</v>
      </c>
      <c r="MU339" s="12">
        <v>0.311200798</v>
      </c>
      <c r="MV339" s="12">
        <v>0.312341243</v>
      </c>
      <c r="MW339" s="12">
        <v>0.313834161</v>
      </c>
      <c r="MX339" s="12">
        <v>0.315507442</v>
      </c>
      <c r="MY339" s="12">
        <v>0.317186326</v>
      </c>
      <c r="MZ339" s="12">
        <v>0.318606079</v>
      </c>
      <c r="NA339" s="12">
        <v>0.320153594</v>
      </c>
      <c r="NB339" s="12">
        <v>0.321619064</v>
      </c>
      <c r="NC339" s="12">
        <v>0.322749883</v>
      </c>
      <c r="ND339" s="12">
        <v>0.324525476</v>
      </c>
      <c r="NE339" s="12">
        <v>0.325975686</v>
      </c>
      <c r="NF339" s="12">
        <v>0.327506185</v>
      </c>
      <c r="NG339" s="12">
        <v>0.328790426</v>
      </c>
      <c r="NH339" s="12">
        <v>0.329667956</v>
      </c>
      <c r="NI339" s="12">
        <v>0.330669314</v>
      </c>
      <c r="NJ339" s="12">
        <v>0.33189553</v>
      </c>
      <c r="NK339" s="12">
        <v>0.333127975</v>
      </c>
      <c r="NL339" s="12">
        <v>0.334350169</v>
      </c>
      <c r="NM339" s="12">
        <v>0.335445017</v>
      </c>
      <c r="NN339" s="12">
        <v>0.336726725</v>
      </c>
      <c r="NO339" s="12">
        <v>0.337965876</v>
      </c>
      <c r="NP339" s="12">
        <v>0.338914186</v>
      </c>
      <c r="NQ339" s="12">
        <v>0.339882702</v>
      </c>
      <c r="NR339" s="12">
        <v>0.340970635</v>
      </c>
      <c r="NS339" s="12">
        <v>0.34222278</v>
      </c>
      <c r="NT339" s="12">
        <v>0.3428469</v>
      </c>
      <c r="NU339" s="12">
        <v>0.344223708</v>
      </c>
      <c r="NV339" s="12">
        <v>0.344843268</v>
      </c>
      <c r="NW339" s="12">
        <v>0.346083134</v>
      </c>
      <c r="NX339" s="12">
        <v>0.346918374</v>
      </c>
      <c r="NY339" s="12">
        <v>0.34785077</v>
      </c>
      <c r="NZ339" s="12">
        <v>0.349047631</v>
      </c>
      <c r="OA339" s="12">
        <v>0.350154936</v>
      </c>
      <c r="OB339" s="12">
        <v>0.350881457</v>
      </c>
      <c r="OC339" s="12">
        <v>0.351699322</v>
      </c>
      <c r="OD339" s="12">
        <v>0.352473021</v>
      </c>
      <c r="OE339" s="12">
        <v>0.353339076</v>
      </c>
      <c r="OF339" s="12">
        <v>0.354432017</v>
      </c>
      <c r="OG339" s="12">
        <v>0.355092198</v>
      </c>
      <c r="OH339" s="12">
        <v>0.356064916</v>
      </c>
      <c r="OI339" s="12">
        <v>0.356889904</v>
      </c>
      <c r="OJ339" s="12">
        <v>0.357573122</v>
      </c>
      <c r="OK339" s="12">
        <v>0.358025938</v>
      </c>
      <c r="OL339" s="12">
        <v>0.359043628</v>
      </c>
      <c r="OM339" s="12">
        <v>0.359690577</v>
      </c>
      <c r="ON339" s="12">
        <v>0.360852689</v>
      </c>
      <c r="OO339" s="12">
        <v>0.361223966</v>
      </c>
      <c r="OP339" s="12">
        <v>0.362214923</v>
      </c>
      <c r="OQ339" s="12">
        <v>0.363332301</v>
      </c>
      <c r="OR339" s="12">
        <v>0.36398536</v>
      </c>
      <c r="OS339" s="12">
        <v>0.365051955</v>
      </c>
      <c r="OT339" s="12">
        <v>0.366162539</v>
      </c>
      <c r="OU339" s="12">
        <v>0.36693424</v>
      </c>
      <c r="OV339" s="12">
        <v>0.36811465</v>
      </c>
      <c r="OW339" s="12">
        <v>0.369065851</v>
      </c>
      <c r="OX339" s="12">
        <v>0.370032817</v>
      </c>
      <c r="OY339" s="12">
        <v>0.37111789</v>
      </c>
      <c r="OZ339" s="12">
        <v>0.372298956</v>
      </c>
      <c r="PA339" s="12">
        <v>0.373287082</v>
      </c>
      <c r="PB339" s="12">
        <v>0.374557823</v>
      </c>
      <c r="PC339" s="12">
        <v>0.375569314</v>
      </c>
      <c r="PD339" s="12">
        <v>0.376670569</v>
      </c>
      <c r="PE339" s="12">
        <v>0.377740264</v>
      </c>
      <c r="PF339" s="12">
        <v>0.378611356</v>
      </c>
      <c r="PG339" s="12">
        <v>0.379797935</v>
      </c>
      <c r="PH339" s="12">
        <v>0.380717039</v>
      </c>
      <c r="PI339" s="12">
        <v>0.381366938</v>
      </c>
      <c r="PJ339" s="12">
        <v>0.382416517</v>
      </c>
      <c r="PK339" s="12">
        <v>0.383167326</v>
      </c>
      <c r="PL339" s="12">
        <v>0.383865625</v>
      </c>
      <c r="PM339" s="12">
        <v>0.384888411</v>
      </c>
      <c r="PN339" s="12">
        <v>0.385636896</v>
      </c>
      <c r="PO339" s="12">
        <v>0.386786371</v>
      </c>
      <c r="PP339" s="12">
        <v>0.387605667</v>
      </c>
      <c r="PQ339" s="12">
        <v>0.388365805</v>
      </c>
      <c r="PR339" s="12">
        <v>0.389213473</v>
      </c>
      <c r="PS339" s="12">
        <v>0.390499443</v>
      </c>
      <c r="PT339" s="12">
        <v>0.391667962</v>
      </c>
      <c r="PU339" s="12">
        <v>0.393399</v>
      </c>
      <c r="PV339" s="12">
        <v>0.394520193</v>
      </c>
      <c r="PW339" s="12">
        <v>0.395495147</v>
      </c>
      <c r="PX339" s="12">
        <v>0.396658719</v>
      </c>
      <c r="PY339" s="12">
        <v>0.397936612</v>
      </c>
      <c r="PZ339" s="12">
        <v>0.39901486</v>
      </c>
      <c r="QA339" s="12">
        <v>0.400743812</v>
      </c>
      <c r="QB339" s="12">
        <v>0.401813</v>
      </c>
      <c r="QC339" s="12">
        <v>0.402657777</v>
      </c>
      <c r="QD339" s="12">
        <v>0.403455168</v>
      </c>
      <c r="QE339" s="12">
        <v>0.403964579</v>
      </c>
      <c r="QF339" s="12">
        <v>0.404640377</v>
      </c>
      <c r="QG339" s="12">
        <v>0.404638797</v>
      </c>
      <c r="QH339" s="12">
        <v>0.404985964</v>
      </c>
      <c r="QI339" s="12">
        <v>0.405361414</v>
      </c>
      <c r="QJ339" s="12">
        <v>0.405378878</v>
      </c>
      <c r="QK339" s="12">
        <v>0.405945212</v>
      </c>
    </row>
    <row r="340" s="12" customFormat="1" spans="1:453">
      <c r="A340" s="15">
        <v>338</v>
      </c>
      <c r="B340" s="12">
        <v>0.247599676</v>
      </c>
      <c r="C340" s="12">
        <v>0.247475788</v>
      </c>
      <c r="D340" s="12">
        <v>0.246619016</v>
      </c>
      <c r="E340" s="12">
        <v>0.246352494</v>
      </c>
      <c r="F340" s="12">
        <v>0.245910853</v>
      </c>
      <c r="G340" s="12">
        <v>0.245385319</v>
      </c>
      <c r="H340" s="12">
        <v>0.245301321</v>
      </c>
      <c r="I340" s="12">
        <v>0.245124713</v>
      </c>
      <c r="J340" s="12">
        <v>0.245032385</v>
      </c>
      <c r="K340" s="12">
        <v>0.245143026</v>
      </c>
      <c r="L340" s="12">
        <v>0.245051801</v>
      </c>
      <c r="M340" s="12">
        <v>0.245163217</v>
      </c>
      <c r="N340" s="12">
        <v>0.245272204</v>
      </c>
      <c r="O340" s="12">
        <v>0.245561361</v>
      </c>
      <c r="P340" s="12">
        <v>0.245737463</v>
      </c>
      <c r="Q340" s="12">
        <v>0.245999709</v>
      </c>
      <c r="R340" s="12">
        <v>0.24659209</v>
      </c>
      <c r="S340" s="12">
        <v>0.246720329</v>
      </c>
      <c r="T340" s="12">
        <v>0.247155219</v>
      </c>
      <c r="U340" s="12">
        <v>0.24741897</v>
      </c>
      <c r="V340" s="12">
        <v>0.247739002</v>
      </c>
      <c r="W340" s="12">
        <v>0.24807018</v>
      </c>
      <c r="X340" s="12">
        <v>0.248489439</v>
      </c>
      <c r="Y340" s="12">
        <v>0.249185622</v>
      </c>
      <c r="Z340" s="12">
        <v>0.249690652</v>
      </c>
      <c r="AA340" s="12">
        <v>0.250240743</v>
      </c>
      <c r="AB340" s="12">
        <v>0.250671536</v>
      </c>
      <c r="AC340" s="12">
        <v>0.25119862</v>
      </c>
      <c r="AD340" s="12">
        <v>0.251885265</v>
      </c>
      <c r="AE340" s="12">
        <v>0.252514988</v>
      </c>
      <c r="AF340" s="12">
        <v>0.253301322</v>
      </c>
      <c r="AG340" s="12">
        <v>0.253940254</v>
      </c>
      <c r="AH340" s="12">
        <v>0.254659802</v>
      </c>
      <c r="AI340" s="12">
        <v>0.255555928</v>
      </c>
      <c r="AJ340" s="12">
        <v>0.256169975</v>
      </c>
      <c r="AK340" s="12">
        <v>0.257205665</v>
      </c>
      <c r="AL340" s="12">
        <v>0.257950395</v>
      </c>
      <c r="AM340" s="12">
        <v>0.258668363</v>
      </c>
      <c r="AN340" s="12">
        <v>0.259661347</v>
      </c>
      <c r="AO340" s="12">
        <v>0.260522276</v>
      </c>
      <c r="AP340" s="12">
        <v>0.261527091</v>
      </c>
      <c r="AQ340" s="12">
        <v>0.262440622</v>
      </c>
      <c r="AR340" s="12">
        <v>0.263103396</v>
      </c>
      <c r="AS340" s="12">
        <v>0.264057666</v>
      </c>
      <c r="AT340" s="12">
        <v>0.265059114</v>
      </c>
      <c r="AU340" s="12">
        <v>0.265756011</v>
      </c>
      <c r="AV340" s="12">
        <v>0.266659975</v>
      </c>
      <c r="AW340" s="12">
        <v>0.267626822</v>
      </c>
      <c r="AX340" s="12">
        <v>0.268609375</v>
      </c>
      <c r="AY340" s="12">
        <v>0.269590288</v>
      </c>
      <c r="AZ340" s="12">
        <v>0.270417333</v>
      </c>
      <c r="BA340" s="12">
        <v>0.27133137</v>
      </c>
      <c r="BB340" s="12">
        <v>0.272276789</v>
      </c>
      <c r="BC340" s="12">
        <v>0.273219436</v>
      </c>
      <c r="BD340" s="12">
        <v>0.274283886</v>
      </c>
      <c r="BE340" s="12">
        <v>0.275236458</v>
      </c>
      <c r="BF340" s="12">
        <v>0.276204675</v>
      </c>
      <c r="BG340" s="12">
        <v>0.277046025</v>
      </c>
      <c r="BH340" s="12">
        <v>0.278033018</v>
      </c>
      <c r="BI340" s="12">
        <v>0.279050738</v>
      </c>
      <c r="BJ340" s="12">
        <v>0.280089498</v>
      </c>
      <c r="BK340" s="12">
        <v>0.281075984</v>
      </c>
      <c r="BL340" s="12">
        <v>0.281863958</v>
      </c>
      <c r="BM340" s="12">
        <v>0.282957643</v>
      </c>
      <c r="BN340" s="12">
        <v>0.283864826</v>
      </c>
      <c r="BO340" s="12">
        <v>0.284678519</v>
      </c>
      <c r="BP340" s="12">
        <v>0.285594255</v>
      </c>
      <c r="BQ340" s="12">
        <v>0.286405474</v>
      </c>
      <c r="BR340" s="12">
        <v>0.287431985</v>
      </c>
      <c r="BS340" s="12">
        <v>0.288221151</v>
      </c>
      <c r="BT340" s="12">
        <v>0.289466947</v>
      </c>
      <c r="BU340" s="12">
        <v>0.290262222</v>
      </c>
      <c r="BV340" s="12">
        <v>0.291060686</v>
      </c>
      <c r="BW340" s="12">
        <v>0.292022973</v>
      </c>
      <c r="BX340" s="12">
        <v>0.293070108</v>
      </c>
      <c r="BY340" s="12">
        <v>0.294061869</v>
      </c>
      <c r="BZ340" s="12">
        <v>0.294981301</v>
      </c>
      <c r="CA340" s="12">
        <v>0.295590878</v>
      </c>
      <c r="CB340" s="12">
        <v>0.296727389</v>
      </c>
      <c r="CC340" s="12">
        <v>0.297590226</v>
      </c>
      <c r="CD340" s="12">
        <v>0.298712879</v>
      </c>
      <c r="CE340" s="12">
        <v>0.299537122</v>
      </c>
      <c r="CF340" s="12">
        <v>0.300455302</v>
      </c>
      <c r="CG340" s="12">
        <v>0.301464975</v>
      </c>
      <c r="CH340" s="12">
        <v>0.302298933</v>
      </c>
      <c r="CI340" s="12">
        <v>0.303406298</v>
      </c>
      <c r="CJ340" s="12">
        <v>0.304461658</v>
      </c>
      <c r="CK340" s="12">
        <v>0.305480719</v>
      </c>
      <c r="CL340" s="12">
        <v>0.306072026</v>
      </c>
      <c r="CM340" s="12">
        <v>0.307202697</v>
      </c>
      <c r="CN340" s="12">
        <v>0.308245987</v>
      </c>
      <c r="CO340" s="12">
        <v>0.309275925</v>
      </c>
      <c r="CP340" s="12">
        <v>0.309852064</v>
      </c>
      <c r="CQ340" s="12">
        <v>0.310863644</v>
      </c>
      <c r="CR340" s="12">
        <v>0.31187886</v>
      </c>
      <c r="CS340" s="12">
        <v>0.312987715</v>
      </c>
      <c r="CT340" s="12">
        <v>0.313676208</v>
      </c>
      <c r="CU340" s="12">
        <v>0.314578921</v>
      </c>
      <c r="CV340" s="12">
        <v>0.315423727</v>
      </c>
      <c r="CW340" s="12">
        <v>0.316488206</v>
      </c>
      <c r="CX340" s="12">
        <v>0.317653805</v>
      </c>
      <c r="CY340" s="12">
        <v>0.318629891</v>
      </c>
      <c r="CZ340" s="12">
        <v>0.319548905</v>
      </c>
      <c r="DA340" s="12">
        <v>0.320287853</v>
      </c>
      <c r="DB340" s="12">
        <v>0.32111463</v>
      </c>
      <c r="DC340" s="12">
        <v>0.32204324</v>
      </c>
      <c r="DD340" s="12">
        <v>0.323123276</v>
      </c>
      <c r="DE340" s="12">
        <v>0.324073285</v>
      </c>
      <c r="DF340" s="12">
        <v>0.324851453</v>
      </c>
      <c r="DG340" s="12">
        <v>0.325444221</v>
      </c>
      <c r="DH340" s="12">
        <v>0.326952249</v>
      </c>
      <c r="DI340" s="12">
        <v>0.327758342</v>
      </c>
      <c r="DJ340" s="12">
        <v>0.328622967</v>
      </c>
      <c r="DK340" s="12">
        <v>0.329520345</v>
      </c>
      <c r="DL340" s="12">
        <v>0.330388248</v>
      </c>
      <c r="DM340" s="12">
        <v>0.331275225</v>
      </c>
      <c r="DN340" s="12">
        <v>0.332353354</v>
      </c>
      <c r="DO340" s="12">
        <v>0.332803458</v>
      </c>
      <c r="DP340" s="12">
        <v>0.333791554</v>
      </c>
      <c r="DQ340" s="12">
        <v>0.334490001</v>
      </c>
      <c r="DR340" s="12">
        <v>0.335277677</v>
      </c>
      <c r="DS340" s="12">
        <v>0.33621943</v>
      </c>
      <c r="DT340" s="12">
        <v>0.33701843</v>
      </c>
      <c r="DU340" s="12">
        <v>0.3377994</v>
      </c>
      <c r="DV340" s="12">
        <v>0.338312298</v>
      </c>
      <c r="DW340" s="12">
        <v>0.338670701</v>
      </c>
      <c r="DX340" s="12">
        <v>0.339470059</v>
      </c>
      <c r="DY340" s="12">
        <v>0.340024918</v>
      </c>
      <c r="DZ340" s="12">
        <v>0.340294421</v>
      </c>
      <c r="EA340" s="12">
        <v>0.340675682</v>
      </c>
      <c r="EB340" s="12">
        <v>0.340822935</v>
      </c>
      <c r="EC340" s="12">
        <v>0.341224372</v>
      </c>
      <c r="ED340" s="12">
        <v>0.340847492</v>
      </c>
      <c r="EE340" s="12">
        <v>0.341978878</v>
      </c>
      <c r="EF340" s="12">
        <v>0.341528326</v>
      </c>
      <c r="EG340" s="12">
        <v>0.341975152</v>
      </c>
      <c r="EH340" s="12">
        <v>0.34182319</v>
      </c>
      <c r="EI340" s="12">
        <v>0.341809303</v>
      </c>
      <c r="EJ340" s="12">
        <v>0.341783732</v>
      </c>
      <c r="EK340" s="12">
        <v>0.341575056</v>
      </c>
      <c r="EL340" s="12">
        <v>0.341560721</v>
      </c>
      <c r="EM340" s="12">
        <v>0.341578186</v>
      </c>
      <c r="EN340" s="12">
        <v>0.341193914</v>
      </c>
      <c r="EO340" s="12">
        <v>0.341586918</v>
      </c>
      <c r="EP340" s="12">
        <v>0.341381073</v>
      </c>
      <c r="EQ340" s="12">
        <v>0.341506094</v>
      </c>
      <c r="ER340" s="12">
        <v>0.341248751</v>
      </c>
      <c r="ES340" s="12">
        <v>0.341039032</v>
      </c>
      <c r="ET340" s="12">
        <v>0.341201037</v>
      </c>
      <c r="EU340" s="12">
        <v>0.341040552</v>
      </c>
      <c r="EV340" s="12">
        <v>0.341847509</v>
      </c>
      <c r="EW340" s="12">
        <v>0.340685457</v>
      </c>
      <c r="EX340" s="12">
        <v>0.341025233</v>
      </c>
      <c r="EY340" s="12">
        <v>0.340997458</v>
      </c>
      <c r="EZ340" s="12">
        <v>0.340993732</v>
      </c>
      <c r="FA340" s="12">
        <v>0.341062695</v>
      </c>
      <c r="FB340" s="12">
        <v>0.341154456</v>
      </c>
      <c r="FC340" s="12">
        <v>0.341218174</v>
      </c>
      <c r="FD340" s="12">
        <v>0.341237366</v>
      </c>
      <c r="FE340" s="12">
        <v>0.341438383</v>
      </c>
      <c r="FF340" s="12">
        <v>0.340794712</v>
      </c>
      <c r="FG340" s="12">
        <v>0.341007441</v>
      </c>
      <c r="FH340" s="12">
        <v>0.341168582</v>
      </c>
      <c r="FI340" s="12">
        <v>0.341089159</v>
      </c>
      <c r="FJ340" s="12">
        <v>0.341445863</v>
      </c>
      <c r="FK340" s="12">
        <v>0.340910912</v>
      </c>
      <c r="FL340" s="12">
        <v>0.341355354</v>
      </c>
      <c r="FM340" s="12">
        <v>0.341220856</v>
      </c>
      <c r="FN340" s="12">
        <v>0.341335058</v>
      </c>
      <c r="FO340" s="12">
        <v>0.341574013</v>
      </c>
      <c r="FP340" s="12">
        <v>0.342035532</v>
      </c>
      <c r="FQ340" s="12">
        <v>0.34219861</v>
      </c>
      <c r="FR340" s="12">
        <v>0.342323065</v>
      </c>
      <c r="FS340" s="12">
        <v>0.342864871</v>
      </c>
      <c r="FT340" s="12">
        <v>0.343240231</v>
      </c>
      <c r="FU340" s="12">
        <v>0.343444258</v>
      </c>
      <c r="FV340" s="12">
        <v>0.343785077</v>
      </c>
      <c r="FW340" s="12">
        <v>0.343703866</v>
      </c>
      <c r="FX340" s="12">
        <v>0.345283329</v>
      </c>
      <c r="FY340" s="12">
        <v>0.345270813</v>
      </c>
      <c r="FZ340" s="12">
        <v>0.345466644</v>
      </c>
      <c r="GA340" s="12">
        <v>0.34607631</v>
      </c>
      <c r="GB340" s="12">
        <v>0.346033394</v>
      </c>
      <c r="GC340" s="12">
        <v>0.347436637</v>
      </c>
      <c r="GD340" s="12">
        <v>0.347787291</v>
      </c>
      <c r="GE340" s="12">
        <v>0.348429948</v>
      </c>
      <c r="GF340" s="12">
        <v>0.348528981</v>
      </c>
      <c r="GG340" s="12">
        <v>0.349498212</v>
      </c>
      <c r="GH340" s="12">
        <v>0.349761039</v>
      </c>
      <c r="GI340" s="12">
        <v>0.349918485</v>
      </c>
      <c r="GJ340" s="12">
        <v>0.350345105</v>
      </c>
      <c r="GK340" s="12">
        <v>0.350466192</v>
      </c>
      <c r="GL340" s="12">
        <v>0.350926816</v>
      </c>
      <c r="GM340" s="12">
        <v>0.351221174</v>
      </c>
      <c r="GN340" s="12">
        <v>0.351201057</v>
      </c>
      <c r="GO340" s="12">
        <v>0.351613194</v>
      </c>
      <c r="GP340" s="12">
        <v>0.351755738</v>
      </c>
      <c r="GQ340" s="12">
        <v>0.352318317</v>
      </c>
      <c r="GR340" s="12">
        <v>0.352568448</v>
      </c>
      <c r="GS340" s="12">
        <v>0.352760673</v>
      </c>
      <c r="GT340" s="12">
        <v>0.35344404</v>
      </c>
      <c r="GU340" s="12">
        <v>0.353587836</v>
      </c>
      <c r="GV340" s="12">
        <v>0.353944242</v>
      </c>
      <c r="GW340" s="12">
        <v>0.354283124</v>
      </c>
      <c r="GX340" s="12">
        <v>0.354743779</v>
      </c>
      <c r="GY340" s="12">
        <v>0.354598671</v>
      </c>
      <c r="GZ340" s="12">
        <v>0.355115205</v>
      </c>
      <c r="HA340" s="12">
        <v>0.355800092</v>
      </c>
      <c r="HB340" s="12">
        <v>0.356147915</v>
      </c>
      <c r="HC340" s="12">
        <v>0.356317103</v>
      </c>
      <c r="HD340" s="12">
        <v>0.35653621</v>
      </c>
      <c r="HE340" s="12">
        <v>0.356862396</v>
      </c>
      <c r="HF340" s="12">
        <v>0.357574344</v>
      </c>
      <c r="HG340" s="12">
        <v>0.35762623</v>
      </c>
      <c r="HH340" s="12">
        <v>0.358061343</v>
      </c>
      <c r="HI340" s="12">
        <v>0.358064592</v>
      </c>
      <c r="HJ340" s="12">
        <v>0.35843426</v>
      </c>
      <c r="HK340" s="12">
        <v>0.358611673</v>
      </c>
      <c r="HL340" s="12">
        <v>0.35882017</v>
      </c>
      <c r="HM340" s="12">
        <v>0.359000266</v>
      </c>
      <c r="HN340" s="12">
        <v>0.359078586</v>
      </c>
      <c r="HO340" s="12">
        <v>0.359248877</v>
      </c>
      <c r="HP340" s="12">
        <v>0.3599011</v>
      </c>
      <c r="HQ340" s="12">
        <v>0.360324293</v>
      </c>
      <c r="HR340" s="12">
        <v>0.360443652</v>
      </c>
      <c r="HS340" s="12">
        <v>0.360661</v>
      </c>
      <c r="HT340" s="12">
        <v>0.36090982</v>
      </c>
      <c r="HU340" s="12">
        <v>0.360999346</v>
      </c>
      <c r="HV340" s="12">
        <v>0.36106357</v>
      </c>
      <c r="HW340" s="12">
        <v>0.361342639</v>
      </c>
      <c r="HX340" s="12">
        <v>0.361586958</v>
      </c>
      <c r="HY340" s="12">
        <v>0.36204201</v>
      </c>
      <c r="HZ340" s="12">
        <v>0.362297952</v>
      </c>
      <c r="IA340" s="12">
        <v>0.362447232</v>
      </c>
      <c r="IB340" s="12">
        <v>0.362428695</v>
      </c>
      <c r="IC340" s="12">
        <v>0.362880737</v>
      </c>
      <c r="ID340" s="12">
        <v>0.362900108</v>
      </c>
      <c r="IE340" s="12">
        <v>0.363253981</v>
      </c>
      <c r="IF340" s="12">
        <v>0.362877339</v>
      </c>
      <c r="IG340" s="12">
        <v>0.363113225</v>
      </c>
      <c r="IH340" s="12">
        <v>0.362808377</v>
      </c>
      <c r="II340" s="12">
        <v>0.362628311</v>
      </c>
      <c r="IJ340" s="12">
        <v>0.3626903</v>
      </c>
      <c r="IK340" s="12">
        <v>0.362554669</v>
      </c>
      <c r="IL340" s="12">
        <v>0.362498581</v>
      </c>
      <c r="IM340" s="12">
        <v>0.36261788</v>
      </c>
      <c r="IN340" s="12">
        <v>0.362757772</v>
      </c>
      <c r="IO340" s="12">
        <v>0.362514496</v>
      </c>
      <c r="IP340" s="12">
        <v>0.362025261</v>
      </c>
      <c r="IQ340" s="12">
        <v>0.361604273</v>
      </c>
      <c r="IR340" s="12">
        <v>0.361025572</v>
      </c>
      <c r="IS340" s="12">
        <v>0.360623181</v>
      </c>
      <c r="IT340" s="12">
        <v>0.360573381</v>
      </c>
      <c r="IU340" s="12">
        <v>0.360264659</v>
      </c>
      <c r="IV340" s="12">
        <v>0.35980612</v>
      </c>
      <c r="IW340" s="12">
        <v>0.358990222</v>
      </c>
      <c r="IX340" s="12">
        <v>0.358371943</v>
      </c>
      <c r="IY340" s="12">
        <v>0.357431144</v>
      </c>
      <c r="IZ340" s="12">
        <v>0.35672459</v>
      </c>
      <c r="JA340" s="12">
        <v>0.355760396</v>
      </c>
      <c r="JB340" s="12">
        <v>0.354533166</v>
      </c>
      <c r="JC340" s="12">
        <v>0.35370028</v>
      </c>
      <c r="JD340" s="12">
        <v>0.352583379</v>
      </c>
      <c r="JE340" s="12">
        <v>0.35154736</v>
      </c>
      <c r="JF340" s="12">
        <v>0.350120127</v>
      </c>
      <c r="JG340" s="12">
        <v>0.349107116</v>
      </c>
      <c r="JH340" s="12">
        <v>0.348183751</v>
      </c>
      <c r="JI340" s="12">
        <v>0.347029239</v>
      </c>
      <c r="JJ340" s="12">
        <v>0.346060753</v>
      </c>
      <c r="JK340" s="12">
        <v>0.344512403</v>
      </c>
      <c r="JL340" s="12">
        <v>0.342773199</v>
      </c>
      <c r="JM340" s="12">
        <v>0.340920866</v>
      </c>
      <c r="JN340" s="12">
        <v>0.339006364</v>
      </c>
      <c r="JO340" s="12">
        <v>0.337005049</v>
      </c>
      <c r="JP340" s="12">
        <v>0.335084498</v>
      </c>
      <c r="JQ340" s="12">
        <v>0.333118767</v>
      </c>
      <c r="JR340" s="12">
        <v>0.330703318</v>
      </c>
      <c r="JS340" s="12">
        <v>0.328825057</v>
      </c>
      <c r="JT340" s="12">
        <v>0.326568395</v>
      </c>
      <c r="JU340" s="12">
        <v>0.323782563</v>
      </c>
      <c r="JV340" s="12">
        <v>0.321279734</v>
      </c>
      <c r="JW340" s="12">
        <v>0.318408787</v>
      </c>
      <c r="JX340" s="12">
        <v>0.315442204</v>
      </c>
      <c r="JY340" s="12">
        <v>0.312159598</v>
      </c>
      <c r="JZ340" s="12">
        <v>0.30858165</v>
      </c>
      <c r="KA340" s="12">
        <v>0.305308849</v>
      </c>
      <c r="KB340" s="12">
        <v>0.301497638</v>
      </c>
      <c r="KC340" s="12">
        <v>0.297934383</v>
      </c>
      <c r="KD340" s="12">
        <v>0.294160515</v>
      </c>
      <c r="KE340" s="12">
        <v>0.29020074</v>
      </c>
      <c r="KF340" s="12">
        <v>0.286496818</v>
      </c>
      <c r="KG340" s="12">
        <v>0.282779217</v>
      </c>
      <c r="KH340" s="12">
        <v>0.279131651</v>
      </c>
      <c r="KI340" s="12">
        <v>0.275289476</v>
      </c>
      <c r="KJ340" s="12">
        <v>0.271779597</v>
      </c>
      <c r="KK340" s="12">
        <v>0.267694622</v>
      </c>
      <c r="KL340" s="12">
        <v>0.263896883</v>
      </c>
      <c r="KM340" s="12">
        <v>0.260576665</v>
      </c>
      <c r="KN340" s="12">
        <v>0.257258505</v>
      </c>
      <c r="KO340" s="12">
        <v>0.25381431</v>
      </c>
      <c r="KP340" s="12">
        <v>0.250667155</v>
      </c>
      <c r="KQ340" s="12">
        <v>0.247877687</v>
      </c>
      <c r="KR340" s="12">
        <v>0.244981661</v>
      </c>
      <c r="KS340" s="12">
        <v>0.242112726</v>
      </c>
      <c r="KT340" s="12">
        <v>0.239324644</v>
      </c>
      <c r="KU340" s="12">
        <v>0.237108454</v>
      </c>
      <c r="KV340" s="12">
        <v>0.23507078</v>
      </c>
      <c r="KW340" s="12">
        <v>0.23326607</v>
      </c>
      <c r="KX340" s="12">
        <v>0.231430024</v>
      </c>
      <c r="KY340" s="12">
        <v>0.22965011</v>
      </c>
      <c r="KZ340" s="12">
        <v>0.228125229</v>
      </c>
      <c r="LA340" s="12">
        <v>0.226670578</v>
      </c>
      <c r="LB340" s="12">
        <v>0.225137457</v>
      </c>
      <c r="LC340" s="12">
        <v>0.224108964</v>
      </c>
      <c r="LD340" s="12">
        <v>0.223072439</v>
      </c>
      <c r="LE340" s="12">
        <v>0.222012565</v>
      </c>
      <c r="LF340" s="12">
        <v>0.220994562</v>
      </c>
      <c r="LG340" s="12">
        <v>0.220415682</v>
      </c>
      <c r="LH340" s="12">
        <v>0.219815359</v>
      </c>
      <c r="LI340" s="12">
        <v>0.219036013</v>
      </c>
      <c r="LJ340" s="12">
        <v>0.218576863</v>
      </c>
      <c r="LK340" s="12">
        <v>0.218037263</v>
      </c>
      <c r="LL340" s="12">
        <v>0.217937037</v>
      </c>
      <c r="LM340" s="12">
        <v>0.217436343</v>
      </c>
      <c r="LN340" s="12">
        <v>0.21702759</v>
      </c>
      <c r="LO340" s="12">
        <v>0.216836885</v>
      </c>
      <c r="LP340" s="12">
        <v>0.216606393</v>
      </c>
      <c r="LQ340" s="12">
        <v>0.216790318</v>
      </c>
      <c r="LR340" s="12">
        <v>0.216790289</v>
      </c>
      <c r="LS340" s="12">
        <v>0.216975287</v>
      </c>
      <c r="LT340" s="12">
        <v>0.217215657</v>
      </c>
      <c r="LU340" s="12">
        <v>0.217375815</v>
      </c>
      <c r="LV340" s="12">
        <v>0.217757806</v>
      </c>
      <c r="LW340" s="12">
        <v>0.218176335</v>
      </c>
      <c r="LX340" s="12">
        <v>0.218522325</v>
      </c>
      <c r="LY340" s="12">
        <v>0.218837544</v>
      </c>
      <c r="LZ340" s="12">
        <v>0.219188869</v>
      </c>
      <c r="MA340" s="12">
        <v>0.219870672</v>
      </c>
      <c r="MB340" s="12">
        <v>0.220469385</v>
      </c>
      <c r="MC340" s="12">
        <v>0.221242771</v>
      </c>
      <c r="MD340" s="12">
        <v>0.221950784</v>
      </c>
      <c r="ME340" s="12">
        <v>0.222692266</v>
      </c>
      <c r="MF340" s="12">
        <v>0.223440051</v>
      </c>
      <c r="MG340" s="12">
        <v>0.224258259</v>
      </c>
      <c r="MH340" s="12">
        <v>0.225181147</v>
      </c>
      <c r="MI340" s="12">
        <v>0.226194292</v>
      </c>
      <c r="MJ340" s="12">
        <v>0.227137357</v>
      </c>
      <c r="MK340" s="12">
        <v>0.228148848</v>
      </c>
      <c r="ML340" s="12">
        <v>0.229199603</v>
      </c>
      <c r="MM340" s="12">
        <v>0.230238944</v>
      </c>
      <c r="MN340" s="12">
        <v>0.231038988</v>
      </c>
      <c r="MO340" s="12">
        <v>0.232172728</v>
      </c>
      <c r="MP340" s="12">
        <v>0.233283713</v>
      </c>
      <c r="MQ340" s="12">
        <v>0.234684363</v>
      </c>
      <c r="MR340" s="12">
        <v>0.235912427</v>
      </c>
      <c r="MS340" s="12">
        <v>0.237148643</v>
      </c>
      <c r="MT340" s="12">
        <v>0.238328338</v>
      </c>
      <c r="MU340" s="12">
        <v>0.239639595</v>
      </c>
      <c r="MV340" s="12">
        <v>0.24071674</v>
      </c>
      <c r="MW340" s="12">
        <v>0.242083892</v>
      </c>
      <c r="MX340" s="12">
        <v>0.243297815</v>
      </c>
      <c r="MY340" s="12">
        <v>0.244626075</v>
      </c>
      <c r="MZ340" s="12">
        <v>0.245896056</v>
      </c>
      <c r="NA340" s="12">
        <v>0.246988699</v>
      </c>
      <c r="NB340" s="12">
        <v>0.248199448</v>
      </c>
      <c r="NC340" s="12">
        <v>0.249361902</v>
      </c>
      <c r="ND340" s="12">
        <v>0.250455886</v>
      </c>
      <c r="NE340" s="12">
        <v>0.251519263</v>
      </c>
      <c r="NF340" s="12">
        <v>0.25289914</v>
      </c>
      <c r="NG340" s="12">
        <v>0.253942966</v>
      </c>
      <c r="NH340" s="12">
        <v>0.254969925</v>
      </c>
      <c r="NI340" s="12">
        <v>0.255784661</v>
      </c>
      <c r="NJ340" s="12">
        <v>0.256898433</v>
      </c>
      <c r="NK340" s="12">
        <v>0.257978022</v>
      </c>
      <c r="NL340" s="12">
        <v>0.258742452</v>
      </c>
      <c r="NM340" s="12">
        <v>0.259803712</v>
      </c>
      <c r="NN340" s="12">
        <v>0.26074186</v>
      </c>
      <c r="NO340" s="12">
        <v>0.261698216</v>
      </c>
      <c r="NP340" s="12">
        <v>0.262802452</v>
      </c>
      <c r="NQ340" s="12">
        <v>0.263599038</v>
      </c>
      <c r="NR340" s="12">
        <v>0.264508843</v>
      </c>
      <c r="NS340" s="12">
        <v>0.265382111</v>
      </c>
      <c r="NT340" s="12">
        <v>0.266023427</v>
      </c>
      <c r="NU340" s="12">
        <v>0.267038971</v>
      </c>
      <c r="NV340" s="12">
        <v>0.267903715</v>
      </c>
      <c r="NW340" s="12">
        <v>0.269070417</v>
      </c>
      <c r="NX340" s="12">
        <v>0.269932449</v>
      </c>
      <c r="NY340" s="12">
        <v>0.270708621</v>
      </c>
      <c r="NZ340" s="12">
        <v>0.271541923</v>
      </c>
      <c r="OA340" s="12">
        <v>0.272317439</v>
      </c>
      <c r="OB340" s="12">
        <v>0.273074061</v>
      </c>
      <c r="OC340" s="12">
        <v>0.273911268</v>
      </c>
      <c r="OD340" s="12">
        <v>0.274670243</v>
      </c>
      <c r="OE340" s="12">
        <v>0.275269359</v>
      </c>
      <c r="OF340" s="12">
        <v>0.276183188</v>
      </c>
      <c r="OG340" s="12">
        <v>0.276909351</v>
      </c>
      <c r="OH340" s="12">
        <v>0.277581036</v>
      </c>
      <c r="OI340" s="12">
        <v>0.278333277</v>
      </c>
      <c r="OJ340" s="12">
        <v>0.278970391</v>
      </c>
      <c r="OK340" s="12">
        <v>0.279464453</v>
      </c>
      <c r="OL340" s="12">
        <v>0.280425847</v>
      </c>
      <c r="OM340" s="12">
        <v>0.28098011</v>
      </c>
      <c r="ON340" s="12">
        <v>0.281568319</v>
      </c>
      <c r="OO340" s="12">
        <v>0.282106519</v>
      </c>
      <c r="OP340" s="12">
        <v>0.282637298</v>
      </c>
      <c r="OQ340" s="12">
        <v>0.283421695</v>
      </c>
      <c r="OR340" s="12">
        <v>0.2841461</v>
      </c>
      <c r="OS340" s="12">
        <v>0.285053015</v>
      </c>
      <c r="OT340" s="12">
        <v>0.285766423</v>
      </c>
      <c r="OU340" s="12">
        <v>0.286331981</v>
      </c>
      <c r="OV340" s="12">
        <v>0.28726086</v>
      </c>
      <c r="OW340" s="12">
        <v>0.288242906</v>
      </c>
      <c r="OX340" s="12">
        <v>0.28905192</v>
      </c>
      <c r="OY340" s="12">
        <v>0.289897561</v>
      </c>
      <c r="OZ340" s="12">
        <v>0.290733308</v>
      </c>
      <c r="PA340" s="12">
        <v>0.291638643</v>
      </c>
      <c r="PB340" s="12">
        <v>0.292467803</v>
      </c>
      <c r="PC340" s="12">
        <v>0.293603063</v>
      </c>
      <c r="PD340" s="12">
        <v>0.29439342</v>
      </c>
      <c r="PE340" s="12">
        <v>0.295117021</v>
      </c>
      <c r="PF340" s="12">
        <v>0.296140581</v>
      </c>
      <c r="PG340" s="12">
        <v>0.297052234</v>
      </c>
      <c r="PH340" s="12">
        <v>0.298041284</v>
      </c>
      <c r="PI340" s="12">
        <v>0.298747689</v>
      </c>
      <c r="PJ340" s="12">
        <v>0.299637198</v>
      </c>
      <c r="PK340" s="12">
        <v>0.300572246</v>
      </c>
      <c r="PL340" s="12">
        <v>0.301375508</v>
      </c>
      <c r="PM340" s="12">
        <v>0.302298844</v>
      </c>
      <c r="PN340" s="12">
        <v>0.303103864</v>
      </c>
      <c r="PO340" s="12">
        <v>0.303848445</v>
      </c>
      <c r="PP340" s="12">
        <v>0.304768294</v>
      </c>
      <c r="PQ340" s="12">
        <v>0.305701703</v>
      </c>
      <c r="PR340" s="12">
        <v>0.30695495</v>
      </c>
      <c r="PS340" s="12">
        <v>0.308219731</v>
      </c>
      <c r="PT340" s="12">
        <v>0.309374511</v>
      </c>
      <c r="PU340" s="12">
        <v>0.310701817</v>
      </c>
      <c r="PV340" s="12">
        <v>0.311974794</v>
      </c>
      <c r="PW340" s="12">
        <v>0.313625395</v>
      </c>
      <c r="PX340" s="12">
        <v>0.314867198</v>
      </c>
      <c r="PY340" s="12">
        <v>0.315988958</v>
      </c>
      <c r="PZ340" s="12">
        <v>0.316767395</v>
      </c>
      <c r="QA340" s="12">
        <v>0.318179727</v>
      </c>
      <c r="QB340" s="12">
        <v>0.318995416</v>
      </c>
      <c r="QC340" s="12">
        <v>0.320062369</v>
      </c>
      <c r="QD340" s="12">
        <v>0.321080297</v>
      </c>
      <c r="QE340" s="12">
        <v>0.321912438</v>
      </c>
      <c r="QF340" s="12">
        <v>0.322779357</v>
      </c>
      <c r="QG340" s="12">
        <v>0.323583245</v>
      </c>
      <c r="QH340" s="12">
        <v>0.324663579</v>
      </c>
      <c r="QI340" s="12">
        <v>0.325746685</v>
      </c>
      <c r="QJ340" s="12">
        <v>0.327238411</v>
      </c>
      <c r="QK340" s="12">
        <v>0.327927649</v>
      </c>
    </row>
    <row r="341" s="12" customFormat="1" spans="1:453">
      <c r="A341" s="15">
        <v>339</v>
      </c>
      <c r="B341" s="12">
        <v>0.242320463</v>
      </c>
      <c r="C341" s="12">
        <v>0.24144572</v>
      </c>
      <c r="D341" s="12">
        <v>0.240420833</v>
      </c>
      <c r="E341" s="12">
        <v>0.239337444</v>
      </c>
      <c r="F341" s="12">
        <v>0.238830477</v>
      </c>
      <c r="G341" s="12">
        <v>0.238459557</v>
      </c>
      <c r="H341" s="12">
        <v>0.238120407</v>
      </c>
      <c r="I341" s="12">
        <v>0.237674832</v>
      </c>
      <c r="J341" s="12">
        <v>0.237208247</v>
      </c>
      <c r="K341" s="12">
        <v>0.236959264</v>
      </c>
      <c r="L341" s="12">
        <v>0.236881986</v>
      </c>
      <c r="M341" s="12">
        <v>0.236755297</v>
      </c>
      <c r="N341" s="12">
        <v>0.236740157</v>
      </c>
      <c r="O341" s="12">
        <v>0.236883685</v>
      </c>
      <c r="P341" s="12">
        <v>0.237053439</v>
      </c>
      <c r="Q341" s="12">
        <v>0.237009883</v>
      </c>
      <c r="R341" s="12">
        <v>0.237358376</v>
      </c>
      <c r="S341" s="12">
        <v>0.237425715</v>
      </c>
      <c r="T341" s="12">
        <v>0.23757489</v>
      </c>
      <c r="U341" s="12">
        <v>0.237898126</v>
      </c>
      <c r="V341" s="12">
        <v>0.237869039</v>
      </c>
      <c r="W341" s="12">
        <v>0.238554806</v>
      </c>
      <c r="X341" s="12">
        <v>0.238835886</v>
      </c>
      <c r="Y341" s="12">
        <v>0.239179954</v>
      </c>
      <c r="Z341" s="12">
        <v>0.23962523</v>
      </c>
      <c r="AA341" s="12">
        <v>0.239987716</v>
      </c>
      <c r="AB341" s="12">
        <v>0.240214318</v>
      </c>
      <c r="AC341" s="12">
        <v>0.240609452</v>
      </c>
      <c r="AD341" s="12">
        <v>0.241058752</v>
      </c>
      <c r="AE341" s="12">
        <v>0.241480947</v>
      </c>
      <c r="AF341" s="12">
        <v>0.241992727</v>
      </c>
      <c r="AG341" s="12">
        <v>0.242452115</v>
      </c>
      <c r="AH341" s="12">
        <v>0.242923737</v>
      </c>
      <c r="AI341" s="12">
        <v>0.243680611</v>
      </c>
      <c r="AJ341" s="12">
        <v>0.244292602</v>
      </c>
      <c r="AK341" s="12">
        <v>0.244874611</v>
      </c>
      <c r="AL341" s="12">
        <v>0.245565623</v>
      </c>
      <c r="AM341" s="12">
        <v>0.246097207</v>
      </c>
      <c r="AN341" s="12">
        <v>0.247090787</v>
      </c>
      <c r="AO341" s="12">
        <v>0.247428313</v>
      </c>
      <c r="AP341" s="12">
        <v>0.248231009</v>
      </c>
      <c r="AQ341" s="12">
        <v>0.248816356</v>
      </c>
      <c r="AR341" s="12">
        <v>0.249435201</v>
      </c>
      <c r="AS341" s="12">
        <v>0.250231773</v>
      </c>
      <c r="AT341" s="12">
        <v>0.251138061</v>
      </c>
      <c r="AU341" s="12">
        <v>0.251789987</v>
      </c>
      <c r="AV341" s="12">
        <v>0.25259313</v>
      </c>
      <c r="AW341" s="12">
        <v>0.253539473</v>
      </c>
      <c r="AX341" s="12">
        <v>0.254374683</v>
      </c>
      <c r="AY341" s="12">
        <v>0.255087107</v>
      </c>
      <c r="AZ341" s="12">
        <v>0.255805433</v>
      </c>
      <c r="BA341" s="12">
        <v>0.256498575</v>
      </c>
      <c r="BB341" s="12">
        <v>0.257333755</v>
      </c>
      <c r="BC341" s="12">
        <v>0.257876456</v>
      </c>
      <c r="BD341" s="12">
        <v>0.258684039</v>
      </c>
      <c r="BE341" s="12">
        <v>0.259411663</v>
      </c>
      <c r="BF341" s="12">
        <v>0.260242134</v>
      </c>
      <c r="BG341" s="12">
        <v>0.261074811</v>
      </c>
      <c r="BH341" s="12">
        <v>0.261844218</v>
      </c>
      <c r="BI341" s="12">
        <v>0.262818158</v>
      </c>
      <c r="BJ341" s="12">
        <v>0.263782084</v>
      </c>
      <c r="BK341" s="12">
        <v>0.264512151</v>
      </c>
      <c r="BL341" s="12">
        <v>0.265227258</v>
      </c>
      <c r="BM341" s="12">
        <v>0.266296804</v>
      </c>
      <c r="BN341" s="12">
        <v>0.267072529</v>
      </c>
      <c r="BO341" s="12">
        <v>0.267656624</v>
      </c>
      <c r="BP341" s="12">
        <v>0.26838696</v>
      </c>
      <c r="BQ341" s="12">
        <v>0.269212544</v>
      </c>
      <c r="BR341" s="12">
        <v>0.270103693</v>
      </c>
      <c r="BS341" s="12">
        <v>0.271021545</v>
      </c>
      <c r="BT341" s="12">
        <v>0.271885514</v>
      </c>
      <c r="BU341" s="12">
        <v>0.272907108</v>
      </c>
      <c r="BV341" s="12">
        <v>0.273754507</v>
      </c>
      <c r="BW341" s="12">
        <v>0.274622768</v>
      </c>
      <c r="BX341" s="12">
        <v>0.275455356</v>
      </c>
      <c r="BY341" s="12">
        <v>0.276347101</v>
      </c>
      <c r="BZ341" s="12">
        <v>0.277281255</v>
      </c>
      <c r="CA341" s="12">
        <v>0.2779544</v>
      </c>
      <c r="CB341" s="12">
        <v>0.278746575</v>
      </c>
      <c r="CC341" s="12">
        <v>0.279768914</v>
      </c>
      <c r="CD341" s="12">
        <v>0.280864656</v>
      </c>
      <c r="CE341" s="12">
        <v>0.281485409</v>
      </c>
      <c r="CF341" s="12">
        <v>0.282414109</v>
      </c>
      <c r="CG341" s="12">
        <v>0.2833969</v>
      </c>
      <c r="CH341" s="12">
        <v>0.284336656</v>
      </c>
      <c r="CI341" s="12">
        <v>0.285323888</v>
      </c>
      <c r="CJ341" s="12">
        <v>0.286182582</v>
      </c>
      <c r="CK341" s="12">
        <v>0.287137181</v>
      </c>
      <c r="CL341" s="12">
        <v>0.287898451</v>
      </c>
      <c r="CM341" s="12">
        <v>0.288983434</v>
      </c>
      <c r="CN341" s="12">
        <v>0.290112704</v>
      </c>
      <c r="CO341" s="12">
        <v>0.291013002</v>
      </c>
      <c r="CP341" s="12">
        <v>0.291843683</v>
      </c>
      <c r="CQ341" s="12">
        <v>0.292924851</v>
      </c>
      <c r="CR341" s="12">
        <v>0.294023812</v>
      </c>
      <c r="CS341" s="12">
        <v>0.295044333</v>
      </c>
      <c r="CT341" s="12">
        <v>0.296113163</v>
      </c>
      <c r="CU341" s="12">
        <v>0.29711175</v>
      </c>
      <c r="CV341" s="12">
        <v>0.2980299</v>
      </c>
      <c r="CW341" s="12">
        <v>0.298928469</v>
      </c>
      <c r="CX341" s="12">
        <v>0.300183773</v>
      </c>
      <c r="CY341" s="12">
        <v>0.300778151</v>
      </c>
      <c r="CZ341" s="12">
        <v>0.301917762</v>
      </c>
      <c r="DA341" s="12">
        <v>0.302774042</v>
      </c>
      <c r="DB341" s="12">
        <v>0.303833663</v>
      </c>
      <c r="DC341" s="12">
        <v>0.304592401</v>
      </c>
      <c r="DD341" s="12">
        <v>0.305734456</v>
      </c>
      <c r="DE341" s="12">
        <v>0.306581974</v>
      </c>
      <c r="DF341" s="12">
        <v>0.307487071</v>
      </c>
      <c r="DG341" s="12">
        <v>0.308449715</v>
      </c>
      <c r="DH341" s="12">
        <v>0.309767514</v>
      </c>
      <c r="DI341" s="12">
        <v>0.310651422</v>
      </c>
      <c r="DJ341" s="12">
        <v>0.311382443</v>
      </c>
      <c r="DK341" s="12">
        <v>0.312195152</v>
      </c>
      <c r="DL341" s="12">
        <v>0.312905908</v>
      </c>
      <c r="DM341" s="12">
        <v>0.31376031</v>
      </c>
      <c r="DN341" s="12">
        <v>0.314494073</v>
      </c>
      <c r="DO341" s="12">
        <v>0.315386117</v>
      </c>
      <c r="DP341" s="12">
        <v>0.316083342</v>
      </c>
      <c r="DQ341" s="12">
        <v>0.317336351</v>
      </c>
      <c r="DR341" s="12">
        <v>0.317954063</v>
      </c>
      <c r="DS341" s="12">
        <v>0.318758547</v>
      </c>
      <c r="DT341" s="12">
        <v>0.319461823</v>
      </c>
      <c r="DU341" s="12">
        <v>0.320131928</v>
      </c>
      <c r="DV341" s="12">
        <v>0.320778579</v>
      </c>
      <c r="DW341" s="12">
        <v>0.32126531</v>
      </c>
      <c r="DX341" s="12">
        <v>0.321737021</v>
      </c>
      <c r="DY341" s="12">
        <v>0.322304308</v>
      </c>
      <c r="DZ341" s="12">
        <v>0.322711021</v>
      </c>
      <c r="EA341" s="12">
        <v>0.322920918</v>
      </c>
      <c r="EB341" s="12">
        <v>0.323116243</v>
      </c>
      <c r="EC341" s="12">
        <v>0.323346943</v>
      </c>
      <c r="ED341" s="12">
        <v>0.324002802</v>
      </c>
      <c r="EE341" s="12">
        <v>0.324069262</v>
      </c>
      <c r="EF341" s="12">
        <v>0.324489772</v>
      </c>
      <c r="EG341" s="12">
        <v>0.324843258</v>
      </c>
      <c r="EH341" s="12">
        <v>0.324792504</v>
      </c>
      <c r="EI341" s="12">
        <v>0.324770331</v>
      </c>
      <c r="EJ341" s="12">
        <v>0.324885368</v>
      </c>
      <c r="EK341" s="12">
        <v>0.32482639</v>
      </c>
      <c r="EL341" s="12">
        <v>0.325480759</v>
      </c>
      <c r="EM341" s="12">
        <v>0.325432718</v>
      </c>
      <c r="EN341" s="12">
        <v>0.325262636</v>
      </c>
      <c r="EO341" s="12">
        <v>0.325552046</v>
      </c>
      <c r="EP341" s="12">
        <v>0.325679451</v>
      </c>
      <c r="EQ341" s="12">
        <v>0.325660437</v>
      </c>
      <c r="ER341" s="12">
        <v>0.325444967</v>
      </c>
      <c r="ES341" s="12">
        <v>0.325311691</v>
      </c>
      <c r="ET341" s="12">
        <v>0.325635314</v>
      </c>
      <c r="EU341" s="12">
        <v>0.325703084</v>
      </c>
      <c r="EV341" s="12">
        <v>0.325458556</v>
      </c>
      <c r="EW341" s="12">
        <v>0.325316221</v>
      </c>
      <c r="EX341" s="12">
        <v>0.325234115</v>
      </c>
      <c r="EY341" s="12">
        <v>0.32493031</v>
      </c>
      <c r="EZ341" s="12">
        <v>0.325185359</v>
      </c>
      <c r="FA341" s="12">
        <v>0.325049698</v>
      </c>
      <c r="FB341" s="12">
        <v>0.32508257</v>
      </c>
      <c r="FC341" s="12">
        <v>0.325141966</v>
      </c>
      <c r="FD341" s="12">
        <v>0.324402511</v>
      </c>
      <c r="FE341" s="12">
        <v>0.324413538</v>
      </c>
      <c r="FF341" s="12">
        <v>0.32439968</v>
      </c>
      <c r="FG341" s="12">
        <v>0.324206024</v>
      </c>
      <c r="FH341" s="12">
        <v>0.323934615</v>
      </c>
      <c r="FI341" s="12">
        <v>0.323914319</v>
      </c>
      <c r="FJ341" s="12">
        <v>0.323835224</v>
      </c>
      <c r="FK341" s="12">
        <v>0.323981047</v>
      </c>
      <c r="FL341" s="12">
        <v>0.323769599</v>
      </c>
      <c r="FM341" s="12">
        <v>0.323699057</v>
      </c>
      <c r="FN341" s="12">
        <v>0.323503196</v>
      </c>
      <c r="FO341" s="12">
        <v>0.323765397</v>
      </c>
      <c r="FP341" s="12">
        <v>0.323810965</v>
      </c>
      <c r="FQ341" s="12">
        <v>0.323885888</v>
      </c>
      <c r="FR341" s="12">
        <v>0.323734313</v>
      </c>
      <c r="FS341" s="12">
        <v>0.324020654</v>
      </c>
      <c r="FT341" s="12">
        <v>0.324115634</v>
      </c>
      <c r="FU341" s="12">
        <v>0.324062765</v>
      </c>
      <c r="FV341" s="12">
        <v>0.324277014</v>
      </c>
      <c r="FW341" s="12">
        <v>0.324561536</v>
      </c>
      <c r="FX341" s="12">
        <v>0.324668318</v>
      </c>
      <c r="FY341" s="12">
        <v>0.324764878</v>
      </c>
      <c r="FZ341" s="12">
        <v>0.325111747</v>
      </c>
      <c r="GA341" s="12">
        <v>0.325413555</v>
      </c>
      <c r="GB341" s="12">
        <v>0.325580299</v>
      </c>
      <c r="GC341" s="12">
        <v>0.326120645</v>
      </c>
      <c r="GD341" s="12">
        <v>0.326714903</v>
      </c>
      <c r="GE341" s="12">
        <v>0.327117145</v>
      </c>
      <c r="GF341" s="12">
        <v>0.327315062</v>
      </c>
      <c r="GG341" s="12">
        <v>0.328038305</v>
      </c>
      <c r="GH341" s="12">
        <v>0.328412384</v>
      </c>
      <c r="GI341" s="12">
        <v>0.328701168</v>
      </c>
      <c r="GJ341" s="12">
        <v>0.329117</v>
      </c>
      <c r="GK341" s="12">
        <v>0.329457968</v>
      </c>
      <c r="GL341" s="12">
        <v>0.329726934</v>
      </c>
      <c r="GM341" s="12">
        <v>0.329997689</v>
      </c>
      <c r="GN341" s="12">
        <v>0.33021462</v>
      </c>
      <c r="GO341" s="12">
        <v>0.330703497</v>
      </c>
      <c r="GP341" s="12">
        <v>0.330966771</v>
      </c>
      <c r="GQ341" s="12">
        <v>0.331494391</v>
      </c>
      <c r="GR341" s="12">
        <v>0.331534028</v>
      </c>
      <c r="GS341" s="12">
        <v>0.331771493</v>
      </c>
      <c r="GT341" s="12">
        <v>0.332051784</v>
      </c>
      <c r="GU341" s="12">
        <v>0.332198501</v>
      </c>
      <c r="GV341" s="12">
        <v>0.332501829</v>
      </c>
      <c r="GW341" s="12">
        <v>0.332489103</v>
      </c>
      <c r="GX341" s="12">
        <v>0.332947046</v>
      </c>
      <c r="GY341" s="12">
        <v>0.332717419</v>
      </c>
      <c r="GZ341" s="12">
        <v>0.333064765</v>
      </c>
      <c r="HA341" s="12">
        <v>0.333481342</v>
      </c>
      <c r="HB341" s="12">
        <v>0.333577216</v>
      </c>
      <c r="HC341" s="12">
        <v>0.333560467</v>
      </c>
      <c r="HD341" s="12">
        <v>0.333718538</v>
      </c>
      <c r="HE341" s="12">
        <v>0.333990365</v>
      </c>
      <c r="HF341" s="12">
        <v>0.334497064</v>
      </c>
      <c r="HG341" s="12">
        <v>0.334329188</v>
      </c>
      <c r="HH341" s="12">
        <v>0.334694892</v>
      </c>
      <c r="HI341" s="12">
        <v>0.334708065</v>
      </c>
      <c r="HJ341" s="12">
        <v>0.335138947</v>
      </c>
      <c r="HK341" s="12">
        <v>0.33530581</v>
      </c>
      <c r="HL341" s="12">
        <v>0.335625738</v>
      </c>
      <c r="HM341" s="12">
        <v>0.335713565</v>
      </c>
      <c r="HN341" s="12">
        <v>0.335697293</v>
      </c>
      <c r="HO341" s="12">
        <v>0.335958004</v>
      </c>
      <c r="HP341" s="12">
        <v>0.33652994</v>
      </c>
      <c r="HQ341" s="12">
        <v>0.336861998</v>
      </c>
      <c r="HR341" s="12">
        <v>0.336888313</v>
      </c>
      <c r="HS341" s="12">
        <v>0.337254107</v>
      </c>
      <c r="HT341" s="12">
        <v>0.337397933</v>
      </c>
      <c r="HU341" s="12">
        <v>0.337690085</v>
      </c>
      <c r="HV341" s="12">
        <v>0.33798182</v>
      </c>
      <c r="HW341" s="12">
        <v>0.338027149</v>
      </c>
      <c r="HX341" s="12">
        <v>0.338119805</v>
      </c>
      <c r="HY341" s="12">
        <v>0.338404894</v>
      </c>
      <c r="HZ341" s="12">
        <v>0.338871777</v>
      </c>
      <c r="IA341" s="12">
        <v>0.338818878</v>
      </c>
      <c r="IB341" s="12">
        <v>0.338765532</v>
      </c>
      <c r="IC341" s="12">
        <v>0.339015096</v>
      </c>
      <c r="ID341" s="12">
        <v>0.33917743</v>
      </c>
      <c r="IE341" s="12">
        <v>0.339248717</v>
      </c>
      <c r="IF341" s="12">
        <v>0.339160532</v>
      </c>
      <c r="IG341" s="12">
        <v>0.339468002</v>
      </c>
      <c r="IH341" s="12">
        <v>0.33908233</v>
      </c>
      <c r="II341" s="12">
        <v>0.338893116</v>
      </c>
      <c r="IJ341" s="12">
        <v>0.339002728</v>
      </c>
      <c r="IK341" s="12">
        <v>0.338776231</v>
      </c>
      <c r="IL341" s="12">
        <v>0.338612944</v>
      </c>
      <c r="IM341" s="12">
        <v>0.3385216</v>
      </c>
      <c r="IN341" s="12">
        <v>0.33834815</v>
      </c>
      <c r="IO341" s="12">
        <v>0.33821854</v>
      </c>
      <c r="IP341" s="12">
        <v>0.337740302</v>
      </c>
      <c r="IQ341" s="12">
        <v>0.337424636</v>
      </c>
      <c r="IR341" s="12">
        <v>0.33655858</v>
      </c>
      <c r="IS341" s="12">
        <v>0.336341798</v>
      </c>
      <c r="IT341" s="12">
        <v>0.336114913</v>
      </c>
      <c r="IU341" s="12">
        <v>0.335628808</v>
      </c>
      <c r="IV341" s="12">
        <v>0.335095108</v>
      </c>
      <c r="IW341" s="12">
        <v>0.334642589</v>
      </c>
      <c r="IX341" s="12">
        <v>0.33386597</v>
      </c>
      <c r="IY341" s="12">
        <v>0.332946599</v>
      </c>
      <c r="IZ341" s="12">
        <v>0.332510471</v>
      </c>
      <c r="JA341" s="12">
        <v>0.331577927</v>
      </c>
      <c r="JB341" s="12">
        <v>0.330385774</v>
      </c>
      <c r="JC341" s="12">
        <v>0.329830468</v>
      </c>
      <c r="JD341" s="12">
        <v>0.328823775</v>
      </c>
      <c r="JE341" s="12">
        <v>0.327670902</v>
      </c>
      <c r="JF341" s="12">
        <v>0.326414376</v>
      </c>
      <c r="JG341" s="12">
        <v>0.325529635</v>
      </c>
      <c r="JH341" s="12">
        <v>0.324542344</v>
      </c>
      <c r="JI341" s="12">
        <v>0.323462605</v>
      </c>
      <c r="JJ341" s="12">
        <v>0.322303444</v>
      </c>
      <c r="JK341" s="12">
        <v>0.321163923</v>
      </c>
      <c r="JL341" s="12">
        <v>0.319722474</v>
      </c>
      <c r="JM341" s="12">
        <v>0.318244785</v>
      </c>
      <c r="JN341" s="12">
        <v>0.316669255</v>
      </c>
      <c r="JO341" s="12">
        <v>0.314758807</v>
      </c>
      <c r="JP341" s="12">
        <v>0.312980324</v>
      </c>
      <c r="JQ341" s="12">
        <v>0.311254174</v>
      </c>
      <c r="JR341" s="12">
        <v>0.308961779</v>
      </c>
      <c r="JS341" s="12">
        <v>0.307148963</v>
      </c>
      <c r="JT341" s="12">
        <v>0.305141002</v>
      </c>
      <c r="JU341" s="12">
        <v>0.302569836</v>
      </c>
      <c r="JV341" s="12">
        <v>0.300429553</v>
      </c>
      <c r="JW341" s="12">
        <v>0.298065484</v>
      </c>
      <c r="JX341" s="12">
        <v>0.295644552</v>
      </c>
      <c r="JY341" s="12">
        <v>0.292886585</v>
      </c>
      <c r="JZ341" s="12">
        <v>0.290032953</v>
      </c>
      <c r="KA341" s="12">
        <v>0.287311763</v>
      </c>
      <c r="KB341" s="12">
        <v>0.284540147</v>
      </c>
      <c r="KC341" s="12">
        <v>0.281447023</v>
      </c>
      <c r="KD341" s="12">
        <v>0.278314292</v>
      </c>
      <c r="KE341" s="12">
        <v>0.27512154</v>
      </c>
      <c r="KF341" s="12">
        <v>0.271804094</v>
      </c>
      <c r="KG341" s="12">
        <v>0.268853247</v>
      </c>
      <c r="KH341" s="12">
        <v>0.26598838</v>
      </c>
      <c r="KI341" s="12">
        <v>0.26288718</v>
      </c>
      <c r="KJ341" s="12">
        <v>0.259976357</v>
      </c>
      <c r="KK341" s="12">
        <v>0.256873757</v>
      </c>
      <c r="KL341" s="12">
        <v>0.253827184</v>
      </c>
      <c r="KM341" s="12">
        <v>0.250916362</v>
      </c>
      <c r="KN341" s="12">
        <v>0.248308465</v>
      </c>
      <c r="KO341" s="12">
        <v>0.245666727</v>
      </c>
      <c r="KP341" s="12">
        <v>0.243002489</v>
      </c>
      <c r="KQ341" s="12">
        <v>0.240646288</v>
      </c>
      <c r="KR341" s="12">
        <v>0.238337606</v>
      </c>
      <c r="KS341" s="12">
        <v>0.235894799</v>
      </c>
      <c r="KT341" s="12">
        <v>0.233688951</v>
      </c>
      <c r="KU341" s="12">
        <v>0.231669843</v>
      </c>
      <c r="KV341" s="12">
        <v>0.229990825</v>
      </c>
      <c r="KW341" s="12">
        <v>0.228514284</v>
      </c>
      <c r="KX341" s="12">
        <v>0.227142677</v>
      </c>
      <c r="KY341" s="12">
        <v>0.225762174</v>
      </c>
      <c r="KZ341" s="12">
        <v>0.224367186</v>
      </c>
      <c r="LA341" s="12">
        <v>0.223091453</v>
      </c>
      <c r="LB341" s="12">
        <v>0.222061262</v>
      </c>
      <c r="LC341" s="12">
        <v>0.221008062</v>
      </c>
      <c r="LD341" s="12">
        <v>0.220149502</v>
      </c>
      <c r="LE341" s="12">
        <v>0.21925202</v>
      </c>
      <c r="LF341" s="12">
        <v>0.218393624</v>
      </c>
      <c r="LG341" s="12">
        <v>0.21780251</v>
      </c>
      <c r="LH341" s="12">
        <v>0.217359334</v>
      </c>
      <c r="LI341" s="12">
        <v>0.216796055</v>
      </c>
      <c r="LJ341" s="12">
        <v>0.216325417</v>
      </c>
      <c r="LK341" s="12">
        <v>0.216007173</v>
      </c>
      <c r="LL341" s="12">
        <v>0.215842649</v>
      </c>
      <c r="LM341" s="12">
        <v>0.215556443</v>
      </c>
      <c r="LN341" s="12">
        <v>0.215174213</v>
      </c>
      <c r="LO341" s="12">
        <v>0.214850679</v>
      </c>
      <c r="LP341" s="12">
        <v>0.214734092</v>
      </c>
      <c r="LQ341" s="12">
        <v>0.214653656</v>
      </c>
      <c r="LR341" s="12">
        <v>0.21490261</v>
      </c>
      <c r="LS341" s="12">
        <v>0.215109438</v>
      </c>
      <c r="LT341" s="12">
        <v>0.215276316</v>
      </c>
      <c r="LU341" s="12">
        <v>0.215576813</v>
      </c>
      <c r="LV341" s="12">
        <v>0.215894401</v>
      </c>
      <c r="LW341" s="12">
        <v>0.216364324</v>
      </c>
      <c r="LX341" s="12">
        <v>0.21675013</v>
      </c>
      <c r="LY341" s="12">
        <v>0.217151284</v>
      </c>
      <c r="LZ341" s="12">
        <v>0.217554078</v>
      </c>
      <c r="MA341" s="12">
        <v>0.218171656</v>
      </c>
      <c r="MB341" s="12">
        <v>0.218860999</v>
      </c>
      <c r="MC341" s="12">
        <v>0.219598889</v>
      </c>
      <c r="MD341" s="12">
        <v>0.22008644</v>
      </c>
      <c r="ME341" s="12">
        <v>0.220962524</v>
      </c>
      <c r="MF341" s="12">
        <v>0.22178708</v>
      </c>
      <c r="MG341" s="12">
        <v>0.222568229</v>
      </c>
      <c r="MH341" s="12">
        <v>0.223359793</v>
      </c>
      <c r="MI341" s="12">
        <v>0.224477217</v>
      </c>
      <c r="MJ341" s="12">
        <v>0.225192681</v>
      </c>
      <c r="MK341" s="12">
        <v>0.226159409</v>
      </c>
      <c r="ML341" s="12">
        <v>0.22694777</v>
      </c>
      <c r="MM341" s="12">
        <v>0.227779672</v>
      </c>
      <c r="MN341" s="12">
        <v>0.228651509</v>
      </c>
      <c r="MO341" s="12">
        <v>0.229629144</v>
      </c>
      <c r="MP341" s="12">
        <v>0.230808243</v>
      </c>
      <c r="MQ341" s="12">
        <v>0.231787831</v>
      </c>
      <c r="MR341" s="12">
        <v>0.23280552</v>
      </c>
      <c r="MS341" s="12">
        <v>0.233980656</v>
      </c>
      <c r="MT341" s="12">
        <v>0.234740466</v>
      </c>
      <c r="MU341" s="12">
        <v>0.235773563</v>
      </c>
      <c r="MV341" s="12">
        <v>0.236839622</v>
      </c>
      <c r="MW341" s="12">
        <v>0.23766467</v>
      </c>
      <c r="MX341" s="12">
        <v>0.238735676</v>
      </c>
      <c r="MY341" s="12">
        <v>0.240025371</v>
      </c>
      <c r="MZ341" s="12">
        <v>0.241053209</v>
      </c>
      <c r="NA341" s="12">
        <v>0.241932526</v>
      </c>
      <c r="NB341" s="12">
        <v>0.242992759</v>
      </c>
      <c r="NC341" s="12">
        <v>0.244066462</v>
      </c>
      <c r="ND341" s="12">
        <v>0.245047063</v>
      </c>
      <c r="NE341" s="12">
        <v>0.246258825</v>
      </c>
      <c r="NF341" s="12">
        <v>0.247442916</v>
      </c>
      <c r="NG341" s="12">
        <v>0.24832271</v>
      </c>
      <c r="NH341" s="12">
        <v>0.248997584</v>
      </c>
      <c r="NI341" s="12">
        <v>0.249938518</v>
      </c>
      <c r="NJ341" s="12">
        <v>0.25085485</v>
      </c>
      <c r="NK341" s="12">
        <v>0.251673162</v>
      </c>
      <c r="NL341" s="12">
        <v>0.252605557</v>
      </c>
      <c r="NM341" s="12">
        <v>0.253586292</v>
      </c>
      <c r="NN341" s="12">
        <v>0.25450471</v>
      </c>
      <c r="NO341" s="12">
        <v>0.255225152</v>
      </c>
      <c r="NP341" s="12">
        <v>0.256135076</v>
      </c>
      <c r="NQ341" s="12">
        <v>0.256711185</v>
      </c>
      <c r="NR341" s="12">
        <v>0.257561952</v>
      </c>
      <c r="NS341" s="12">
        <v>0.258283675</v>
      </c>
      <c r="NT341" s="12">
        <v>0.259002209</v>
      </c>
      <c r="NU341" s="12">
        <v>0.259850562</v>
      </c>
      <c r="NV341" s="12">
        <v>0.260646045</v>
      </c>
      <c r="NW341" s="12">
        <v>0.261520535</v>
      </c>
      <c r="NX341" s="12">
        <v>0.262281358</v>
      </c>
      <c r="NY341" s="12">
        <v>0.262990892</v>
      </c>
      <c r="NZ341" s="12">
        <v>0.263781399</v>
      </c>
      <c r="OA341" s="12">
        <v>0.264669418</v>
      </c>
      <c r="OB341" s="12">
        <v>0.265216649</v>
      </c>
      <c r="OC341" s="12">
        <v>0.265999079</v>
      </c>
      <c r="OD341" s="12">
        <v>0.266761452</v>
      </c>
      <c r="OE341" s="12">
        <v>0.267238915</v>
      </c>
      <c r="OF341" s="12">
        <v>0.267937332</v>
      </c>
      <c r="OG341" s="12">
        <v>0.268976063</v>
      </c>
      <c r="OH341" s="12">
        <v>0.269453168</v>
      </c>
      <c r="OI341" s="12">
        <v>0.270209014</v>
      </c>
      <c r="OJ341" s="12">
        <v>0.270654768</v>
      </c>
      <c r="OK341" s="12">
        <v>0.271300077</v>
      </c>
      <c r="OL341" s="12">
        <v>0.271888018</v>
      </c>
      <c r="OM341" s="12">
        <v>0.272328794</v>
      </c>
      <c r="ON341" s="12">
        <v>0.272969335</v>
      </c>
      <c r="OO341" s="12">
        <v>0.273456991</v>
      </c>
      <c r="OP341" s="12">
        <v>0.273963749</v>
      </c>
      <c r="OQ341" s="12">
        <v>0.274757624</v>
      </c>
      <c r="OR341" s="12">
        <v>0.275265783</v>
      </c>
      <c r="OS341" s="12">
        <v>0.275776029</v>
      </c>
      <c r="OT341" s="12">
        <v>0.276574105</v>
      </c>
      <c r="OU341" s="12">
        <v>0.277042776</v>
      </c>
      <c r="OV341" s="12">
        <v>0.277776629</v>
      </c>
      <c r="OW341" s="12">
        <v>0.278608292</v>
      </c>
      <c r="OX341" s="12">
        <v>0.279290229</v>
      </c>
      <c r="OY341" s="12">
        <v>0.279779077</v>
      </c>
      <c r="OZ341" s="12">
        <v>0.280663908</v>
      </c>
      <c r="PA341" s="12">
        <v>0.281217098</v>
      </c>
      <c r="PB341" s="12">
        <v>0.282128543</v>
      </c>
      <c r="PC341" s="12">
        <v>0.283066958</v>
      </c>
      <c r="PD341" s="12">
        <v>0.28384003</v>
      </c>
      <c r="PE341" s="12">
        <v>0.284739912</v>
      </c>
      <c r="PF341" s="12">
        <v>0.285528541</v>
      </c>
      <c r="PG341" s="12">
        <v>0.286404282</v>
      </c>
      <c r="PH341" s="12">
        <v>0.28709963</v>
      </c>
      <c r="PI341" s="12">
        <v>0.287767619</v>
      </c>
      <c r="PJ341" s="12">
        <v>0.28869614</v>
      </c>
      <c r="PK341" s="12">
        <v>0.289467961</v>
      </c>
      <c r="PL341" s="12">
        <v>0.290227741</v>
      </c>
      <c r="PM341" s="12">
        <v>0.291127026</v>
      </c>
      <c r="PN341" s="12">
        <v>0.291533858</v>
      </c>
      <c r="PO341" s="12">
        <v>0.292296618</v>
      </c>
      <c r="PP341" s="12">
        <v>0.29295361</v>
      </c>
      <c r="PQ341" s="12">
        <v>0.29394722</v>
      </c>
      <c r="PR341" s="12">
        <v>0.294585526</v>
      </c>
      <c r="PS341" s="12">
        <v>0.295416325</v>
      </c>
      <c r="PT341" s="12">
        <v>0.296053797</v>
      </c>
      <c r="PU341" s="12">
        <v>0.29667151</v>
      </c>
      <c r="PV341" s="12">
        <v>0.297583938</v>
      </c>
      <c r="PW341" s="12">
        <v>0.298369974</v>
      </c>
      <c r="PX341" s="12">
        <v>0.29938221</v>
      </c>
      <c r="PY341" s="12">
        <v>0.300005585</v>
      </c>
      <c r="PZ341" s="12">
        <v>0.300979733</v>
      </c>
      <c r="QA341" s="12">
        <v>0.301924676</v>
      </c>
      <c r="QB341" s="12">
        <v>0.302978367</v>
      </c>
      <c r="QC341" s="12">
        <v>0.303812593</v>
      </c>
      <c r="QD341" s="12">
        <v>0.304947436</v>
      </c>
      <c r="QE341" s="12">
        <v>0.305642217</v>
      </c>
      <c r="QF341" s="12">
        <v>0.306368649</v>
      </c>
      <c r="QG341" s="12">
        <v>0.307074994</v>
      </c>
      <c r="QH341" s="12">
        <v>0.30881691</v>
      </c>
      <c r="QI341" s="12">
        <v>0.31014666</v>
      </c>
      <c r="QJ341" s="12">
        <v>0.311506629</v>
      </c>
      <c r="QK341" s="12">
        <v>0.312492877</v>
      </c>
    </row>
    <row r="342" s="12" customFormat="1" spans="1:453">
      <c r="A342" s="15">
        <v>340</v>
      </c>
      <c r="B342" s="12">
        <v>0.286278039</v>
      </c>
      <c r="C342" s="12">
        <v>0.285746604</v>
      </c>
      <c r="D342" s="12">
        <v>0.285115451</v>
      </c>
      <c r="E342" s="12">
        <v>0.284684181</v>
      </c>
      <c r="F342" s="12">
        <v>0.284359753</v>
      </c>
      <c r="G342" s="12">
        <v>0.284212172</v>
      </c>
      <c r="H342" s="12">
        <v>0.284070104</v>
      </c>
      <c r="I342" s="12">
        <v>0.283955008</v>
      </c>
      <c r="J342" s="12">
        <v>0.28386277</v>
      </c>
      <c r="K342" s="12">
        <v>0.28391251</v>
      </c>
      <c r="L342" s="12">
        <v>0.28390944</v>
      </c>
      <c r="M342" s="12">
        <v>0.284149557</v>
      </c>
      <c r="N342" s="12">
        <v>0.2843467</v>
      </c>
      <c r="O342" s="12">
        <v>0.284650177</v>
      </c>
      <c r="P342" s="12">
        <v>0.284978747</v>
      </c>
      <c r="Q342" s="12">
        <v>0.285091966</v>
      </c>
      <c r="R342" s="12">
        <v>0.285769582</v>
      </c>
      <c r="S342" s="12">
        <v>0.286005259</v>
      </c>
      <c r="T342" s="12">
        <v>0.286421955</v>
      </c>
      <c r="U342" s="12">
        <v>0.287119776</v>
      </c>
      <c r="V342" s="12">
        <v>0.287356228</v>
      </c>
      <c r="W342" s="12">
        <v>0.28791365</v>
      </c>
      <c r="X342" s="12">
        <v>0.288265944</v>
      </c>
      <c r="Y342" s="12">
        <v>0.288828373</v>
      </c>
      <c r="Z342" s="12">
        <v>0.28942275</v>
      </c>
      <c r="AA342" s="12">
        <v>0.2899414</v>
      </c>
      <c r="AB342" s="12">
        <v>0.290419132</v>
      </c>
      <c r="AC342" s="12">
        <v>0.291045725</v>
      </c>
      <c r="AD342" s="12">
        <v>0.291604608</v>
      </c>
      <c r="AE342" s="12">
        <v>0.292264223</v>
      </c>
      <c r="AF342" s="12">
        <v>0.293025881</v>
      </c>
      <c r="AG342" s="12">
        <v>0.293674678</v>
      </c>
      <c r="AH342" s="12">
        <v>0.2942186</v>
      </c>
      <c r="AI342" s="12">
        <v>0.295390695</v>
      </c>
      <c r="AJ342" s="12">
        <v>0.296230167</v>
      </c>
      <c r="AK342" s="12">
        <v>0.296751887</v>
      </c>
      <c r="AL342" s="12">
        <v>0.297703326</v>
      </c>
      <c r="AM342" s="12">
        <v>0.29838118</v>
      </c>
      <c r="AN342" s="12">
        <v>0.299513131</v>
      </c>
      <c r="AO342" s="12">
        <v>0.30041793</v>
      </c>
      <c r="AP342" s="12">
        <v>0.30135417</v>
      </c>
      <c r="AQ342" s="12">
        <v>0.302231044</v>
      </c>
      <c r="AR342" s="12">
        <v>0.30302611</v>
      </c>
      <c r="AS342" s="12">
        <v>0.303948641</v>
      </c>
      <c r="AT342" s="12">
        <v>0.304961592</v>
      </c>
      <c r="AU342" s="12">
        <v>0.30586046</v>
      </c>
      <c r="AV342" s="12">
        <v>0.307045102</v>
      </c>
      <c r="AW342" s="12">
        <v>0.307825118</v>
      </c>
      <c r="AX342" s="12">
        <v>0.308989555</v>
      </c>
      <c r="AY342" s="12">
        <v>0.310109019</v>
      </c>
      <c r="AZ342" s="12">
        <v>0.311104178</v>
      </c>
      <c r="BA342" s="12">
        <v>0.312045693</v>
      </c>
      <c r="BB342" s="12">
        <v>0.313048989</v>
      </c>
      <c r="BC342" s="12">
        <v>0.314023226</v>
      </c>
      <c r="BD342" s="12">
        <v>0.315034777</v>
      </c>
      <c r="BE342" s="12">
        <v>0.316044122</v>
      </c>
      <c r="BF342" s="12">
        <v>0.317185223</v>
      </c>
      <c r="BG342" s="12">
        <v>0.31811595</v>
      </c>
      <c r="BH342" s="12">
        <v>0.319352925</v>
      </c>
      <c r="BI342" s="12">
        <v>0.320580065</v>
      </c>
      <c r="BJ342" s="12">
        <v>0.321859539</v>
      </c>
      <c r="BK342" s="12">
        <v>0.32302466</v>
      </c>
      <c r="BL342" s="12">
        <v>0.324171454</v>
      </c>
      <c r="BM342" s="12">
        <v>0.325345725</v>
      </c>
      <c r="BN342" s="12">
        <v>0.32646957</v>
      </c>
      <c r="BO342" s="12">
        <v>0.327465355</v>
      </c>
      <c r="BP342" s="12">
        <v>0.328338921</v>
      </c>
      <c r="BQ342" s="12">
        <v>0.329352975</v>
      </c>
      <c r="BR342" s="12">
        <v>0.330520391</v>
      </c>
      <c r="BS342" s="12">
        <v>0.331326485</v>
      </c>
      <c r="BT342" s="12">
        <v>0.332487673</v>
      </c>
      <c r="BU342" s="12">
        <v>0.333766311</v>
      </c>
      <c r="BV342" s="12">
        <v>0.334655464</v>
      </c>
      <c r="BW342" s="12">
        <v>0.335801691</v>
      </c>
      <c r="BX342" s="12">
        <v>0.336829662</v>
      </c>
      <c r="BY342" s="12">
        <v>0.337816119</v>
      </c>
      <c r="BZ342" s="12">
        <v>0.338956267</v>
      </c>
      <c r="CA342" s="12">
        <v>0.339739531</v>
      </c>
      <c r="CB342" s="12">
        <v>0.340984315</v>
      </c>
      <c r="CC342" s="12">
        <v>0.34193489</v>
      </c>
      <c r="CD342" s="12">
        <v>0.342958719</v>
      </c>
      <c r="CE342" s="12">
        <v>0.343930662</v>
      </c>
      <c r="CF342" s="12">
        <v>0.344791412</v>
      </c>
      <c r="CG342" s="12">
        <v>0.346111298</v>
      </c>
      <c r="CH342" s="12">
        <v>0.347192973</v>
      </c>
      <c r="CI342" s="12">
        <v>0.34837392</v>
      </c>
      <c r="CJ342" s="12">
        <v>0.349405915</v>
      </c>
      <c r="CK342" s="12">
        <v>0.350719482</v>
      </c>
      <c r="CL342" s="12">
        <v>0.35152176</v>
      </c>
      <c r="CM342" s="12">
        <v>0.352902472</v>
      </c>
      <c r="CN342" s="12">
        <v>0.354136765</v>
      </c>
      <c r="CO342" s="12">
        <v>0.35525313</v>
      </c>
      <c r="CP342" s="12">
        <v>0.356234729</v>
      </c>
      <c r="CQ342" s="12">
        <v>0.35743162</v>
      </c>
      <c r="CR342" s="12">
        <v>0.358686566</v>
      </c>
      <c r="CS342" s="12">
        <v>0.359735966</v>
      </c>
      <c r="CT342" s="12">
        <v>0.360571504</v>
      </c>
      <c r="CU342" s="12">
        <v>0.361703485</v>
      </c>
      <c r="CV342" s="12">
        <v>0.362925529</v>
      </c>
      <c r="CW342" s="12">
        <v>0.363903522</v>
      </c>
      <c r="CX342" s="12">
        <v>0.365326583</v>
      </c>
      <c r="CY342" s="12">
        <v>0.366055012</v>
      </c>
      <c r="CZ342" s="12">
        <v>0.36722368</v>
      </c>
      <c r="DA342" s="12">
        <v>0.36812222</v>
      </c>
      <c r="DB342" s="12">
        <v>0.369383454</v>
      </c>
      <c r="DC342" s="12">
        <v>0.370422006</v>
      </c>
      <c r="DD342" s="12">
        <v>0.371854573</v>
      </c>
      <c r="DE342" s="12">
        <v>0.372748703</v>
      </c>
      <c r="DF342" s="12">
        <v>0.373733491</v>
      </c>
      <c r="DG342" s="12">
        <v>0.374767721</v>
      </c>
      <c r="DH342" s="12">
        <v>0.376334906</v>
      </c>
      <c r="DI342" s="12">
        <v>0.377426207</v>
      </c>
      <c r="DJ342" s="12">
        <v>0.378343314</v>
      </c>
      <c r="DK342" s="12">
        <v>0.379448652</v>
      </c>
      <c r="DL342" s="12">
        <v>0.380635709</v>
      </c>
      <c r="DM342" s="12">
        <v>0.381688744</v>
      </c>
      <c r="DN342" s="12">
        <v>0.382747829</v>
      </c>
      <c r="DO342" s="12">
        <v>0.383719683</v>
      </c>
      <c r="DP342" s="12">
        <v>0.384573817</v>
      </c>
      <c r="DQ342" s="12">
        <v>0.385970086</v>
      </c>
      <c r="DR342" s="12">
        <v>0.386788815</v>
      </c>
      <c r="DS342" s="12">
        <v>0.387985289</v>
      </c>
      <c r="DT342" s="12">
        <v>0.388856024</v>
      </c>
      <c r="DU342" s="12">
        <v>0.389504552</v>
      </c>
      <c r="DV342" s="12">
        <v>0.390193015</v>
      </c>
      <c r="DW342" s="12">
        <v>0.390888304</v>
      </c>
      <c r="DX342" s="12">
        <v>0.391595036</v>
      </c>
      <c r="DY342" s="12">
        <v>0.392405927</v>
      </c>
      <c r="DZ342" s="12">
        <v>0.392852128</v>
      </c>
      <c r="EA342" s="12">
        <v>0.393161029</v>
      </c>
      <c r="EB342" s="12">
        <v>0.393250793</v>
      </c>
      <c r="EC342" s="12">
        <v>0.393579304</v>
      </c>
      <c r="ED342" s="12">
        <v>0.393579334</v>
      </c>
      <c r="EE342" s="12">
        <v>0.395348608</v>
      </c>
      <c r="EF342" s="12">
        <v>0.395033509</v>
      </c>
      <c r="EG342" s="12">
        <v>0.395434886</v>
      </c>
      <c r="EH342" s="12">
        <v>0.395463318</v>
      </c>
      <c r="EI342" s="12">
        <v>0.395312607</v>
      </c>
      <c r="EJ342" s="12">
        <v>0.395506144</v>
      </c>
      <c r="EK342" s="12">
        <v>0.395523518</v>
      </c>
      <c r="EL342" s="12">
        <v>0.395554364</v>
      </c>
      <c r="EM342" s="12">
        <v>0.395810515</v>
      </c>
      <c r="EN342" s="12">
        <v>0.395612389</v>
      </c>
      <c r="EO342" s="12">
        <v>0.395874202</v>
      </c>
      <c r="EP342" s="12">
        <v>0.396083713</v>
      </c>
      <c r="EQ342" s="12">
        <v>0.395855933</v>
      </c>
      <c r="ER342" s="12">
        <v>0.395564169</v>
      </c>
      <c r="ES342" s="12">
        <v>0.395438969</v>
      </c>
      <c r="ET342" s="12">
        <v>0.39584291</v>
      </c>
      <c r="EU342" s="12">
        <v>0.395941973</v>
      </c>
      <c r="EV342" s="12">
        <v>0.396465212</v>
      </c>
      <c r="EW342" s="12">
        <v>0.394446194</v>
      </c>
      <c r="EX342" s="12">
        <v>0.394981056</v>
      </c>
      <c r="EY342" s="12">
        <v>0.394822299</v>
      </c>
      <c r="EZ342" s="12">
        <v>0.395316839</v>
      </c>
      <c r="FA342" s="12">
        <v>0.395356655</v>
      </c>
      <c r="FB342" s="12">
        <v>0.395364463</v>
      </c>
      <c r="FC342" s="12">
        <v>0.395148128</v>
      </c>
      <c r="FD342" s="12">
        <v>0.395074159</v>
      </c>
      <c r="FE342" s="12">
        <v>0.394916773</v>
      </c>
      <c r="FF342" s="12">
        <v>0.394960016</v>
      </c>
      <c r="FG342" s="12">
        <v>0.394729972</v>
      </c>
      <c r="FH342" s="12">
        <v>0.394733965</v>
      </c>
      <c r="FI342" s="12">
        <v>0.394598782</v>
      </c>
      <c r="FJ342" s="12">
        <v>0.394662827</v>
      </c>
      <c r="FK342" s="12">
        <v>0.394705921</v>
      </c>
      <c r="FL342" s="12">
        <v>0.394713193</v>
      </c>
      <c r="FM342" s="12">
        <v>0.394689023</v>
      </c>
      <c r="FN342" s="12">
        <v>0.39469552</v>
      </c>
      <c r="FO342" s="12">
        <v>0.395433396</v>
      </c>
      <c r="FP342" s="12">
        <v>0.395689517</v>
      </c>
      <c r="FQ342" s="12">
        <v>0.395989925</v>
      </c>
      <c r="FR342" s="12">
        <v>0.395680875</v>
      </c>
      <c r="FS342" s="12">
        <v>0.396250904</v>
      </c>
      <c r="FT342" s="12">
        <v>0.396636516</v>
      </c>
      <c r="FU342" s="12">
        <v>0.396814406</v>
      </c>
      <c r="FV342" s="12">
        <v>0.397256285</v>
      </c>
      <c r="FW342" s="12">
        <v>0.397703141</v>
      </c>
      <c r="FX342" s="12">
        <v>0.398134232</v>
      </c>
      <c r="FY342" s="12">
        <v>0.398309708</v>
      </c>
      <c r="FZ342" s="12">
        <v>0.398590356</v>
      </c>
      <c r="GA342" s="12">
        <v>0.399258286</v>
      </c>
      <c r="GB342" s="12">
        <v>0.399611682</v>
      </c>
      <c r="GC342" s="12">
        <v>0.400507599</v>
      </c>
      <c r="GD342" s="12">
        <v>0.401193053</v>
      </c>
      <c r="GE342" s="12">
        <v>0.401800543</v>
      </c>
      <c r="GF342" s="12">
        <v>0.402095467</v>
      </c>
      <c r="GG342" s="12">
        <v>0.402626842</v>
      </c>
      <c r="GH342" s="12">
        <v>0.402853847</v>
      </c>
      <c r="GI342" s="12">
        <v>0.403166741</v>
      </c>
      <c r="GJ342" s="12">
        <v>0.40324977</v>
      </c>
      <c r="GK342" s="12">
        <v>0.403568596</v>
      </c>
      <c r="GL342" s="12">
        <v>0.403910607</v>
      </c>
      <c r="GM342" s="12">
        <v>0.40425691</v>
      </c>
      <c r="GN342" s="12">
        <v>0.404207468</v>
      </c>
      <c r="GO342" s="12">
        <v>0.404602647</v>
      </c>
      <c r="GP342" s="12">
        <v>0.404757828</v>
      </c>
      <c r="GQ342" s="12">
        <v>0.405471414</v>
      </c>
      <c r="GR342" s="12">
        <v>0.405362517</v>
      </c>
      <c r="GS342" s="12">
        <v>0.405910075</v>
      </c>
      <c r="GT342" s="12">
        <v>0.406218886</v>
      </c>
      <c r="GU342" s="12">
        <v>0.406588674</v>
      </c>
      <c r="GV342" s="12">
        <v>0.406974316</v>
      </c>
      <c r="GW342" s="12">
        <v>0.406996489</v>
      </c>
      <c r="GX342" s="12">
        <v>0.407090038</v>
      </c>
      <c r="GY342" s="12">
        <v>0.407280177</v>
      </c>
      <c r="GZ342" s="12">
        <v>0.407844454</v>
      </c>
      <c r="HA342" s="12">
        <v>0.408177763</v>
      </c>
      <c r="HB342" s="12">
        <v>0.408845425</v>
      </c>
      <c r="HC342" s="12">
        <v>0.408801317</v>
      </c>
      <c r="HD342" s="12">
        <v>0.409014344</v>
      </c>
      <c r="HE342" s="12">
        <v>0.409351051</v>
      </c>
      <c r="HF342" s="12">
        <v>0.409977823</v>
      </c>
      <c r="HG342" s="12">
        <v>0.409999728</v>
      </c>
      <c r="HH342" s="12">
        <v>0.410367578</v>
      </c>
      <c r="HI342" s="12">
        <v>0.410197675</v>
      </c>
      <c r="HJ342" s="12">
        <v>0.411230803</v>
      </c>
      <c r="HK342" s="12">
        <v>0.410972744</v>
      </c>
      <c r="HL342" s="12">
        <v>0.411355108</v>
      </c>
      <c r="HM342" s="12">
        <v>0.411144167</v>
      </c>
      <c r="HN342" s="12">
        <v>0.411082</v>
      </c>
      <c r="HO342" s="12">
        <v>0.411492854</v>
      </c>
      <c r="HP342" s="12">
        <v>0.412241787</v>
      </c>
      <c r="HQ342" s="12">
        <v>0.412502855</v>
      </c>
      <c r="HR342" s="12">
        <v>0.412609905</v>
      </c>
      <c r="HS342" s="12">
        <v>0.413033336</v>
      </c>
      <c r="HT342" s="12">
        <v>0.413221091</v>
      </c>
      <c r="HU342" s="12">
        <v>0.413461357</v>
      </c>
      <c r="HV342" s="12">
        <v>0.413556963</v>
      </c>
      <c r="HW342" s="12">
        <v>0.413768977</v>
      </c>
      <c r="HX342" s="12">
        <v>0.414038748</v>
      </c>
      <c r="HY342" s="12">
        <v>0.414285749</v>
      </c>
      <c r="HZ342" s="12">
        <v>0.414734334</v>
      </c>
      <c r="IA342" s="12">
        <v>0.4148812</v>
      </c>
      <c r="IB342" s="12">
        <v>0.414491624</v>
      </c>
      <c r="IC342" s="12">
        <v>0.415031284</v>
      </c>
      <c r="ID342" s="12">
        <v>0.415162235</v>
      </c>
      <c r="IE342" s="12">
        <v>0.41538012</v>
      </c>
      <c r="IF342" s="12">
        <v>0.415120482</v>
      </c>
      <c r="IG342" s="12">
        <v>0.415524602</v>
      </c>
      <c r="IH342" s="12">
        <v>0.415081769</v>
      </c>
      <c r="II342" s="12">
        <v>0.414925069</v>
      </c>
      <c r="IJ342" s="12">
        <v>0.414880961</v>
      </c>
      <c r="IK342" s="12">
        <v>0.414545149</v>
      </c>
      <c r="IL342" s="12">
        <v>0.414438963</v>
      </c>
      <c r="IM342" s="12">
        <v>0.414450794</v>
      </c>
      <c r="IN342" s="12">
        <v>0.414469808</v>
      </c>
      <c r="IO342" s="12">
        <v>0.413992077</v>
      </c>
      <c r="IP342" s="12">
        <v>0.413363427</v>
      </c>
      <c r="IQ342" s="12">
        <v>0.413018644</v>
      </c>
      <c r="IR342" s="12">
        <v>0.412097484</v>
      </c>
      <c r="IS342" s="12">
        <v>0.411848068</v>
      </c>
      <c r="IT342" s="12">
        <v>0.411629349</v>
      </c>
      <c r="IU342" s="12">
        <v>0.410856783</v>
      </c>
      <c r="IV342" s="12">
        <v>0.410337031</v>
      </c>
      <c r="IW342" s="12">
        <v>0.409839243</v>
      </c>
      <c r="IX342" s="12">
        <v>0.408858329</v>
      </c>
      <c r="IY342" s="12">
        <v>0.407582045</v>
      </c>
      <c r="IZ342" s="12">
        <v>0.406969935</v>
      </c>
      <c r="JA342" s="12">
        <v>0.406018078</v>
      </c>
      <c r="JB342" s="12">
        <v>0.404886365</v>
      </c>
      <c r="JC342" s="12">
        <v>0.404007643</v>
      </c>
      <c r="JD342" s="12">
        <v>0.402789414</v>
      </c>
      <c r="JE342" s="12">
        <v>0.401550144</v>
      </c>
      <c r="JF342" s="12">
        <v>0.400041461</v>
      </c>
      <c r="JG342" s="12">
        <v>0.398917258</v>
      </c>
      <c r="JH342" s="12">
        <v>0.397828698</v>
      </c>
      <c r="JI342" s="12">
        <v>0.396680444</v>
      </c>
      <c r="JJ342" s="12">
        <v>0.395784289</v>
      </c>
      <c r="JK342" s="12">
        <v>0.394332528</v>
      </c>
      <c r="JL342" s="12">
        <v>0.392560065</v>
      </c>
      <c r="JM342" s="12">
        <v>0.390907317</v>
      </c>
      <c r="JN342" s="12">
        <v>0.388772219</v>
      </c>
      <c r="JO342" s="12">
        <v>0.386464775</v>
      </c>
      <c r="JP342" s="12">
        <v>0.384657234</v>
      </c>
      <c r="JQ342" s="12">
        <v>0.382536232</v>
      </c>
      <c r="JR342" s="12">
        <v>0.38001731</v>
      </c>
      <c r="JS342" s="12">
        <v>0.377457619</v>
      </c>
      <c r="JT342" s="12">
        <v>0.375093758</v>
      </c>
      <c r="JU342" s="12">
        <v>0.372269899</v>
      </c>
      <c r="JV342" s="12">
        <v>0.369534016</v>
      </c>
      <c r="JW342" s="12">
        <v>0.36647135</v>
      </c>
      <c r="JX342" s="12">
        <v>0.363361061</v>
      </c>
      <c r="JY342" s="12">
        <v>0.359990269</v>
      </c>
      <c r="JZ342" s="12">
        <v>0.356507123</v>
      </c>
      <c r="KA342" s="12">
        <v>0.352876395</v>
      </c>
      <c r="KB342" s="12">
        <v>0.348850697</v>
      </c>
      <c r="KC342" s="12">
        <v>0.34495002</v>
      </c>
      <c r="KD342" s="12">
        <v>0.340830266</v>
      </c>
      <c r="KE342" s="12">
        <v>0.336610913</v>
      </c>
      <c r="KF342" s="12">
        <v>0.332476109</v>
      </c>
      <c r="KG342" s="12">
        <v>0.328591555</v>
      </c>
      <c r="KH342" s="12">
        <v>0.324729741</v>
      </c>
      <c r="KI342" s="12">
        <v>0.32064417</v>
      </c>
      <c r="KJ342" s="12">
        <v>0.316716373</v>
      </c>
      <c r="KK342" s="12">
        <v>0.312963724</v>
      </c>
      <c r="KL342" s="12">
        <v>0.308716804</v>
      </c>
      <c r="KM342" s="12">
        <v>0.304968923</v>
      </c>
      <c r="KN342" s="12">
        <v>0.301407576</v>
      </c>
      <c r="KO342" s="12">
        <v>0.297892123</v>
      </c>
      <c r="KP342" s="12">
        <v>0.294387788</v>
      </c>
      <c r="KQ342" s="12">
        <v>0.291524023</v>
      </c>
      <c r="KR342" s="12">
        <v>0.288375705</v>
      </c>
      <c r="KS342" s="12">
        <v>0.285267174</v>
      </c>
      <c r="KT342" s="12">
        <v>0.282445163</v>
      </c>
      <c r="KU342" s="12">
        <v>0.279793918</v>
      </c>
      <c r="KV342" s="12">
        <v>0.277643412</v>
      </c>
      <c r="KW342" s="12">
        <v>0.27582863</v>
      </c>
      <c r="KX342" s="12">
        <v>0.27392906</v>
      </c>
      <c r="KY342" s="12">
        <v>0.272168785</v>
      </c>
      <c r="KZ342" s="12">
        <v>0.270413846</v>
      </c>
      <c r="LA342" s="12">
        <v>0.268827677</v>
      </c>
      <c r="LB342" s="12">
        <v>0.267371982</v>
      </c>
      <c r="LC342" s="12">
        <v>0.265958786</v>
      </c>
      <c r="LD342" s="12">
        <v>0.264821321</v>
      </c>
      <c r="LE342" s="12">
        <v>0.263752609</v>
      </c>
      <c r="LF342" s="12">
        <v>0.262746692</v>
      </c>
      <c r="LG342" s="12">
        <v>0.262049556</v>
      </c>
      <c r="LH342" s="12">
        <v>0.261463225</v>
      </c>
      <c r="LI342" s="12">
        <v>0.260475159</v>
      </c>
      <c r="LJ342" s="12">
        <v>0.259843051</v>
      </c>
      <c r="LK342" s="12">
        <v>0.259419441</v>
      </c>
      <c r="LL342" s="12">
        <v>0.259131491</v>
      </c>
      <c r="LM342" s="12">
        <v>0.258787334</v>
      </c>
      <c r="LN342" s="12">
        <v>0.258278638</v>
      </c>
      <c r="LO342" s="12">
        <v>0.258026302</v>
      </c>
      <c r="LP342" s="12">
        <v>0.257892102</v>
      </c>
      <c r="LQ342" s="12">
        <v>0.257840455</v>
      </c>
      <c r="LR342" s="12">
        <v>0.257977486</v>
      </c>
      <c r="LS342" s="12">
        <v>0.258347243</v>
      </c>
      <c r="LT342" s="12">
        <v>0.258479655</v>
      </c>
      <c r="LU342" s="12">
        <v>0.258781195</v>
      </c>
      <c r="LV342" s="12">
        <v>0.259197742</v>
      </c>
      <c r="LW342" s="12">
        <v>0.259664178</v>
      </c>
      <c r="LX342" s="12">
        <v>0.260162473</v>
      </c>
      <c r="LY342" s="12">
        <v>0.260547817</v>
      </c>
      <c r="LZ342" s="12">
        <v>0.260982484</v>
      </c>
      <c r="MA342" s="12">
        <v>0.261878669</v>
      </c>
      <c r="MB342" s="12">
        <v>0.262737244</v>
      </c>
      <c r="MC342" s="12">
        <v>0.263465136</v>
      </c>
      <c r="MD342" s="12">
        <v>0.264250129</v>
      </c>
      <c r="ME342" s="12">
        <v>0.265220404</v>
      </c>
      <c r="MF342" s="12">
        <v>0.266175359</v>
      </c>
      <c r="MG342" s="12">
        <v>0.267043859</v>
      </c>
      <c r="MH342" s="12">
        <v>0.268021911</v>
      </c>
      <c r="MI342" s="12">
        <v>0.26916948</v>
      </c>
      <c r="MJ342" s="12">
        <v>0.270245194</v>
      </c>
      <c r="MK342" s="12">
        <v>0.271159381</v>
      </c>
      <c r="ML342" s="12">
        <v>0.272440642</v>
      </c>
      <c r="MM342" s="12">
        <v>0.273508728</v>
      </c>
      <c r="MN342" s="12">
        <v>0.274621427</v>
      </c>
      <c r="MO342" s="12">
        <v>0.275872946</v>
      </c>
      <c r="MP342" s="12">
        <v>0.277065516</v>
      </c>
      <c r="MQ342" s="12">
        <v>0.278435647</v>
      </c>
      <c r="MR342" s="12">
        <v>0.279827386</v>
      </c>
      <c r="MS342" s="12">
        <v>0.281212151</v>
      </c>
      <c r="MT342" s="12">
        <v>0.28208369</v>
      </c>
      <c r="MU342" s="12">
        <v>0.283594191</v>
      </c>
      <c r="MV342" s="12">
        <v>0.284724772</v>
      </c>
      <c r="MW342" s="12">
        <v>0.286079764</v>
      </c>
      <c r="MX342" s="12">
        <v>0.287597716</v>
      </c>
      <c r="MY342" s="12">
        <v>0.289181888</v>
      </c>
      <c r="MZ342" s="12">
        <v>0.290436745</v>
      </c>
      <c r="NA342" s="12">
        <v>0.291715652</v>
      </c>
      <c r="NB342" s="12">
        <v>0.29299441</v>
      </c>
      <c r="NC342" s="12">
        <v>0.294522375</v>
      </c>
      <c r="ND342" s="12">
        <v>0.295609117</v>
      </c>
      <c r="NE342" s="12">
        <v>0.29706496</v>
      </c>
      <c r="NF342" s="12">
        <v>0.298640162</v>
      </c>
      <c r="NG342" s="12">
        <v>0.299579531</v>
      </c>
      <c r="NH342" s="12">
        <v>0.300652772</v>
      </c>
      <c r="NI342" s="12">
        <v>0.301723927</v>
      </c>
      <c r="NJ342" s="12">
        <v>0.302917898</v>
      </c>
      <c r="NK342" s="12">
        <v>0.304029614</v>
      </c>
      <c r="NL342" s="12">
        <v>0.305399239</v>
      </c>
      <c r="NM342" s="12">
        <v>0.3066082</v>
      </c>
      <c r="NN342" s="12">
        <v>0.307878315</v>
      </c>
      <c r="NO342" s="12">
        <v>0.308951825</v>
      </c>
      <c r="NP342" s="12">
        <v>0.309996605</v>
      </c>
      <c r="NQ342" s="12">
        <v>0.310782284</v>
      </c>
      <c r="NR342" s="12">
        <v>0.312156647</v>
      </c>
      <c r="NS342" s="12">
        <v>0.313097745</v>
      </c>
      <c r="NT342" s="12">
        <v>0.313977122</v>
      </c>
      <c r="NU342" s="12">
        <v>0.31512928</v>
      </c>
      <c r="NV342" s="12">
        <v>0.31614852</v>
      </c>
      <c r="NW342" s="12">
        <v>0.317275107</v>
      </c>
      <c r="NX342" s="12">
        <v>0.318089247</v>
      </c>
      <c r="NY342" s="12">
        <v>0.319141328</v>
      </c>
      <c r="NZ342" s="12">
        <v>0.320258498</v>
      </c>
      <c r="OA342" s="12">
        <v>0.321370453</v>
      </c>
      <c r="OB342" s="12">
        <v>0.322193146</v>
      </c>
      <c r="OC342" s="12">
        <v>0.323222071</v>
      </c>
      <c r="OD342" s="12">
        <v>0.324062854</v>
      </c>
      <c r="OE342" s="12">
        <v>0.324638128</v>
      </c>
      <c r="OF342" s="12">
        <v>0.325530589</v>
      </c>
      <c r="OG342" s="12">
        <v>0.326501429</v>
      </c>
      <c r="OH342" s="12">
        <v>0.327227801</v>
      </c>
      <c r="OI342" s="12">
        <v>0.328153789</v>
      </c>
      <c r="OJ342" s="12">
        <v>0.328667969</v>
      </c>
      <c r="OK342" s="12">
        <v>0.329399556</v>
      </c>
      <c r="OL342" s="12">
        <v>0.330212206</v>
      </c>
      <c r="OM342" s="12">
        <v>0.330764949</v>
      </c>
      <c r="ON342" s="12">
        <v>0.331403553</v>
      </c>
      <c r="OO342" s="12">
        <v>0.332098871</v>
      </c>
      <c r="OP342" s="12">
        <v>0.332841575</v>
      </c>
      <c r="OQ342" s="12">
        <v>0.333817929</v>
      </c>
      <c r="OR342" s="12">
        <v>0.334450841</v>
      </c>
      <c r="OS342" s="12">
        <v>0.335258186</v>
      </c>
      <c r="OT342" s="12">
        <v>0.336054564</v>
      </c>
      <c r="OU342" s="12">
        <v>0.336618423</v>
      </c>
      <c r="OV342" s="12">
        <v>0.33760187</v>
      </c>
      <c r="OW342" s="12">
        <v>0.338789284</v>
      </c>
      <c r="OX342" s="12">
        <v>0.33977145</v>
      </c>
      <c r="OY342" s="12">
        <v>0.340507239</v>
      </c>
      <c r="OZ342" s="12">
        <v>0.341410428</v>
      </c>
      <c r="PA342" s="12">
        <v>0.342420429</v>
      </c>
      <c r="PB342" s="12">
        <v>0.343377173</v>
      </c>
      <c r="PC342" s="12">
        <v>0.344554722</v>
      </c>
      <c r="PD342" s="12">
        <v>0.345638603</v>
      </c>
      <c r="PE342" s="12">
        <v>0.346710473</v>
      </c>
      <c r="PF342" s="12">
        <v>0.347823739</v>
      </c>
      <c r="PG342" s="12">
        <v>0.348859847</v>
      </c>
      <c r="PH342" s="12">
        <v>0.349900454</v>
      </c>
      <c r="PI342" s="12">
        <v>0.350619912</v>
      </c>
      <c r="PJ342" s="12">
        <v>0.351737589</v>
      </c>
      <c r="PK342" s="12">
        <v>0.352665424</v>
      </c>
      <c r="PL342" s="12">
        <v>0.35371545</v>
      </c>
      <c r="PM342" s="12">
        <v>0.354850084</v>
      </c>
      <c r="PN342" s="12">
        <v>0.355461061</v>
      </c>
      <c r="PO342" s="12">
        <v>0.356235683</v>
      </c>
      <c r="PP342" s="12">
        <v>0.357040465</v>
      </c>
      <c r="PQ342" s="12">
        <v>0.358095318</v>
      </c>
      <c r="PR342" s="12">
        <v>0.35916093</v>
      </c>
      <c r="PS342" s="12">
        <v>0.360007972</v>
      </c>
      <c r="PT342" s="12">
        <v>0.361088187</v>
      </c>
      <c r="PU342" s="12">
        <v>0.362170726</v>
      </c>
      <c r="PV342" s="12">
        <v>0.363357842</v>
      </c>
      <c r="PW342" s="12">
        <v>0.364452809</v>
      </c>
      <c r="PX342" s="12">
        <v>0.365835816</v>
      </c>
      <c r="PY342" s="12">
        <v>0.366646618</v>
      </c>
      <c r="PZ342" s="12">
        <v>0.367750764</v>
      </c>
      <c r="QA342" s="12">
        <v>0.369112641</v>
      </c>
      <c r="QB342" s="12">
        <v>0.370353281</v>
      </c>
      <c r="QC342" s="12">
        <v>0.371261597</v>
      </c>
      <c r="QD342" s="12">
        <v>0.372134149</v>
      </c>
      <c r="QE342" s="12">
        <v>0.373007864</v>
      </c>
      <c r="QF342" s="12">
        <v>0.374094307</v>
      </c>
      <c r="QG342" s="12">
        <v>0.374760151</v>
      </c>
      <c r="QH342" s="12">
        <v>0.376144111</v>
      </c>
      <c r="QI342" s="12">
        <v>0.377248496</v>
      </c>
      <c r="QJ342" s="12">
        <v>0.378383309</v>
      </c>
      <c r="QK342" s="12">
        <v>0.379736364</v>
      </c>
    </row>
    <row r="343" s="12" customFormat="1" spans="1:453">
      <c r="A343" s="15">
        <v>341</v>
      </c>
      <c r="B343" s="12">
        <v>0.311952472</v>
      </c>
      <c r="C343" s="12">
        <v>0.310946316</v>
      </c>
      <c r="D343" s="12">
        <v>0.310105354</v>
      </c>
      <c r="E343" s="12">
        <v>0.309039235</v>
      </c>
      <c r="F343" s="12">
        <v>0.308101833</v>
      </c>
      <c r="G343" s="12">
        <v>0.307456553</v>
      </c>
      <c r="H343" s="12">
        <v>0.30700618</v>
      </c>
      <c r="I343" s="12">
        <v>0.306485236</v>
      </c>
      <c r="J343" s="12">
        <v>0.306085289</v>
      </c>
      <c r="K343" s="12">
        <v>0.305952102</v>
      </c>
      <c r="L343" s="12">
        <v>0.305527389</v>
      </c>
      <c r="M343" s="12">
        <v>0.305472195</v>
      </c>
      <c r="N343" s="12">
        <v>0.305456638</v>
      </c>
      <c r="O343" s="12">
        <v>0.305706769</v>
      </c>
      <c r="P343" s="12">
        <v>0.305596292</v>
      </c>
      <c r="Q343" s="12">
        <v>0.305770963</v>
      </c>
      <c r="R343" s="12">
        <v>0.306102008</v>
      </c>
      <c r="S343" s="12">
        <v>0.306079775</v>
      </c>
      <c r="T343" s="12">
        <v>0.306264967</v>
      </c>
      <c r="U343" s="12">
        <v>0.306431442</v>
      </c>
      <c r="V343" s="12">
        <v>0.306825608</v>
      </c>
      <c r="W343" s="12">
        <v>0.307059914</v>
      </c>
      <c r="X343" s="12">
        <v>0.307364404</v>
      </c>
      <c r="Y343" s="12">
        <v>0.307710618</v>
      </c>
      <c r="Z343" s="12">
        <v>0.308345765</v>
      </c>
      <c r="AA343" s="12">
        <v>0.308844805</v>
      </c>
      <c r="AB343" s="12">
        <v>0.30922094</v>
      </c>
      <c r="AC343" s="12">
        <v>0.309510976</v>
      </c>
      <c r="AD343" s="12">
        <v>0.310202271</v>
      </c>
      <c r="AE343" s="12">
        <v>0.310831577</v>
      </c>
      <c r="AF343" s="12">
        <v>0.311421722</v>
      </c>
      <c r="AG343" s="12">
        <v>0.311819822</v>
      </c>
      <c r="AH343" s="12">
        <v>0.312769204</v>
      </c>
      <c r="AI343" s="12">
        <v>0.31355229</v>
      </c>
      <c r="AJ343" s="12">
        <v>0.314027846</v>
      </c>
      <c r="AK343" s="12">
        <v>0.314929277</v>
      </c>
      <c r="AL343" s="12">
        <v>0.315980554</v>
      </c>
      <c r="AM343" s="12">
        <v>0.316564977</v>
      </c>
      <c r="AN343" s="12">
        <v>0.31756556</v>
      </c>
      <c r="AO343" s="12">
        <v>0.318431616</v>
      </c>
      <c r="AP343" s="12">
        <v>0.319422662</v>
      </c>
      <c r="AQ343" s="12">
        <v>0.320394427</v>
      </c>
      <c r="AR343" s="12">
        <v>0.320971996</v>
      </c>
      <c r="AS343" s="12">
        <v>0.321837038</v>
      </c>
      <c r="AT343" s="12">
        <v>0.322791964</v>
      </c>
      <c r="AU343" s="12">
        <v>0.323710054</v>
      </c>
      <c r="AV343" s="12">
        <v>0.32473743</v>
      </c>
      <c r="AW343" s="12">
        <v>0.325679421</v>
      </c>
      <c r="AX343" s="12">
        <v>0.326889992</v>
      </c>
      <c r="AY343" s="12">
        <v>0.327971816</v>
      </c>
      <c r="AZ343" s="12">
        <v>0.328784585</v>
      </c>
      <c r="BA343" s="12">
        <v>0.329418212</v>
      </c>
      <c r="BB343" s="12">
        <v>0.330655247</v>
      </c>
      <c r="BC343" s="12">
        <v>0.331600398</v>
      </c>
      <c r="BD343" s="12">
        <v>0.332478404</v>
      </c>
      <c r="BE343" s="12">
        <v>0.333648175</v>
      </c>
      <c r="BF343" s="12">
        <v>0.334597588</v>
      </c>
      <c r="BG343" s="12">
        <v>0.33593297</v>
      </c>
      <c r="BH343" s="12">
        <v>0.336725503</v>
      </c>
      <c r="BI343" s="12">
        <v>0.33794108</v>
      </c>
      <c r="BJ343" s="12">
        <v>0.339005589</v>
      </c>
      <c r="BK343" s="12">
        <v>0.340435058</v>
      </c>
      <c r="BL343" s="12">
        <v>0.341569006</v>
      </c>
      <c r="BM343" s="12">
        <v>0.343045175</v>
      </c>
      <c r="BN343" s="12">
        <v>0.34405607</v>
      </c>
      <c r="BO343" s="12">
        <v>0.344991148</v>
      </c>
      <c r="BP343" s="12">
        <v>0.345836341</v>
      </c>
      <c r="BQ343" s="12">
        <v>0.346819371</v>
      </c>
      <c r="BR343" s="12">
        <v>0.348091453</v>
      </c>
      <c r="BS343" s="12">
        <v>0.34930107</v>
      </c>
      <c r="BT343" s="12">
        <v>0.350542277</v>
      </c>
      <c r="BU343" s="12">
        <v>0.351584822</v>
      </c>
      <c r="BV343" s="12">
        <v>0.352626354</v>
      </c>
      <c r="BW343" s="12">
        <v>0.353907943</v>
      </c>
      <c r="BX343" s="12">
        <v>0.354952425</v>
      </c>
      <c r="BY343" s="12">
        <v>0.355858386</v>
      </c>
      <c r="BZ343" s="12">
        <v>0.357438117</v>
      </c>
      <c r="CA343" s="12">
        <v>0.358471781</v>
      </c>
      <c r="CB343" s="12">
        <v>0.359857619</v>
      </c>
      <c r="CC343" s="12">
        <v>0.360679716</v>
      </c>
      <c r="CD343" s="12">
        <v>0.362086326</v>
      </c>
      <c r="CE343" s="12">
        <v>0.362995923</v>
      </c>
      <c r="CF343" s="12">
        <v>0.364174128</v>
      </c>
      <c r="CG343" s="12">
        <v>0.365434021</v>
      </c>
      <c r="CH343" s="12">
        <v>0.366534621</v>
      </c>
      <c r="CI343" s="12">
        <v>0.368128151</v>
      </c>
      <c r="CJ343" s="12">
        <v>0.369741112</v>
      </c>
      <c r="CK343" s="12">
        <v>0.371038377</v>
      </c>
      <c r="CL343" s="12">
        <v>0.372172445</v>
      </c>
      <c r="CM343" s="12">
        <v>0.373650163</v>
      </c>
      <c r="CN343" s="12">
        <v>0.375313759</v>
      </c>
      <c r="CO343" s="12">
        <v>0.376553357</v>
      </c>
      <c r="CP343" s="12">
        <v>0.377967894</v>
      </c>
      <c r="CQ343" s="12">
        <v>0.379189849</v>
      </c>
      <c r="CR343" s="12">
        <v>0.380554676</v>
      </c>
      <c r="CS343" s="12">
        <v>0.381724298</v>
      </c>
      <c r="CT343" s="12">
        <v>0.38300702</v>
      </c>
      <c r="CU343" s="12">
        <v>0.384488761</v>
      </c>
      <c r="CV343" s="12">
        <v>0.385541707</v>
      </c>
      <c r="CW343" s="12">
        <v>0.386948615</v>
      </c>
      <c r="CX343" s="12">
        <v>0.388660401</v>
      </c>
      <c r="CY343" s="12">
        <v>0.389786869</v>
      </c>
      <c r="CZ343" s="12">
        <v>0.391507864</v>
      </c>
      <c r="DA343" s="12">
        <v>0.392589629</v>
      </c>
      <c r="DB343" s="12">
        <v>0.393576741</v>
      </c>
      <c r="DC343" s="12">
        <v>0.394722521</v>
      </c>
      <c r="DD343" s="12">
        <v>0.396158159</v>
      </c>
      <c r="DE343" s="12">
        <v>0.397460043</v>
      </c>
      <c r="DF343" s="12">
        <v>0.398689151</v>
      </c>
      <c r="DG343" s="12">
        <v>0.399998277</v>
      </c>
      <c r="DH343" s="12">
        <v>0.401686251</v>
      </c>
      <c r="DI343" s="12">
        <v>0.403311759</v>
      </c>
      <c r="DJ343" s="12">
        <v>0.404410392</v>
      </c>
      <c r="DK343" s="12">
        <v>0.405710936</v>
      </c>
      <c r="DL343" s="12">
        <v>0.406998456</v>
      </c>
      <c r="DM343" s="12">
        <v>0.408132255</v>
      </c>
      <c r="DN343" s="12">
        <v>0.409579724</v>
      </c>
      <c r="DO343" s="12">
        <v>0.410477161</v>
      </c>
      <c r="DP343" s="12">
        <v>0.41160658</v>
      </c>
      <c r="DQ343" s="12">
        <v>0.413189083</v>
      </c>
      <c r="DR343" s="12">
        <v>0.413976997</v>
      </c>
      <c r="DS343" s="12">
        <v>0.415483445</v>
      </c>
      <c r="DT343" s="12">
        <v>0.416540891</v>
      </c>
      <c r="DU343" s="12">
        <v>0.417872578</v>
      </c>
      <c r="DV343" s="12">
        <v>0.419012129</v>
      </c>
      <c r="DW343" s="12">
        <v>0.419730455</v>
      </c>
      <c r="DX343" s="12">
        <v>0.420566291</v>
      </c>
      <c r="DY343" s="12">
        <v>0.421441823</v>
      </c>
      <c r="DZ343" s="12">
        <v>0.422031671</v>
      </c>
      <c r="EA343" s="12">
        <v>0.422188163</v>
      </c>
      <c r="EB343" s="12">
        <v>0.422643244</v>
      </c>
      <c r="EC343" s="12">
        <v>0.423115641</v>
      </c>
      <c r="ED343" s="12">
        <v>0.423738986</v>
      </c>
      <c r="EE343" s="12">
        <v>0.424019307</v>
      </c>
      <c r="EF343" s="12">
        <v>0.424241424</v>
      </c>
      <c r="EG343" s="12">
        <v>0.424773157</v>
      </c>
      <c r="EH343" s="12">
        <v>0.424639255</v>
      </c>
      <c r="EI343" s="12">
        <v>0.424783289</v>
      </c>
      <c r="EJ343" s="12">
        <v>0.42517516</v>
      </c>
      <c r="EK343" s="12">
        <v>0.424641669</v>
      </c>
      <c r="EL343" s="12">
        <v>0.424845427</v>
      </c>
      <c r="EM343" s="12">
        <v>0.424717307</v>
      </c>
      <c r="EN343" s="12">
        <v>0.424333304</v>
      </c>
      <c r="EO343" s="12">
        <v>0.424841672</v>
      </c>
      <c r="EP343" s="12">
        <v>0.424699187</v>
      </c>
      <c r="EQ343" s="12">
        <v>0.424616218</v>
      </c>
      <c r="ER343" s="12">
        <v>0.424219191</v>
      </c>
      <c r="ES343" s="12">
        <v>0.423913211</v>
      </c>
      <c r="ET343" s="12">
        <v>0.424123138</v>
      </c>
      <c r="EU343" s="12">
        <v>0.424165934</v>
      </c>
      <c r="EV343" s="12">
        <v>0.424042135</v>
      </c>
      <c r="EW343" s="12">
        <v>0.423923701</v>
      </c>
      <c r="EX343" s="12">
        <v>0.423495293</v>
      </c>
      <c r="EY343" s="12">
        <v>0.423315287</v>
      </c>
      <c r="EZ343" s="12">
        <v>0.423455507</v>
      </c>
      <c r="FA343" s="12">
        <v>0.423380107</v>
      </c>
      <c r="FB343" s="12">
        <v>0.423221529</v>
      </c>
      <c r="FC343" s="12">
        <v>0.423258185</v>
      </c>
      <c r="FD343" s="12">
        <v>0.423073322</v>
      </c>
      <c r="FE343" s="12">
        <v>0.422867656</v>
      </c>
      <c r="FF343" s="12">
        <v>0.422671914</v>
      </c>
      <c r="FG343" s="12">
        <v>0.422476172</v>
      </c>
      <c r="FH343" s="12">
        <v>0.422415674</v>
      </c>
      <c r="FI343" s="12">
        <v>0.42236346</v>
      </c>
      <c r="FJ343" s="12">
        <v>0.422558427</v>
      </c>
      <c r="FK343" s="12">
        <v>0.422706395</v>
      </c>
      <c r="FL343" s="12">
        <v>0.422567099</v>
      </c>
      <c r="FM343" s="12">
        <v>0.422405094</v>
      </c>
      <c r="FN343" s="12">
        <v>0.422382921</v>
      </c>
      <c r="FO343" s="12">
        <v>0.422504842</v>
      </c>
      <c r="FP343" s="12">
        <v>0.423177332</v>
      </c>
      <c r="FQ343" s="12">
        <v>0.423283726</v>
      </c>
      <c r="FR343" s="12">
        <v>0.423151374</v>
      </c>
      <c r="FS343" s="12">
        <v>0.423681468</v>
      </c>
      <c r="FT343" s="12">
        <v>0.423985928</v>
      </c>
      <c r="FU343" s="12">
        <v>0.424154997</v>
      </c>
      <c r="FV343" s="12">
        <v>0.424491167</v>
      </c>
      <c r="FW343" s="12">
        <v>0.424830616</v>
      </c>
      <c r="FX343" s="12">
        <v>0.425552964</v>
      </c>
      <c r="FY343" s="12">
        <v>0.425754398</v>
      </c>
      <c r="FZ343" s="12">
        <v>0.425718963</v>
      </c>
      <c r="GA343" s="12">
        <v>0.42624265</v>
      </c>
      <c r="GB343" s="12">
        <v>0.426558286</v>
      </c>
      <c r="GC343" s="12">
        <v>0.427355677</v>
      </c>
      <c r="GD343" s="12">
        <v>0.428087503</v>
      </c>
      <c r="GE343" s="12">
        <v>0.428549677</v>
      </c>
      <c r="GF343" s="12">
        <v>0.428809792</v>
      </c>
      <c r="GG343" s="12">
        <v>0.429653704</v>
      </c>
      <c r="GH343" s="12">
        <v>0.429762512</v>
      </c>
      <c r="GI343" s="12">
        <v>0.430054039</v>
      </c>
      <c r="GJ343" s="12">
        <v>0.430754483</v>
      </c>
      <c r="GK343" s="12">
        <v>0.43036446</v>
      </c>
      <c r="GL343" s="12">
        <v>0.43067807</v>
      </c>
      <c r="GM343" s="12">
        <v>0.43106699</v>
      </c>
      <c r="GN343" s="12">
        <v>0.431169629</v>
      </c>
      <c r="GO343" s="12">
        <v>0.431645006</v>
      </c>
      <c r="GP343" s="12">
        <v>0.431839466</v>
      </c>
      <c r="GQ343" s="12">
        <v>0.432229131</v>
      </c>
      <c r="GR343" s="12">
        <v>0.43269366</v>
      </c>
      <c r="GS343" s="12">
        <v>0.432834595</v>
      </c>
      <c r="GT343" s="12">
        <v>0.433218837</v>
      </c>
      <c r="GU343" s="12">
        <v>0.433456272</v>
      </c>
      <c r="GV343" s="12">
        <v>0.43361032</v>
      </c>
      <c r="GW343" s="12">
        <v>0.434047908</v>
      </c>
      <c r="GX343" s="12">
        <v>0.434386611</v>
      </c>
      <c r="GY343" s="12">
        <v>0.434315592</v>
      </c>
      <c r="GZ343" s="12">
        <v>0.434987545</v>
      </c>
      <c r="HA343" s="12">
        <v>0.43551439</v>
      </c>
      <c r="HB343" s="12">
        <v>0.435781032</v>
      </c>
      <c r="HC343" s="12">
        <v>0.43603164</v>
      </c>
      <c r="HD343" s="12">
        <v>0.436327487</v>
      </c>
      <c r="HE343" s="12">
        <v>0.436354905</v>
      </c>
      <c r="HF343" s="12">
        <v>0.437038571</v>
      </c>
      <c r="HG343" s="12">
        <v>0.436829448</v>
      </c>
      <c r="HH343" s="12">
        <v>0.43713516</v>
      </c>
      <c r="HI343" s="12">
        <v>0.437297225</v>
      </c>
      <c r="HJ343" s="12">
        <v>0.437807262</v>
      </c>
      <c r="HK343" s="12">
        <v>0.43805337</v>
      </c>
      <c r="HL343" s="12">
        <v>0.438251525</v>
      </c>
      <c r="HM343" s="12">
        <v>0.43864283</v>
      </c>
      <c r="HN343" s="12">
        <v>0.438719332</v>
      </c>
      <c r="HO343" s="12">
        <v>0.438785881</v>
      </c>
      <c r="HP343" s="12">
        <v>0.439377993</v>
      </c>
      <c r="HQ343" s="12">
        <v>0.439677894</v>
      </c>
      <c r="HR343" s="12">
        <v>0.439773619</v>
      </c>
      <c r="HS343" s="12">
        <v>0.440118432</v>
      </c>
      <c r="HT343" s="12">
        <v>0.440161049</v>
      </c>
      <c r="HU343" s="12">
        <v>0.440433115</v>
      </c>
      <c r="HV343" s="12">
        <v>0.440526605</v>
      </c>
      <c r="HW343" s="12">
        <v>0.440815687</v>
      </c>
      <c r="HX343" s="12">
        <v>0.440850437</v>
      </c>
      <c r="HY343" s="12">
        <v>0.441236615</v>
      </c>
      <c r="HZ343" s="12">
        <v>0.441541046</v>
      </c>
      <c r="IA343" s="12">
        <v>0.441288143</v>
      </c>
      <c r="IB343" s="12">
        <v>0.441024214</v>
      </c>
      <c r="IC343" s="12">
        <v>0.441361338</v>
      </c>
      <c r="ID343" s="12">
        <v>0.441666067</v>
      </c>
      <c r="IE343" s="12">
        <v>0.44147861</v>
      </c>
      <c r="IF343" s="12">
        <v>0.441117793</v>
      </c>
      <c r="IG343" s="12">
        <v>0.441328257</v>
      </c>
      <c r="IH343" s="12">
        <v>0.440957904</v>
      </c>
      <c r="II343" s="12">
        <v>0.440841615</v>
      </c>
      <c r="IJ343" s="12">
        <v>0.440649152</v>
      </c>
      <c r="IK343" s="12">
        <v>0.440273374</v>
      </c>
      <c r="IL343" s="12">
        <v>0.440062433</v>
      </c>
      <c r="IM343" s="12">
        <v>0.440127552</v>
      </c>
      <c r="IN343" s="12">
        <v>0.43995288</v>
      </c>
      <c r="IO343" s="12">
        <v>0.439458728</v>
      </c>
      <c r="IP343" s="12">
        <v>0.438592315</v>
      </c>
      <c r="IQ343" s="12">
        <v>0.438246399</v>
      </c>
      <c r="IR343" s="12">
        <v>0.437282264</v>
      </c>
      <c r="IS343" s="12">
        <v>0.436925828</v>
      </c>
      <c r="IT343" s="12">
        <v>0.436691493</v>
      </c>
      <c r="IU343" s="12">
        <v>0.43590796</v>
      </c>
      <c r="IV343" s="12">
        <v>0.434994072</v>
      </c>
      <c r="IW343" s="12">
        <v>0.434166014</v>
      </c>
      <c r="IX343" s="12">
        <v>0.433160603</v>
      </c>
      <c r="IY343" s="12">
        <v>0.432060301</v>
      </c>
      <c r="IZ343" s="12">
        <v>0.431030631</v>
      </c>
      <c r="JA343" s="12">
        <v>0.429820418</v>
      </c>
      <c r="JB343" s="12">
        <v>0.428567886</v>
      </c>
      <c r="JC343" s="12">
        <v>0.427146196</v>
      </c>
      <c r="JD343" s="12">
        <v>0.425791651</v>
      </c>
      <c r="JE343" s="12">
        <v>0.424179852</v>
      </c>
      <c r="JF343" s="12">
        <v>0.42243281</v>
      </c>
      <c r="JG343" s="12">
        <v>0.421514124</v>
      </c>
      <c r="JH343" s="12">
        <v>0.42040506</v>
      </c>
      <c r="JI343" s="12">
        <v>0.418829381</v>
      </c>
      <c r="JJ343" s="12">
        <v>0.417559952</v>
      </c>
      <c r="JK343" s="12">
        <v>0.41582036</v>
      </c>
      <c r="JL343" s="12">
        <v>0.413709402</v>
      </c>
      <c r="JM343" s="12">
        <v>0.411658376</v>
      </c>
      <c r="JN343" s="12">
        <v>0.40935266</v>
      </c>
      <c r="JO343" s="12">
        <v>0.406742185</v>
      </c>
      <c r="JP343" s="12">
        <v>0.404541969</v>
      </c>
      <c r="JQ343" s="12">
        <v>0.401974589</v>
      </c>
      <c r="JR343" s="12">
        <v>0.399189562</v>
      </c>
      <c r="JS343" s="12">
        <v>0.396600723</v>
      </c>
      <c r="JT343" s="12">
        <v>0.393721074</v>
      </c>
      <c r="JU343" s="12">
        <v>0.390572518</v>
      </c>
      <c r="JV343" s="12">
        <v>0.387345314</v>
      </c>
      <c r="JW343" s="12">
        <v>0.38402456</v>
      </c>
      <c r="JX343" s="12">
        <v>0.380514354</v>
      </c>
      <c r="JY343" s="12">
        <v>0.376468241</v>
      </c>
      <c r="JZ343" s="12">
        <v>0.372107476</v>
      </c>
      <c r="KA343" s="12">
        <v>0.3681674</v>
      </c>
      <c r="KB343" s="12">
        <v>0.363697737</v>
      </c>
      <c r="KC343" s="12">
        <v>0.359139442</v>
      </c>
      <c r="KD343" s="12">
        <v>0.354678959</v>
      </c>
      <c r="KE343" s="12">
        <v>0.349801183</v>
      </c>
      <c r="KF343" s="12">
        <v>0.344964355</v>
      </c>
      <c r="KG343" s="12">
        <v>0.34045893</v>
      </c>
      <c r="KH343" s="12">
        <v>0.336120784</v>
      </c>
      <c r="KI343" s="12">
        <v>0.331329256</v>
      </c>
      <c r="KJ343" s="12">
        <v>0.326901138</v>
      </c>
      <c r="KK343" s="12">
        <v>0.32209909</v>
      </c>
      <c r="KL343" s="12">
        <v>0.317508668</v>
      </c>
      <c r="KM343" s="12">
        <v>0.313368648</v>
      </c>
      <c r="KN343" s="12">
        <v>0.309312582</v>
      </c>
      <c r="KO343" s="12">
        <v>0.305168688</v>
      </c>
      <c r="KP343" s="12">
        <v>0.301117748</v>
      </c>
      <c r="KQ343" s="12">
        <v>0.297534943</v>
      </c>
      <c r="KR343" s="12">
        <v>0.293963432</v>
      </c>
      <c r="KS343" s="12">
        <v>0.290510148</v>
      </c>
      <c r="KT343" s="12">
        <v>0.287217379</v>
      </c>
      <c r="KU343" s="12">
        <v>0.284391671</v>
      </c>
      <c r="KV343" s="12">
        <v>0.281672299</v>
      </c>
      <c r="KW343" s="12">
        <v>0.27943483</v>
      </c>
      <c r="KX343" s="12">
        <v>0.277283937</v>
      </c>
      <c r="KY343" s="12">
        <v>0.275396198</v>
      </c>
      <c r="KZ343" s="12">
        <v>0.273225665</v>
      </c>
      <c r="LA343" s="12">
        <v>0.27171886</v>
      </c>
      <c r="LB343" s="12">
        <v>0.269900918</v>
      </c>
      <c r="LC343" s="12">
        <v>0.268571168</v>
      </c>
      <c r="LD343" s="12">
        <v>0.266964138</v>
      </c>
      <c r="LE343" s="12">
        <v>0.26591447</v>
      </c>
      <c r="LF343" s="12">
        <v>0.26480031</v>
      </c>
      <c r="LG343" s="12">
        <v>0.26372391</v>
      </c>
      <c r="LH343" s="12">
        <v>0.263178706</v>
      </c>
      <c r="LI343" s="12">
        <v>0.262276888</v>
      </c>
      <c r="LJ343" s="12">
        <v>0.261902124</v>
      </c>
      <c r="LK343" s="12">
        <v>0.261215061</v>
      </c>
      <c r="LL343" s="12">
        <v>0.261001348</v>
      </c>
      <c r="LM343" s="12">
        <v>0.260574162</v>
      </c>
      <c r="LN343" s="12">
        <v>0.26020965</v>
      </c>
      <c r="LO343" s="12">
        <v>0.260074914</v>
      </c>
      <c r="LP343" s="12">
        <v>0.259931237</v>
      </c>
      <c r="LQ343" s="12">
        <v>0.25994581</v>
      </c>
      <c r="LR343" s="12">
        <v>0.259940475</v>
      </c>
      <c r="LS343" s="12">
        <v>0.260071576</v>
      </c>
      <c r="LT343" s="12">
        <v>0.260403633</v>
      </c>
      <c r="LU343" s="12">
        <v>0.260514587</v>
      </c>
      <c r="LV343" s="12">
        <v>0.261225969</v>
      </c>
      <c r="LW343" s="12">
        <v>0.261683166</v>
      </c>
      <c r="LX343" s="12">
        <v>0.262085378</v>
      </c>
      <c r="LY343" s="12">
        <v>0.262827456</v>
      </c>
      <c r="LZ343" s="12">
        <v>0.263308555</v>
      </c>
      <c r="MA343" s="12">
        <v>0.264252245</v>
      </c>
      <c r="MB343" s="12">
        <v>0.265080512</v>
      </c>
      <c r="MC343" s="12">
        <v>0.265908062</v>
      </c>
      <c r="MD343" s="12">
        <v>0.26685077</v>
      </c>
      <c r="ME343" s="12">
        <v>0.267885029</v>
      </c>
      <c r="MF343" s="12">
        <v>0.268967807</v>
      </c>
      <c r="MG343" s="12">
        <v>0.269962639</v>
      </c>
      <c r="MH343" s="12">
        <v>0.271117687</v>
      </c>
      <c r="MI343" s="12">
        <v>0.272400618</v>
      </c>
      <c r="MJ343" s="12">
        <v>0.273851871</v>
      </c>
      <c r="MK343" s="12">
        <v>0.275120914</v>
      </c>
      <c r="ML343" s="12">
        <v>0.276141226</v>
      </c>
      <c r="MM343" s="12">
        <v>0.277726442</v>
      </c>
      <c r="MN343" s="12">
        <v>0.278809905</v>
      </c>
      <c r="MO343" s="12">
        <v>0.28014797</v>
      </c>
      <c r="MP343" s="12">
        <v>0.281636089</v>
      </c>
      <c r="MQ343" s="12">
        <v>0.283133417</v>
      </c>
      <c r="MR343" s="12">
        <v>0.284572959</v>
      </c>
      <c r="MS343" s="12">
        <v>0.286015481</v>
      </c>
      <c r="MT343" s="12">
        <v>0.287218601</v>
      </c>
      <c r="MU343" s="12">
        <v>0.28887859</v>
      </c>
      <c r="MV343" s="12">
        <v>0.290025681</v>
      </c>
      <c r="MW343" s="12">
        <v>0.291533053</v>
      </c>
      <c r="MX343" s="12">
        <v>0.292954803</v>
      </c>
      <c r="MY343" s="12">
        <v>0.294480503</v>
      </c>
      <c r="MZ343" s="12">
        <v>0.295993358</v>
      </c>
      <c r="NA343" s="12">
        <v>0.297307819</v>
      </c>
      <c r="NB343" s="12">
        <v>0.298680902</v>
      </c>
      <c r="NC343" s="12">
        <v>0.300305068</v>
      </c>
      <c r="ND343" s="12">
        <v>0.301945448</v>
      </c>
      <c r="NE343" s="12">
        <v>0.303234547</v>
      </c>
      <c r="NF343" s="12">
        <v>0.305053443</v>
      </c>
      <c r="NG343" s="12">
        <v>0.306180537</v>
      </c>
      <c r="NH343" s="12">
        <v>0.307573617</v>
      </c>
      <c r="NI343" s="12">
        <v>0.308677793</v>
      </c>
      <c r="NJ343" s="12">
        <v>0.310250074</v>
      </c>
      <c r="NK343" s="12">
        <v>0.311771274</v>
      </c>
      <c r="NL343" s="12">
        <v>0.313162088</v>
      </c>
      <c r="NM343" s="12">
        <v>0.314554214</v>
      </c>
      <c r="NN343" s="12">
        <v>0.315987498</v>
      </c>
      <c r="NO343" s="12">
        <v>0.317168027</v>
      </c>
      <c r="NP343" s="12">
        <v>0.318533361</v>
      </c>
      <c r="NQ343" s="12">
        <v>0.319552511</v>
      </c>
      <c r="NR343" s="12">
        <v>0.320951968</v>
      </c>
      <c r="NS343" s="12">
        <v>0.322160125</v>
      </c>
      <c r="NT343" s="12">
        <v>0.323294014</v>
      </c>
      <c r="NU343" s="12">
        <v>0.324390262</v>
      </c>
      <c r="NV343" s="12">
        <v>0.325472653</v>
      </c>
      <c r="NW343" s="12">
        <v>0.326956987</v>
      </c>
      <c r="NX343" s="12">
        <v>0.327924341</v>
      </c>
      <c r="NY343" s="12">
        <v>0.329255015</v>
      </c>
      <c r="NZ343" s="12">
        <v>0.330336034</v>
      </c>
      <c r="OA343" s="12">
        <v>0.331749529</v>
      </c>
      <c r="OB343" s="12">
        <v>0.332875669</v>
      </c>
      <c r="OC343" s="12">
        <v>0.333758265</v>
      </c>
      <c r="OD343" s="12">
        <v>0.334769368</v>
      </c>
      <c r="OE343" s="12">
        <v>0.335746139</v>
      </c>
      <c r="OF343" s="12">
        <v>0.336947381</v>
      </c>
      <c r="OG343" s="12">
        <v>0.338084072</v>
      </c>
      <c r="OH343" s="12">
        <v>0.339155823</v>
      </c>
      <c r="OI343" s="12">
        <v>0.340422958</v>
      </c>
      <c r="OJ343" s="12">
        <v>0.341180027</v>
      </c>
      <c r="OK343" s="12">
        <v>0.34205091</v>
      </c>
      <c r="OL343" s="12">
        <v>0.342992425</v>
      </c>
      <c r="OM343" s="12">
        <v>0.343843967</v>
      </c>
      <c r="ON343" s="12">
        <v>0.344637781</v>
      </c>
      <c r="OO343" s="12">
        <v>0.345141232</v>
      </c>
      <c r="OP343" s="12">
        <v>0.345747441</v>
      </c>
      <c r="OQ343" s="12">
        <v>0.346763551</v>
      </c>
      <c r="OR343" s="12">
        <v>0.347562313</v>
      </c>
      <c r="OS343" s="12">
        <v>0.34843725</v>
      </c>
      <c r="OT343" s="12">
        <v>0.348850101</v>
      </c>
      <c r="OU343" s="12">
        <v>0.349659652</v>
      </c>
      <c r="OV343" s="12">
        <v>0.350633264</v>
      </c>
      <c r="OW343" s="12">
        <v>0.351699442</v>
      </c>
      <c r="OX343" s="12">
        <v>0.352337748</v>
      </c>
      <c r="OY343" s="12">
        <v>0.353466928</v>
      </c>
      <c r="OZ343" s="12">
        <v>0.354337424</v>
      </c>
      <c r="PA343" s="12">
        <v>0.355313092</v>
      </c>
      <c r="PB343" s="12">
        <v>0.356047601</v>
      </c>
      <c r="PC343" s="12">
        <v>0.357093006</v>
      </c>
      <c r="PD343" s="12">
        <v>0.358130842</v>
      </c>
      <c r="PE343" s="12">
        <v>0.35914433</v>
      </c>
      <c r="PF343" s="12">
        <v>0.360396445</v>
      </c>
      <c r="PG343" s="12">
        <v>0.361679763</v>
      </c>
      <c r="PH343" s="12">
        <v>0.363019854</v>
      </c>
      <c r="PI343" s="12">
        <v>0.363985151</v>
      </c>
      <c r="PJ343" s="12">
        <v>0.365146548</v>
      </c>
      <c r="PK343" s="12">
        <v>0.366307974</v>
      </c>
      <c r="PL343" s="12">
        <v>0.367799163</v>
      </c>
      <c r="PM343" s="12">
        <v>0.369413763</v>
      </c>
      <c r="PN343" s="12">
        <v>0.370734066</v>
      </c>
      <c r="PO343" s="12">
        <v>0.372382998</v>
      </c>
      <c r="PP343" s="12">
        <v>0.374333858</v>
      </c>
      <c r="PQ343" s="12">
        <v>0.375946522</v>
      </c>
      <c r="PR343" s="12">
        <v>0.377762765</v>
      </c>
      <c r="PS343" s="12">
        <v>0.378797114</v>
      </c>
      <c r="PT343" s="12">
        <v>0.380419165</v>
      </c>
      <c r="PU343" s="12">
        <v>0.381846279</v>
      </c>
      <c r="PV343" s="12">
        <v>0.382897079</v>
      </c>
      <c r="PW343" s="12">
        <v>0.3837291</v>
      </c>
      <c r="PX343" s="12">
        <v>0.38474068</v>
      </c>
      <c r="PY343" s="12">
        <v>0.385827392</v>
      </c>
      <c r="PZ343" s="12">
        <v>0.386524558</v>
      </c>
      <c r="QA343" s="12">
        <v>0.387772888</v>
      </c>
      <c r="QB343" s="12">
        <v>0.388941497</v>
      </c>
      <c r="QC343" s="12">
        <v>0.390277416</v>
      </c>
      <c r="QD343" s="12">
        <v>0.391328931</v>
      </c>
      <c r="QE343" s="12">
        <v>0.392653793</v>
      </c>
      <c r="QF343" s="12">
        <v>0.393986613</v>
      </c>
      <c r="QG343" s="12">
        <v>0.394467831</v>
      </c>
      <c r="QH343" s="12">
        <v>0.395777553</v>
      </c>
      <c r="QI343" s="12">
        <v>0.396414131</v>
      </c>
      <c r="QJ343" s="12">
        <v>0.397416323</v>
      </c>
      <c r="QK343" s="12">
        <v>0.398702681</v>
      </c>
    </row>
    <row r="344" s="12" customFormat="1" spans="1:453">
      <c r="A344" s="15">
        <v>342</v>
      </c>
      <c r="B344" s="12">
        <v>0.313499689</v>
      </c>
      <c r="C344" s="12">
        <v>0.312886477</v>
      </c>
      <c r="D344" s="12">
        <v>0.31201148</v>
      </c>
      <c r="E344" s="12">
        <v>0.311631054</v>
      </c>
      <c r="F344" s="12">
        <v>0.311276317</v>
      </c>
      <c r="G344" s="12">
        <v>0.311005026</v>
      </c>
      <c r="H344" s="12">
        <v>0.310904384</v>
      </c>
      <c r="I344" s="12">
        <v>0.310496777</v>
      </c>
      <c r="J344" s="12">
        <v>0.310252547</v>
      </c>
      <c r="K344" s="12">
        <v>0.310465455</v>
      </c>
      <c r="L344" s="12">
        <v>0.310204744</v>
      </c>
      <c r="M344" s="12">
        <v>0.31025362</v>
      </c>
      <c r="N344" s="12">
        <v>0.310300946</v>
      </c>
      <c r="O344" s="12">
        <v>0.31055963</v>
      </c>
      <c r="P344" s="12">
        <v>0.310594767</v>
      </c>
      <c r="Q344" s="12">
        <v>0.310773432</v>
      </c>
      <c r="R344" s="12">
        <v>0.311001658</v>
      </c>
      <c r="S344" s="12">
        <v>0.311084419</v>
      </c>
      <c r="T344" s="12">
        <v>0.311462611</v>
      </c>
      <c r="U344" s="12">
        <v>0.311647296</v>
      </c>
      <c r="V344" s="12">
        <v>0.312089413</v>
      </c>
      <c r="W344" s="12">
        <v>0.312508851</v>
      </c>
      <c r="X344" s="12">
        <v>0.312917501</v>
      </c>
      <c r="Y344" s="12">
        <v>0.313180834</v>
      </c>
      <c r="Z344" s="12">
        <v>0.313877255</v>
      </c>
      <c r="AA344" s="12">
        <v>0.314381987</v>
      </c>
      <c r="AB344" s="12">
        <v>0.314821601</v>
      </c>
      <c r="AC344" s="12">
        <v>0.315286666</v>
      </c>
      <c r="AD344" s="12">
        <v>0.315763801</v>
      </c>
      <c r="AE344" s="12">
        <v>0.316497087</v>
      </c>
      <c r="AF344" s="12">
        <v>0.3171902</v>
      </c>
      <c r="AG344" s="12">
        <v>0.31759119</v>
      </c>
      <c r="AH344" s="12">
        <v>0.318421096</v>
      </c>
      <c r="AI344" s="12">
        <v>0.319255769</v>
      </c>
      <c r="AJ344" s="12">
        <v>0.320050508</v>
      </c>
      <c r="AK344" s="12">
        <v>0.320969284</v>
      </c>
      <c r="AL344" s="12">
        <v>0.321994871</v>
      </c>
      <c r="AM344" s="12">
        <v>0.322488576</v>
      </c>
      <c r="AN344" s="12">
        <v>0.323478848</v>
      </c>
      <c r="AO344" s="12">
        <v>0.324354559</v>
      </c>
      <c r="AP344" s="12">
        <v>0.325214058</v>
      </c>
      <c r="AQ344" s="12">
        <v>0.32619223</v>
      </c>
      <c r="AR344" s="12">
        <v>0.326859444</v>
      </c>
      <c r="AS344" s="12">
        <v>0.327795804</v>
      </c>
      <c r="AT344" s="12">
        <v>0.328710377</v>
      </c>
      <c r="AU344" s="12">
        <v>0.329450041</v>
      </c>
      <c r="AV344" s="12">
        <v>0.330857038</v>
      </c>
      <c r="AW344" s="12">
        <v>0.331837475</v>
      </c>
      <c r="AX344" s="12">
        <v>0.332769454</v>
      </c>
      <c r="AY344" s="12">
        <v>0.334029555</v>
      </c>
      <c r="AZ344" s="12">
        <v>0.335015953</v>
      </c>
      <c r="BA344" s="12">
        <v>0.335808158</v>
      </c>
      <c r="BB344" s="12">
        <v>0.336891741</v>
      </c>
      <c r="BC344" s="12">
        <v>0.337956429</v>
      </c>
      <c r="BD344" s="12">
        <v>0.338783681</v>
      </c>
      <c r="BE344" s="12">
        <v>0.340044081</v>
      </c>
      <c r="BF344" s="12">
        <v>0.34114638</v>
      </c>
      <c r="BG344" s="12">
        <v>0.342261285</v>
      </c>
      <c r="BH344" s="12">
        <v>0.343253911</v>
      </c>
      <c r="BI344" s="12">
        <v>0.344534308</v>
      </c>
      <c r="BJ344" s="12">
        <v>0.345721722</v>
      </c>
      <c r="BK344" s="12">
        <v>0.347170681</v>
      </c>
      <c r="BL344" s="12">
        <v>0.348450243</v>
      </c>
      <c r="BM344" s="12">
        <v>0.349929214</v>
      </c>
      <c r="BN344" s="12">
        <v>0.351017445</v>
      </c>
      <c r="BO344" s="12">
        <v>0.351851732</v>
      </c>
      <c r="BP344" s="12">
        <v>0.353025556</v>
      </c>
      <c r="BQ344" s="12">
        <v>0.353850424</v>
      </c>
      <c r="BR344" s="12">
        <v>0.355127126</v>
      </c>
      <c r="BS344" s="12">
        <v>0.356364399</v>
      </c>
      <c r="BT344" s="12">
        <v>0.357533842</v>
      </c>
      <c r="BU344" s="12">
        <v>0.358595967</v>
      </c>
      <c r="BV344" s="12">
        <v>0.359798342</v>
      </c>
      <c r="BW344" s="12">
        <v>0.361099064</v>
      </c>
      <c r="BX344" s="12">
        <v>0.362153709</v>
      </c>
      <c r="BY344" s="12">
        <v>0.363123357</v>
      </c>
      <c r="BZ344" s="12">
        <v>0.364656568</v>
      </c>
      <c r="CA344" s="12">
        <v>0.365674853</v>
      </c>
      <c r="CB344" s="12">
        <v>0.366997451</v>
      </c>
      <c r="CC344" s="12">
        <v>0.367986172</v>
      </c>
      <c r="CD344" s="12">
        <v>0.369299501</v>
      </c>
      <c r="CE344" s="12">
        <v>0.370352328</v>
      </c>
      <c r="CF344" s="12">
        <v>0.371415317</v>
      </c>
      <c r="CG344" s="12">
        <v>0.372856349</v>
      </c>
      <c r="CH344" s="12">
        <v>0.374166876</v>
      </c>
      <c r="CI344" s="12">
        <v>0.375913918</v>
      </c>
      <c r="CJ344" s="12">
        <v>0.377394825</v>
      </c>
      <c r="CK344" s="12">
        <v>0.378885895</v>
      </c>
      <c r="CL344" s="12">
        <v>0.380084634</v>
      </c>
      <c r="CM344" s="12">
        <v>0.381773889</v>
      </c>
      <c r="CN344" s="12">
        <v>0.383403897</v>
      </c>
      <c r="CO344" s="12">
        <v>0.384802788</v>
      </c>
      <c r="CP344" s="12">
        <v>0.386324346</v>
      </c>
      <c r="CQ344" s="12">
        <v>0.387907773</v>
      </c>
      <c r="CR344" s="12">
        <v>0.389387786</v>
      </c>
      <c r="CS344" s="12">
        <v>0.390824914</v>
      </c>
      <c r="CT344" s="12">
        <v>0.392080843</v>
      </c>
      <c r="CU344" s="12">
        <v>0.39381066</v>
      </c>
      <c r="CV344" s="12">
        <v>0.394905925</v>
      </c>
      <c r="CW344" s="12">
        <v>0.396477997</v>
      </c>
      <c r="CX344" s="12">
        <v>0.398376644</v>
      </c>
      <c r="CY344" s="12">
        <v>0.399768025</v>
      </c>
      <c r="CZ344" s="12">
        <v>0.401547968</v>
      </c>
      <c r="DA344" s="12">
        <v>0.402664602</v>
      </c>
      <c r="DB344" s="12">
        <v>0.403955311</v>
      </c>
      <c r="DC344" s="12">
        <v>0.405225158</v>
      </c>
      <c r="DD344" s="12">
        <v>0.406868368</v>
      </c>
      <c r="DE344" s="12">
        <v>0.408241659</v>
      </c>
      <c r="DF344" s="12">
        <v>0.409680665</v>
      </c>
      <c r="DG344" s="12">
        <v>0.410995573</v>
      </c>
      <c r="DH344" s="12">
        <v>0.412833363</v>
      </c>
      <c r="DI344" s="12">
        <v>0.414313823</v>
      </c>
      <c r="DJ344" s="12">
        <v>0.415716082</v>
      </c>
      <c r="DK344" s="12">
        <v>0.417095631</v>
      </c>
      <c r="DL344" s="12">
        <v>0.418719202</v>
      </c>
      <c r="DM344" s="12">
        <v>0.419787854</v>
      </c>
      <c r="DN344" s="12">
        <v>0.421484172</v>
      </c>
      <c r="DO344" s="12">
        <v>0.422199607</v>
      </c>
      <c r="DP344" s="12">
        <v>0.424063623</v>
      </c>
      <c r="DQ344" s="12">
        <v>0.425176442</v>
      </c>
      <c r="DR344" s="12">
        <v>0.426044732</v>
      </c>
      <c r="DS344" s="12">
        <v>0.427609235</v>
      </c>
      <c r="DT344" s="12">
        <v>0.428819478</v>
      </c>
      <c r="DU344" s="12">
        <v>0.430079162</v>
      </c>
      <c r="DV344" s="12">
        <v>0.431193024</v>
      </c>
      <c r="DW344" s="12">
        <v>0.432041228</v>
      </c>
      <c r="DX344" s="12">
        <v>0.433106691</v>
      </c>
      <c r="DY344" s="12">
        <v>0.433762759</v>
      </c>
      <c r="DZ344" s="12">
        <v>0.434595913</v>
      </c>
      <c r="EA344" s="12">
        <v>0.435037732</v>
      </c>
      <c r="EB344" s="12">
        <v>0.435220599</v>
      </c>
      <c r="EC344" s="12">
        <v>0.43581602</v>
      </c>
      <c r="ED344" s="12">
        <v>0.436544985</v>
      </c>
      <c r="EE344" s="12">
        <v>0.436874211</v>
      </c>
      <c r="EF344" s="12">
        <v>0.437298238</v>
      </c>
      <c r="EG344" s="12">
        <v>0.438058108</v>
      </c>
      <c r="EH344" s="12">
        <v>0.437543988</v>
      </c>
      <c r="EI344" s="12">
        <v>0.438073277</v>
      </c>
      <c r="EJ344" s="12">
        <v>0.43847084</v>
      </c>
      <c r="EK344" s="12">
        <v>0.438157022</v>
      </c>
      <c r="EL344" s="12">
        <v>0.438473731</v>
      </c>
      <c r="EM344" s="12">
        <v>0.438619494</v>
      </c>
      <c r="EN344" s="12">
        <v>0.438560218</v>
      </c>
      <c r="EO344" s="12">
        <v>0.43904376</v>
      </c>
      <c r="EP344" s="12">
        <v>0.438899726</v>
      </c>
      <c r="EQ344" s="12">
        <v>0.439401388</v>
      </c>
      <c r="ER344" s="12">
        <v>0.438908964</v>
      </c>
      <c r="ES344" s="12">
        <v>0.438931376</v>
      </c>
      <c r="ET344" s="12">
        <v>0.439574033</v>
      </c>
      <c r="EU344" s="12">
        <v>0.439603627</v>
      </c>
      <c r="EV344" s="12">
        <v>0.43970564</v>
      </c>
      <c r="EW344" s="12">
        <v>0.439403921</v>
      </c>
      <c r="EX344" s="12">
        <v>0.438930422</v>
      </c>
      <c r="EY344" s="12">
        <v>0.439136416</v>
      </c>
      <c r="EZ344" s="12">
        <v>0.439167738</v>
      </c>
      <c r="FA344" s="12">
        <v>0.439368278</v>
      </c>
      <c r="FB344" s="12">
        <v>0.439407885</v>
      </c>
      <c r="FC344" s="12">
        <v>0.439566135</v>
      </c>
      <c r="FD344" s="12">
        <v>0.439545751</v>
      </c>
      <c r="FE344" s="12">
        <v>0.439376682</v>
      </c>
      <c r="FF344" s="12">
        <v>0.439313203</v>
      </c>
      <c r="FG344" s="12">
        <v>0.439220786</v>
      </c>
      <c r="FH344" s="12">
        <v>0.439266145</v>
      </c>
      <c r="FI344" s="12">
        <v>0.438936919</v>
      </c>
      <c r="FJ344" s="12">
        <v>0.439141273</v>
      </c>
      <c r="FK344" s="12">
        <v>0.439367831</v>
      </c>
      <c r="FL344" s="12">
        <v>0.43930769</v>
      </c>
      <c r="FM344" s="12">
        <v>0.439404309</v>
      </c>
      <c r="FN344" s="12">
        <v>0.439203024</v>
      </c>
      <c r="FO344" s="12">
        <v>0.439634562</v>
      </c>
      <c r="FP344" s="12">
        <v>0.44031921</v>
      </c>
      <c r="FQ344" s="12">
        <v>0.440291256</v>
      </c>
      <c r="FR344" s="12">
        <v>0.440453112</v>
      </c>
      <c r="FS344" s="12">
        <v>0.440722436</v>
      </c>
      <c r="FT344" s="12">
        <v>0.440934032</v>
      </c>
      <c r="FU344" s="12">
        <v>0.44119066</v>
      </c>
      <c r="FV344" s="12">
        <v>0.441495895</v>
      </c>
      <c r="FW344" s="12">
        <v>0.441824287</v>
      </c>
      <c r="FX344" s="12">
        <v>0.442467391</v>
      </c>
      <c r="FY344" s="12">
        <v>0.442817628</v>
      </c>
      <c r="FZ344" s="12">
        <v>0.442907155</v>
      </c>
      <c r="GA344" s="12">
        <v>0.443803191</v>
      </c>
      <c r="GB344" s="12">
        <v>0.444215894</v>
      </c>
      <c r="GC344" s="12">
        <v>0.444856346</v>
      </c>
      <c r="GD344" s="12">
        <v>0.445423782</v>
      </c>
      <c r="GE344" s="12">
        <v>0.445872217</v>
      </c>
      <c r="GF344" s="12">
        <v>0.446372509</v>
      </c>
      <c r="GG344" s="12">
        <v>0.447420597</v>
      </c>
      <c r="GH344" s="12">
        <v>0.447303683</v>
      </c>
      <c r="GI344" s="12">
        <v>0.447762698</v>
      </c>
      <c r="GJ344" s="12">
        <v>0.44838962</v>
      </c>
      <c r="GK344" s="12">
        <v>0.448213518</v>
      </c>
      <c r="GL344" s="12">
        <v>0.448651522</v>
      </c>
      <c r="GM344" s="12">
        <v>0.449039668</v>
      </c>
      <c r="GN344" s="12">
        <v>0.449104697</v>
      </c>
      <c r="GO344" s="12">
        <v>0.449669063</v>
      </c>
      <c r="GP344" s="12">
        <v>0.449807137</v>
      </c>
      <c r="GQ344" s="12">
        <v>0.450199783</v>
      </c>
      <c r="GR344" s="12">
        <v>0.450503767</v>
      </c>
      <c r="GS344" s="12">
        <v>0.45071134</v>
      </c>
      <c r="GT344" s="12">
        <v>0.450988054</v>
      </c>
      <c r="GU344" s="12">
        <v>0.451295525</v>
      </c>
      <c r="GV344" s="12">
        <v>0.451373577</v>
      </c>
      <c r="GW344" s="12">
        <v>0.451695293</v>
      </c>
      <c r="GX344" s="12">
        <v>0.45180425</v>
      </c>
      <c r="GY344" s="12">
        <v>0.451616228</v>
      </c>
      <c r="GZ344" s="12">
        <v>0.452684432</v>
      </c>
      <c r="HA344" s="12">
        <v>0.45321998</v>
      </c>
      <c r="HB344" s="12">
        <v>0.453316778</v>
      </c>
      <c r="HC344" s="12">
        <v>0.453771621</v>
      </c>
      <c r="HD344" s="12">
        <v>0.454036206</v>
      </c>
      <c r="HE344" s="12">
        <v>0.453840137</v>
      </c>
      <c r="HF344" s="12">
        <v>0.454770386</v>
      </c>
      <c r="HG344" s="12">
        <v>0.454260319</v>
      </c>
      <c r="HH344" s="12">
        <v>0.45476377</v>
      </c>
      <c r="HI344" s="12">
        <v>0.454813123</v>
      </c>
      <c r="HJ344" s="12">
        <v>0.45531711</v>
      </c>
      <c r="HK344" s="12">
        <v>0.455528706</v>
      </c>
      <c r="HL344" s="12">
        <v>0.455987751</v>
      </c>
      <c r="HM344" s="12">
        <v>0.455783516</v>
      </c>
      <c r="HN344" s="12">
        <v>0.456039816</v>
      </c>
      <c r="HO344" s="12">
        <v>0.456069052</v>
      </c>
      <c r="HP344" s="12">
        <v>0.456659108</v>
      </c>
      <c r="HQ344" s="12">
        <v>0.456882179</v>
      </c>
      <c r="HR344" s="12">
        <v>0.456727475</v>
      </c>
      <c r="HS344" s="12">
        <v>0.457367301</v>
      </c>
      <c r="HT344" s="12">
        <v>0.45717597</v>
      </c>
      <c r="HU344" s="12">
        <v>0.457259208</v>
      </c>
      <c r="HV344" s="12">
        <v>0.457330227</v>
      </c>
      <c r="HW344" s="12">
        <v>0.457717121</v>
      </c>
      <c r="HX344" s="12">
        <v>0.457542658</v>
      </c>
      <c r="HY344" s="12">
        <v>0.458203167</v>
      </c>
      <c r="HZ344" s="12">
        <v>0.458473265</v>
      </c>
      <c r="IA344" s="12">
        <v>0.4584544</v>
      </c>
      <c r="IB344" s="12">
        <v>0.458051801</v>
      </c>
      <c r="IC344" s="12">
        <v>0.458498716</v>
      </c>
      <c r="ID344" s="12">
        <v>0.458659887</v>
      </c>
      <c r="IE344" s="12">
        <v>0.459088683</v>
      </c>
      <c r="IF344" s="12">
        <v>0.458971322</v>
      </c>
      <c r="IG344" s="12">
        <v>0.459320486</v>
      </c>
      <c r="IH344" s="12">
        <v>0.458957136</v>
      </c>
      <c r="II344" s="12">
        <v>0.458965838</v>
      </c>
      <c r="IJ344" s="12">
        <v>0.459228486</v>
      </c>
      <c r="IK344" s="12">
        <v>0.458443701</v>
      </c>
      <c r="IL344" s="12">
        <v>0.458605558</v>
      </c>
      <c r="IM344" s="12">
        <v>0.458823323</v>
      </c>
      <c r="IN344" s="12">
        <v>0.458989084</v>
      </c>
      <c r="IO344" s="12">
        <v>0.458686471</v>
      </c>
      <c r="IP344" s="12">
        <v>0.457969218</v>
      </c>
      <c r="IQ344" s="12">
        <v>0.457645088</v>
      </c>
      <c r="IR344" s="12">
        <v>0.456560284</v>
      </c>
      <c r="IS344" s="12">
        <v>0.456371516</v>
      </c>
      <c r="IT344" s="12">
        <v>0.456181467</v>
      </c>
      <c r="IU344" s="12">
        <v>0.45542872</v>
      </c>
      <c r="IV344" s="12">
        <v>0.45460102</v>
      </c>
      <c r="IW344" s="12">
        <v>0.453771204</v>
      </c>
      <c r="IX344" s="12">
        <v>0.45265922</v>
      </c>
      <c r="IY344" s="12">
        <v>0.451619208</v>
      </c>
      <c r="IZ344" s="12">
        <v>0.450692654</v>
      </c>
      <c r="JA344" s="12">
        <v>0.449617535</v>
      </c>
      <c r="JB344" s="12">
        <v>0.448203653</v>
      </c>
      <c r="JC344" s="12">
        <v>0.447176754</v>
      </c>
      <c r="JD344" s="12">
        <v>0.445603877</v>
      </c>
      <c r="JE344" s="12">
        <v>0.444069535</v>
      </c>
      <c r="JF344" s="12">
        <v>0.442112893</v>
      </c>
      <c r="JG344" s="12">
        <v>0.44104287</v>
      </c>
      <c r="JH344" s="12">
        <v>0.439794332</v>
      </c>
      <c r="JI344" s="12">
        <v>0.438136727</v>
      </c>
      <c r="JJ344" s="12">
        <v>0.436940849</v>
      </c>
      <c r="JK344" s="12">
        <v>0.434955448</v>
      </c>
      <c r="JL344" s="12">
        <v>0.432992756</v>
      </c>
      <c r="JM344" s="12">
        <v>0.430789679</v>
      </c>
      <c r="JN344" s="12">
        <v>0.42853871</v>
      </c>
      <c r="JO344" s="12">
        <v>0.425798446</v>
      </c>
      <c r="JP344" s="12">
        <v>0.423513919</v>
      </c>
      <c r="JQ344" s="12">
        <v>0.42101422</v>
      </c>
      <c r="JR344" s="12">
        <v>0.418378621</v>
      </c>
      <c r="JS344" s="12">
        <v>0.415514559</v>
      </c>
      <c r="JT344" s="12">
        <v>0.412731975</v>
      </c>
      <c r="JU344" s="12">
        <v>0.409034044</v>
      </c>
      <c r="JV344" s="12">
        <v>0.406269878</v>
      </c>
      <c r="JW344" s="12">
        <v>0.402876824</v>
      </c>
      <c r="JX344" s="12">
        <v>0.399389923</v>
      </c>
      <c r="JY344" s="12">
        <v>0.39549309</v>
      </c>
      <c r="JZ344" s="12">
        <v>0.391341209</v>
      </c>
      <c r="KA344" s="12">
        <v>0.387353987</v>
      </c>
      <c r="KB344" s="12">
        <v>0.383265287</v>
      </c>
      <c r="KC344" s="12">
        <v>0.37892139</v>
      </c>
      <c r="KD344" s="12">
        <v>0.374648899</v>
      </c>
      <c r="KE344" s="12">
        <v>0.36977613</v>
      </c>
      <c r="KF344" s="12">
        <v>0.365298808</v>
      </c>
      <c r="KG344" s="12">
        <v>0.360885322</v>
      </c>
      <c r="KH344" s="12">
        <v>0.356695026</v>
      </c>
      <c r="KI344" s="12">
        <v>0.351900011</v>
      </c>
      <c r="KJ344" s="12">
        <v>0.347428173</v>
      </c>
      <c r="KK344" s="12">
        <v>0.342975914</v>
      </c>
      <c r="KL344" s="12">
        <v>0.338351429</v>
      </c>
      <c r="KM344" s="12">
        <v>0.334561467</v>
      </c>
      <c r="KN344" s="12">
        <v>0.330435485</v>
      </c>
      <c r="KO344" s="12">
        <v>0.32631427</v>
      </c>
      <c r="KP344" s="12">
        <v>0.322401702</v>
      </c>
      <c r="KQ344" s="12">
        <v>0.31878078</v>
      </c>
      <c r="KR344" s="12">
        <v>0.315347672</v>
      </c>
      <c r="KS344" s="12">
        <v>0.312072843</v>
      </c>
      <c r="KT344" s="12">
        <v>0.308566004</v>
      </c>
      <c r="KU344" s="12">
        <v>0.305660576</v>
      </c>
      <c r="KV344" s="12">
        <v>0.30297035</v>
      </c>
      <c r="KW344" s="12">
        <v>0.300786287</v>
      </c>
      <c r="KX344" s="12">
        <v>0.298204392</v>
      </c>
      <c r="KY344" s="12">
        <v>0.296396971</v>
      </c>
      <c r="KZ344" s="12">
        <v>0.294199228</v>
      </c>
      <c r="LA344" s="12">
        <v>0.292688161</v>
      </c>
      <c r="LB344" s="12">
        <v>0.290913075</v>
      </c>
      <c r="LC344" s="12">
        <v>0.289604276</v>
      </c>
      <c r="LD344" s="12">
        <v>0.288046986</v>
      </c>
      <c r="LE344" s="12">
        <v>0.286913484</v>
      </c>
      <c r="LF344" s="12">
        <v>0.285800546</v>
      </c>
      <c r="LG344" s="12">
        <v>0.284729242</v>
      </c>
      <c r="LH344" s="12">
        <v>0.284208328</v>
      </c>
      <c r="LI344" s="12">
        <v>0.283311248</v>
      </c>
      <c r="LJ344" s="12">
        <v>0.282763124</v>
      </c>
      <c r="LK344" s="12">
        <v>0.282032013</v>
      </c>
      <c r="LL344" s="12">
        <v>0.281821638</v>
      </c>
      <c r="LM344" s="12">
        <v>0.281348437</v>
      </c>
      <c r="LN344" s="12">
        <v>0.280957341</v>
      </c>
      <c r="LO344" s="12">
        <v>0.280882895</v>
      </c>
      <c r="LP344" s="12">
        <v>0.280919403</v>
      </c>
      <c r="LQ344" s="12">
        <v>0.280866235</v>
      </c>
      <c r="LR344" s="12">
        <v>0.280940175</v>
      </c>
      <c r="LS344" s="12">
        <v>0.280937582</v>
      </c>
      <c r="LT344" s="12">
        <v>0.281192482</v>
      </c>
      <c r="LU344" s="12">
        <v>0.281346112</v>
      </c>
      <c r="LV344" s="12">
        <v>0.281936467</v>
      </c>
      <c r="LW344" s="12">
        <v>0.282322943</v>
      </c>
      <c r="LX344" s="12">
        <v>0.282681853</v>
      </c>
      <c r="LY344" s="12">
        <v>0.283436269</v>
      </c>
      <c r="LZ344" s="12">
        <v>0.283846796</v>
      </c>
      <c r="MA344" s="12">
        <v>0.284864277</v>
      </c>
      <c r="MB344" s="12">
        <v>0.28557229</v>
      </c>
      <c r="MC344" s="12">
        <v>0.286613852</v>
      </c>
      <c r="MD344" s="12">
        <v>0.287540764</v>
      </c>
      <c r="ME344" s="12">
        <v>0.288552493</v>
      </c>
      <c r="MF344" s="12">
        <v>0.289634287</v>
      </c>
      <c r="MG344" s="12">
        <v>0.290652514</v>
      </c>
      <c r="MH344" s="12">
        <v>0.291696042</v>
      </c>
      <c r="MI344" s="12">
        <v>0.293028563</v>
      </c>
      <c r="MJ344" s="12">
        <v>0.294396073</v>
      </c>
      <c r="MK344" s="12">
        <v>0.295771331</v>
      </c>
      <c r="ML344" s="12">
        <v>0.29698956</v>
      </c>
      <c r="MM344" s="12">
        <v>0.298287749</v>
      </c>
      <c r="MN344" s="12">
        <v>0.299451649</v>
      </c>
      <c r="MO344" s="12">
        <v>0.300897151</v>
      </c>
      <c r="MP344" s="12">
        <v>0.302337795</v>
      </c>
      <c r="MQ344" s="12">
        <v>0.30392921</v>
      </c>
      <c r="MR344" s="12">
        <v>0.305380523</v>
      </c>
      <c r="MS344" s="12">
        <v>0.306472272</v>
      </c>
      <c r="MT344" s="12">
        <v>0.307942867</v>
      </c>
      <c r="MU344" s="12">
        <v>0.309457213</v>
      </c>
      <c r="MV344" s="12">
        <v>0.310583204</v>
      </c>
      <c r="MW344" s="12">
        <v>0.311940283</v>
      </c>
      <c r="MX344" s="12">
        <v>0.313313037</v>
      </c>
      <c r="MY344" s="12">
        <v>0.314804345</v>
      </c>
      <c r="MZ344" s="12">
        <v>0.316297024</v>
      </c>
      <c r="NA344" s="12">
        <v>0.317628115</v>
      </c>
      <c r="NB344" s="12">
        <v>0.319002718</v>
      </c>
      <c r="NC344" s="12">
        <v>0.320603341</v>
      </c>
      <c r="ND344" s="12">
        <v>0.321954727</v>
      </c>
      <c r="NE344" s="12">
        <v>0.323268056</v>
      </c>
      <c r="NF344" s="12">
        <v>0.32499969</v>
      </c>
      <c r="NG344" s="12">
        <v>0.326074511</v>
      </c>
      <c r="NH344" s="12">
        <v>0.327438444</v>
      </c>
      <c r="NI344" s="12">
        <v>0.328374535</v>
      </c>
      <c r="NJ344" s="12">
        <v>0.329799712</v>
      </c>
      <c r="NK344" s="12">
        <v>0.331458539</v>
      </c>
      <c r="NL344" s="12">
        <v>0.33259812</v>
      </c>
      <c r="NM344" s="12">
        <v>0.333920747</v>
      </c>
      <c r="NN344" s="12">
        <v>0.335322678</v>
      </c>
      <c r="NO344" s="12">
        <v>0.336447775</v>
      </c>
      <c r="NP344" s="12">
        <v>0.337711662</v>
      </c>
      <c r="NQ344" s="12">
        <v>0.33879137</v>
      </c>
      <c r="NR344" s="12">
        <v>0.340188563</v>
      </c>
      <c r="NS344" s="12">
        <v>0.341283321</v>
      </c>
      <c r="NT344" s="12">
        <v>0.342281342</v>
      </c>
      <c r="NU344" s="12">
        <v>0.343366563</v>
      </c>
      <c r="NV344" s="12">
        <v>0.344659835</v>
      </c>
      <c r="NW344" s="12">
        <v>0.346090287</v>
      </c>
      <c r="NX344" s="12">
        <v>0.346994787</v>
      </c>
      <c r="NY344" s="12">
        <v>0.348424822</v>
      </c>
      <c r="NZ344" s="12">
        <v>0.349466801</v>
      </c>
      <c r="OA344" s="12">
        <v>0.350754738</v>
      </c>
      <c r="OB344" s="12">
        <v>0.351809502</v>
      </c>
      <c r="OC344" s="12">
        <v>0.352899373</v>
      </c>
      <c r="OD344" s="12">
        <v>0.353926688</v>
      </c>
      <c r="OE344" s="12">
        <v>0.354978889</v>
      </c>
      <c r="OF344" s="12">
        <v>0.356090844</v>
      </c>
      <c r="OG344" s="12">
        <v>0.357469946</v>
      </c>
      <c r="OH344" s="12">
        <v>0.358597666</v>
      </c>
      <c r="OI344" s="12">
        <v>0.359749913</v>
      </c>
      <c r="OJ344" s="12">
        <v>0.360484242</v>
      </c>
      <c r="OK344" s="12">
        <v>0.361539274</v>
      </c>
      <c r="OL344" s="12">
        <v>0.36252284</v>
      </c>
      <c r="OM344" s="12">
        <v>0.363272071</v>
      </c>
      <c r="ON344" s="12">
        <v>0.364116251</v>
      </c>
      <c r="OO344" s="12">
        <v>0.364704847</v>
      </c>
      <c r="OP344" s="12">
        <v>0.365367532</v>
      </c>
      <c r="OQ344" s="12">
        <v>0.366231382</v>
      </c>
      <c r="OR344" s="12">
        <v>0.367085457</v>
      </c>
      <c r="OS344" s="12">
        <v>0.368076056</v>
      </c>
      <c r="OT344" s="12">
        <v>0.368544638</v>
      </c>
      <c r="OU344" s="12">
        <v>0.36927256</v>
      </c>
      <c r="OV344" s="12">
        <v>0.370306253</v>
      </c>
      <c r="OW344" s="12">
        <v>0.371157378</v>
      </c>
      <c r="OX344" s="12">
        <v>0.371852905</v>
      </c>
      <c r="OY344" s="12">
        <v>0.372825146</v>
      </c>
      <c r="OZ344" s="12">
        <v>0.373685628</v>
      </c>
      <c r="PA344" s="12">
        <v>0.374786109</v>
      </c>
      <c r="PB344" s="12">
        <v>0.375562847</v>
      </c>
      <c r="PC344" s="12">
        <v>0.376601249</v>
      </c>
      <c r="PD344" s="12">
        <v>0.377669901</v>
      </c>
      <c r="PE344" s="12">
        <v>0.378763765</v>
      </c>
      <c r="PF344" s="12">
        <v>0.379888773</v>
      </c>
      <c r="PG344" s="12">
        <v>0.381080538</v>
      </c>
      <c r="PH344" s="12">
        <v>0.382511824</v>
      </c>
      <c r="PI344" s="12">
        <v>0.383477718</v>
      </c>
      <c r="PJ344" s="12">
        <v>0.384557158</v>
      </c>
      <c r="PK344" s="12">
        <v>0.385795593</v>
      </c>
      <c r="PL344" s="12">
        <v>0.387377232</v>
      </c>
      <c r="PM344" s="12">
        <v>0.388843715</v>
      </c>
      <c r="PN344" s="12">
        <v>0.390086979</v>
      </c>
      <c r="PO344" s="12">
        <v>0.391902804</v>
      </c>
      <c r="PP344" s="12">
        <v>0.393817663</v>
      </c>
      <c r="PQ344" s="12">
        <v>0.395169884</v>
      </c>
      <c r="PR344" s="12">
        <v>0.396260262</v>
      </c>
      <c r="PS344" s="12">
        <v>0.396657318</v>
      </c>
      <c r="PT344" s="12">
        <v>0.397440046</v>
      </c>
      <c r="PU344" s="12">
        <v>0.397901684</v>
      </c>
      <c r="PV344" s="12">
        <v>0.398206145</v>
      </c>
      <c r="PW344" s="12">
        <v>0.398538977</v>
      </c>
      <c r="PX344" s="12">
        <v>0.399009824</v>
      </c>
      <c r="PY344" s="12">
        <v>0.399672985</v>
      </c>
      <c r="PZ344" s="12">
        <v>0.399932981</v>
      </c>
      <c r="QA344" s="12">
        <v>0.401449829</v>
      </c>
      <c r="QB344" s="12">
        <v>0.403072178</v>
      </c>
      <c r="QC344" s="12">
        <v>0.404705256</v>
      </c>
      <c r="QD344" s="12">
        <v>0.405932605</v>
      </c>
      <c r="QE344" s="12">
        <v>0.408000439</v>
      </c>
      <c r="QF344" s="12">
        <v>0.40968281</v>
      </c>
      <c r="QG344" s="12">
        <v>0.410503715</v>
      </c>
      <c r="QH344" s="12">
        <v>0.411976933</v>
      </c>
      <c r="QI344" s="12">
        <v>0.413170397</v>
      </c>
      <c r="QJ344" s="12">
        <v>0.414648682</v>
      </c>
      <c r="QK344" s="12">
        <v>0.415787131</v>
      </c>
    </row>
    <row r="345" s="12" customFormat="1" spans="1:453">
      <c r="A345" s="15">
        <v>343</v>
      </c>
      <c r="B345" s="12">
        <v>0.22682029</v>
      </c>
      <c r="C345" s="12">
        <v>0.225218475</v>
      </c>
      <c r="D345" s="12">
        <v>0.223577738</v>
      </c>
      <c r="E345" s="12">
        <v>0.222569302</v>
      </c>
      <c r="F345" s="12">
        <v>0.221641332</v>
      </c>
      <c r="G345" s="12">
        <v>0.220709696</v>
      </c>
      <c r="H345" s="12">
        <v>0.220197886</v>
      </c>
      <c r="I345" s="12">
        <v>0.219487444</v>
      </c>
      <c r="J345" s="12">
        <v>0.219197512</v>
      </c>
      <c r="K345" s="12">
        <v>0.218736947</v>
      </c>
      <c r="L345" s="12">
        <v>0.218298689</v>
      </c>
      <c r="M345" s="12">
        <v>0.218185931</v>
      </c>
      <c r="N345" s="12">
        <v>0.218010172</v>
      </c>
      <c r="O345" s="12">
        <v>0.217844352</v>
      </c>
      <c r="P345" s="12">
        <v>0.218011945</v>
      </c>
      <c r="Q345" s="12">
        <v>0.218008071</v>
      </c>
      <c r="R345" s="12">
        <v>0.218296349</v>
      </c>
      <c r="S345" s="12">
        <v>0.218439251</v>
      </c>
      <c r="T345" s="12">
        <v>0.218730494</v>
      </c>
      <c r="U345" s="12">
        <v>0.218950421</v>
      </c>
      <c r="V345" s="12">
        <v>0.219135195</v>
      </c>
      <c r="W345" s="12">
        <v>0.219345093</v>
      </c>
      <c r="X345" s="12">
        <v>0.219666049</v>
      </c>
      <c r="Y345" s="12">
        <v>0.22017923</v>
      </c>
      <c r="Z345" s="12">
        <v>0.220664844</v>
      </c>
      <c r="AA345" s="12">
        <v>0.221058726</v>
      </c>
      <c r="AB345" s="12">
        <v>0.221381947</v>
      </c>
      <c r="AC345" s="12">
        <v>0.221858338</v>
      </c>
      <c r="AD345" s="12">
        <v>0.222246855</v>
      </c>
      <c r="AE345" s="12">
        <v>0.222847566</v>
      </c>
      <c r="AF345" s="12">
        <v>0.223445907</v>
      </c>
      <c r="AG345" s="12">
        <v>0.224144086</v>
      </c>
      <c r="AH345" s="12">
        <v>0.224771366</v>
      </c>
      <c r="AI345" s="12">
        <v>0.225392953</v>
      </c>
      <c r="AJ345" s="12">
        <v>0.226047665</v>
      </c>
      <c r="AK345" s="12">
        <v>0.226588339</v>
      </c>
      <c r="AL345" s="12">
        <v>0.227494687</v>
      </c>
      <c r="AM345" s="12">
        <v>0.228010818</v>
      </c>
      <c r="AN345" s="12">
        <v>0.228894368</v>
      </c>
      <c r="AO345" s="12">
        <v>0.229556277</v>
      </c>
      <c r="AP345" s="12">
        <v>0.230345115</v>
      </c>
      <c r="AQ345" s="12">
        <v>0.231073707</v>
      </c>
      <c r="AR345" s="12">
        <v>0.231606826</v>
      </c>
      <c r="AS345" s="12">
        <v>0.232199579</v>
      </c>
      <c r="AT345" s="12">
        <v>0.233047143</v>
      </c>
      <c r="AU345" s="12">
        <v>0.233902618</v>
      </c>
      <c r="AV345" s="12">
        <v>0.234683663</v>
      </c>
      <c r="AW345" s="12">
        <v>0.23541227</v>
      </c>
      <c r="AX345" s="12">
        <v>0.236284569</v>
      </c>
      <c r="AY345" s="12">
        <v>0.237019107</v>
      </c>
      <c r="AZ345" s="12">
        <v>0.237619162</v>
      </c>
      <c r="BA345" s="12">
        <v>0.238287464</v>
      </c>
      <c r="BB345" s="12">
        <v>0.239204079</v>
      </c>
      <c r="BC345" s="12">
        <v>0.239987761</v>
      </c>
      <c r="BD345" s="12">
        <v>0.240708485</v>
      </c>
      <c r="BE345" s="12">
        <v>0.241629004</v>
      </c>
      <c r="BF345" s="12">
        <v>0.242538378</v>
      </c>
      <c r="BG345" s="12">
        <v>0.243362054</v>
      </c>
      <c r="BH345" s="12">
        <v>0.244111583</v>
      </c>
      <c r="BI345" s="12">
        <v>0.244967088</v>
      </c>
      <c r="BJ345" s="12">
        <v>0.245985448</v>
      </c>
      <c r="BK345" s="12">
        <v>0.246968731</v>
      </c>
      <c r="BL345" s="12">
        <v>0.247842282</v>
      </c>
      <c r="BM345" s="12">
        <v>0.248589948</v>
      </c>
      <c r="BN345" s="12">
        <v>0.249551386</v>
      </c>
      <c r="BO345" s="12">
        <v>0.250260651</v>
      </c>
      <c r="BP345" s="12">
        <v>0.251047969</v>
      </c>
      <c r="BQ345" s="12">
        <v>0.251823395</v>
      </c>
      <c r="BR345" s="12">
        <v>0.252836496</v>
      </c>
      <c r="BS345" s="12">
        <v>0.253812432</v>
      </c>
      <c r="BT345" s="12">
        <v>0.254590183</v>
      </c>
      <c r="BU345" s="12">
        <v>0.255398303</v>
      </c>
      <c r="BV345" s="12">
        <v>0.256129116</v>
      </c>
      <c r="BW345" s="12">
        <v>0.256997496</v>
      </c>
      <c r="BX345" s="12">
        <v>0.257675707</v>
      </c>
      <c r="BY345" s="12">
        <v>0.258615255</v>
      </c>
      <c r="BZ345" s="12">
        <v>0.259565175</v>
      </c>
      <c r="CA345" s="12">
        <v>0.260331839</v>
      </c>
      <c r="CB345" s="12">
        <v>0.261020958</v>
      </c>
      <c r="CC345" s="12">
        <v>0.261617839</v>
      </c>
      <c r="CD345" s="12">
        <v>0.262707412</v>
      </c>
      <c r="CE345" s="12">
        <v>0.263450414</v>
      </c>
      <c r="CF345" s="12">
        <v>0.264390886</v>
      </c>
      <c r="CG345" s="12">
        <v>0.265189171</v>
      </c>
      <c r="CH345" s="12">
        <v>0.266128778</v>
      </c>
      <c r="CI345" s="12">
        <v>0.267203778</v>
      </c>
      <c r="CJ345" s="12">
        <v>0.268103838</v>
      </c>
      <c r="CK345" s="12">
        <v>0.268993616</v>
      </c>
      <c r="CL345" s="12">
        <v>0.269633263</v>
      </c>
      <c r="CM345" s="12">
        <v>0.270800203</v>
      </c>
      <c r="CN345" s="12">
        <v>0.271850586</v>
      </c>
      <c r="CO345" s="12">
        <v>0.272682875</v>
      </c>
      <c r="CP345" s="12">
        <v>0.273554057</v>
      </c>
      <c r="CQ345" s="12">
        <v>0.274322093</v>
      </c>
      <c r="CR345" s="12">
        <v>0.274999112</v>
      </c>
      <c r="CS345" s="12">
        <v>0.275897235</v>
      </c>
      <c r="CT345" s="12">
        <v>0.27699393</v>
      </c>
      <c r="CU345" s="12">
        <v>0.278113574</v>
      </c>
      <c r="CV345" s="12">
        <v>0.278655618</v>
      </c>
      <c r="CW345" s="12">
        <v>0.279526293</v>
      </c>
      <c r="CX345" s="12">
        <v>0.280359745</v>
      </c>
      <c r="CY345" s="12">
        <v>0.281493843</v>
      </c>
      <c r="CZ345" s="12">
        <v>0.282418072</v>
      </c>
      <c r="DA345" s="12">
        <v>0.283104509</v>
      </c>
      <c r="DB345" s="12">
        <v>0.284088284</v>
      </c>
      <c r="DC345" s="12">
        <v>0.284635723</v>
      </c>
      <c r="DD345" s="12">
        <v>0.285776913</v>
      </c>
      <c r="DE345" s="12">
        <v>0.286507666</v>
      </c>
      <c r="DF345" s="12">
        <v>0.287539631</v>
      </c>
      <c r="DG345" s="12">
        <v>0.288298428</v>
      </c>
      <c r="DH345" s="12">
        <v>0.289327115</v>
      </c>
      <c r="DI345" s="12">
        <v>0.290230811</v>
      </c>
      <c r="DJ345" s="12">
        <v>0.291419178</v>
      </c>
      <c r="DK345" s="12">
        <v>0.292221099</v>
      </c>
      <c r="DL345" s="12">
        <v>0.292698652</v>
      </c>
      <c r="DM345" s="12">
        <v>0.293466955</v>
      </c>
      <c r="DN345" s="12">
        <v>0.294526011</v>
      </c>
      <c r="DO345" s="12">
        <v>0.295088649</v>
      </c>
      <c r="DP345" s="12">
        <v>0.296103179</v>
      </c>
      <c r="DQ345" s="12">
        <v>0.296711236</v>
      </c>
      <c r="DR345" s="12">
        <v>0.297380835</v>
      </c>
      <c r="DS345" s="12">
        <v>0.298257768</v>
      </c>
      <c r="DT345" s="12">
        <v>0.298804939</v>
      </c>
      <c r="DU345" s="12">
        <v>0.29960379</v>
      </c>
      <c r="DV345" s="12">
        <v>0.300229847</v>
      </c>
      <c r="DW345" s="12">
        <v>0.300762743</v>
      </c>
      <c r="DX345" s="12">
        <v>0.301021963</v>
      </c>
      <c r="DY345" s="12">
        <v>0.301775604</v>
      </c>
      <c r="DZ345" s="12">
        <v>0.302122235</v>
      </c>
      <c r="EA345" s="12">
        <v>0.302396804</v>
      </c>
      <c r="EB345" s="12">
        <v>0.30239892</v>
      </c>
      <c r="EC345" s="12">
        <v>0.302620679</v>
      </c>
      <c r="ED345" s="12">
        <v>0.30326581</v>
      </c>
      <c r="EE345" s="12">
        <v>0.303568959</v>
      </c>
      <c r="EF345" s="12">
        <v>0.303632468</v>
      </c>
      <c r="EG345" s="12">
        <v>0.304145008</v>
      </c>
      <c r="EH345" s="12">
        <v>0.303820431</v>
      </c>
      <c r="EI345" s="12">
        <v>0.304170877</v>
      </c>
      <c r="EJ345" s="12">
        <v>0.304308534</v>
      </c>
      <c r="EK345" s="12">
        <v>0.30414018</v>
      </c>
      <c r="EL345" s="12">
        <v>0.3042427</v>
      </c>
      <c r="EM345" s="12">
        <v>0.304379076</v>
      </c>
      <c r="EN345" s="12">
        <v>0.304138124</v>
      </c>
      <c r="EO345" s="12">
        <v>0.304425031</v>
      </c>
      <c r="EP345" s="12">
        <v>0.304299772</v>
      </c>
      <c r="EQ345" s="12">
        <v>0.304197311</v>
      </c>
      <c r="ER345" s="12">
        <v>0.304106534</v>
      </c>
      <c r="ES345" s="12">
        <v>0.304052919</v>
      </c>
      <c r="ET345" s="12">
        <v>0.30425629</v>
      </c>
      <c r="EU345" s="12">
        <v>0.304205716</v>
      </c>
      <c r="EV345" s="12">
        <v>0.304005265</v>
      </c>
      <c r="EW345" s="12">
        <v>0.303909034</v>
      </c>
      <c r="EX345" s="12">
        <v>0.303878009</v>
      </c>
      <c r="EY345" s="12">
        <v>0.303870946</v>
      </c>
      <c r="EZ345" s="12">
        <v>0.304060668</v>
      </c>
      <c r="FA345" s="12">
        <v>0.303910404</v>
      </c>
      <c r="FB345" s="12">
        <v>0.303806752</v>
      </c>
      <c r="FC345" s="12">
        <v>0.303825051</v>
      </c>
      <c r="FD345" s="12">
        <v>0.303987265</v>
      </c>
      <c r="FE345" s="12">
        <v>0.303758889</v>
      </c>
      <c r="FF345" s="12">
        <v>0.303900898</v>
      </c>
      <c r="FG345" s="12">
        <v>0.303737283</v>
      </c>
      <c r="FH345" s="12">
        <v>0.303849071</v>
      </c>
      <c r="FI345" s="12">
        <v>0.303714603</v>
      </c>
      <c r="FJ345" s="12">
        <v>0.303829461</v>
      </c>
      <c r="FK345" s="12">
        <v>0.303881764</v>
      </c>
      <c r="FL345" s="12">
        <v>0.303955823</v>
      </c>
      <c r="FM345" s="12">
        <v>0.30381915</v>
      </c>
      <c r="FN345" s="12">
        <v>0.304103762</v>
      </c>
      <c r="FO345" s="12">
        <v>0.304195791</v>
      </c>
      <c r="FP345" s="12">
        <v>0.304327816</v>
      </c>
      <c r="FQ345" s="12">
        <v>0.304465264</v>
      </c>
      <c r="FR345" s="12">
        <v>0.304637641</v>
      </c>
      <c r="FS345" s="12">
        <v>0.304833025</v>
      </c>
      <c r="FT345" s="12">
        <v>0.305019915</v>
      </c>
      <c r="FU345" s="12">
        <v>0.30498153</v>
      </c>
      <c r="FV345" s="12">
        <v>0.305462629</v>
      </c>
      <c r="FW345" s="12">
        <v>0.305707991</v>
      </c>
      <c r="FX345" s="12">
        <v>0.305964947</v>
      </c>
      <c r="FY345" s="12">
        <v>0.306198299</v>
      </c>
      <c r="FZ345" s="12">
        <v>0.306565791</v>
      </c>
      <c r="GA345" s="12">
        <v>0.306975812</v>
      </c>
      <c r="GB345" s="12">
        <v>0.307065904</v>
      </c>
      <c r="GC345" s="12">
        <v>0.307850003</v>
      </c>
      <c r="GD345" s="12">
        <v>0.308302224</v>
      </c>
      <c r="GE345" s="12">
        <v>0.309046626</v>
      </c>
      <c r="GF345" s="12">
        <v>0.309234917</v>
      </c>
      <c r="GG345" s="12">
        <v>0.309863836</v>
      </c>
      <c r="GH345" s="12">
        <v>0.310300738</v>
      </c>
      <c r="GI345" s="12">
        <v>0.310597271</v>
      </c>
      <c r="GJ345" s="12">
        <v>0.31100294</v>
      </c>
      <c r="GK345" s="12">
        <v>0.311385542</v>
      </c>
      <c r="GL345" s="12">
        <v>0.311694562</v>
      </c>
      <c r="GM345" s="12">
        <v>0.312398046</v>
      </c>
      <c r="GN345" s="12">
        <v>0.312131256</v>
      </c>
      <c r="GO345" s="12">
        <v>0.312927365</v>
      </c>
      <c r="GP345" s="12">
        <v>0.313324302</v>
      </c>
      <c r="GQ345" s="12">
        <v>0.313877463</v>
      </c>
      <c r="GR345" s="12">
        <v>0.313796401</v>
      </c>
      <c r="GS345" s="12">
        <v>0.31454736</v>
      </c>
      <c r="GT345" s="12">
        <v>0.314985365</v>
      </c>
      <c r="GU345" s="12">
        <v>0.315090239</v>
      </c>
      <c r="GV345" s="12">
        <v>0.315684825</v>
      </c>
      <c r="GW345" s="12">
        <v>0.315840751</v>
      </c>
      <c r="GX345" s="12">
        <v>0.316484243</v>
      </c>
      <c r="GY345" s="12">
        <v>0.316419661</v>
      </c>
      <c r="GZ345" s="12">
        <v>0.316904545</v>
      </c>
      <c r="HA345" s="12">
        <v>0.317293584</v>
      </c>
      <c r="HB345" s="12">
        <v>0.317698419</v>
      </c>
      <c r="HC345" s="12">
        <v>0.317730069</v>
      </c>
      <c r="HD345" s="12">
        <v>0.318035603</v>
      </c>
      <c r="HE345" s="12">
        <v>0.318065464</v>
      </c>
      <c r="HF345" s="12">
        <v>0.318764567</v>
      </c>
      <c r="HG345" s="12">
        <v>0.318797499</v>
      </c>
      <c r="HH345" s="12">
        <v>0.319182813</v>
      </c>
      <c r="HI345" s="12">
        <v>0.319395632</v>
      </c>
      <c r="HJ345" s="12">
        <v>0.320089012</v>
      </c>
      <c r="HK345" s="12">
        <v>0.319931269</v>
      </c>
      <c r="HL345" s="12">
        <v>0.320483446</v>
      </c>
      <c r="HM345" s="12">
        <v>0.320608735</v>
      </c>
      <c r="HN345" s="12">
        <v>0.320697904</v>
      </c>
      <c r="HO345" s="12">
        <v>0.320722789</v>
      </c>
      <c r="HP345" s="12">
        <v>0.320940703</v>
      </c>
      <c r="HQ345" s="12">
        <v>0.321549982</v>
      </c>
      <c r="HR345" s="12">
        <v>0.321716249</v>
      </c>
      <c r="HS345" s="12">
        <v>0.321914703</v>
      </c>
      <c r="HT345" s="12">
        <v>0.322060972</v>
      </c>
      <c r="HU345" s="12">
        <v>0.322225064</v>
      </c>
      <c r="HV345" s="12">
        <v>0.322633743</v>
      </c>
      <c r="HW345" s="12">
        <v>0.323112905</v>
      </c>
      <c r="HX345" s="12">
        <v>0.323207408</v>
      </c>
      <c r="HY345" s="12">
        <v>0.323447168</v>
      </c>
      <c r="HZ345" s="12">
        <v>0.323493034</v>
      </c>
      <c r="IA345" s="12">
        <v>0.323487073</v>
      </c>
      <c r="IB345" s="12">
        <v>0.323536098</v>
      </c>
      <c r="IC345" s="12">
        <v>0.323837698</v>
      </c>
      <c r="ID345" s="12">
        <v>0.32384038</v>
      </c>
      <c r="IE345" s="12">
        <v>0.324162185</v>
      </c>
      <c r="IF345" s="12">
        <v>0.323717088</v>
      </c>
      <c r="IG345" s="12">
        <v>0.324011236</v>
      </c>
      <c r="IH345" s="12">
        <v>0.324177891</v>
      </c>
      <c r="II345" s="12">
        <v>0.323555946</v>
      </c>
      <c r="IJ345" s="12">
        <v>0.323572129</v>
      </c>
      <c r="IK345" s="12">
        <v>0.323548049</v>
      </c>
      <c r="IL345" s="12">
        <v>0.323596567</v>
      </c>
      <c r="IM345" s="12">
        <v>0.323907435</v>
      </c>
      <c r="IN345" s="12">
        <v>0.323685408</v>
      </c>
      <c r="IO345" s="12">
        <v>0.32343775</v>
      </c>
      <c r="IP345" s="12">
        <v>0.322939903</v>
      </c>
      <c r="IQ345" s="12">
        <v>0.322651863</v>
      </c>
      <c r="IR345" s="12">
        <v>0.32223165</v>
      </c>
      <c r="IS345" s="12">
        <v>0.321908206</v>
      </c>
      <c r="IT345" s="12">
        <v>0.321749389</v>
      </c>
      <c r="IU345" s="12">
        <v>0.321466237</v>
      </c>
      <c r="IV345" s="12">
        <v>0.321110457</v>
      </c>
      <c r="IW345" s="12">
        <v>0.320285112</v>
      </c>
      <c r="IX345" s="12">
        <v>0.31990093</v>
      </c>
      <c r="IY345" s="12">
        <v>0.319363773</v>
      </c>
      <c r="IZ345" s="12">
        <v>0.318459272</v>
      </c>
      <c r="JA345" s="12">
        <v>0.31809485</v>
      </c>
      <c r="JB345" s="12">
        <v>0.317068607</v>
      </c>
      <c r="JC345" s="12">
        <v>0.316506654</v>
      </c>
      <c r="JD345" s="12">
        <v>0.315466642</v>
      </c>
      <c r="JE345" s="12">
        <v>0.31431058</v>
      </c>
      <c r="JF345" s="12">
        <v>0.31319654</v>
      </c>
      <c r="JG345" s="12">
        <v>0.312351793</v>
      </c>
      <c r="JH345" s="12">
        <v>0.311450779</v>
      </c>
      <c r="JI345" s="12">
        <v>0.310490996</v>
      </c>
      <c r="JJ345" s="12">
        <v>0.309527427</v>
      </c>
      <c r="JK345" s="12">
        <v>0.308529884</v>
      </c>
      <c r="JL345" s="12">
        <v>0.306899756</v>
      </c>
      <c r="JM345" s="12">
        <v>0.305360943</v>
      </c>
      <c r="JN345" s="12">
        <v>0.30381909</v>
      </c>
      <c r="JO345" s="12">
        <v>0.30228585</v>
      </c>
      <c r="JP345" s="12">
        <v>0.300518721</v>
      </c>
      <c r="JQ345" s="12">
        <v>0.2987822</v>
      </c>
      <c r="JR345" s="12">
        <v>0.296953022</v>
      </c>
      <c r="JS345" s="12">
        <v>0.295377642</v>
      </c>
      <c r="JT345" s="12">
        <v>0.293459207</v>
      </c>
      <c r="JU345" s="12">
        <v>0.290993214</v>
      </c>
      <c r="JV345" s="12">
        <v>0.288816869</v>
      </c>
      <c r="JW345" s="12">
        <v>0.286488086</v>
      </c>
      <c r="JX345" s="12">
        <v>0.284079045</v>
      </c>
      <c r="JY345" s="12">
        <v>0.281383663</v>
      </c>
      <c r="JZ345" s="12">
        <v>0.278744996</v>
      </c>
      <c r="KA345" s="12">
        <v>0.275906235</v>
      </c>
      <c r="KB345" s="12">
        <v>0.272990167</v>
      </c>
      <c r="KC345" s="12">
        <v>0.269789249</v>
      </c>
      <c r="KD345" s="12">
        <v>0.266954899</v>
      </c>
      <c r="KE345" s="12">
        <v>0.263762116</v>
      </c>
      <c r="KF345" s="12">
        <v>0.260688126</v>
      </c>
      <c r="KG345" s="12">
        <v>0.257555515</v>
      </c>
      <c r="KH345" s="12">
        <v>0.254638404</v>
      </c>
      <c r="KI345" s="12">
        <v>0.251526088</v>
      </c>
      <c r="KJ345" s="12">
        <v>0.248415887</v>
      </c>
      <c r="KK345" s="12">
        <v>0.245090887</v>
      </c>
      <c r="KL345" s="12">
        <v>0.241897061</v>
      </c>
      <c r="KM345" s="12">
        <v>0.239082977</v>
      </c>
      <c r="KN345" s="12">
        <v>0.236453995</v>
      </c>
      <c r="KO345" s="12">
        <v>0.233877569</v>
      </c>
      <c r="KP345" s="12">
        <v>0.231192961</v>
      </c>
      <c r="KQ345" s="12">
        <v>0.228743255</v>
      </c>
      <c r="KR345" s="12">
        <v>0.226395741</v>
      </c>
      <c r="KS345" s="12">
        <v>0.224125624</v>
      </c>
      <c r="KT345" s="12">
        <v>0.221989125</v>
      </c>
      <c r="KU345" s="12">
        <v>0.220142022</v>
      </c>
      <c r="KV345" s="12">
        <v>0.218353063</v>
      </c>
      <c r="KW345" s="12">
        <v>0.216758028</v>
      </c>
      <c r="KX345" s="12">
        <v>0.215167388</v>
      </c>
      <c r="KY345" s="12">
        <v>0.213857502</v>
      </c>
      <c r="KZ345" s="12">
        <v>0.212618724</v>
      </c>
      <c r="LA345" s="12">
        <v>0.211572155</v>
      </c>
      <c r="LB345" s="12">
        <v>0.210247263</v>
      </c>
      <c r="LC345" s="12">
        <v>0.209429756</v>
      </c>
      <c r="LD345" s="12">
        <v>0.208595932</v>
      </c>
      <c r="LE345" s="12">
        <v>0.207815588</v>
      </c>
      <c r="LF345" s="12">
        <v>0.207051158</v>
      </c>
      <c r="LG345" s="12">
        <v>0.206404105</v>
      </c>
      <c r="LH345" s="12">
        <v>0.206105664</v>
      </c>
      <c r="LI345" s="12">
        <v>0.205559179</v>
      </c>
      <c r="LJ345" s="12">
        <v>0.205157727</v>
      </c>
      <c r="LK345" s="12">
        <v>0.20471333</v>
      </c>
      <c r="LL345" s="12">
        <v>0.204478532</v>
      </c>
      <c r="LM345" s="12">
        <v>0.204197094</v>
      </c>
      <c r="LN345" s="12">
        <v>0.203957319</v>
      </c>
      <c r="LO345" s="12">
        <v>0.203831151</v>
      </c>
      <c r="LP345" s="12">
        <v>0.20366767</v>
      </c>
      <c r="LQ345" s="12">
        <v>0.203810826</v>
      </c>
      <c r="LR345" s="12">
        <v>0.203907281</v>
      </c>
      <c r="LS345" s="12">
        <v>0.203887805</v>
      </c>
      <c r="LT345" s="12">
        <v>0.204196543</v>
      </c>
      <c r="LU345" s="12">
        <v>0.204374179</v>
      </c>
      <c r="LV345" s="12">
        <v>0.204713821</v>
      </c>
      <c r="LW345" s="12">
        <v>0.205102056</v>
      </c>
      <c r="LX345" s="12">
        <v>0.205385253</v>
      </c>
      <c r="LY345" s="12">
        <v>0.205806911</v>
      </c>
      <c r="LZ345" s="12">
        <v>0.206136391</v>
      </c>
      <c r="MA345" s="12">
        <v>0.206799969</v>
      </c>
      <c r="MB345" s="12">
        <v>0.207345471</v>
      </c>
      <c r="MC345" s="12">
        <v>0.207999066</v>
      </c>
      <c r="MD345" s="12">
        <v>0.20871371</v>
      </c>
      <c r="ME345" s="12">
        <v>0.209389284</v>
      </c>
      <c r="MF345" s="12">
        <v>0.210065201</v>
      </c>
      <c r="MG345" s="12">
        <v>0.210738689</v>
      </c>
      <c r="MH345" s="12">
        <v>0.211611629</v>
      </c>
      <c r="MI345" s="12">
        <v>0.212504894</v>
      </c>
      <c r="MJ345" s="12">
        <v>0.213363245</v>
      </c>
      <c r="MK345" s="12">
        <v>0.214491054</v>
      </c>
      <c r="ML345" s="12">
        <v>0.215351567</v>
      </c>
      <c r="MM345" s="12">
        <v>0.216212407</v>
      </c>
      <c r="MN345" s="12">
        <v>0.217269272</v>
      </c>
      <c r="MO345" s="12">
        <v>0.218250647</v>
      </c>
      <c r="MP345" s="12">
        <v>0.219226465</v>
      </c>
      <c r="MQ345" s="12">
        <v>0.220313966</v>
      </c>
      <c r="MR345" s="12">
        <v>0.221232459</v>
      </c>
      <c r="MS345" s="12">
        <v>0.222268909</v>
      </c>
      <c r="MT345" s="12">
        <v>0.223272815</v>
      </c>
      <c r="MU345" s="12">
        <v>0.224299803</v>
      </c>
      <c r="MV345" s="12">
        <v>0.225195095</v>
      </c>
      <c r="MW345" s="12">
        <v>0.226181582</v>
      </c>
      <c r="MX345" s="12">
        <v>0.227193847</v>
      </c>
      <c r="MY345" s="12">
        <v>0.22840488</v>
      </c>
      <c r="MZ345" s="12">
        <v>0.229372948</v>
      </c>
      <c r="NA345" s="12">
        <v>0.230252534</v>
      </c>
      <c r="NB345" s="12">
        <v>0.231105208</v>
      </c>
      <c r="NC345" s="12">
        <v>0.232040316</v>
      </c>
      <c r="ND345" s="12">
        <v>0.232907131</v>
      </c>
      <c r="NE345" s="12">
        <v>0.233938321</v>
      </c>
      <c r="NF345" s="12">
        <v>0.234807357</v>
      </c>
      <c r="NG345" s="12">
        <v>0.23571071</v>
      </c>
      <c r="NH345" s="12">
        <v>0.236531034</v>
      </c>
      <c r="NI345" s="12">
        <v>0.23725301</v>
      </c>
      <c r="NJ345" s="12">
        <v>0.238351837</v>
      </c>
      <c r="NK345" s="12">
        <v>0.239281997</v>
      </c>
      <c r="NL345" s="12">
        <v>0.240010798</v>
      </c>
      <c r="NM345" s="12">
        <v>0.241074204</v>
      </c>
      <c r="NN345" s="12">
        <v>0.241877124</v>
      </c>
      <c r="NO345" s="12">
        <v>0.242685691</v>
      </c>
      <c r="NP345" s="12">
        <v>0.243586719</v>
      </c>
      <c r="NQ345" s="12">
        <v>0.244092152</v>
      </c>
      <c r="NR345" s="12">
        <v>0.244881809</v>
      </c>
      <c r="NS345" s="12">
        <v>0.245634601</v>
      </c>
      <c r="NT345" s="12">
        <v>0.246461451</v>
      </c>
      <c r="NU345" s="12">
        <v>0.247131944</v>
      </c>
      <c r="NV345" s="12">
        <v>0.247984394</v>
      </c>
      <c r="NW345" s="12">
        <v>0.248816565</v>
      </c>
      <c r="NX345" s="12">
        <v>0.249588355</v>
      </c>
      <c r="NY345" s="12">
        <v>0.250379741</v>
      </c>
      <c r="NZ345" s="12">
        <v>0.251134664</v>
      </c>
      <c r="OA345" s="12">
        <v>0.251776665</v>
      </c>
      <c r="OB345" s="12">
        <v>0.252459615</v>
      </c>
      <c r="OC345" s="12">
        <v>0.253169477</v>
      </c>
      <c r="OD345" s="12">
        <v>0.253909498</v>
      </c>
      <c r="OE345" s="12">
        <v>0.254444033</v>
      </c>
      <c r="OF345" s="12">
        <v>0.255170643</v>
      </c>
      <c r="OG345" s="12">
        <v>0.255741894</v>
      </c>
      <c r="OH345" s="12">
        <v>0.256338328</v>
      </c>
      <c r="OI345" s="12">
        <v>0.257176995</v>
      </c>
      <c r="OJ345" s="12">
        <v>0.257743001</v>
      </c>
      <c r="OK345" s="12">
        <v>0.258306623</v>
      </c>
      <c r="OL345" s="12">
        <v>0.258899212</v>
      </c>
      <c r="OM345" s="12">
        <v>0.259320527</v>
      </c>
      <c r="ON345" s="12">
        <v>0.259837478</v>
      </c>
      <c r="OO345" s="12">
        <v>0.260271639</v>
      </c>
      <c r="OP345" s="12">
        <v>0.260720104</v>
      </c>
      <c r="OQ345" s="12">
        <v>0.261298537</v>
      </c>
      <c r="OR345" s="12">
        <v>0.261854112</v>
      </c>
      <c r="OS345" s="12">
        <v>0.262597024</v>
      </c>
      <c r="OT345" s="12">
        <v>0.263080448</v>
      </c>
      <c r="OU345" s="12">
        <v>0.263555586</v>
      </c>
      <c r="OV345" s="12">
        <v>0.264181286</v>
      </c>
      <c r="OW345" s="12">
        <v>0.263527691</v>
      </c>
      <c r="OX345" s="12">
        <v>0.265758514</v>
      </c>
      <c r="OY345" s="12">
        <v>0.266664922</v>
      </c>
      <c r="OZ345" s="12">
        <v>0.267285854</v>
      </c>
      <c r="PA345" s="12">
        <v>0.26804018</v>
      </c>
      <c r="PB345" s="12">
        <v>0.268800497</v>
      </c>
      <c r="PC345" s="12">
        <v>0.269636959</v>
      </c>
      <c r="PD345" s="12">
        <v>0.270377487</v>
      </c>
      <c r="PE345" s="12">
        <v>0.271349907</v>
      </c>
      <c r="PF345" s="12">
        <v>0.272308171</v>
      </c>
      <c r="PG345" s="12">
        <v>0.272940129</v>
      </c>
      <c r="PH345" s="12">
        <v>0.273909688</v>
      </c>
      <c r="PI345" s="12">
        <v>0.274611801</v>
      </c>
      <c r="PJ345" s="12">
        <v>0.275407046</v>
      </c>
      <c r="PK345" s="12">
        <v>0.276080996</v>
      </c>
      <c r="PL345" s="12">
        <v>0.276937634</v>
      </c>
      <c r="PM345" s="12">
        <v>0.27775526</v>
      </c>
      <c r="PN345" s="12">
        <v>0.27852264</v>
      </c>
      <c r="PO345" s="12">
        <v>0.280553341</v>
      </c>
      <c r="PP345" s="12">
        <v>0.279650748</v>
      </c>
      <c r="PQ345" s="12">
        <v>0.280447364</v>
      </c>
      <c r="PR345" s="12">
        <v>0.281010091</v>
      </c>
      <c r="PS345" s="12">
        <v>0.281401575</v>
      </c>
      <c r="PT345" s="12">
        <v>0.281677425</v>
      </c>
      <c r="PU345" s="12">
        <v>0.282300055</v>
      </c>
      <c r="PV345" s="12">
        <v>0.282828718</v>
      </c>
      <c r="PW345" s="12">
        <v>0.283188313</v>
      </c>
      <c r="PX345" s="12">
        <v>0.283605933</v>
      </c>
      <c r="PY345" s="12">
        <v>0.284276754</v>
      </c>
      <c r="PZ345" s="12">
        <v>0.284974307</v>
      </c>
      <c r="QA345" s="12">
        <v>0.285993397</v>
      </c>
      <c r="QB345" s="12">
        <v>0.286678404</v>
      </c>
      <c r="QC345" s="12">
        <v>0.287876397</v>
      </c>
      <c r="QD345" s="12">
        <v>0.288321674</v>
      </c>
      <c r="QE345" s="12">
        <v>0.289109945</v>
      </c>
      <c r="QF345" s="12">
        <v>0.290347815</v>
      </c>
      <c r="QG345" s="12">
        <v>0.291718572</v>
      </c>
      <c r="QH345" s="12">
        <v>0.292282611</v>
      </c>
      <c r="QI345" s="12">
        <v>0.293445587</v>
      </c>
      <c r="QJ345" s="12">
        <v>0.294463038</v>
      </c>
      <c r="QK345" s="12">
        <v>0.295623809</v>
      </c>
    </row>
    <row r="346" s="12" customFormat="1" spans="1:453">
      <c r="A346" s="15">
        <v>344</v>
      </c>
      <c r="B346" s="12">
        <v>0.33604902</v>
      </c>
      <c r="C346" s="12">
        <v>0.335540563</v>
      </c>
      <c r="D346" s="12">
        <v>0.335282028</v>
      </c>
      <c r="E346" s="12">
        <v>0.335652798</v>
      </c>
      <c r="F346" s="12">
        <v>0.335389674</v>
      </c>
      <c r="G346" s="12">
        <v>0.335751355</v>
      </c>
      <c r="H346" s="12">
        <v>0.335827768</v>
      </c>
      <c r="I346" s="12">
        <v>0.336322427</v>
      </c>
      <c r="J346" s="12">
        <v>0.336719275</v>
      </c>
      <c r="K346" s="12">
        <v>0.337234825</v>
      </c>
      <c r="L346" s="12">
        <v>0.33788389</v>
      </c>
      <c r="M346" s="12">
        <v>0.338644296</v>
      </c>
      <c r="N346" s="12">
        <v>0.339208543</v>
      </c>
      <c r="O346" s="12">
        <v>0.339960068</v>
      </c>
      <c r="P346" s="12">
        <v>0.340762794</v>
      </c>
      <c r="Q346" s="12">
        <v>0.341574281</v>
      </c>
      <c r="R346" s="12">
        <v>0.342471391</v>
      </c>
      <c r="S346" s="12">
        <v>0.34329015</v>
      </c>
      <c r="T346" s="12">
        <v>0.343995661</v>
      </c>
      <c r="U346" s="12">
        <v>0.344859123</v>
      </c>
      <c r="V346" s="12">
        <v>0.345856965</v>
      </c>
      <c r="W346" s="12">
        <v>0.346779704</v>
      </c>
      <c r="X346" s="12">
        <v>0.347876251</v>
      </c>
      <c r="Y346" s="12">
        <v>0.348821014</v>
      </c>
      <c r="Z346" s="12">
        <v>0.350181907</v>
      </c>
      <c r="AA346" s="12">
        <v>0.350835681</v>
      </c>
      <c r="AB346" s="12">
        <v>0.351619005</v>
      </c>
      <c r="AC346" s="12">
        <v>0.352703869</v>
      </c>
      <c r="AD346" s="12">
        <v>0.353523046</v>
      </c>
      <c r="AE346" s="12">
        <v>0.354638606</v>
      </c>
      <c r="AF346" s="12">
        <v>0.355677009</v>
      </c>
      <c r="AG346" s="12">
        <v>0.356880784</v>
      </c>
      <c r="AH346" s="12">
        <v>0.358112246</v>
      </c>
      <c r="AI346" s="12">
        <v>0.359272599</v>
      </c>
      <c r="AJ346" s="12">
        <v>0.360560656</v>
      </c>
      <c r="AK346" s="12">
        <v>0.361610919</v>
      </c>
      <c r="AL346" s="12">
        <v>0.362847298</v>
      </c>
      <c r="AM346" s="12">
        <v>0.364120185</v>
      </c>
      <c r="AN346" s="12">
        <v>0.365536541</v>
      </c>
      <c r="AO346" s="12">
        <v>0.366431952</v>
      </c>
      <c r="AP346" s="12">
        <v>0.36801523</v>
      </c>
      <c r="AQ346" s="12">
        <v>0.369147003</v>
      </c>
      <c r="AR346" s="12">
        <v>0.369979054</v>
      </c>
      <c r="AS346" s="12">
        <v>0.371106565</v>
      </c>
      <c r="AT346" s="12">
        <v>0.372581869</v>
      </c>
      <c r="AU346" s="12">
        <v>0.373815</v>
      </c>
      <c r="AV346" s="12">
        <v>0.375130206</v>
      </c>
      <c r="AW346" s="12">
        <v>0.376229823</v>
      </c>
      <c r="AX346" s="12">
        <v>0.377536386</v>
      </c>
      <c r="AY346" s="12">
        <v>0.378729165</v>
      </c>
      <c r="AZ346" s="12">
        <v>0.379679233</v>
      </c>
      <c r="BA346" s="12">
        <v>0.380626589</v>
      </c>
      <c r="BB346" s="12">
        <v>0.381776333</v>
      </c>
      <c r="BC346" s="12">
        <v>0.383126825</v>
      </c>
      <c r="BD346" s="12">
        <v>0.384189993</v>
      </c>
      <c r="BE346" s="12">
        <v>0.385313541</v>
      </c>
      <c r="BF346" s="12">
        <v>0.386578977</v>
      </c>
      <c r="BG346" s="12">
        <v>0.387741953</v>
      </c>
      <c r="BH346" s="12">
        <v>0.388693541</v>
      </c>
      <c r="BI346" s="12">
        <v>0.389840543</v>
      </c>
      <c r="BJ346" s="12">
        <v>0.391231686</v>
      </c>
      <c r="BK346" s="12">
        <v>0.392291039</v>
      </c>
      <c r="BL346" s="12">
        <v>0.393435955</v>
      </c>
      <c r="BM346" s="12">
        <v>0.394106627</v>
      </c>
      <c r="BN346" s="12">
        <v>0.395320058</v>
      </c>
      <c r="BO346" s="12">
        <v>0.396147549</v>
      </c>
      <c r="BP346" s="12">
        <v>0.397226244</v>
      </c>
      <c r="BQ346" s="12">
        <v>0.398130566</v>
      </c>
      <c r="BR346" s="12">
        <v>0.399217546</v>
      </c>
      <c r="BS346" s="12">
        <v>0.400622845</v>
      </c>
      <c r="BT346" s="12">
        <v>0.401664168</v>
      </c>
      <c r="BU346" s="12">
        <v>0.402365774</v>
      </c>
      <c r="BV346" s="12">
        <v>0.403362632</v>
      </c>
      <c r="BW346" s="12">
        <v>0.404187441</v>
      </c>
      <c r="BX346" s="12">
        <v>0.405118376</v>
      </c>
      <c r="BY346" s="12">
        <v>0.406103522</v>
      </c>
      <c r="BZ346" s="12">
        <v>0.407360017</v>
      </c>
      <c r="CA346" s="12">
        <v>0.407961249</v>
      </c>
      <c r="CB346" s="12">
        <v>0.408799112</v>
      </c>
      <c r="CC346" s="12">
        <v>0.409777701</v>
      </c>
      <c r="CD346" s="12">
        <v>0.410658807</v>
      </c>
      <c r="CE346" s="12">
        <v>0.411922336</v>
      </c>
      <c r="CF346" s="12">
        <v>0.412679642</v>
      </c>
      <c r="CG346" s="12">
        <v>0.413493335</v>
      </c>
      <c r="CH346" s="12">
        <v>0.414266229</v>
      </c>
      <c r="CI346" s="12">
        <v>0.415104717</v>
      </c>
      <c r="CJ346" s="12">
        <v>0.416168004</v>
      </c>
      <c r="CK346" s="12">
        <v>0.416724265</v>
      </c>
      <c r="CL346" s="12">
        <v>0.417477906</v>
      </c>
      <c r="CM346" s="12">
        <v>0.418725789</v>
      </c>
      <c r="CN346" s="12">
        <v>0.419859409</v>
      </c>
      <c r="CO346" s="12">
        <v>0.420802623</v>
      </c>
      <c r="CP346" s="12">
        <v>0.421526313</v>
      </c>
      <c r="CQ346" s="12">
        <v>0.422508061</v>
      </c>
      <c r="CR346" s="12">
        <v>0.422748387</v>
      </c>
      <c r="CS346" s="12">
        <v>0.423804581</v>
      </c>
      <c r="CT346" s="12">
        <v>0.424639046</v>
      </c>
      <c r="CU346" s="12">
        <v>0.425579816</v>
      </c>
      <c r="CV346" s="12">
        <v>0.426236272</v>
      </c>
      <c r="CW346" s="12">
        <v>0.42699185</v>
      </c>
      <c r="CX346" s="12">
        <v>0.427960634</v>
      </c>
      <c r="CY346" s="12">
        <v>0.428737819</v>
      </c>
      <c r="CZ346" s="12">
        <v>0.429786414</v>
      </c>
      <c r="DA346" s="12">
        <v>0.430575669</v>
      </c>
      <c r="DB346" s="12">
        <v>0.431171983</v>
      </c>
      <c r="DC346" s="12">
        <v>0.431924909</v>
      </c>
      <c r="DD346" s="12">
        <v>0.432733327</v>
      </c>
      <c r="DE346" s="12">
        <v>0.433460653</v>
      </c>
      <c r="DF346" s="12">
        <v>0.434182435</v>
      </c>
      <c r="DG346" s="12">
        <v>0.434916317</v>
      </c>
      <c r="DH346" s="12">
        <v>0.436115324</v>
      </c>
      <c r="DI346" s="12">
        <v>0.436708361</v>
      </c>
      <c r="DJ346" s="12">
        <v>0.437811017</v>
      </c>
      <c r="DK346" s="12">
        <v>0.438586503</v>
      </c>
      <c r="DL346" s="12">
        <v>0.439310074</v>
      </c>
      <c r="DM346" s="12">
        <v>0.439875752</v>
      </c>
      <c r="DN346" s="12">
        <v>0.44087711</v>
      </c>
      <c r="DO346" s="12">
        <v>0.441558897</v>
      </c>
      <c r="DP346" s="12">
        <v>0.442341834</v>
      </c>
      <c r="DQ346" s="12">
        <v>0.443236321</v>
      </c>
      <c r="DR346" s="12">
        <v>0.443442076</v>
      </c>
      <c r="DS346" s="12">
        <v>0.444372654</v>
      </c>
      <c r="DT346" s="12">
        <v>0.445266008</v>
      </c>
      <c r="DU346" s="12">
        <v>0.446055949</v>
      </c>
      <c r="DV346" s="12">
        <v>0.446652025</v>
      </c>
      <c r="DW346" s="12">
        <v>0.446917951</v>
      </c>
      <c r="DX346" s="12">
        <v>0.44728899</v>
      </c>
      <c r="DY346" s="12">
        <v>0.447747648</v>
      </c>
      <c r="DZ346" s="12">
        <v>0.447945565</v>
      </c>
      <c r="EA346" s="12">
        <v>0.448202372</v>
      </c>
      <c r="EB346" s="12">
        <v>0.447981507</v>
      </c>
      <c r="EC346" s="12">
        <v>0.448073477</v>
      </c>
      <c r="ED346" s="12">
        <v>0.448520601</v>
      </c>
      <c r="EE346" s="12">
        <v>0.448929369</v>
      </c>
      <c r="EF346" s="12">
        <v>0.448902935</v>
      </c>
      <c r="EG346" s="12">
        <v>0.449153394</v>
      </c>
      <c r="EH346" s="12">
        <v>0.448890746</v>
      </c>
      <c r="EI346" s="12">
        <v>0.448729962</v>
      </c>
      <c r="EJ346" s="12">
        <v>0.449135751</v>
      </c>
      <c r="EK346" s="12">
        <v>0.448865116</v>
      </c>
      <c r="EL346" s="12">
        <v>0.449037552</v>
      </c>
      <c r="EM346" s="12">
        <v>0.448693871</v>
      </c>
      <c r="EN346" s="12">
        <v>0.44842568</v>
      </c>
      <c r="EO346" s="12">
        <v>0.448633611</v>
      </c>
      <c r="EP346" s="12">
        <v>0.448571265</v>
      </c>
      <c r="EQ346" s="12">
        <v>0.448418885</v>
      </c>
      <c r="ER346" s="12">
        <v>0.447952479</v>
      </c>
      <c r="ES346" s="12">
        <v>0.447901845</v>
      </c>
      <c r="ET346" s="12">
        <v>0.448537409</v>
      </c>
      <c r="EU346" s="12">
        <v>0.448385179</v>
      </c>
      <c r="EV346" s="12">
        <v>0.448216856</v>
      </c>
      <c r="EW346" s="12">
        <v>0.44779712</v>
      </c>
      <c r="EX346" s="12">
        <v>0.447779298</v>
      </c>
      <c r="EY346" s="12">
        <v>0.447386205</v>
      </c>
      <c r="EZ346" s="12">
        <v>0.447461128</v>
      </c>
      <c r="FA346" s="12">
        <v>0.447897285</v>
      </c>
      <c r="FB346" s="12">
        <v>0.447786182</v>
      </c>
      <c r="FC346" s="12">
        <v>0.447868526</v>
      </c>
      <c r="FD346" s="12">
        <v>0.44765237</v>
      </c>
      <c r="FE346" s="12">
        <v>0.447824448</v>
      </c>
      <c r="FF346" s="12">
        <v>0.4480986</v>
      </c>
      <c r="FG346" s="12">
        <v>0.448167026</v>
      </c>
      <c r="FH346" s="12">
        <v>0.448446125</v>
      </c>
      <c r="FI346" s="12">
        <v>0.448467404</v>
      </c>
      <c r="FJ346" s="12">
        <v>0.449011624</v>
      </c>
      <c r="FK346" s="12">
        <v>0.449468106</v>
      </c>
      <c r="FL346" s="12">
        <v>0.449367672</v>
      </c>
      <c r="FM346" s="12">
        <v>0.449916065</v>
      </c>
      <c r="FN346" s="12">
        <v>0.450449318</v>
      </c>
      <c r="FO346" s="12">
        <v>0.451010555</v>
      </c>
      <c r="FP346" s="12">
        <v>0.451547116</v>
      </c>
      <c r="FQ346" s="12">
        <v>0.452142894</v>
      </c>
      <c r="FR346" s="12">
        <v>0.452811569</v>
      </c>
      <c r="FS346" s="12">
        <v>0.453317165</v>
      </c>
      <c r="FT346" s="12">
        <v>0.454015911</v>
      </c>
      <c r="FU346" s="12">
        <v>0.454421878</v>
      </c>
      <c r="FV346" s="12">
        <v>0.454956949</v>
      </c>
      <c r="FW346" s="12">
        <v>0.456433296</v>
      </c>
      <c r="FX346" s="12">
        <v>0.457170427</v>
      </c>
      <c r="FY346" s="12">
        <v>0.457821965</v>
      </c>
      <c r="FZ346" s="12">
        <v>0.458503664</v>
      </c>
      <c r="GA346" s="12">
        <v>0.459540457</v>
      </c>
      <c r="GB346" s="12">
        <v>0.46043846</v>
      </c>
      <c r="GC346" s="12">
        <v>0.461148202</v>
      </c>
      <c r="GD346" s="12">
        <v>0.462665617</v>
      </c>
      <c r="GE346" s="12">
        <v>0.463484377</v>
      </c>
      <c r="GF346" s="12">
        <v>0.464299083</v>
      </c>
      <c r="GG346" s="12">
        <v>0.465572566</v>
      </c>
      <c r="GH346" s="12">
        <v>0.466408968</v>
      </c>
      <c r="GI346" s="12">
        <v>0.467089117</v>
      </c>
      <c r="GJ346" s="12">
        <v>0.46783185</v>
      </c>
      <c r="GK346" s="12">
        <v>0.468422979</v>
      </c>
      <c r="GL346" s="12">
        <v>0.46926859</v>
      </c>
      <c r="GM346" s="12">
        <v>0.4702833</v>
      </c>
      <c r="GN346" s="12">
        <v>0.470850259</v>
      </c>
      <c r="GO346" s="12">
        <v>0.47138229</v>
      </c>
      <c r="GP346" s="12">
        <v>0.472066849</v>
      </c>
      <c r="GQ346" s="12">
        <v>0.473114789</v>
      </c>
      <c r="GR346" s="12">
        <v>0.473872095</v>
      </c>
      <c r="GS346" s="12">
        <v>0.474583924</v>
      </c>
      <c r="GT346" s="12">
        <v>0.475364774</v>
      </c>
      <c r="GU346" s="12">
        <v>0.476349056</v>
      </c>
      <c r="GV346" s="12">
        <v>0.477020055</v>
      </c>
      <c r="GW346" s="12">
        <v>0.477768898</v>
      </c>
      <c r="GX346" s="12">
        <v>0.478448451</v>
      </c>
      <c r="GY346" s="12">
        <v>0.479161084</v>
      </c>
      <c r="GZ346" s="12">
        <v>0.479884177</v>
      </c>
      <c r="HA346" s="12">
        <v>0.480864078</v>
      </c>
      <c r="HB346" s="12">
        <v>0.481823713</v>
      </c>
      <c r="HC346" s="12">
        <v>0.482515514</v>
      </c>
      <c r="HD346" s="12">
        <v>0.483403504</v>
      </c>
      <c r="HE346" s="12">
        <v>0.484075725</v>
      </c>
      <c r="HF346" s="12">
        <v>0.485222548</v>
      </c>
      <c r="HG346" s="12">
        <v>0.485074371</v>
      </c>
      <c r="HH346" s="12">
        <v>0.485995114</v>
      </c>
      <c r="HI346" s="12">
        <v>0.486571163</v>
      </c>
      <c r="HJ346" s="12">
        <v>0.48758477</v>
      </c>
      <c r="HK346" s="12">
        <v>0.48849836</v>
      </c>
      <c r="HL346" s="12">
        <v>0.489051372</v>
      </c>
      <c r="HM346" s="12">
        <v>0.489345014</v>
      </c>
      <c r="HN346" s="12">
        <v>0.490024835</v>
      </c>
      <c r="HO346" s="12">
        <v>0.490545034</v>
      </c>
      <c r="HP346" s="12">
        <v>0.491451383</v>
      </c>
      <c r="HQ346" s="12">
        <v>0.491895795</v>
      </c>
      <c r="HR346" s="12">
        <v>0.492709339</v>
      </c>
      <c r="HS346" s="12">
        <v>0.493373245</v>
      </c>
      <c r="HT346" s="12">
        <v>0.493630648</v>
      </c>
      <c r="HU346" s="12">
        <v>0.493977696</v>
      </c>
      <c r="HV346" s="12">
        <v>0.494483382</v>
      </c>
      <c r="HW346" s="12">
        <v>0.494850546</v>
      </c>
      <c r="HX346" s="12">
        <v>0.495466262</v>
      </c>
      <c r="HY346" s="12">
        <v>0.496113777</v>
      </c>
      <c r="HZ346" s="12">
        <v>0.496671319</v>
      </c>
      <c r="IA346" s="12">
        <v>0.496873051</v>
      </c>
      <c r="IB346" s="12">
        <v>0.496637762</v>
      </c>
      <c r="IC346" s="12">
        <v>0.496843576</v>
      </c>
      <c r="ID346" s="12">
        <v>0.497333616</v>
      </c>
      <c r="IE346" s="12">
        <v>0.497478902</v>
      </c>
      <c r="IF346" s="12">
        <v>0.497506797</v>
      </c>
      <c r="IG346" s="12">
        <v>0.497684449</v>
      </c>
      <c r="IH346" s="12">
        <v>0.497491062</v>
      </c>
      <c r="II346" s="12">
        <v>0.49732846</v>
      </c>
      <c r="IJ346" s="12">
        <v>0.497187078</v>
      </c>
      <c r="IK346" s="12">
        <v>0.497385979</v>
      </c>
      <c r="IL346" s="12">
        <v>0.497314602</v>
      </c>
      <c r="IM346" s="12">
        <v>0.497446716</v>
      </c>
      <c r="IN346" s="12">
        <v>0.497356474</v>
      </c>
      <c r="IO346" s="12">
        <v>0.496776551</v>
      </c>
      <c r="IP346" s="12">
        <v>0.496195883</v>
      </c>
      <c r="IQ346" s="12">
        <v>0.496108145</v>
      </c>
      <c r="IR346" s="12">
        <v>0.495142251</v>
      </c>
      <c r="IS346" s="12">
        <v>0.494824469</v>
      </c>
      <c r="IT346" s="12">
        <v>0.494809538</v>
      </c>
      <c r="IU346" s="12">
        <v>0.494061172</v>
      </c>
      <c r="IV346" s="12">
        <v>0.493269771</v>
      </c>
      <c r="IW346" s="12">
        <v>0.49303484</v>
      </c>
      <c r="IX346" s="12">
        <v>0.491852671</v>
      </c>
      <c r="IY346" s="12">
        <v>0.490650356</v>
      </c>
      <c r="IZ346" s="12">
        <v>0.490044445</v>
      </c>
      <c r="JA346" s="12">
        <v>0.488737285</v>
      </c>
      <c r="JB346" s="12">
        <v>0.487584651</v>
      </c>
      <c r="JC346" s="12">
        <v>0.486236572</v>
      </c>
      <c r="JD346" s="12">
        <v>0.485064179</v>
      </c>
      <c r="JE346" s="12">
        <v>0.483460873</v>
      </c>
      <c r="JF346" s="12">
        <v>0.481657207</v>
      </c>
      <c r="JG346" s="12">
        <v>0.480705291</v>
      </c>
      <c r="JH346" s="12">
        <v>0.479225844</v>
      </c>
      <c r="JI346" s="12">
        <v>0.477602035</v>
      </c>
      <c r="JJ346" s="12">
        <v>0.476360053</v>
      </c>
      <c r="JK346" s="12">
        <v>0.47450012</v>
      </c>
      <c r="JL346" s="12">
        <v>0.472177476</v>
      </c>
      <c r="JM346" s="12">
        <v>0.470065624</v>
      </c>
      <c r="JN346" s="12">
        <v>0.467462659</v>
      </c>
      <c r="JO346" s="12">
        <v>0.4646056</v>
      </c>
      <c r="JP346" s="12">
        <v>0.461794257</v>
      </c>
      <c r="JQ346" s="12">
        <v>0.459082931</v>
      </c>
      <c r="JR346" s="12">
        <v>0.455275089</v>
      </c>
      <c r="JS346" s="12">
        <v>0.452805072</v>
      </c>
      <c r="JT346" s="12">
        <v>0.449115545</v>
      </c>
      <c r="JU346" s="12">
        <v>0.445224226</v>
      </c>
      <c r="JV346" s="12">
        <v>0.441475958</v>
      </c>
      <c r="JW346" s="12">
        <v>0.437502086</v>
      </c>
      <c r="JX346" s="12">
        <v>0.433350116</v>
      </c>
      <c r="JY346" s="12">
        <v>0.428425282</v>
      </c>
      <c r="JZ346" s="12">
        <v>0.423790038</v>
      </c>
      <c r="KA346" s="12">
        <v>0.418724239</v>
      </c>
      <c r="KB346" s="12">
        <v>0.413362384</v>
      </c>
      <c r="KC346" s="12">
        <v>0.40799427</v>
      </c>
      <c r="KD346" s="12">
        <v>0.402556121</v>
      </c>
      <c r="KE346" s="12">
        <v>0.397013158</v>
      </c>
      <c r="KF346" s="12">
        <v>0.391455293</v>
      </c>
      <c r="KG346" s="12">
        <v>0.385982841</v>
      </c>
      <c r="KH346" s="12">
        <v>0.380652338</v>
      </c>
      <c r="KI346" s="12">
        <v>0.375450373</v>
      </c>
      <c r="KJ346" s="12">
        <v>0.370277226</v>
      </c>
      <c r="KK346" s="12">
        <v>0.364500225</v>
      </c>
      <c r="KL346" s="12">
        <v>0.35926789</v>
      </c>
      <c r="KM346" s="12">
        <v>0.354472786</v>
      </c>
      <c r="KN346" s="12">
        <v>0.349616408</v>
      </c>
      <c r="KO346" s="12">
        <v>0.344934225</v>
      </c>
      <c r="KP346" s="12">
        <v>0.340330243</v>
      </c>
      <c r="KQ346" s="12">
        <v>0.336494803</v>
      </c>
      <c r="KR346" s="12">
        <v>0.332212836</v>
      </c>
      <c r="KS346" s="12">
        <v>0.328430116</v>
      </c>
      <c r="KT346" s="12">
        <v>0.324733436</v>
      </c>
      <c r="KU346" s="12">
        <v>0.321416676</v>
      </c>
      <c r="KV346" s="12">
        <v>0.318313748</v>
      </c>
      <c r="KW346" s="12">
        <v>0.315803975</v>
      </c>
      <c r="KX346" s="12">
        <v>0.313312382</v>
      </c>
      <c r="KY346" s="12">
        <v>0.310926408</v>
      </c>
      <c r="KZ346" s="12">
        <v>0.308575153</v>
      </c>
      <c r="LA346" s="12">
        <v>0.306347668</v>
      </c>
      <c r="LB346" s="12">
        <v>0.304595441</v>
      </c>
      <c r="LC346" s="12">
        <v>0.302908331</v>
      </c>
      <c r="LD346" s="12">
        <v>0.301368952</v>
      </c>
      <c r="LE346" s="12">
        <v>0.299779028</v>
      </c>
      <c r="LF346" s="12">
        <v>0.298460573</v>
      </c>
      <c r="LG346" s="12">
        <v>0.297255993</v>
      </c>
      <c r="LH346" s="12">
        <v>0.296467185</v>
      </c>
      <c r="LI346" s="12">
        <v>0.29528746</v>
      </c>
      <c r="LJ346" s="12">
        <v>0.294532984</v>
      </c>
      <c r="LK346" s="12">
        <v>0.293723643</v>
      </c>
      <c r="LL346" s="12">
        <v>0.293249071</v>
      </c>
      <c r="LM346" s="12">
        <v>0.292627454</v>
      </c>
      <c r="LN346" s="12">
        <v>0.291995734</v>
      </c>
      <c r="LO346" s="12">
        <v>0.291589141</v>
      </c>
      <c r="LP346" s="12">
        <v>0.291148216</v>
      </c>
      <c r="LQ346" s="12">
        <v>0.291066796</v>
      </c>
      <c r="LR346" s="12">
        <v>0.291197419</v>
      </c>
      <c r="LS346" s="12">
        <v>0.291342884</v>
      </c>
      <c r="LT346" s="12">
        <v>0.291547507</v>
      </c>
      <c r="LU346" s="12">
        <v>0.291627944</v>
      </c>
      <c r="LV346" s="12">
        <v>0.292122871</v>
      </c>
      <c r="LW346" s="12">
        <v>0.292755157</v>
      </c>
      <c r="LX346" s="12">
        <v>0.292976022</v>
      </c>
      <c r="LY346" s="12">
        <v>0.293851554</v>
      </c>
      <c r="LZ346" s="12">
        <v>0.294298828</v>
      </c>
      <c r="MA346" s="12">
        <v>0.295188516</v>
      </c>
      <c r="MB346" s="12">
        <v>0.296119571</v>
      </c>
      <c r="MC346" s="12">
        <v>0.297137141</v>
      </c>
      <c r="MD346" s="12">
        <v>0.298267841</v>
      </c>
      <c r="ME346" s="12">
        <v>0.299504668</v>
      </c>
      <c r="MF346" s="12">
        <v>0.300707012</v>
      </c>
      <c r="MG346" s="12">
        <v>0.301700711</v>
      </c>
      <c r="MH346" s="12">
        <v>0.303147465</v>
      </c>
      <c r="MI346" s="12">
        <v>0.304431349</v>
      </c>
      <c r="MJ346" s="12">
        <v>0.305935204</v>
      </c>
      <c r="MK346" s="12">
        <v>0.307548642</v>
      </c>
      <c r="ML346" s="12">
        <v>0.30863297</v>
      </c>
      <c r="MM346" s="12">
        <v>0.310546696</v>
      </c>
      <c r="MN346" s="12">
        <v>0.311840475</v>
      </c>
      <c r="MO346" s="12">
        <v>0.313432753</v>
      </c>
      <c r="MP346" s="12">
        <v>0.3153238</v>
      </c>
      <c r="MQ346" s="12">
        <v>0.317007661</v>
      </c>
      <c r="MR346" s="12">
        <v>0.318713546</v>
      </c>
      <c r="MS346" s="12">
        <v>0.320499152</v>
      </c>
      <c r="MT346" s="12">
        <v>0.322084635</v>
      </c>
      <c r="MU346" s="12">
        <v>0.323906243</v>
      </c>
      <c r="MV346" s="12">
        <v>0.32513994</v>
      </c>
      <c r="MW346" s="12">
        <v>0.326741904</v>
      </c>
      <c r="MX346" s="12">
        <v>0.328549623</v>
      </c>
      <c r="MY346" s="12">
        <v>0.330556244</v>
      </c>
      <c r="MZ346" s="12">
        <v>0.331988424</v>
      </c>
      <c r="NA346" s="12">
        <v>0.333762705</v>
      </c>
      <c r="NB346" s="12">
        <v>0.335296154</v>
      </c>
      <c r="NC346" s="12">
        <v>0.336837858</v>
      </c>
      <c r="ND346" s="12">
        <v>0.33860293</v>
      </c>
      <c r="NE346" s="12">
        <v>0.33988753</v>
      </c>
      <c r="NF346" s="12">
        <v>0.341778338</v>
      </c>
      <c r="NG346" s="12">
        <v>0.342996895</v>
      </c>
      <c r="NH346" s="12">
        <v>0.344245106</v>
      </c>
      <c r="NI346" s="12">
        <v>0.345273435</v>
      </c>
      <c r="NJ346" s="12">
        <v>0.346701682</v>
      </c>
      <c r="NK346" s="12">
        <v>0.348056257</v>
      </c>
      <c r="NL346" s="12">
        <v>0.34934637</v>
      </c>
      <c r="NM346" s="12">
        <v>0.350605547</v>
      </c>
      <c r="NN346" s="12">
        <v>0.352184057</v>
      </c>
      <c r="NO346" s="12">
        <v>0.353200883</v>
      </c>
      <c r="NP346" s="12">
        <v>0.354391485</v>
      </c>
      <c r="NQ346" s="12">
        <v>0.355446249</v>
      </c>
      <c r="NR346" s="12">
        <v>0.356415242</v>
      </c>
      <c r="NS346" s="12">
        <v>0.358019829</v>
      </c>
      <c r="NT346" s="12">
        <v>0.358815432</v>
      </c>
      <c r="NU346" s="12">
        <v>0.359973639</v>
      </c>
      <c r="NV346" s="12">
        <v>0.361032844</v>
      </c>
      <c r="NW346" s="12">
        <v>0.362505168</v>
      </c>
      <c r="NX346" s="12">
        <v>0.363406807</v>
      </c>
      <c r="NY346" s="12">
        <v>0.364492983</v>
      </c>
      <c r="NZ346" s="12">
        <v>0.365538269</v>
      </c>
      <c r="OA346" s="12">
        <v>0.366691828</v>
      </c>
      <c r="OB346" s="12">
        <v>0.367476672</v>
      </c>
      <c r="OC346" s="12">
        <v>0.368448466</v>
      </c>
      <c r="OD346" s="12">
        <v>0.369458199</v>
      </c>
      <c r="OE346" s="12">
        <v>0.369969547</v>
      </c>
      <c r="OF346" s="12">
        <v>0.371033072</v>
      </c>
      <c r="OG346" s="12">
        <v>0.372246593</v>
      </c>
      <c r="OH346" s="12">
        <v>0.373120785</v>
      </c>
      <c r="OI346" s="12">
        <v>0.374109685</v>
      </c>
      <c r="OJ346" s="12">
        <v>0.375187933</v>
      </c>
      <c r="OK346" s="12">
        <v>0.375599504</v>
      </c>
      <c r="OL346" s="12">
        <v>0.376581341</v>
      </c>
      <c r="OM346" s="12">
        <v>0.377482235</v>
      </c>
      <c r="ON346" s="12">
        <v>0.378318012</v>
      </c>
      <c r="OO346" s="12">
        <v>0.378748149</v>
      </c>
      <c r="OP346" s="12">
        <v>0.379790932</v>
      </c>
      <c r="OQ346" s="12">
        <v>0.380959392</v>
      </c>
      <c r="OR346" s="12">
        <v>0.381877333</v>
      </c>
      <c r="OS346" s="12">
        <v>0.383031607</v>
      </c>
      <c r="OT346" s="12">
        <v>0.38401863</v>
      </c>
      <c r="OU346" s="12">
        <v>0.384995729</v>
      </c>
      <c r="OV346" s="12">
        <v>0.386138588</v>
      </c>
      <c r="OW346" s="12">
        <v>0.387550771</v>
      </c>
      <c r="OX346" s="12">
        <v>0.38852486</v>
      </c>
      <c r="OY346" s="12">
        <v>0.389625937</v>
      </c>
      <c r="OZ346" s="12">
        <v>0.390848458</v>
      </c>
      <c r="PA346" s="12">
        <v>0.39182654</v>
      </c>
      <c r="PB346" s="12">
        <v>0.393072605</v>
      </c>
      <c r="PC346" s="12">
        <v>0.39427346</v>
      </c>
      <c r="PD346" s="12">
        <v>0.395593643</v>
      </c>
      <c r="PE346" s="12">
        <v>0.396574765</v>
      </c>
      <c r="PF346" s="12">
        <v>0.397875637</v>
      </c>
      <c r="PG346" s="12">
        <v>0.399122983</v>
      </c>
      <c r="PH346" s="12">
        <v>0.399998575</v>
      </c>
      <c r="PI346" s="12">
        <v>0.400708824</v>
      </c>
      <c r="PJ346" s="12">
        <v>0.401643872</v>
      </c>
      <c r="PK346" s="12">
        <v>0.402517587</v>
      </c>
      <c r="PL346" s="12">
        <v>0.403651208</v>
      </c>
      <c r="PM346" s="12">
        <v>0.40444693</v>
      </c>
      <c r="PN346" s="12">
        <v>0.405071616</v>
      </c>
      <c r="PO346" s="12">
        <v>0.406048149</v>
      </c>
      <c r="PP346" s="12">
        <v>0.406917095</v>
      </c>
      <c r="PQ346" s="12">
        <v>0.407668769</v>
      </c>
      <c r="PR346" s="12">
        <v>0.408378392</v>
      </c>
      <c r="PS346" s="12">
        <v>0.409582555</v>
      </c>
      <c r="PT346" s="12">
        <v>0.410459697</v>
      </c>
      <c r="PU346" s="12">
        <v>0.41133064</v>
      </c>
      <c r="PV346" s="12">
        <v>0.411873698</v>
      </c>
      <c r="PW346" s="12">
        <v>0.412917733</v>
      </c>
      <c r="PX346" s="12">
        <v>0.413693637</v>
      </c>
      <c r="PY346" s="12">
        <v>0.414791018</v>
      </c>
      <c r="PZ346" s="12">
        <v>0.415516138</v>
      </c>
      <c r="QA346" s="12">
        <v>0.416431993</v>
      </c>
      <c r="QB346" s="12">
        <v>0.417523652</v>
      </c>
      <c r="QC346" s="12">
        <v>0.418141007</v>
      </c>
      <c r="QD346" s="12">
        <v>0.418413341</v>
      </c>
      <c r="QE346" s="12">
        <v>0.418691725</v>
      </c>
      <c r="QF346" s="12">
        <v>0.419131607</v>
      </c>
      <c r="QG346" s="12">
        <v>0.41902557</v>
      </c>
      <c r="QH346" s="12">
        <v>0.419022083</v>
      </c>
      <c r="QI346" s="12">
        <v>0.419660747</v>
      </c>
      <c r="QJ346" s="12">
        <v>0.420122534</v>
      </c>
      <c r="QK346" s="12">
        <v>0.420428872</v>
      </c>
    </row>
    <row r="347" s="12" customFormat="1" spans="1:453">
      <c r="A347" s="15">
        <v>345</v>
      </c>
      <c r="B347" s="12">
        <v>0.329889566</v>
      </c>
      <c r="C347" s="12">
        <v>0.329269201</v>
      </c>
      <c r="D347" s="12">
        <v>0.328748524</v>
      </c>
      <c r="E347" s="12">
        <v>0.32845673</v>
      </c>
      <c r="F347" s="12">
        <v>0.328322649</v>
      </c>
      <c r="G347" s="12">
        <v>0.328427345</v>
      </c>
      <c r="H347" s="12">
        <v>0.328549057</v>
      </c>
      <c r="I347" s="12">
        <v>0.328733027</v>
      </c>
      <c r="J347" s="12">
        <v>0.329000711</v>
      </c>
      <c r="K347" s="12">
        <v>0.329034775</v>
      </c>
      <c r="L347" s="12">
        <v>0.32965076</v>
      </c>
      <c r="M347" s="12">
        <v>0.330287188</v>
      </c>
      <c r="N347" s="12">
        <v>0.33071509</v>
      </c>
      <c r="O347" s="12">
        <v>0.331279367</v>
      </c>
      <c r="P347" s="12">
        <v>0.332078487</v>
      </c>
      <c r="Q347" s="12">
        <v>0.332255363</v>
      </c>
      <c r="R347" s="12">
        <v>0.333465368</v>
      </c>
      <c r="S347" s="12">
        <v>0.333896041</v>
      </c>
      <c r="T347" s="12">
        <v>0.334524691</v>
      </c>
      <c r="U347" s="12">
        <v>0.335333824</v>
      </c>
      <c r="V347" s="12">
        <v>0.335753024</v>
      </c>
      <c r="W347" s="12">
        <v>0.336766988</v>
      </c>
      <c r="X347" s="12">
        <v>0.337550551</v>
      </c>
      <c r="Y347" s="12">
        <v>0.338213593</v>
      </c>
      <c r="Z347" s="12">
        <v>0.339176834</v>
      </c>
      <c r="AA347" s="12">
        <v>0.339906514</v>
      </c>
      <c r="AB347" s="12">
        <v>0.340699047</v>
      </c>
      <c r="AC347" s="12">
        <v>0.341753662</v>
      </c>
      <c r="AD347" s="12">
        <v>0.34246251</v>
      </c>
      <c r="AE347" s="12">
        <v>0.343342841</v>
      </c>
      <c r="AF347" s="12">
        <v>0.344450593</v>
      </c>
      <c r="AG347" s="12">
        <v>0.345345408</v>
      </c>
      <c r="AH347" s="12">
        <v>0.346370667</v>
      </c>
      <c r="AI347" s="12">
        <v>0.347738177</v>
      </c>
      <c r="AJ347" s="12">
        <v>0.348254979</v>
      </c>
      <c r="AK347" s="12">
        <v>0.349443436</v>
      </c>
      <c r="AL347" s="12">
        <v>0.350533009</v>
      </c>
      <c r="AM347" s="12">
        <v>0.351605624</v>
      </c>
      <c r="AN347" s="12">
        <v>0.352710634</v>
      </c>
      <c r="AO347" s="12">
        <v>0.353802562</v>
      </c>
      <c r="AP347" s="12">
        <v>0.354946882</v>
      </c>
      <c r="AQ347" s="12">
        <v>0.356173277</v>
      </c>
      <c r="AR347" s="12">
        <v>0.356936067</v>
      </c>
      <c r="AS347" s="12">
        <v>0.358127415</v>
      </c>
      <c r="AT347" s="12">
        <v>0.359359443</v>
      </c>
      <c r="AU347" s="12">
        <v>0.360524595</v>
      </c>
      <c r="AV347" s="12">
        <v>0.361569554</v>
      </c>
      <c r="AW347" s="12">
        <v>0.362770915</v>
      </c>
      <c r="AX347" s="12">
        <v>0.363861293</v>
      </c>
      <c r="AY347" s="12">
        <v>0.36520949</v>
      </c>
      <c r="AZ347" s="12">
        <v>0.366171688</v>
      </c>
      <c r="BA347" s="12">
        <v>0.367153972</v>
      </c>
      <c r="BB347" s="12">
        <v>0.368304968</v>
      </c>
      <c r="BC347" s="12">
        <v>0.369419485</v>
      </c>
      <c r="BD347" s="12">
        <v>0.370412678</v>
      </c>
      <c r="BE347" s="12">
        <v>0.371382594</v>
      </c>
      <c r="BF347" s="12">
        <v>0.37279442</v>
      </c>
      <c r="BG347" s="12">
        <v>0.373689204</v>
      </c>
      <c r="BH347" s="12">
        <v>0.374619156</v>
      </c>
      <c r="BI347" s="12">
        <v>0.375826597</v>
      </c>
      <c r="BJ347" s="12">
        <v>0.377287775</v>
      </c>
      <c r="BK347" s="12">
        <v>0.378314793</v>
      </c>
      <c r="BL347" s="12">
        <v>0.379262179</v>
      </c>
      <c r="BM347" s="12">
        <v>0.380214006</v>
      </c>
      <c r="BN347" s="12">
        <v>0.381266594</v>
      </c>
      <c r="BO347" s="12">
        <v>0.382191956</v>
      </c>
      <c r="BP347" s="12">
        <v>0.383165509</v>
      </c>
      <c r="BQ347" s="12">
        <v>0.383896858</v>
      </c>
      <c r="BR347" s="12">
        <v>0.384838969</v>
      </c>
      <c r="BS347" s="12">
        <v>0.385980576</v>
      </c>
      <c r="BT347" s="12">
        <v>0.387237251</v>
      </c>
      <c r="BU347" s="12">
        <v>0.387759089</v>
      </c>
      <c r="BV347" s="12">
        <v>0.388670653</v>
      </c>
      <c r="BW347" s="12">
        <v>0.389727861</v>
      </c>
      <c r="BX347" s="12">
        <v>0.390715212</v>
      </c>
      <c r="BY347" s="12">
        <v>0.391760528</v>
      </c>
      <c r="BZ347" s="12">
        <v>0.392967671</v>
      </c>
      <c r="CA347" s="12">
        <v>0.393609554</v>
      </c>
      <c r="CB347" s="12">
        <v>0.394399703</v>
      </c>
      <c r="CC347" s="12">
        <v>0.395308882</v>
      </c>
      <c r="CD347" s="12">
        <v>0.396374941</v>
      </c>
      <c r="CE347" s="12">
        <v>0.397138476</v>
      </c>
      <c r="CF347" s="12">
        <v>0.398076415</v>
      </c>
      <c r="CG347" s="12">
        <v>0.398756683</v>
      </c>
      <c r="CH347" s="12">
        <v>0.399515629</v>
      </c>
      <c r="CI347" s="12">
        <v>0.400469482</v>
      </c>
      <c r="CJ347" s="12">
        <v>0.401515692</v>
      </c>
      <c r="CK347" s="12">
        <v>0.402281463</v>
      </c>
      <c r="CL347" s="12">
        <v>0.402736902</v>
      </c>
      <c r="CM347" s="12">
        <v>0.404104173</v>
      </c>
      <c r="CN347" s="12">
        <v>0.405540466</v>
      </c>
      <c r="CO347" s="12">
        <v>0.40609926</v>
      </c>
      <c r="CP347" s="12">
        <v>0.406828582</v>
      </c>
      <c r="CQ347" s="12">
        <v>0.407718956</v>
      </c>
      <c r="CR347" s="12">
        <v>0.40861401</v>
      </c>
      <c r="CS347" s="12">
        <v>0.409478277</v>
      </c>
      <c r="CT347" s="12">
        <v>0.410203129</v>
      </c>
      <c r="CU347" s="12">
        <v>0.411176085</v>
      </c>
      <c r="CV347" s="12">
        <v>0.411705345</v>
      </c>
      <c r="CW347" s="12">
        <v>0.412670881</v>
      </c>
      <c r="CX347" s="12">
        <v>0.414004773</v>
      </c>
      <c r="CY347" s="12">
        <v>0.414871454</v>
      </c>
      <c r="CZ347" s="12">
        <v>0.415959567</v>
      </c>
      <c r="DA347" s="12">
        <v>0.416683406</v>
      </c>
      <c r="DB347" s="12">
        <v>0.417553008</v>
      </c>
      <c r="DC347" s="12">
        <v>0.418243349</v>
      </c>
      <c r="DD347" s="12">
        <v>0.41924718</v>
      </c>
      <c r="DE347" s="12">
        <v>0.419910371</v>
      </c>
      <c r="DF347" s="12">
        <v>0.420425564</v>
      </c>
      <c r="DG347" s="12">
        <v>0.421355098</v>
      </c>
      <c r="DH347" s="12">
        <v>0.422448307</v>
      </c>
      <c r="DI347" s="12">
        <v>0.423010319</v>
      </c>
      <c r="DJ347" s="12">
        <v>0.423666656</v>
      </c>
      <c r="DK347" s="12">
        <v>0.42443949</v>
      </c>
      <c r="DL347" s="12">
        <v>0.425358862</v>
      </c>
      <c r="DM347" s="12">
        <v>0.42585668</v>
      </c>
      <c r="DN347" s="12">
        <v>0.427076519</v>
      </c>
      <c r="DO347" s="12">
        <v>0.427494615</v>
      </c>
      <c r="DP347" s="12">
        <v>0.427820772</v>
      </c>
      <c r="DQ347" s="12">
        <v>0.42881465</v>
      </c>
      <c r="DR347" s="12">
        <v>0.429113686</v>
      </c>
      <c r="DS347" s="12">
        <v>0.430098981</v>
      </c>
      <c r="DT347" s="12">
        <v>0.430748761</v>
      </c>
      <c r="DU347" s="12">
        <v>0.431031018</v>
      </c>
      <c r="DV347" s="12">
        <v>0.431746066</v>
      </c>
      <c r="DW347" s="12">
        <v>0.432368934</v>
      </c>
      <c r="DX347" s="12">
        <v>0.432809889</v>
      </c>
      <c r="DY347" s="12">
        <v>0.433397263</v>
      </c>
      <c r="DZ347" s="12">
        <v>0.433663458</v>
      </c>
      <c r="EA347" s="12">
        <v>0.434048444</v>
      </c>
      <c r="EB347" s="12">
        <v>0.434081763</v>
      </c>
      <c r="EC347" s="12">
        <v>0.43438527</v>
      </c>
      <c r="ED347" s="12">
        <v>0.434872389</v>
      </c>
      <c r="EE347" s="12">
        <v>0.435223758</v>
      </c>
      <c r="EF347" s="12">
        <v>0.435282826</v>
      </c>
      <c r="EG347" s="12">
        <v>0.435884297</v>
      </c>
      <c r="EH347" s="12">
        <v>0.436175674</v>
      </c>
      <c r="EI347" s="12">
        <v>0.435843676</v>
      </c>
      <c r="EJ347" s="12">
        <v>0.43638885</v>
      </c>
      <c r="EK347" s="12">
        <v>0.436380774</v>
      </c>
      <c r="EL347" s="12">
        <v>0.436619669</v>
      </c>
      <c r="EM347" s="12">
        <v>0.436978608</v>
      </c>
      <c r="EN347" s="12">
        <v>0.436874449</v>
      </c>
      <c r="EO347" s="12">
        <v>0.436968058</v>
      </c>
      <c r="EP347" s="12">
        <v>0.437152952</v>
      </c>
      <c r="EQ347" s="12">
        <v>0.437266916</v>
      </c>
      <c r="ER347" s="12">
        <v>0.437305719</v>
      </c>
      <c r="ES347" s="12">
        <v>0.437328756</v>
      </c>
      <c r="ET347" s="12">
        <v>0.437882513</v>
      </c>
      <c r="EU347" s="12">
        <v>0.438269496</v>
      </c>
      <c r="EV347" s="12">
        <v>0.437910944</v>
      </c>
      <c r="EW347" s="12">
        <v>0.437852502</v>
      </c>
      <c r="EX347" s="12">
        <v>0.43783921</v>
      </c>
      <c r="EY347" s="12">
        <v>0.43766427</v>
      </c>
      <c r="EZ347" s="12">
        <v>0.437808216</v>
      </c>
      <c r="FA347" s="12">
        <v>0.438237995</v>
      </c>
      <c r="FB347" s="12">
        <v>0.438145846</v>
      </c>
      <c r="FC347" s="12">
        <v>0.437938452</v>
      </c>
      <c r="FD347" s="12">
        <v>0.438170314</v>
      </c>
      <c r="FE347" s="12">
        <v>0.438500375</v>
      </c>
      <c r="FF347" s="12">
        <v>0.438698053</v>
      </c>
      <c r="FG347" s="12">
        <v>0.438983887</v>
      </c>
      <c r="FH347" s="12">
        <v>0.439122021</v>
      </c>
      <c r="FI347" s="12">
        <v>0.439282864</v>
      </c>
      <c r="FJ347" s="12">
        <v>0.439420998</v>
      </c>
      <c r="FK347" s="12">
        <v>0.440117002</v>
      </c>
      <c r="FL347" s="12">
        <v>0.439778447</v>
      </c>
      <c r="FM347" s="12">
        <v>0.440084875</v>
      </c>
      <c r="FN347" s="12">
        <v>0.440602094</v>
      </c>
      <c r="FO347" s="12">
        <v>0.44116348</v>
      </c>
      <c r="FP347" s="12">
        <v>0.441889018</v>
      </c>
      <c r="FQ347" s="12">
        <v>0.442709386</v>
      </c>
      <c r="FR347" s="12">
        <v>0.443142593</v>
      </c>
      <c r="FS347" s="12">
        <v>0.44386512</v>
      </c>
      <c r="FT347" s="12">
        <v>0.444638044</v>
      </c>
      <c r="FU347" s="12">
        <v>0.445356995</v>
      </c>
      <c r="FV347" s="12">
        <v>0.44604072</v>
      </c>
      <c r="FW347" s="12">
        <v>0.446673095</v>
      </c>
      <c r="FX347" s="12">
        <v>0.447533607</v>
      </c>
      <c r="FY347" s="12">
        <v>0.448032051</v>
      </c>
      <c r="FZ347" s="12">
        <v>0.449006855</v>
      </c>
      <c r="GA347" s="12">
        <v>0.449898005</v>
      </c>
      <c r="GB347" s="12">
        <v>0.45050016</v>
      </c>
      <c r="GC347" s="12">
        <v>0.451288044</v>
      </c>
      <c r="GD347" s="12">
        <v>0.453143746</v>
      </c>
      <c r="GE347" s="12">
        <v>0.453756601</v>
      </c>
      <c r="GF347" s="12">
        <v>0.454768389</v>
      </c>
      <c r="GG347" s="12">
        <v>0.45568338</v>
      </c>
      <c r="GH347" s="12">
        <v>0.456323624</v>
      </c>
      <c r="GI347" s="12">
        <v>0.456647605</v>
      </c>
      <c r="GJ347" s="12">
        <v>0.457438737</v>
      </c>
      <c r="GK347" s="12">
        <v>0.458051234</v>
      </c>
      <c r="GL347" s="12">
        <v>0.458987743</v>
      </c>
      <c r="GM347" s="12">
        <v>0.459824085</v>
      </c>
      <c r="GN347" s="12">
        <v>0.460120022</v>
      </c>
      <c r="GO347" s="12">
        <v>0.461089313</v>
      </c>
      <c r="GP347" s="12">
        <v>0.461448252</v>
      </c>
      <c r="GQ347" s="12">
        <v>0.462541372</v>
      </c>
      <c r="GR347" s="12">
        <v>0.463077843</v>
      </c>
      <c r="GS347" s="12">
        <v>0.463873684</v>
      </c>
      <c r="GT347" s="12">
        <v>0.465048164</v>
      </c>
      <c r="GU347" s="12">
        <v>0.465509623</v>
      </c>
      <c r="GV347" s="12">
        <v>0.466152817</v>
      </c>
      <c r="GW347" s="12">
        <v>0.466999739</v>
      </c>
      <c r="GX347" s="12">
        <v>0.467367023</v>
      </c>
      <c r="GY347" s="12">
        <v>0.4683685</v>
      </c>
      <c r="GZ347" s="12">
        <v>0.469118655</v>
      </c>
      <c r="HA347" s="12">
        <v>0.470168084</v>
      </c>
      <c r="HB347" s="12">
        <v>0.470910519</v>
      </c>
      <c r="HC347" s="12">
        <v>0.471300215</v>
      </c>
      <c r="HD347" s="12">
        <v>0.472461849</v>
      </c>
      <c r="HE347" s="12">
        <v>0.47239089</v>
      </c>
      <c r="HF347" s="12">
        <v>0.473617375</v>
      </c>
      <c r="HG347" s="12">
        <v>0.474092156</v>
      </c>
      <c r="HH347" s="12">
        <v>0.474659711</v>
      </c>
      <c r="HI347" s="12">
        <v>0.475236923</v>
      </c>
      <c r="HJ347" s="12">
        <v>0.476090401</v>
      </c>
      <c r="HK347" s="12">
        <v>0.476653486</v>
      </c>
      <c r="HL347" s="12">
        <v>0.477181345</v>
      </c>
      <c r="HM347" s="12">
        <v>0.477709025</v>
      </c>
      <c r="HN347" s="12">
        <v>0.478104025</v>
      </c>
      <c r="HO347" s="12">
        <v>0.478386879</v>
      </c>
      <c r="HP347" s="12">
        <v>0.479569316</v>
      </c>
      <c r="HQ347" s="12">
        <v>0.479936749</v>
      </c>
      <c r="HR347" s="12">
        <v>0.480703562</v>
      </c>
      <c r="HS347" s="12">
        <v>0.481005043</v>
      </c>
      <c r="HT347" s="12">
        <v>0.481638104</v>
      </c>
      <c r="HU347" s="12">
        <v>0.481815249</v>
      </c>
      <c r="HV347" s="12">
        <v>0.482216716</v>
      </c>
      <c r="HW347" s="12">
        <v>0.483167976</v>
      </c>
      <c r="HX347" s="12">
        <v>0.483269334</v>
      </c>
      <c r="HY347" s="12">
        <v>0.483518749</v>
      </c>
      <c r="HZ347" s="12">
        <v>0.484634221</v>
      </c>
      <c r="IA347" s="12">
        <v>0.484802932</v>
      </c>
      <c r="IB347" s="12">
        <v>0.484612197</v>
      </c>
      <c r="IC347" s="12">
        <v>0.485664487</v>
      </c>
      <c r="ID347" s="12">
        <v>0.4858419</v>
      </c>
      <c r="IE347" s="12">
        <v>0.486604244</v>
      </c>
      <c r="IF347" s="12">
        <v>0.486644387</v>
      </c>
      <c r="IG347" s="12">
        <v>0.487473458</v>
      </c>
      <c r="IH347" s="12">
        <v>0.487262338</v>
      </c>
      <c r="II347" s="12">
        <v>0.487067103</v>
      </c>
      <c r="IJ347" s="12">
        <v>0.48722738</v>
      </c>
      <c r="IK347" s="12">
        <v>0.487480342</v>
      </c>
      <c r="IL347" s="12">
        <v>0.487458766</v>
      </c>
      <c r="IM347" s="12">
        <v>0.488283545</v>
      </c>
      <c r="IN347" s="12">
        <v>0.48779887</v>
      </c>
      <c r="IO347" s="12">
        <v>0.487837911</v>
      </c>
      <c r="IP347" s="12">
        <v>0.487763315</v>
      </c>
      <c r="IQ347" s="12">
        <v>0.487831295</v>
      </c>
      <c r="IR347" s="12">
        <v>0.486996591</v>
      </c>
      <c r="IS347" s="12">
        <v>0.486740172</v>
      </c>
      <c r="IT347" s="12">
        <v>0.487074852</v>
      </c>
      <c r="IU347" s="12">
        <v>0.486129433</v>
      </c>
      <c r="IV347" s="12">
        <v>0.486262113</v>
      </c>
      <c r="IW347" s="12">
        <v>0.485646367</v>
      </c>
      <c r="IX347" s="12">
        <v>0.484922945</v>
      </c>
      <c r="IY347" s="12">
        <v>0.484235585</v>
      </c>
      <c r="IZ347" s="12">
        <v>0.483417243</v>
      </c>
      <c r="JA347" s="12">
        <v>0.482900381</v>
      </c>
      <c r="JB347" s="12">
        <v>0.482225239</v>
      </c>
      <c r="JC347" s="12">
        <v>0.481524467</v>
      </c>
      <c r="JD347" s="12">
        <v>0.480564952</v>
      </c>
      <c r="JE347" s="12">
        <v>0.479678661</v>
      </c>
      <c r="JF347" s="12">
        <v>0.478250206</v>
      </c>
      <c r="JG347" s="12">
        <v>0.477909327</v>
      </c>
      <c r="JH347" s="12">
        <v>0.476983309</v>
      </c>
      <c r="JI347" s="12">
        <v>0.475643486</v>
      </c>
      <c r="JJ347" s="12">
        <v>0.475043744</v>
      </c>
      <c r="JK347" s="12">
        <v>0.473866761</v>
      </c>
      <c r="JL347" s="12">
        <v>0.471812308</v>
      </c>
      <c r="JM347" s="12">
        <v>0.470050037</v>
      </c>
      <c r="JN347" s="12">
        <v>0.467617661</v>
      </c>
      <c r="JO347" s="12">
        <v>0.465267271</v>
      </c>
      <c r="JP347" s="12">
        <v>0.463183492</v>
      </c>
      <c r="JQ347" s="12">
        <v>0.460690349</v>
      </c>
      <c r="JR347" s="12">
        <v>0.458574474</v>
      </c>
      <c r="JS347" s="12">
        <v>0.456195354</v>
      </c>
      <c r="JT347" s="12">
        <v>0.453315169</v>
      </c>
      <c r="JU347" s="12">
        <v>0.450281054</v>
      </c>
      <c r="JV347" s="12">
        <v>0.447407961</v>
      </c>
      <c r="JW347" s="12">
        <v>0.444021314</v>
      </c>
      <c r="JX347" s="12">
        <v>0.440857649</v>
      </c>
      <c r="JY347" s="12">
        <v>0.436771452</v>
      </c>
      <c r="JZ347" s="12">
        <v>0.432948291</v>
      </c>
      <c r="KA347" s="12">
        <v>0.429609805</v>
      </c>
      <c r="KB347" s="12">
        <v>0.425442308</v>
      </c>
      <c r="KC347" s="12">
        <v>0.421221375</v>
      </c>
      <c r="KD347" s="12">
        <v>0.417266756</v>
      </c>
      <c r="KE347" s="12">
        <v>0.412903726</v>
      </c>
      <c r="KF347" s="12">
        <v>0.408784777</v>
      </c>
      <c r="KG347" s="12">
        <v>0.404911369</v>
      </c>
      <c r="KH347" s="12">
        <v>0.400771976</v>
      </c>
      <c r="KI347" s="12">
        <v>0.396341085</v>
      </c>
      <c r="KJ347" s="12">
        <v>0.392335653</v>
      </c>
      <c r="KK347" s="12">
        <v>0.3879053</v>
      </c>
      <c r="KL347" s="12">
        <v>0.38325575</v>
      </c>
      <c r="KM347" s="12">
        <v>0.379495114</v>
      </c>
      <c r="KN347" s="12">
        <v>0.375805885</v>
      </c>
      <c r="KO347" s="12">
        <v>0.371832907</v>
      </c>
      <c r="KP347" s="12">
        <v>0.368236274</v>
      </c>
      <c r="KQ347" s="12">
        <v>0.364970058</v>
      </c>
      <c r="KR347" s="12">
        <v>0.361554474</v>
      </c>
      <c r="KS347" s="12">
        <v>0.358093768</v>
      </c>
      <c r="KT347" s="12">
        <v>0.354727626</v>
      </c>
      <c r="KU347" s="12">
        <v>0.35195598</v>
      </c>
      <c r="KV347" s="12">
        <v>0.349612951</v>
      </c>
      <c r="KW347" s="12">
        <v>0.347277999</v>
      </c>
      <c r="KX347" s="12">
        <v>0.345103711</v>
      </c>
      <c r="KY347" s="12">
        <v>0.342502981</v>
      </c>
      <c r="KZ347" s="12">
        <v>0.341146499</v>
      </c>
      <c r="LA347" s="12">
        <v>0.338735074</v>
      </c>
      <c r="LB347" s="12">
        <v>0.337031066</v>
      </c>
      <c r="LC347" s="12">
        <v>0.335604846</v>
      </c>
      <c r="LD347" s="12">
        <v>0.334247142</v>
      </c>
      <c r="LE347" s="12">
        <v>0.333017379</v>
      </c>
      <c r="LF347" s="12">
        <v>0.331797421</v>
      </c>
      <c r="LG347" s="12">
        <v>0.331047624</v>
      </c>
      <c r="LH347" s="12">
        <v>0.330164611</v>
      </c>
      <c r="LI347" s="12">
        <v>0.329112291</v>
      </c>
      <c r="LJ347" s="12">
        <v>0.328314662</v>
      </c>
      <c r="LK347" s="12">
        <v>0.327427089</v>
      </c>
      <c r="LL347" s="12">
        <v>0.327084273</v>
      </c>
      <c r="LM347" s="12">
        <v>0.326496273</v>
      </c>
      <c r="LN347" s="12">
        <v>0.325786561</v>
      </c>
      <c r="LO347" s="12">
        <v>0.325417429</v>
      </c>
      <c r="LP347" s="12">
        <v>0.324999958</v>
      </c>
      <c r="LQ347" s="12">
        <v>0.325351447</v>
      </c>
      <c r="LR347" s="12">
        <v>0.324778944</v>
      </c>
      <c r="LS347" s="12">
        <v>0.325539649</v>
      </c>
      <c r="LT347" s="12">
        <v>0.325341672</v>
      </c>
      <c r="LU347" s="12">
        <v>0.325667709</v>
      </c>
      <c r="LV347" s="12">
        <v>0.32595852</v>
      </c>
      <c r="LW347" s="12">
        <v>0.326347291</v>
      </c>
      <c r="LX347" s="12">
        <v>0.326311022</v>
      </c>
      <c r="LY347" s="12">
        <v>0.326699197</v>
      </c>
      <c r="LZ347" s="12">
        <v>0.327097058</v>
      </c>
      <c r="MA347" s="12">
        <v>0.327814609</v>
      </c>
      <c r="MB347" s="12">
        <v>0.328552932</v>
      </c>
      <c r="MC347" s="12">
        <v>0.329339594</v>
      </c>
      <c r="MD347" s="12">
        <v>0.330048651</v>
      </c>
      <c r="ME347" s="12">
        <v>0.331030816</v>
      </c>
      <c r="MF347" s="12">
        <v>0.331911683</v>
      </c>
      <c r="MG347" s="12">
        <v>0.33301124</v>
      </c>
      <c r="MH347" s="12">
        <v>0.334136128</v>
      </c>
      <c r="MI347" s="12">
        <v>0.335183799</v>
      </c>
      <c r="MJ347" s="12">
        <v>0.336216331</v>
      </c>
      <c r="MK347" s="12">
        <v>0.337549835</v>
      </c>
      <c r="ML347" s="12">
        <v>0.338780761</v>
      </c>
      <c r="MM347" s="12">
        <v>0.339814693</v>
      </c>
      <c r="MN347" s="12">
        <v>0.340862393</v>
      </c>
      <c r="MO347" s="12">
        <v>0.342423022</v>
      </c>
      <c r="MP347" s="12">
        <v>0.343574524</v>
      </c>
      <c r="MQ347" s="12">
        <v>0.345184684</v>
      </c>
      <c r="MR347" s="12">
        <v>0.346608102</v>
      </c>
      <c r="MS347" s="12">
        <v>0.347706825</v>
      </c>
      <c r="MT347" s="12">
        <v>0.349073887</v>
      </c>
      <c r="MU347" s="12">
        <v>0.350640386</v>
      </c>
      <c r="MV347" s="12">
        <v>0.351541877</v>
      </c>
      <c r="MW347" s="12">
        <v>0.352988869</v>
      </c>
      <c r="MX347" s="12">
        <v>0.354235053</v>
      </c>
      <c r="MY347" s="12">
        <v>0.35587135</v>
      </c>
      <c r="MZ347" s="12">
        <v>0.356976837</v>
      </c>
      <c r="NA347" s="12">
        <v>0.358367443</v>
      </c>
      <c r="NB347" s="12">
        <v>0.359600455</v>
      </c>
      <c r="NC347" s="12">
        <v>0.360522062</v>
      </c>
      <c r="ND347" s="12">
        <v>0.361675829</v>
      </c>
      <c r="NE347" s="12">
        <v>0.362855554</v>
      </c>
      <c r="NF347" s="12">
        <v>0.364584655</v>
      </c>
      <c r="NG347" s="12">
        <v>0.364920318</v>
      </c>
      <c r="NH347" s="12">
        <v>0.36628601</v>
      </c>
      <c r="NI347" s="12">
        <v>0.366915822</v>
      </c>
      <c r="NJ347" s="12">
        <v>0.36785394</v>
      </c>
      <c r="NK347" s="12">
        <v>0.36934188</v>
      </c>
      <c r="NL347" s="12">
        <v>0.369870067</v>
      </c>
      <c r="NM347" s="12">
        <v>0.370771497</v>
      </c>
      <c r="NN347" s="12">
        <v>0.372011602</v>
      </c>
      <c r="NO347" s="12">
        <v>0.37270689</v>
      </c>
      <c r="NP347" s="12">
        <v>0.373521686</v>
      </c>
      <c r="NQ347" s="12">
        <v>0.374071687</v>
      </c>
      <c r="NR347" s="12">
        <v>0.375074416</v>
      </c>
      <c r="NS347" s="12">
        <v>0.375721633</v>
      </c>
      <c r="NT347" s="12">
        <v>0.376520932</v>
      </c>
      <c r="NU347" s="12">
        <v>0.377375782</v>
      </c>
      <c r="NV347" s="12">
        <v>0.378197521</v>
      </c>
      <c r="NW347" s="12">
        <v>0.379082888</v>
      </c>
      <c r="NX347" s="12">
        <v>0.379656225</v>
      </c>
      <c r="NY347" s="12">
        <v>0.380418092</v>
      </c>
      <c r="NZ347" s="12">
        <v>0.38127929</v>
      </c>
      <c r="OA347" s="12">
        <v>0.382198781</v>
      </c>
      <c r="OB347" s="12">
        <v>0.382834643</v>
      </c>
      <c r="OC347" s="12">
        <v>0.383495957</v>
      </c>
      <c r="OD347" s="12">
        <v>0.384322643</v>
      </c>
      <c r="OE347" s="12">
        <v>0.385090649</v>
      </c>
      <c r="OF347" s="12">
        <v>0.385752261</v>
      </c>
      <c r="OG347" s="12">
        <v>0.386437982</v>
      </c>
      <c r="OH347" s="12">
        <v>0.38740617</v>
      </c>
      <c r="OI347" s="12">
        <v>0.388109982</v>
      </c>
      <c r="OJ347" s="12">
        <v>0.388631374</v>
      </c>
      <c r="OK347" s="12">
        <v>0.389213085</v>
      </c>
      <c r="OL347" s="12">
        <v>0.389971942</v>
      </c>
      <c r="OM347" s="12">
        <v>0.390835166</v>
      </c>
      <c r="ON347" s="12">
        <v>0.391622156</v>
      </c>
      <c r="OO347" s="12">
        <v>0.391988426</v>
      </c>
      <c r="OP347" s="12">
        <v>0.392834038</v>
      </c>
      <c r="OQ347" s="12">
        <v>0.393910229</v>
      </c>
      <c r="OR347" s="12">
        <v>0.394763172</v>
      </c>
      <c r="OS347" s="12">
        <v>0.395655096</v>
      </c>
      <c r="OT347" s="12">
        <v>0.396482229</v>
      </c>
      <c r="OU347" s="12">
        <v>0.3970415</v>
      </c>
      <c r="OV347" s="12">
        <v>0.398426235</v>
      </c>
      <c r="OW347" s="12">
        <v>0.399298966</v>
      </c>
      <c r="OX347" s="12">
        <v>0.400418043</v>
      </c>
      <c r="OY347" s="12">
        <v>0.401578397</v>
      </c>
      <c r="OZ347" s="12">
        <v>0.402532488</v>
      </c>
      <c r="PA347" s="12">
        <v>0.403503031</v>
      </c>
      <c r="PB347" s="12">
        <v>0.404468149</v>
      </c>
      <c r="PC347" s="12">
        <v>0.405616999</v>
      </c>
      <c r="PD347" s="12">
        <v>0.406643748</v>
      </c>
      <c r="PE347" s="12">
        <v>0.40763694</v>
      </c>
      <c r="PF347" s="12">
        <v>0.408447355</v>
      </c>
      <c r="PG347" s="12">
        <v>0.409644455</v>
      </c>
      <c r="PH347" s="12">
        <v>0.410414398</v>
      </c>
      <c r="PI347" s="12">
        <v>0.41122508</v>
      </c>
      <c r="PJ347" s="12">
        <v>0.41192016</v>
      </c>
      <c r="PK347" s="12">
        <v>0.412890345</v>
      </c>
      <c r="PL347" s="12">
        <v>0.413841277</v>
      </c>
      <c r="PM347" s="12">
        <v>0.415074319</v>
      </c>
      <c r="PN347" s="12">
        <v>0.415371805</v>
      </c>
      <c r="PO347" s="12">
        <v>0.416396409</v>
      </c>
      <c r="PP347" s="12">
        <v>0.417365879</v>
      </c>
      <c r="PQ347" s="12">
        <v>0.418063641</v>
      </c>
      <c r="PR347" s="12">
        <v>0.418557286</v>
      </c>
      <c r="PS347" s="12">
        <v>0.418916762</v>
      </c>
      <c r="PT347" s="12">
        <v>0.419010758</v>
      </c>
      <c r="PU347" s="12">
        <v>0.419359535</v>
      </c>
      <c r="PV347" s="12">
        <v>0.41949749</v>
      </c>
      <c r="PW347" s="12">
        <v>0.419852465</v>
      </c>
      <c r="PX347" s="12">
        <v>0.420457691</v>
      </c>
      <c r="PY347" s="12">
        <v>0.421057612</v>
      </c>
      <c r="PZ347" s="12">
        <v>0.421535015</v>
      </c>
      <c r="QA347" s="12">
        <v>0.422629207</v>
      </c>
      <c r="QB347" s="12">
        <v>0.423220962</v>
      </c>
      <c r="QC347" s="12">
        <v>0.423604816</v>
      </c>
      <c r="QD347" s="12">
        <v>0.424616307</v>
      </c>
      <c r="QE347" s="12">
        <v>0.425459057</v>
      </c>
      <c r="QF347" s="12">
        <v>0.426861286</v>
      </c>
      <c r="QG347" s="12">
        <v>0.427938163</v>
      </c>
      <c r="QH347" s="12">
        <v>0.428966939</v>
      </c>
      <c r="QI347" s="12">
        <v>0.431087911</v>
      </c>
      <c r="QJ347" s="12">
        <v>0.432901144</v>
      </c>
      <c r="QK347" s="12">
        <v>0.434762657</v>
      </c>
    </row>
    <row r="348" s="12" customFormat="1" spans="1:453">
      <c r="A348" s="15">
        <v>346</v>
      </c>
      <c r="B348" s="12">
        <v>0.324531376</v>
      </c>
      <c r="C348" s="12">
        <v>0.32409218</v>
      </c>
      <c r="D348" s="12">
        <v>0.323827952</v>
      </c>
      <c r="E348" s="12">
        <v>0.323775679</v>
      </c>
      <c r="F348" s="12">
        <v>0.323578477</v>
      </c>
      <c r="G348" s="12">
        <v>0.323695689</v>
      </c>
      <c r="H348" s="12">
        <v>0.323647946</v>
      </c>
      <c r="I348" s="12">
        <v>0.323648006</v>
      </c>
      <c r="J348" s="12">
        <v>0.323734373</v>
      </c>
      <c r="K348" s="12">
        <v>0.323850751</v>
      </c>
      <c r="L348" s="12">
        <v>0.324380517</v>
      </c>
      <c r="M348" s="12">
        <v>0.324616641</v>
      </c>
      <c r="N348" s="12">
        <v>0.324821979</v>
      </c>
      <c r="O348" s="12">
        <v>0.325195491</v>
      </c>
      <c r="P348" s="12">
        <v>0.325833589</v>
      </c>
      <c r="Q348" s="12">
        <v>0.326073587</v>
      </c>
      <c r="R348" s="12">
        <v>0.326808095</v>
      </c>
      <c r="S348" s="12">
        <v>0.327289194</v>
      </c>
      <c r="T348" s="12">
        <v>0.327853769</v>
      </c>
      <c r="U348" s="12">
        <v>0.328324378</v>
      </c>
      <c r="V348" s="12">
        <v>0.32867229</v>
      </c>
      <c r="W348" s="12">
        <v>0.329335243</v>
      </c>
      <c r="X348" s="12">
        <v>0.330048114</v>
      </c>
      <c r="Y348" s="12">
        <v>0.33071804</v>
      </c>
      <c r="Z348" s="12">
        <v>0.33156541</v>
      </c>
      <c r="AA348" s="12">
        <v>0.332058519</v>
      </c>
      <c r="AB348" s="12">
        <v>0.332408935</v>
      </c>
      <c r="AC348" s="12">
        <v>0.33338961</v>
      </c>
      <c r="AD348" s="12">
        <v>0.334122658</v>
      </c>
      <c r="AE348" s="12">
        <v>0.334900051</v>
      </c>
      <c r="AF348" s="12">
        <v>0.335906714</v>
      </c>
      <c r="AG348" s="12">
        <v>0.336953968</v>
      </c>
      <c r="AH348" s="12">
        <v>0.338006824</v>
      </c>
      <c r="AI348" s="12">
        <v>0.339270741</v>
      </c>
      <c r="AJ348" s="12">
        <v>0.340316653</v>
      </c>
      <c r="AK348" s="12">
        <v>0.341296226</v>
      </c>
      <c r="AL348" s="12">
        <v>0.342491895</v>
      </c>
      <c r="AM348" s="12">
        <v>0.34350583</v>
      </c>
      <c r="AN348" s="12">
        <v>0.345195264</v>
      </c>
      <c r="AO348" s="12">
        <v>0.346102029</v>
      </c>
      <c r="AP348" s="12">
        <v>0.347458005</v>
      </c>
      <c r="AQ348" s="12">
        <v>0.348533183</v>
      </c>
      <c r="AR348" s="12">
        <v>0.349644005</v>
      </c>
      <c r="AS348" s="12">
        <v>0.350371808</v>
      </c>
      <c r="AT348" s="12">
        <v>0.352387846</v>
      </c>
      <c r="AU348" s="12">
        <v>0.353307456</v>
      </c>
      <c r="AV348" s="12">
        <v>0.354322195</v>
      </c>
      <c r="AW348" s="12">
        <v>0.355859816</v>
      </c>
      <c r="AX348" s="12">
        <v>0.357253909</v>
      </c>
      <c r="AY348" s="12">
        <v>0.358568251</v>
      </c>
      <c r="AZ348" s="12">
        <v>0.359553576</v>
      </c>
      <c r="BA348" s="12">
        <v>0.360779434</v>
      </c>
      <c r="BB348" s="12">
        <v>0.362076283</v>
      </c>
      <c r="BC348" s="12">
        <v>0.363564819</v>
      </c>
      <c r="BD348" s="12">
        <v>0.364477694</v>
      </c>
      <c r="BE348" s="12">
        <v>0.365564227</v>
      </c>
      <c r="BF348" s="12">
        <v>0.366950959</v>
      </c>
      <c r="BG348" s="12">
        <v>0.36837548</v>
      </c>
      <c r="BH348" s="12">
        <v>0.36949715</v>
      </c>
      <c r="BI348" s="12">
        <v>0.371114075</v>
      </c>
      <c r="BJ348" s="12">
        <v>0.372279882</v>
      </c>
      <c r="BK348" s="12">
        <v>0.374094248</v>
      </c>
      <c r="BL348" s="12">
        <v>0.374777973</v>
      </c>
      <c r="BM348" s="12">
        <v>0.37615785</v>
      </c>
      <c r="BN348" s="12">
        <v>0.377719134</v>
      </c>
      <c r="BO348" s="12">
        <v>0.378554255</v>
      </c>
      <c r="BP348" s="12">
        <v>0.379718423</v>
      </c>
      <c r="BQ348" s="12">
        <v>0.380870849</v>
      </c>
      <c r="BR348" s="12">
        <v>0.3824642</v>
      </c>
      <c r="BS348" s="12">
        <v>0.383822173</v>
      </c>
      <c r="BT348" s="12">
        <v>0.384867877</v>
      </c>
      <c r="BU348" s="12">
        <v>0.385931283</v>
      </c>
      <c r="BV348" s="12">
        <v>0.387468487</v>
      </c>
      <c r="BW348" s="12">
        <v>0.388945371</v>
      </c>
      <c r="BX348" s="12">
        <v>0.390140653</v>
      </c>
      <c r="BY348" s="12">
        <v>0.391033798</v>
      </c>
      <c r="BZ348" s="12">
        <v>0.392725825</v>
      </c>
      <c r="CA348" s="12">
        <v>0.393729717</v>
      </c>
      <c r="CB348" s="12">
        <v>0.395189404</v>
      </c>
      <c r="CC348" s="12">
        <v>0.396477699</v>
      </c>
      <c r="CD348" s="12">
        <v>0.398112684</v>
      </c>
      <c r="CE348" s="12">
        <v>0.399256647</v>
      </c>
      <c r="CF348" s="12">
        <v>0.400508881</v>
      </c>
      <c r="CG348" s="12">
        <v>0.401590884</v>
      </c>
      <c r="CH348" s="12">
        <v>0.403130293</v>
      </c>
      <c r="CI348" s="12">
        <v>0.404429257</v>
      </c>
      <c r="CJ348" s="12">
        <v>0.405691713</v>
      </c>
      <c r="CK348" s="12">
        <v>0.407173127</v>
      </c>
      <c r="CL348" s="12">
        <v>0.408409327</v>
      </c>
      <c r="CM348" s="12">
        <v>0.410062969</v>
      </c>
      <c r="CN348" s="12">
        <v>0.411617041</v>
      </c>
      <c r="CO348" s="12">
        <v>0.412821949</v>
      </c>
      <c r="CP348" s="12">
        <v>0.413957089</v>
      </c>
      <c r="CQ348" s="12">
        <v>0.41573593</v>
      </c>
      <c r="CR348" s="12">
        <v>0.416917801</v>
      </c>
      <c r="CS348" s="12">
        <v>0.417682767</v>
      </c>
      <c r="CT348" s="12">
        <v>0.419249833</v>
      </c>
      <c r="CU348" s="12">
        <v>0.420630306</v>
      </c>
      <c r="CV348" s="12">
        <v>0.421945989</v>
      </c>
      <c r="CW348" s="12">
        <v>0.423272997</v>
      </c>
      <c r="CX348" s="12">
        <v>0.424785078</v>
      </c>
      <c r="CY348" s="12">
        <v>0.42614007</v>
      </c>
      <c r="CZ348" s="12">
        <v>0.427680522</v>
      </c>
      <c r="DA348" s="12">
        <v>0.429014951</v>
      </c>
      <c r="DB348" s="12">
        <v>0.430274874</v>
      </c>
      <c r="DC348" s="12">
        <v>0.431131274</v>
      </c>
      <c r="DD348" s="12">
        <v>0.432701856</v>
      </c>
      <c r="DE348" s="12">
        <v>0.433874339</v>
      </c>
      <c r="DF348" s="12">
        <v>0.43516323</v>
      </c>
      <c r="DG348" s="12">
        <v>0.436488003</v>
      </c>
      <c r="DH348" s="12">
        <v>0.438221693</v>
      </c>
      <c r="DI348" s="12">
        <v>0.439326525</v>
      </c>
      <c r="DJ348" s="12">
        <v>0.44063738</v>
      </c>
      <c r="DK348" s="12">
        <v>0.442458093</v>
      </c>
      <c r="DL348" s="12">
        <v>0.443544716</v>
      </c>
      <c r="DM348" s="12">
        <v>0.444788903</v>
      </c>
      <c r="DN348" s="12">
        <v>0.445896417</v>
      </c>
      <c r="DO348" s="12">
        <v>0.447218925</v>
      </c>
      <c r="DP348" s="12">
        <v>0.448269308</v>
      </c>
      <c r="DQ348" s="12">
        <v>0.449842125</v>
      </c>
      <c r="DR348" s="12">
        <v>0.450443417</v>
      </c>
      <c r="DS348" s="12">
        <v>0.451795727</v>
      </c>
      <c r="DT348" s="12">
        <v>0.452949911</v>
      </c>
      <c r="DU348" s="12">
        <v>0.45426631</v>
      </c>
      <c r="DV348" s="12">
        <v>0.455457509</v>
      </c>
      <c r="DW348" s="12">
        <v>0.456101298</v>
      </c>
      <c r="DX348" s="12">
        <v>0.456990302</v>
      </c>
      <c r="DY348" s="12">
        <v>0.457667679</v>
      </c>
      <c r="DZ348" s="12">
        <v>0.458312124</v>
      </c>
      <c r="EA348" s="12">
        <v>0.459042579</v>
      </c>
      <c r="EB348" s="12">
        <v>0.459625393</v>
      </c>
      <c r="EC348" s="12">
        <v>0.459719539</v>
      </c>
      <c r="ED348" s="12">
        <v>0.460392207</v>
      </c>
      <c r="EE348" s="12">
        <v>0.460695863</v>
      </c>
      <c r="EF348" s="12">
        <v>0.461583525</v>
      </c>
      <c r="EG348" s="12">
        <v>0.461878151</v>
      </c>
      <c r="EH348" s="12">
        <v>0.46177569</v>
      </c>
      <c r="EI348" s="12">
        <v>0.462510169</v>
      </c>
      <c r="EJ348" s="12">
        <v>0.462425232</v>
      </c>
      <c r="EK348" s="12">
        <v>0.462322921</v>
      </c>
      <c r="EL348" s="12">
        <v>0.462702274</v>
      </c>
      <c r="EM348" s="12">
        <v>0.462521911</v>
      </c>
      <c r="EN348" s="12">
        <v>0.462311685</v>
      </c>
      <c r="EO348" s="12">
        <v>0.462731779</v>
      </c>
      <c r="EP348" s="12">
        <v>0.462777823</v>
      </c>
      <c r="EQ348" s="12">
        <v>0.463175565</v>
      </c>
      <c r="ER348" s="12">
        <v>0.462833196</v>
      </c>
      <c r="ES348" s="12">
        <v>0.462606639</v>
      </c>
      <c r="ET348" s="12">
        <v>0.462378442</v>
      </c>
      <c r="EU348" s="12">
        <v>0.462855756</v>
      </c>
      <c r="EV348" s="12">
        <v>0.462724835</v>
      </c>
      <c r="EW348" s="12">
        <v>0.462493896</v>
      </c>
      <c r="EX348" s="12">
        <v>0.462036997</v>
      </c>
      <c r="EY348" s="12">
        <v>0.462086588</v>
      </c>
      <c r="EZ348" s="12">
        <v>0.46239084</v>
      </c>
      <c r="FA348" s="12">
        <v>0.462107271</v>
      </c>
      <c r="FB348" s="12">
        <v>0.462531298</v>
      </c>
      <c r="FC348" s="12">
        <v>0.46281597</v>
      </c>
      <c r="FD348" s="12">
        <v>0.462378949</v>
      </c>
      <c r="FE348" s="12">
        <v>0.462518185</v>
      </c>
      <c r="FF348" s="12">
        <v>0.462620467</v>
      </c>
      <c r="FG348" s="12">
        <v>0.462674022</v>
      </c>
      <c r="FH348" s="12">
        <v>0.462469459</v>
      </c>
      <c r="FI348" s="12">
        <v>0.462341398</v>
      </c>
      <c r="FJ348" s="12">
        <v>0.462495446</v>
      </c>
      <c r="FK348" s="12">
        <v>0.462739915</v>
      </c>
      <c r="FL348" s="12">
        <v>0.463031411</v>
      </c>
      <c r="FM348" s="12">
        <v>0.463353842</v>
      </c>
      <c r="FN348" s="12">
        <v>0.463574648</v>
      </c>
      <c r="FO348" s="12">
        <v>0.463995516</v>
      </c>
      <c r="FP348" s="12">
        <v>0.464587569</v>
      </c>
      <c r="FQ348" s="12">
        <v>0.464943618</v>
      </c>
      <c r="FR348" s="12">
        <v>0.4654333</v>
      </c>
      <c r="FS348" s="12">
        <v>0.465746075</v>
      </c>
      <c r="FT348" s="12">
        <v>0.466261953</v>
      </c>
      <c r="FU348" s="12">
        <v>0.466219604</v>
      </c>
      <c r="FV348" s="12">
        <v>0.466982543</v>
      </c>
      <c r="FW348" s="12">
        <v>0.467475682</v>
      </c>
      <c r="FX348" s="12">
        <v>0.468010098</v>
      </c>
      <c r="FY348" s="12">
        <v>0.468617409</v>
      </c>
      <c r="FZ348" s="12">
        <v>0.469312727</v>
      </c>
      <c r="GA348" s="12">
        <v>0.469869137</v>
      </c>
      <c r="GB348" s="12">
        <v>0.470465809</v>
      </c>
      <c r="GC348" s="12">
        <v>0.471461177</v>
      </c>
      <c r="GD348" s="12">
        <v>0.471982121</v>
      </c>
      <c r="GE348" s="12">
        <v>0.472578824</v>
      </c>
      <c r="GF348" s="12">
        <v>0.473061115</v>
      </c>
      <c r="GG348" s="12">
        <v>0.47395432</v>
      </c>
      <c r="GH348" s="12">
        <v>0.47432071</v>
      </c>
      <c r="GI348" s="12">
        <v>0.474584132</v>
      </c>
      <c r="GJ348" s="12">
        <v>0.475074619</v>
      </c>
      <c r="GK348" s="12">
        <v>0.475555271</v>
      </c>
      <c r="GL348" s="12">
        <v>0.475899786</v>
      </c>
      <c r="GM348" s="12">
        <v>0.476575583</v>
      </c>
      <c r="GN348" s="12">
        <v>0.476680219</v>
      </c>
      <c r="GO348" s="12">
        <v>0.477337748</v>
      </c>
      <c r="GP348" s="12">
        <v>0.477738321</v>
      </c>
      <c r="GQ348" s="12">
        <v>0.477949739</v>
      </c>
      <c r="GR348" s="12">
        <v>0.478267938</v>
      </c>
      <c r="GS348" s="12">
        <v>0.478774697</v>
      </c>
      <c r="GT348" s="12">
        <v>0.47936818</v>
      </c>
      <c r="GU348" s="12">
        <v>0.479530603</v>
      </c>
      <c r="GV348" s="12">
        <v>0.480214775</v>
      </c>
      <c r="GW348" s="12">
        <v>0.480499387</v>
      </c>
      <c r="GX348" s="12">
        <v>0.480874449</v>
      </c>
      <c r="GY348" s="12">
        <v>0.481235206</v>
      </c>
      <c r="GZ348" s="12">
        <v>0.481887341</v>
      </c>
      <c r="HA348" s="12">
        <v>0.482463688</v>
      </c>
      <c r="HB348" s="12">
        <v>0.482991815</v>
      </c>
      <c r="HC348" s="12">
        <v>0.483278364</v>
      </c>
      <c r="HD348" s="12">
        <v>0.483630538</v>
      </c>
      <c r="HE348" s="12">
        <v>0.4840132</v>
      </c>
      <c r="HF348" s="12">
        <v>0.484862745</v>
      </c>
      <c r="HG348" s="12">
        <v>0.485110044</v>
      </c>
      <c r="HH348" s="12">
        <v>0.485380352</v>
      </c>
      <c r="HI348" s="12">
        <v>0.485671073</v>
      </c>
      <c r="HJ348" s="12">
        <v>0.486299813</v>
      </c>
      <c r="HK348" s="12">
        <v>0.486983925</v>
      </c>
      <c r="HL348" s="12">
        <v>0.487295061</v>
      </c>
      <c r="HM348" s="12">
        <v>0.487521678</v>
      </c>
      <c r="HN348" s="12">
        <v>0.488181591</v>
      </c>
      <c r="HO348" s="12">
        <v>0.488165736</v>
      </c>
      <c r="HP348" s="12">
        <v>0.489079386</v>
      </c>
      <c r="HQ348" s="12">
        <v>0.489253372</v>
      </c>
      <c r="HR348" s="12">
        <v>0.48962602</v>
      </c>
      <c r="HS348" s="12">
        <v>0.490282565</v>
      </c>
      <c r="HT348" s="12">
        <v>0.490464598</v>
      </c>
      <c r="HU348" s="12">
        <v>0.490574181</v>
      </c>
      <c r="HV348" s="12">
        <v>0.490899354</v>
      </c>
      <c r="HW348" s="12">
        <v>0.491254985</v>
      </c>
      <c r="HX348" s="12">
        <v>0.491679221</v>
      </c>
      <c r="HY348" s="12">
        <v>0.491553962</v>
      </c>
      <c r="HZ348" s="12">
        <v>0.492692441</v>
      </c>
      <c r="IA348" s="12">
        <v>0.49280411</v>
      </c>
      <c r="IB348" s="12">
        <v>0.493008375</v>
      </c>
      <c r="IC348" s="12">
        <v>0.492911994</v>
      </c>
      <c r="ID348" s="12">
        <v>0.493531257</v>
      </c>
      <c r="IE348" s="12">
        <v>0.494144291</v>
      </c>
      <c r="IF348" s="12">
        <v>0.493413568</v>
      </c>
      <c r="IG348" s="12">
        <v>0.494064122</v>
      </c>
      <c r="IH348" s="12">
        <v>0.493831903</v>
      </c>
      <c r="II348" s="12">
        <v>0.493402451</v>
      </c>
      <c r="IJ348" s="12">
        <v>0.494168758</v>
      </c>
      <c r="IK348" s="12">
        <v>0.493768036</v>
      </c>
      <c r="IL348" s="12">
        <v>0.493596226</v>
      </c>
      <c r="IM348" s="12">
        <v>0.493959397</v>
      </c>
      <c r="IN348" s="12">
        <v>0.494137555</v>
      </c>
      <c r="IO348" s="12">
        <v>0.493942171</v>
      </c>
      <c r="IP348" s="12">
        <v>0.493460596</v>
      </c>
      <c r="IQ348" s="12">
        <v>0.493267208</v>
      </c>
      <c r="IR348" s="12">
        <v>0.492205739</v>
      </c>
      <c r="IS348" s="12">
        <v>0.49228543</v>
      </c>
      <c r="IT348" s="12">
        <v>0.491942734</v>
      </c>
      <c r="IU348" s="12">
        <v>0.491507471</v>
      </c>
      <c r="IV348" s="12">
        <v>0.491063923</v>
      </c>
      <c r="IW348" s="12">
        <v>0.490415692</v>
      </c>
      <c r="IX348" s="12">
        <v>0.489770502</v>
      </c>
      <c r="IY348" s="12">
        <v>0.488855898</v>
      </c>
      <c r="IZ348" s="12">
        <v>0.487971276</v>
      </c>
      <c r="JA348" s="12">
        <v>0.487960786</v>
      </c>
      <c r="JB348" s="12">
        <v>0.486087054</v>
      </c>
      <c r="JC348" s="12">
        <v>0.486087143</v>
      </c>
      <c r="JD348" s="12">
        <v>0.484901398</v>
      </c>
      <c r="JE348" s="12">
        <v>0.483893424</v>
      </c>
      <c r="JF348" s="12">
        <v>0.482384056</v>
      </c>
      <c r="JG348" s="12">
        <v>0.481618971</v>
      </c>
      <c r="JH348" s="12">
        <v>0.480361491</v>
      </c>
      <c r="JI348" s="12">
        <v>0.479349673</v>
      </c>
      <c r="JJ348" s="12">
        <v>0.478547424</v>
      </c>
      <c r="JK348" s="12">
        <v>0.476926565</v>
      </c>
      <c r="JL348" s="12">
        <v>0.47514841</v>
      </c>
      <c r="JM348" s="12">
        <v>0.47358495</v>
      </c>
      <c r="JN348" s="12">
        <v>0.471047133</v>
      </c>
      <c r="JO348" s="12">
        <v>0.468596011</v>
      </c>
      <c r="JP348" s="12">
        <v>0.466543317</v>
      </c>
      <c r="JQ348" s="12">
        <v>0.464363486</v>
      </c>
      <c r="JR348" s="12">
        <v>0.461794823</v>
      </c>
      <c r="JS348" s="12">
        <v>0.458962977</v>
      </c>
      <c r="JT348" s="12">
        <v>0.456150085</v>
      </c>
      <c r="JU348" s="12">
        <v>0.452207237</v>
      </c>
      <c r="JV348" s="12">
        <v>0.449525952</v>
      </c>
      <c r="JW348" s="12">
        <v>0.445768297</v>
      </c>
      <c r="JX348" s="12">
        <v>0.442374885</v>
      </c>
      <c r="JY348" s="12">
        <v>0.438114882</v>
      </c>
      <c r="JZ348" s="12">
        <v>0.43427974</v>
      </c>
      <c r="KA348" s="12">
        <v>0.430403739</v>
      </c>
      <c r="KB348" s="12">
        <v>0.4257496</v>
      </c>
      <c r="KC348" s="12">
        <v>0.421084672</v>
      </c>
      <c r="KD348" s="12">
        <v>0.416569263</v>
      </c>
      <c r="KE348" s="12">
        <v>0.411771923</v>
      </c>
      <c r="KF348" s="12">
        <v>0.407138824</v>
      </c>
      <c r="KG348" s="12">
        <v>0.402608067</v>
      </c>
      <c r="KH348" s="12">
        <v>0.398155868</v>
      </c>
      <c r="KI348" s="12">
        <v>0.393384129</v>
      </c>
      <c r="KJ348" s="12">
        <v>0.38907364</v>
      </c>
      <c r="KK348" s="12">
        <v>0.383656502</v>
      </c>
      <c r="KL348" s="12">
        <v>0.379275233</v>
      </c>
      <c r="KM348" s="12">
        <v>0.375142246</v>
      </c>
      <c r="KN348" s="12">
        <v>0.370692432</v>
      </c>
      <c r="KO348" s="12">
        <v>0.366997331</v>
      </c>
      <c r="KP348" s="12">
        <v>0.362744123</v>
      </c>
      <c r="KQ348" s="12">
        <v>0.359235197</v>
      </c>
      <c r="KR348" s="12">
        <v>0.355530024</v>
      </c>
      <c r="KS348" s="12">
        <v>0.352018774</v>
      </c>
      <c r="KT348" s="12">
        <v>0.348717451</v>
      </c>
      <c r="KU348" s="12">
        <v>0.345887601</v>
      </c>
      <c r="KV348" s="12">
        <v>0.343105435</v>
      </c>
      <c r="KW348" s="12">
        <v>0.3408584</v>
      </c>
      <c r="KX348" s="12">
        <v>0.338619918</v>
      </c>
      <c r="KY348" s="12">
        <v>0.336493045</v>
      </c>
      <c r="KZ348" s="12">
        <v>0.334569037</v>
      </c>
      <c r="LA348" s="12">
        <v>0.332654923</v>
      </c>
      <c r="LB348" s="12">
        <v>0.330828488</v>
      </c>
      <c r="LC348" s="12">
        <v>0.32986474</v>
      </c>
      <c r="LD348" s="12">
        <v>0.328208983</v>
      </c>
      <c r="LE348" s="12">
        <v>0.327009141</v>
      </c>
      <c r="LF348" s="12">
        <v>0.326047659</v>
      </c>
      <c r="LG348" s="12">
        <v>0.324908584</v>
      </c>
      <c r="LH348" s="12">
        <v>0.324364841</v>
      </c>
      <c r="LI348" s="12">
        <v>0.323552728</v>
      </c>
      <c r="LJ348" s="12">
        <v>0.322520107</v>
      </c>
      <c r="LK348" s="12">
        <v>0.322077721</v>
      </c>
      <c r="LL348" s="12">
        <v>0.321490407</v>
      </c>
      <c r="LM348" s="12">
        <v>0.321046919</v>
      </c>
      <c r="LN348" s="12">
        <v>0.320486367</v>
      </c>
      <c r="LO348" s="12">
        <v>0.320096582</v>
      </c>
      <c r="LP348" s="12">
        <v>0.319862723</v>
      </c>
      <c r="LQ348" s="12">
        <v>0.319960356</v>
      </c>
      <c r="LR348" s="12">
        <v>0.319950789</v>
      </c>
      <c r="LS348" s="12">
        <v>0.320202738</v>
      </c>
      <c r="LT348" s="12">
        <v>0.320366263</v>
      </c>
      <c r="LU348" s="12">
        <v>0.320813477</v>
      </c>
      <c r="LV348" s="12">
        <v>0.321350515</v>
      </c>
      <c r="LW348" s="12">
        <v>0.321629763</v>
      </c>
      <c r="LX348" s="12">
        <v>0.322165936</v>
      </c>
      <c r="LY348" s="12">
        <v>0.322650194</v>
      </c>
      <c r="LZ348" s="12">
        <v>0.323290229</v>
      </c>
      <c r="MA348" s="12">
        <v>0.324292481</v>
      </c>
      <c r="MB348" s="12">
        <v>0.325448662</v>
      </c>
      <c r="MC348" s="12">
        <v>0.326075971</v>
      </c>
      <c r="MD348" s="12">
        <v>0.32726559</v>
      </c>
      <c r="ME348" s="12">
        <v>0.328145057</v>
      </c>
      <c r="MF348" s="12">
        <v>0.329328239</v>
      </c>
      <c r="MG348" s="12">
        <v>0.330404758</v>
      </c>
      <c r="MH348" s="12">
        <v>0.331559509</v>
      </c>
      <c r="MI348" s="12">
        <v>0.332877487</v>
      </c>
      <c r="MJ348" s="12">
        <v>0.334207475</v>
      </c>
      <c r="MK348" s="12">
        <v>0.335457414</v>
      </c>
      <c r="ML348" s="12">
        <v>0.336787701</v>
      </c>
      <c r="MM348" s="12">
        <v>0.338118672</v>
      </c>
      <c r="MN348" s="12">
        <v>0.339581221</v>
      </c>
      <c r="MO348" s="12">
        <v>0.341139674</v>
      </c>
      <c r="MP348" s="12">
        <v>0.342309833</v>
      </c>
      <c r="MQ348" s="12">
        <v>0.344147325</v>
      </c>
      <c r="MR348" s="12">
        <v>0.345600128</v>
      </c>
      <c r="MS348" s="12">
        <v>0.347010404</v>
      </c>
      <c r="MT348" s="12">
        <v>0.348531991</v>
      </c>
      <c r="MU348" s="12">
        <v>0.350263357</v>
      </c>
      <c r="MV348" s="12">
        <v>0.351632446</v>
      </c>
      <c r="MW348" s="12">
        <v>0.353364706</v>
      </c>
      <c r="MX348" s="12">
        <v>0.354884237</v>
      </c>
      <c r="MY348" s="12">
        <v>0.356718093</v>
      </c>
      <c r="MZ348" s="12">
        <v>0.358373314</v>
      </c>
      <c r="NA348" s="12">
        <v>0.35966453</v>
      </c>
      <c r="NB348" s="12">
        <v>0.361157149</v>
      </c>
      <c r="NC348" s="12">
        <v>0.362885475</v>
      </c>
      <c r="ND348" s="12">
        <v>0.364179879</v>
      </c>
      <c r="NE348" s="12">
        <v>0.365510732</v>
      </c>
      <c r="NF348" s="12">
        <v>0.366964638</v>
      </c>
      <c r="NG348" s="12">
        <v>0.368366838</v>
      </c>
      <c r="NH348" s="12">
        <v>0.369917184</v>
      </c>
      <c r="NI348" s="12">
        <v>0.370818943</v>
      </c>
      <c r="NJ348" s="12">
        <v>0.37203753</v>
      </c>
      <c r="NK348" s="12">
        <v>0.373150855</v>
      </c>
      <c r="NL348" s="12">
        <v>0.37441361</v>
      </c>
      <c r="NM348" s="12">
        <v>0.375694245</v>
      </c>
      <c r="NN348" s="12">
        <v>0.376820296</v>
      </c>
      <c r="NO348" s="12">
        <v>0.377970695</v>
      </c>
      <c r="NP348" s="12">
        <v>0.379179895</v>
      </c>
      <c r="NQ348" s="12">
        <v>0.380084813</v>
      </c>
      <c r="NR348" s="12">
        <v>0.380974382</v>
      </c>
      <c r="NS348" s="12">
        <v>0.382507414</v>
      </c>
      <c r="NT348" s="12">
        <v>0.383310139</v>
      </c>
      <c r="NU348" s="12">
        <v>0.383988649</v>
      </c>
      <c r="NV348" s="12">
        <v>0.385290772</v>
      </c>
      <c r="NW348" s="12">
        <v>0.386683047</v>
      </c>
      <c r="NX348" s="12">
        <v>0.387529492</v>
      </c>
      <c r="NY348" s="12">
        <v>0.388503104</v>
      </c>
      <c r="NZ348" s="12">
        <v>0.389565587</v>
      </c>
      <c r="OA348" s="12">
        <v>0.390490115</v>
      </c>
      <c r="OB348" s="12">
        <v>0.391518414</v>
      </c>
      <c r="OC348" s="12">
        <v>0.392727554</v>
      </c>
      <c r="OD348" s="12">
        <v>0.393586338</v>
      </c>
      <c r="OE348" s="12">
        <v>0.394467115</v>
      </c>
      <c r="OF348" s="12">
        <v>0.395756811</v>
      </c>
      <c r="OG348" s="12">
        <v>0.396604031</v>
      </c>
      <c r="OH348" s="12">
        <v>0.397392035</v>
      </c>
      <c r="OI348" s="12">
        <v>0.3982912</v>
      </c>
      <c r="OJ348" s="12">
        <v>0.399266005</v>
      </c>
      <c r="OK348" s="12">
        <v>0.399784267</v>
      </c>
      <c r="OL348" s="12">
        <v>0.400848389</v>
      </c>
      <c r="OM348" s="12">
        <v>0.402163148</v>
      </c>
      <c r="ON348" s="12">
        <v>0.402868778</v>
      </c>
      <c r="OO348" s="12">
        <v>0.403572381</v>
      </c>
      <c r="OP348" s="12">
        <v>0.404286146</v>
      </c>
      <c r="OQ348" s="12">
        <v>0.405368119</v>
      </c>
      <c r="OR348" s="12">
        <v>0.406159192</v>
      </c>
      <c r="OS348" s="12">
        <v>0.40745306</v>
      </c>
      <c r="OT348" s="12">
        <v>0.408417553</v>
      </c>
      <c r="OU348" s="12">
        <v>0.409137964</v>
      </c>
      <c r="OV348" s="12">
        <v>0.410273135</v>
      </c>
      <c r="OW348" s="12">
        <v>0.411302477</v>
      </c>
      <c r="OX348" s="12">
        <v>0.41226086</v>
      </c>
      <c r="OY348" s="12">
        <v>0.413646758</v>
      </c>
      <c r="OZ348" s="12">
        <v>0.415018737</v>
      </c>
      <c r="PA348" s="12">
        <v>0.416189313</v>
      </c>
      <c r="PB348" s="12">
        <v>0.41752553</v>
      </c>
      <c r="PC348" s="12">
        <v>0.41881448</v>
      </c>
      <c r="PD348" s="12">
        <v>0.420247614</v>
      </c>
      <c r="PE348" s="12">
        <v>0.421234965</v>
      </c>
      <c r="PF348" s="12">
        <v>0.42246002</v>
      </c>
      <c r="PG348" s="12">
        <v>0.423572928</v>
      </c>
      <c r="PH348" s="12">
        <v>0.425215602</v>
      </c>
      <c r="PI348" s="12">
        <v>0.426234752</v>
      </c>
      <c r="PJ348" s="12">
        <v>0.427444309</v>
      </c>
      <c r="PK348" s="12">
        <v>0.428362131</v>
      </c>
      <c r="PL348" s="12">
        <v>0.429667711</v>
      </c>
      <c r="PM348" s="12">
        <v>0.431314379</v>
      </c>
      <c r="PN348" s="12">
        <v>0.432381719</v>
      </c>
      <c r="PO348" s="12">
        <v>0.433686435</v>
      </c>
      <c r="PP348" s="12">
        <v>0.435071766</v>
      </c>
      <c r="PQ348" s="12">
        <v>0.4368186</v>
      </c>
      <c r="PR348" s="12">
        <v>0.438313633</v>
      </c>
      <c r="PS348" s="12">
        <v>0.440096229</v>
      </c>
      <c r="PT348" s="12">
        <v>0.441281497</v>
      </c>
      <c r="PU348" s="12">
        <v>0.44318527</v>
      </c>
      <c r="PV348" s="12">
        <v>0.4444004</v>
      </c>
      <c r="PW348" s="12">
        <v>0.446019053</v>
      </c>
      <c r="PX348" s="12">
        <v>0.448057562</v>
      </c>
      <c r="PY348" s="12">
        <v>0.449708432</v>
      </c>
      <c r="PZ348" s="12">
        <v>0.451366544</v>
      </c>
      <c r="QA348" s="12">
        <v>0.452865869</v>
      </c>
      <c r="QB348" s="12">
        <v>0.454505712</v>
      </c>
      <c r="QC348" s="12">
        <v>0.456278384</v>
      </c>
      <c r="QD348" s="12">
        <v>0.457920551</v>
      </c>
      <c r="QE348" s="12">
        <v>0.459375203</v>
      </c>
      <c r="QF348" s="12">
        <v>0.460915089</v>
      </c>
      <c r="QG348" s="12">
        <v>0.462388486</v>
      </c>
      <c r="QH348" s="12">
        <v>0.462909788</v>
      </c>
      <c r="QI348" s="12">
        <v>0.463397563</v>
      </c>
      <c r="QJ348" s="12">
        <v>0.464254439</v>
      </c>
      <c r="QK348" s="12">
        <v>0.465903997</v>
      </c>
    </row>
    <row r="349" s="12" customFormat="1" spans="1:453">
      <c r="A349" s="15">
        <v>347</v>
      </c>
      <c r="B349" s="12">
        <v>0.374019831</v>
      </c>
      <c r="C349" s="12">
        <v>0.374194831</v>
      </c>
      <c r="D349" s="12">
        <v>0.374216527</v>
      </c>
      <c r="E349" s="12">
        <v>0.374319375</v>
      </c>
      <c r="F349" s="12">
        <v>0.374533445</v>
      </c>
      <c r="G349" s="12">
        <v>0.374990731</v>
      </c>
      <c r="H349" s="12">
        <v>0.375347137</v>
      </c>
      <c r="I349" s="12">
        <v>0.375562489</v>
      </c>
      <c r="J349" s="12">
        <v>0.375869364</v>
      </c>
      <c r="K349" s="12">
        <v>0.376464099</v>
      </c>
      <c r="L349" s="12">
        <v>0.377184927</v>
      </c>
      <c r="M349" s="12">
        <v>0.377771497</v>
      </c>
      <c r="N349" s="12">
        <v>0.378331184</v>
      </c>
      <c r="O349" s="12">
        <v>0.379074484</v>
      </c>
      <c r="P349" s="12">
        <v>0.379932284</v>
      </c>
      <c r="Q349" s="12">
        <v>0.380461961</v>
      </c>
      <c r="R349" s="12">
        <v>0.381364673</v>
      </c>
      <c r="S349" s="12">
        <v>0.382355213</v>
      </c>
      <c r="T349" s="12">
        <v>0.383244693</v>
      </c>
      <c r="U349" s="12">
        <v>0.384185016</v>
      </c>
      <c r="V349" s="12">
        <v>0.385089874</v>
      </c>
      <c r="W349" s="12">
        <v>0.386175215</v>
      </c>
      <c r="X349" s="12">
        <v>0.387211084</v>
      </c>
      <c r="Y349" s="12">
        <v>0.388168752</v>
      </c>
      <c r="Z349" s="12">
        <v>0.389159888</v>
      </c>
      <c r="AA349" s="12">
        <v>0.390199542</v>
      </c>
      <c r="AB349" s="12">
        <v>0.390727699</v>
      </c>
      <c r="AC349" s="12">
        <v>0.39217943</v>
      </c>
      <c r="AD349" s="12">
        <v>0.393221378</v>
      </c>
      <c r="AE349" s="12">
        <v>0.394391656</v>
      </c>
      <c r="AF349" s="12">
        <v>0.395743161</v>
      </c>
      <c r="AG349" s="12">
        <v>0.397115588</v>
      </c>
      <c r="AH349" s="12">
        <v>0.398657233</v>
      </c>
      <c r="AI349" s="12">
        <v>0.400373697</v>
      </c>
      <c r="AJ349" s="12">
        <v>0.401842862</v>
      </c>
      <c r="AK349" s="12">
        <v>0.403056741</v>
      </c>
      <c r="AL349" s="12">
        <v>0.404466987</v>
      </c>
      <c r="AM349" s="12">
        <v>0.405688405</v>
      </c>
      <c r="AN349" s="12">
        <v>0.407427967</v>
      </c>
      <c r="AO349" s="12">
        <v>0.408473194</v>
      </c>
      <c r="AP349" s="12">
        <v>0.410040051</v>
      </c>
      <c r="AQ349" s="12">
        <v>0.411506772</v>
      </c>
      <c r="AR349" s="12">
        <v>0.412874699</v>
      </c>
      <c r="AS349" s="12">
        <v>0.413916081</v>
      </c>
      <c r="AT349" s="12">
        <v>0.416462243</v>
      </c>
      <c r="AU349" s="12">
        <v>0.417522758</v>
      </c>
      <c r="AV349" s="12">
        <v>0.41882515</v>
      </c>
      <c r="AW349" s="12">
        <v>0.420380771</v>
      </c>
      <c r="AX349" s="12">
        <v>0.42191568</v>
      </c>
      <c r="AY349" s="12">
        <v>0.423336536</v>
      </c>
      <c r="AZ349" s="12">
        <v>0.424500674</v>
      </c>
      <c r="BA349" s="12">
        <v>0.4257994</v>
      </c>
      <c r="BB349" s="12">
        <v>0.427299798</v>
      </c>
      <c r="BC349" s="12">
        <v>0.428932816</v>
      </c>
      <c r="BD349" s="12">
        <v>0.430194676</v>
      </c>
      <c r="BE349" s="12">
        <v>0.431462914</v>
      </c>
      <c r="BF349" s="12">
        <v>0.432961762</v>
      </c>
      <c r="BG349" s="12">
        <v>0.434594303</v>
      </c>
      <c r="BH349" s="12">
        <v>0.435803533</v>
      </c>
      <c r="BI349" s="12">
        <v>0.437570632</v>
      </c>
      <c r="BJ349" s="12">
        <v>0.439145565</v>
      </c>
      <c r="BK349" s="12">
        <v>0.441173196</v>
      </c>
      <c r="BL349" s="12">
        <v>0.441762507</v>
      </c>
      <c r="BM349" s="12">
        <v>0.443477929</v>
      </c>
      <c r="BN349" s="12">
        <v>0.44523415</v>
      </c>
      <c r="BO349" s="12">
        <v>0.446359009</v>
      </c>
      <c r="BP349" s="12">
        <v>0.447454125</v>
      </c>
      <c r="BQ349" s="12">
        <v>0.448711306</v>
      </c>
      <c r="BR349" s="12">
        <v>0.450436503</v>
      </c>
      <c r="BS349" s="12">
        <v>0.451921284</v>
      </c>
      <c r="BT349" s="12">
        <v>0.45322305</v>
      </c>
      <c r="BU349" s="12">
        <v>0.454213053</v>
      </c>
      <c r="BV349" s="12">
        <v>0.455825865</v>
      </c>
      <c r="BW349" s="12">
        <v>0.457094729</v>
      </c>
      <c r="BX349" s="12">
        <v>0.458698004</v>
      </c>
      <c r="BY349" s="12">
        <v>0.459434807</v>
      </c>
      <c r="BZ349" s="12">
        <v>0.461558849</v>
      </c>
      <c r="CA349" s="12">
        <v>0.462571949</v>
      </c>
      <c r="CB349" s="12">
        <v>0.463828623</v>
      </c>
      <c r="CC349" s="12">
        <v>0.464917034</v>
      </c>
      <c r="CD349" s="12">
        <v>0.466742843</v>
      </c>
      <c r="CE349" s="12">
        <v>0.467649013</v>
      </c>
      <c r="CF349" s="12">
        <v>0.469062686</v>
      </c>
      <c r="CG349" s="12">
        <v>0.47031498</v>
      </c>
      <c r="CH349" s="12">
        <v>0.4712874</v>
      </c>
      <c r="CI349" s="12">
        <v>0.472846448</v>
      </c>
      <c r="CJ349" s="12">
        <v>0.474109352</v>
      </c>
      <c r="CK349" s="12">
        <v>0.475419164</v>
      </c>
      <c r="CL349" s="12">
        <v>0.47660625</v>
      </c>
      <c r="CM349" s="12">
        <v>0.478224427</v>
      </c>
      <c r="CN349" s="12">
        <v>0.479835331</v>
      </c>
      <c r="CO349" s="12">
        <v>0.48112613</v>
      </c>
      <c r="CP349" s="12">
        <v>0.482079387</v>
      </c>
      <c r="CQ349" s="12">
        <v>0.484147131</v>
      </c>
      <c r="CR349" s="12">
        <v>0.484962642</v>
      </c>
      <c r="CS349" s="12">
        <v>0.485829592</v>
      </c>
      <c r="CT349" s="12">
        <v>0.487422377</v>
      </c>
      <c r="CU349" s="12">
        <v>0.488796979</v>
      </c>
      <c r="CV349" s="12">
        <v>0.489964932</v>
      </c>
      <c r="CW349" s="12">
        <v>0.49136883</v>
      </c>
      <c r="CX349" s="12">
        <v>0.492879003</v>
      </c>
      <c r="CY349" s="12">
        <v>0.494093895</v>
      </c>
      <c r="CZ349" s="12">
        <v>0.496317416</v>
      </c>
      <c r="DA349" s="12">
        <v>0.497208416</v>
      </c>
      <c r="DB349" s="12">
        <v>0.498519868</v>
      </c>
      <c r="DC349" s="12">
        <v>0.499553204</v>
      </c>
      <c r="DD349" s="12">
        <v>0.50108844</v>
      </c>
      <c r="DE349" s="12">
        <v>0.502086222</v>
      </c>
      <c r="DF349" s="12">
        <v>0.503223538</v>
      </c>
      <c r="DG349" s="12">
        <v>0.504791379</v>
      </c>
      <c r="DH349" s="12">
        <v>0.506477058</v>
      </c>
      <c r="DI349" s="12">
        <v>0.507286251</v>
      </c>
      <c r="DJ349" s="12">
        <v>0.508605838</v>
      </c>
      <c r="DK349" s="12">
        <v>0.510180593</v>
      </c>
      <c r="DL349" s="12">
        <v>0.511245906</v>
      </c>
      <c r="DM349" s="12">
        <v>0.51256156</v>
      </c>
      <c r="DN349" s="12">
        <v>0.513568759</v>
      </c>
      <c r="DO349" s="12">
        <v>0.514805198</v>
      </c>
      <c r="DP349" s="12">
        <v>0.51570195</v>
      </c>
      <c r="DQ349" s="12">
        <v>0.516997755</v>
      </c>
      <c r="DR349" s="12">
        <v>0.517822802</v>
      </c>
      <c r="DS349" s="12">
        <v>0.519218802</v>
      </c>
      <c r="DT349" s="12">
        <v>0.520325422</v>
      </c>
      <c r="DU349" s="12">
        <v>0.521554589</v>
      </c>
      <c r="DV349" s="12">
        <v>0.522535741</v>
      </c>
      <c r="DW349" s="12">
        <v>0.523515105</v>
      </c>
      <c r="DX349" s="12">
        <v>0.524268985</v>
      </c>
      <c r="DY349" s="12">
        <v>0.524796605</v>
      </c>
      <c r="DZ349" s="12">
        <v>0.525826097</v>
      </c>
      <c r="EA349" s="12">
        <v>0.52632302</v>
      </c>
      <c r="EB349" s="12">
        <v>0.526811242</v>
      </c>
      <c r="EC349" s="12">
        <v>0.526949227</v>
      </c>
      <c r="ED349" s="12">
        <v>0.527850389</v>
      </c>
      <c r="EE349" s="12">
        <v>0.527889073</v>
      </c>
      <c r="EF349" s="12">
        <v>0.528611302</v>
      </c>
      <c r="EG349" s="12">
        <v>0.529010952</v>
      </c>
      <c r="EH349" s="12">
        <v>0.529028773</v>
      </c>
      <c r="EI349" s="12">
        <v>0.529289186</v>
      </c>
      <c r="EJ349" s="12">
        <v>0.529266477</v>
      </c>
      <c r="EK349" s="12">
        <v>0.529315412</v>
      </c>
      <c r="EL349" s="12">
        <v>0.529619575</v>
      </c>
      <c r="EM349" s="12">
        <v>0.529377043</v>
      </c>
      <c r="EN349" s="12">
        <v>0.529340208</v>
      </c>
      <c r="EO349" s="12">
        <v>0.529938102</v>
      </c>
      <c r="EP349" s="12">
        <v>0.529877305</v>
      </c>
      <c r="EQ349" s="12">
        <v>0.530229867</v>
      </c>
      <c r="ER349" s="12">
        <v>0.529283285</v>
      </c>
      <c r="ES349" s="12">
        <v>0.529573023</v>
      </c>
      <c r="ET349" s="12">
        <v>0.529628456</v>
      </c>
      <c r="EU349" s="12">
        <v>0.530086577</v>
      </c>
      <c r="EV349" s="12">
        <v>0.529830754</v>
      </c>
      <c r="EW349" s="12">
        <v>0.529846489</v>
      </c>
      <c r="EX349" s="12">
        <v>0.529572785</v>
      </c>
      <c r="EY349" s="12">
        <v>0.529095531</v>
      </c>
      <c r="EZ349" s="12">
        <v>0.530168712</v>
      </c>
      <c r="FA349" s="12">
        <v>0.530044734</v>
      </c>
      <c r="FB349" s="12">
        <v>0.530388415</v>
      </c>
      <c r="FC349" s="12">
        <v>0.530120909</v>
      </c>
      <c r="FD349" s="12">
        <v>0.529891133</v>
      </c>
      <c r="FE349" s="12">
        <v>0.530308247</v>
      </c>
      <c r="FF349" s="12">
        <v>0.53050524</v>
      </c>
      <c r="FG349" s="12">
        <v>0.530199528</v>
      </c>
      <c r="FH349" s="12">
        <v>0.530643642</v>
      </c>
      <c r="FI349" s="12">
        <v>0.530637622</v>
      </c>
      <c r="FJ349" s="12">
        <v>0.531143665</v>
      </c>
      <c r="FK349" s="12">
        <v>0.531248629</v>
      </c>
      <c r="FL349" s="12">
        <v>0.531252503</v>
      </c>
      <c r="FM349" s="12">
        <v>0.532316566</v>
      </c>
      <c r="FN349" s="12">
        <v>0.532255352</v>
      </c>
      <c r="FO349" s="12">
        <v>0.532644868</v>
      </c>
      <c r="FP349" s="12">
        <v>0.533429921</v>
      </c>
      <c r="FQ349" s="12">
        <v>0.534371555</v>
      </c>
      <c r="FR349" s="12">
        <v>0.534023643</v>
      </c>
      <c r="FS349" s="12">
        <v>0.534873486</v>
      </c>
      <c r="FT349" s="12">
        <v>0.535295308</v>
      </c>
      <c r="FU349" s="12">
        <v>0.535981596</v>
      </c>
      <c r="FV349" s="12">
        <v>0.536820889</v>
      </c>
      <c r="FW349" s="12">
        <v>0.537295997</v>
      </c>
      <c r="FX349" s="12">
        <v>0.538177192</v>
      </c>
      <c r="FY349" s="12">
        <v>0.538934708</v>
      </c>
      <c r="FZ349" s="12">
        <v>0.539309561</v>
      </c>
      <c r="GA349" s="12">
        <v>0.540207565</v>
      </c>
      <c r="GB349" s="12">
        <v>0.540752292</v>
      </c>
      <c r="GC349" s="12">
        <v>0.542064726</v>
      </c>
      <c r="GD349" s="12">
        <v>0.543195248</v>
      </c>
      <c r="GE349" s="12">
        <v>0.543375671</v>
      </c>
      <c r="GF349" s="12">
        <v>0.544399917</v>
      </c>
      <c r="GG349" s="12">
        <v>0.545634627</v>
      </c>
      <c r="GH349" s="12">
        <v>0.546101868</v>
      </c>
      <c r="GI349" s="12">
        <v>0.546743333</v>
      </c>
      <c r="GJ349" s="12">
        <v>0.547332227</v>
      </c>
      <c r="GK349" s="12">
        <v>0.548006713</v>
      </c>
      <c r="GL349" s="12">
        <v>0.548605919</v>
      </c>
      <c r="GM349" s="12">
        <v>0.549487531</v>
      </c>
      <c r="GN349" s="12">
        <v>0.549752593</v>
      </c>
      <c r="GO349" s="12">
        <v>0.550743461</v>
      </c>
      <c r="GP349" s="12">
        <v>0.551175356</v>
      </c>
      <c r="GQ349" s="12">
        <v>0.55197823</v>
      </c>
      <c r="GR349" s="12">
        <v>0.552583039</v>
      </c>
      <c r="GS349" s="12">
        <v>0.55328685</v>
      </c>
      <c r="GT349" s="12">
        <v>0.554113269</v>
      </c>
      <c r="GU349" s="12">
        <v>0.554525554</v>
      </c>
      <c r="GV349" s="12">
        <v>0.555229843</v>
      </c>
      <c r="GW349" s="12">
        <v>0.555755019</v>
      </c>
      <c r="GX349" s="12">
        <v>0.556420147</v>
      </c>
      <c r="GY349" s="12">
        <v>0.556726992</v>
      </c>
      <c r="GZ349" s="12">
        <v>0.557941258</v>
      </c>
      <c r="HA349" s="12">
        <v>0.55871278</v>
      </c>
      <c r="HB349" s="12">
        <v>0.559603631</v>
      </c>
      <c r="HC349" s="12">
        <v>0.560204625</v>
      </c>
      <c r="HD349" s="12">
        <v>0.560838044</v>
      </c>
      <c r="HE349" s="12">
        <v>0.561439633</v>
      </c>
      <c r="HF349" s="12">
        <v>0.562524259</v>
      </c>
      <c r="HG349" s="12">
        <v>0.562692761</v>
      </c>
      <c r="HH349" s="12">
        <v>0.563501894</v>
      </c>
      <c r="HI349" s="12">
        <v>0.563785255</v>
      </c>
      <c r="HJ349" s="12">
        <v>0.5647645</v>
      </c>
      <c r="HK349" s="12">
        <v>0.565612912</v>
      </c>
      <c r="HL349" s="12">
        <v>0.566354513</v>
      </c>
      <c r="HM349" s="12">
        <v>0.566737056</v>
      </c>
      <c r="HN349" s="12">
        <v>0.56744504</v>
      </c>
      <c r="HO349" s="12">
        <v>0.567710161</v>
      </c>
      <c r="HP349" s="12">
        <v>0.568883777</v>
      </c>
      <c r="HQ349" s="12">
        <v>0.569689989</v>
      </c>
      <c r="HR349" s="12">
        <v>0.570050299</v>
      </c>
      <c r="HS349" s="12">
        <v>0.57086432</v>
      </c>
      <c r="HT349" s="12">
        <v>0.570983589</v>
      </c>
      <c r="HU349" s="12">
        <v>0.571551681</v>
      </c>
      <c r="HV349" s="12">
        <v>0.572041154</v>
      </c>
      <c r="HW349" s="12">
        <v>0.572431087</v>
      </c>
      <c r="HX349" s="12">
        <v>0.572794795</v>
      </c>
      <c r="HY349" s="12">
        <v>0.573316038</v>
      </c>
      <c r="HZ349" s="12">
        <v>0.574130058</v>
      </c>
      <c r="IA349" s="12">
        <v>0.574508011</v>
      </c>
      <c r="IB349" s="12">
        <v>0.574694395</v>
      </c>
      <c r="IC349" s="12">
        <v>0.575030804</v>
      </c>
      <c r="ID349" s="12">
        <v>0.575746238</v>
      </c>
      <c r="IE349" s="12">
        <v>0.575977504</v>
      </c>
      <c r="IF349" s="12">
        <v>0.576659024</v>
      </c>
      <c r="IG349" s="12">
        <v>0.576937258</v>
      </c>
      <c r="IH349" s="12">
        <v>0.576908946</v>
      </c>
      <c r="II349" s="12">
        <v>0.576427162</v>
      </c>
      <c r="IJ349" s="12">
        <v>0.577836275</v>
      </c>
      <c r="IK349" s="12">
        <v>0.577334821</v>
      </c>
      <c r="IL349" s="12">
        <v>0.577832401</v>
      </c>
      <c r="IM349" s="12">
        <v>0.577889025</v>
      </c>
      <c r="IN349" s="12">
        <v>0.578382671</v>
      </c>
      <c r="IO349" s="12">
        <v>0.578572333</v>
      </c>
      <c r="IP349" s="12">
        <v>0.578118861</v>
      </c>
      <c r="IQ349" s="12">
        <v>0.577574909</v>
      </c>
      <c r="IR349" s="12">
        <v>0.576606333</v>
      </c>
      <c r="IS349" s="12">
        <v>0.576782525</v>
      </c>
      <c r="IT349" s="12">
        <v>0.576715231</v>
      </c>
      <c r="IU349" s="12">
        <v>0.576361835</v>
      </c>
      <c r="IV349" s="12">
        <v>0.575909197</v>
      </c>
      <c r="IW349" s="12">
        <v>0.575529814</v>
      </c>
      <c r="IX349" s="12">
        <v>0.574240386</v>
      </c>
      <c r="IY349" s="12">
        <v>0.573885918</v>
      </c>
      <c r="IZ349" s="12">
        <v>0.572943687</v>
      </c>
      <c r="JA349" s="12">
        <v>0.572865665</v>
      </c>
      <c r="JB349" s="12">
        <v>0.570666015</v>
      </c>
      <c r="JC349" s="12">
        <v>0.570446312</v>
      </c>
      <c r="JD349" s="12">
        <v>0.56951201</v>
      </c>
      <c r="JE349" s="12">
        <v>0.568600714</v>
      </c>
      <c r="JF349" s="12">
        <v>0.567190468</v>
      </c>
      <c r="JG349" s="12">
        <v>0.566323161</v>
      </c>
      <c r="JH349" s="12">
        <v>0.565476358</v>
      </c>
      <c r="JI349" s="12">
        <v>0.5646047</v>
      </c>
      <c r="JJ349" s="12">
        <v>0.563725293</v>
      </c>
      <c r="JK349" s="12">
        <v>0.561730087</v>
      </c>
      <c r="JL349" s="12">
        <v>0.559653699</v>
      </c>
      <c r="JM349" s="12">
        <v>0.557495832</v>
      </c>
      <c r="JN349" s="12">
        <v>0.554783762</v>
      </c>
      <c r="JO349" s="12">
        <v>0.552282751</v>
      </c>
      <c r="JP349" s="12">
        <v>0.54953742</v>
      </c>
      <c r="JQ349" s="12">
        <v>0.547098339</v>
      </c>
      <c r="JR349" s="12">
        <v>0.544308662</v>
      </c>
      <c r="JS349" s="12">
        <v>0.541285276</v>
      </c>
      <c r="JT349" s="12">
        <v>0.538351655</v>
      </c>
      <c r="JU349" s="12">
        <v>0.534327567</v>
      </c>
      <c r="JV349" s="12">
        <v>0.530938864</v>
      </c>
      <c r="JW349" s="12">
        <v>0.526916802</v>
      </c>
      <c r="JX349" s="12">
        <v>0.523225486</v>
      </c>
      <c r="JY349" s="12">
        <v>0.518685162</v>
      </c>
      <c r="JZ349" s="12">
        <v>0.514478624</v>
      </c>
      <c r="KA349" s="12">
        <v>0.510337889</v>
      </c>
      <c r="KB349" s="12">
        <v>0.505529046</v>
      </c>
      <c r="KC349" s="12">
        <v>0.50099045</v>
      </c>
      <c r="KD349" s="12">
        <v>0.496562541</v>
      </c>
      <c r="KE349" s="12">
        <v>0.491472334</v>
      </c>
      <c r="KF349" s="12">
        <v>0.486717939</v>
      </c>
      <c r="KG349" s="12">
        <v>0.48248449</v>
      </c>
      <c r="KH349" s="12">
        <v>0.477885574</v>
      </c>
      <c r="KI349" s="12">
        <v>0.472803652</v>
      </c>
      <c r="KJ349" s="12">
        <v>0.468285352</v>
      </c>
      <c r="KK349" s="12">
        <v>0.462667197</v>
      </c>
      <c r="KL349" s="12">
        <v>0.458020985</v>
      </c>
      <c r="KM349" s="12">
        <v>0.453911394</v>
      </c>
      <c r="KN349" s="12">
        <v>0.449185073</v>
      </c>
      <c r="KO349" s="12">
        <v>0.445376933</v>
      </c>
      <c r="KP349" s="12">
        <v>0.440841496</v>
      </c>
      <c r="KQ349" s="12">
        <v>0.436992735</v>
      </c>
      <c r="KR349" s="12">
        <v>0.432936341</v>
      </c>
      <c r="KS349" s="12">
        <v>0.429146498</v>
      </c>
      <c r="KT349" s="12">
        <v>0.425572276</v>
      </c>
      <c r="KU349" s="12">
        <v>0.422365397</v>
      </c>
      <c r="KV349" s="12">
        <v>0.419218063</v>
      </c>
      <c r="KW349" s="12">
        <v>0.416947603</v>
      </c>
      <c r="KX349" s="12">
        <v>0.414295822</v>
      </c>
      <c r="KY349" s="12">
        <v>0.411939561</v>
      </c>
      <c r="KZ349" s="12">
        <v>0.409696966</v>
      </c>
      <c r="LA349" s="12">
        <v>0.407731742</v>
      </c>
      <c r="LB349" s="12">
        <v>0.405669302</v>
      </c>
      <c r="LC349" s="12">
        <v>0.404524148</v>
      </c>
      <c r="LD349" s="12">
        <v>0.402592331</v>
      </c>
      <c r="LE349" s="12">
        <v>0.401212245</v>
      </c>
      <c r="LF349" s="12">
        <v>0.400176615</v>
      </c>
      <c r="LG349" s="12">
        <v>0.398739547</v>
      </c>
      <c r="LH349" s="12">
        <v>0.398041189</v>
      </c>
      <c r="LI349" s="12">
        <v>0.397073537</v>
      </c>
      <c r="LJ349" s="12">
        <v>0.396309018</v>
      </c>
      <c r="LK349" s="12">
        <v>0.395491481</v>
      </c>
      <c r="LL349" s="12">
        <v>0.395042717</v>
      </c>
      <c r="LM349" s="12">
        <v>0.394421726</v>
      </c>
      <c r="LN349" s="12">
        <v>0.393782407</v>
      </c>
      <c r="LO349" s="12">
        <v>0.393388808</v>
      </c>
      <c r="LP349" s="12">
        <v>0.39318192</v>
      </c>
      <c r="LQ349" s="12">
        <v>0.392788768</v>
      </c>
      <c r="LR349" s="12">
        <v>0.392964989</v>
      </c>
      <c r="LS349" s="12">
        <v>0.393090665</v>
      </c>
      <c r="LT349" s="12">
        <v>0.393226296</v>
      </c>
      <c r="LU349" s="12">
        <v>0.39365378</v>
      </c>
      <c r="LV349" s="12">
        <v>0.394113213</v>
      </c>
      <c r="LW349" s="12">
        <v>0.39452675</v>
      </c>
      <c r="LX349" s="12">
        <v>0.394322485</v>
      </c>
      <c r="LY349" s="12">
        <v>0.395491987</v>
      </c>
      <c r="LZ349" s="12">
        <v>0.395569891</v>
      </c>
      <c r="MA349" s="12">
        <v>0.396555156</v>
      </c>
      <c r="MB349" s="12">
        <v>0.39738813</v>
      </c>
      <c r="MC349" s="12">
        <v>0.398392439</v>
      </c>
      <c r="MD349" s="12">
        <v>0.399079591</v>
      </c>
      <c r="ME349" s="12">
        <v>0.400070488</v>
      </c>
      <c r="MF349" s="12">
        <v>0.401069582</v>
      </c>
      <c r="MG349" s="12">
        <v>0.402219534</v>
      </c>
      <c r="MH349" s="12">
        <v>0.403479159</v>
      </c>
      <c r="MI349" s="12">
        <v>0.40482378</v>
      </c>
      <c r="MJ349" s="12">
        <v>0.406129003</v>
      </c>
      <c r="MK349" s="12">
        <v>0.407599509</v>
      </c>
      <c r="ML349" s="12">
        <v>0.408701688</v>
      </c>
      <c r="MM349" s="12">
        <v>0.410068452</v>
      </c>
      <c r="MN349" s="12">
        <v>0.411450356</v>
      </c>
      <c r="MO349" s="12">
        <v>0.412857592</v>
      </c>
      <c r="MP349" s="12">
        <v>0.414923459</v>
      </c>
      <c r="MQ349" s="12">
        <v>0.41615206</v>
      </c>
      <c r="MR349" s="12">
        <v>0.417939246</v>
      </c>
      <c r="MS349" s="12">
        <v>0.419465721</v>
      </c>
      <c r="MT349" s="12">
        <v>0.420806736</v>
      </c>
      <c r="MU349" s="12">
        <v>0.42249617</v>
      </c>
      <c r="MV349" s="12">
        <v>0.423977375</v>
      </c>
      <c r="MW349" s="12">
        <v>0.425825089</v>
      </c>
      <c r="MX349" s="12">
        <v>0.427431166</v>
      </c>
      <c r="MY349" s="12">
        <v>0.429215223</v>
      </c>
      <c r="MZ349" s="12">
        <v>0.430861086</v>
      </c>
      <c r="NA349" s="12">
        <v>0.432218939</v>
      </c>
      <c r="NB349" s="12">
        <v>0.433638692</v>
      </c>
      <c r="NC349" s="12">
        <v>0.435182661</v>
      </c>
      <c r="ND349" s="12">
        <v>0.436713785</v>
      </c>
      <c r="NE349" s="12">
        <v>0.438193411</v>
      </c>
      <c r="NF349" s="12">
        <v>0.4397569</v>
      </c>
      <c r="NG349" s="12">
        <v>0.441026986</v>
      </c>
      <c r="NH349" s="12">
        <v>0.442240417</v>
      </c>
      <c r="NI349" s="12">
        <v>0.442726463</v>
      </c>
      <c r="NJ349" s="12">
        <v>0.444312841</v>
      </c>
      <c r="NK349" s="12">
        <v>0.445404679</v>
      </c>
      <c r="NL349" s="12">
        <v>0.446512997</v>
      </c>
      <c r="NM349" s="12">
        <v>0.447930247</v>
      </c>
      <c r="NN349" s="12">
        <v>0.449052036</v>
      </c>
      <c r="NO349" s="12">
        <v>0.450061142</v>
      </c>
      <c r="NP349" s="12">
        <v>0.451215625</v>
      </c>
      <c r="NQ349" s="12">
        <v>0.452099055</v>
      </c>
      <c r="NR349" s="12">
        <v>0.452743441</v>
      </c>
      <c r="NS349" s="12">
        <v>0.45422256</v>
      </c>
      <c r="NT349" s="12">
        <v>0.45504877</v>
      </c>
      <c r="NU349" s="12">
        <v>0.455559343</v>
      </c>
      <c r="NV349" s="12">
        <v>0.456552356</v>
      </c>
      <c r="NW349" s="12">
        <v>0.457782298</v>
      </c>
      <c r="NX349" s="12">
        <v>0.45839113</v>
      </c>
      <c r="NY349" s="12">
        <v>0.45941177</v>
      </c>
      <c r="NZ349" s="12">
        <v>0.460417777</v>
      </c>
      <c r="OA349" s="12">
        <v>0.461745381</v>
      </c>
      <c r="OB349" s="12">
        <v>0.462336063</v>
      </c>
      <c r="OC349" s="12">
        <v>0.463559449</v>
      </c>
      <c r="OD349" s="12">
        <v>0.464342624</v>
      </c>
      <c r="OE349" s="12">
        <v>0.464895368</v>
      </c>
      <c r="OF349" s="12">
        <v>0.466192991</v>
      </c>
      <c r="OG349" s="12">
        <v>0.466949463</v>
      </c>
      <c r="OH349" s="12">
        <v>0.467753589</v>
      </c>
      <c r="OI349" s="12">
        <v>0.468414307</v>
      </c>
      <c r="OJ349" s="12">
        <v>0.469231725</v>
      </c>
      <c r="OK349" s="12">
        <v>0.469730377</v>
      </c>
      <c r="OL349" s="12">
        <v>0.470571101</v>
      </c>
      <c r="OM349" s="12">
        <v>0.47177282</v>
      </c>
      <c r="ON349" s="12">
        <v>0.4725658</v>
      </c>
      <c r="OO349" s="12">
        <v>0.472899646</v>
      </c>
      <c r="OP349" s="12">
        <v>0.473793894</v>
      </c>
      <c r="OQ349" s="12">
        <v>0.474837154</v>
      </c>
      <c r="OR349" s="12">
        <v>0.475712597</v>
      </c>
      <c r="OS349" s="12">
        <v>0.476986378</v>
      </c>
      <c r="OT349" s="12">
        <v>0.477967203</v>
      </c>
      <c r="OU349" s="12">
        <v>0.478772491</v>
      </c>
      <c r="OV349" s="12">
        <v>0.480130464</v>
      </c>
      <c r="OW349" s="12">
        <v>0.481265217</v>
      </c>
      <c r="OX349" s="12">
        <v>0.482033819</v>
      </c>
      <c r="OY349" s="12">
        <v>0.483341724</v>
      </c>
      <c r="OZ349" s="12">
        <v>0.4846614</v>
      </c>
      <c r="PA349" s="12">
        <v>0.485997915</v>
      </c>
      <c r="PB349" s="12">
        <v>0.487479299</v>
      </c>
      <c r="PC349" s="12">
        <v>0.488806933</v>
      </c>
      <c r="PD349" s="12">
        <v>0.490222812</v>
      </c>
      <c r="PE349" s="12">
        <v>0.49122721</v>
      </c>
      <c r="PF349" s="12">
        <v>0.492496282</v>
      </c>
      <c r="PG349" s="12">
        <v>0.494182646</v>
      </c>
      <c r="PH349" s="12">
        <v>0.495349586</v>
      </c>
      <c r="PI349" s="12">
        <v>0.49645409</v>
      </c>
      <c r="PJ349" s="12">
        <v>0.497704417</v>
      </c>
      <c r="PK349" s="12">
        <v>0.498697847</v>
      </c>
      <c r="PL349" s="12">
        <v>0.49984926</v>
      </c>
      <c r="PM349" s="12">
        <v>0.501451433</v>
      </c>
      <c r="PN349" s="12">
        <v>0.502783239</v>
      </c>
      <c r="PO349" s="12">
        <v>0.504327059</v>
      </c>
      <c r="PP349" s="12">
        <v>0.506211579</v>
      </c>
      <c r="PQ349" s="12">
        <v>0.508569241</v>
      </c>
      <c r="PR349" s="12">
        <v>0.510291278</v>
      </c>
      <c r="PS349" s="12">
        <v>0.511872053</v>
      </c>
      <c r="PT349" s="12">
        <v>0.513457417</v>
      </c>
      <c r="PU349" s="12">
        <v>0.515356481</v>
      </c>
      <c r="PV349" s="12">
        <v>0.516770899</v>
      </c>
      <c r="PW349" s="12">
        <v>0.518444002</v>
      </c>
      <c r="PX349" s="12">
        <v>0.520088971</v>
      </c>
      <c r="PY349" s="12">
        <v>0.52123338</v>
      </c>
      <c r="PZ349" s="12">
        <v>0.522574782</v>
      </c>
      <c r="QA349" s="12">
        <v>0.523942769</v>
      </c>
      <c r="QB349" s="12">
        <v>0.525190055</v>
      </c>
      <c r="QC349" s="12">
        <v>0.526747406</v>
      </c>
      <c r="QD349" s="12">
        <v>0.528422236</v>
      </c>
      <c r="QE349" s="12">
        <v>0.529898047</v>
      </c>
      <c r="QF349" s="12">
        <v>0.530843914</v>
      </c>
      <c r="QG349" s="12">
        <v>0.532124221</v>
      </c>
      <c r="QH349" s="12">
        <v>0.533045828</v>
      </c>
      <c r="QI349" s="12">
        <v>0.53332299</v>
      </c>
      <c r="QJ349" s="12">
        <v>0.534685254</v>
      </c>
      <c r="QK349" s="12">
        <v>0.535638154</v>
      </c>
    </row>
    <row r="350" s="12" customFormat="1" spans="1:453">
      <c r="A350" s="15">
        <v>348</v>
      </c>
      <c r="B350" s="12">
        <v>0.318414807</v>
      </c>
      <c r="C350" s="12">
        <v>0.31762746</v>
      </c>
      <c r="D350" s="12">
        <v>0.316559285</v>
      </c>
      <c r="E350" s="12">
        <v>0.315818012</v>
      </c>
      <c r="F350" s="12">
        <v>0.315590829</v>
      </c>
      <c r="G350" s="12">
        <v>0.315083504</v>
      </c>
      <c r="H350" s="12">
        <v>0.315036833</v>
      </c>
      <c r="I350" s="12">
        <v>0.314773411</v>
      </c>
      <c r="J350" s="12">
        <v>0.314635843</v>
      </c>
      <c r="K350" s="12">
        <v>0.314902276</v>
      </c>
      <c r="L350" s="12">
        <v>0.315106928</v>
      </c>
      <c r="M350" s="12">
        <v>0.315228015</v>
      </c>
      <c r="N350" s="12">
        <v>0.315645128</v>
      </c>
      <c r="O350" s="12">
        <v>0.316064596</v>
      </c>
      <c r="P350" s="12">
        <v>0.31647715</v>
      </c>
      <c r="Q350" s="12">
        <v>0.31666556</v>
      </c>
      <c r="R350" s="12">
        <v>0.317209333</v>
      </c>
      <c r="S350" s="12">
        <v>0.317620963</v>
      </c>
      <c r="T350" s="12">
        <v>0.318084478</v>
      </c>
      <c r="U350" s="12">
        <v>0.318653792</v>
      </c>
      <c r="V350" s="12">
        <v>0.319188088</v>
      </c>
      <c r="W350" s="12">
        <v>0.319871455</v>
      </c>
      <c r="X350" s="12">
        <v>0.320331454</v>
      </c>
      <c r="Y350" s="12">
        <v>0.321274549</v>
      </c>
      <c r="Z350" s="12">
        <v>0.322061896</v>
      </c>
      <c r="AA350" s="12">
        <v>0.322703809</v>
      </c>
      <c r="AB350" s="12">
        <v>0.323182076</v>
      </c>
      <c r="AC350" s="12">
        <v>0.323974848</v>
      </c>
      <c r="AD350" s="12">
        <v>0.324917167</v>
      </c>
      <c r="AE350" s="12">
        <v>0.325778574</v>
      </c>
      <c r="AF350" s="12">
        <v>0.326707155</v>
      </c>
      <c r="AG350" s="12">
        <v>0.327620625</v>
      </c>
      <c r="AH350" s="12">
        <v>0.32869336</v>
      </c>
      <c r="AI350" s="12">
        <v>0.329842687</v>
      </c>
      <c r="AJ350" s="12">
        <v>0.330857605</v>
      </c>
      <c r="AK350" s="12">
        <v>0.331816018</v>
      </c>
      <c r="AL350" s="12">
        <v>0.33293727</v>
      </c>
      <c r="AM350" s="12">
        <v>0.333905429</v>
      </c>
      <c r="AN350" s="12">
        <v>0.335320622</v>
      </c>
      <c r="AO350" s="12">
        <v>0.336411625</v>
      </c>
      <c r="AP350" s="12">
        <v>0.337706774</v>
      </c>
      <c r="AQ350" s="12">
        <v>0.338708907</v>
      </c>
      <c r="AR350" s="12">
        <v>0.339679182</v>
      </c>
      <c r="AS350" s="12">
        <v>0.34104225</v>
      </c>
      <c r="AT350" s="12">
        <v>0.342354506</v>
      </c>
      <c r="AU350" s="12">
        <v>0.343352526</v>
      </c>
      <c r="AV350" s="12">
        <v>0.344439238</v>
      </c>
      <c r="AW350" s="12">
        <v>0.345759034</v>
      </c>
      <c r="AX350" s="12">
        <v>0.346995622</v>
      </c>
      <c r="AY350" s="12">
        <v>0.348275334</v>
      </c>
      <c r="AZ350" s="12">
        <v>0.349193573</v>
      </c>
      <c r="BA350" s="12">
        <v>0.350355744</v>
      </c>
      <c r="BB350" s="12">
        <v>0.351745218</v>
      </c>
      <c r="BC350" s="12">
        <v>0.352727771</v>
      </c>
      <c r="BD350" s="12">
        <v>0.354388922</v>
      </c>
      <c r="BE350" s="12">
        <v>0.355540186</v>
      </c>
      <c r="BF350" s="12">
        <v>0.356957704</v>
      </c>
      <c r="BG350" s="12">
        <v>0.358147711</v>
      </c>
      <c r="BH350" s="12">
        <v>0.359388083</v>
      </c>
      <c r="BI350" s="12">
        <v>0.360815942</v>
      </c>
      <c r="BJ350" s="12">
        <v>0.362062722</v>
      </c>
      <c r="BK350" s="12">
        <v>0.363699526</v>
      </c>
      <c r="BL350" s="12">
        <v>0.364831716</v>
      </c>
      <c r="BM350" s="12">
        <v>0.366294414</v>
      </c>
      <c r="BN350" s="12">
        <v>0.367559135</v>
      </c>
      <c r="BO350" s="12">
        <v>0.368718386</v>
      </c>
      <c r="BP350" s="12">
        <v>0.369951189</v>
      </c>
      <c r="BQ350" s="12">
        <v>0.371071279</v>
      </c>
      <c r="BR350" s="12">
        <v>0.37267676</v>
      </c>
      <c r="BS350" s="12">
        <v>0.374132037</v>
      </c>
      <c r="BT350" s="12">
        <v>0.375372589</v>
      </c>
      <c r="BU350" s="12">
        <v>0.376763314</v>
      </c>
      <c r="BV350" s="12">
        <v>0.377694249</v>
      </c>
      <c r="BW350" s="12">
        <v>0.379077762</v>
      </c>
      <c r="BX350" s="12">
        <v>0.380347073</v>
      </c>
      <c r="BY350" s="12">
        <v>0.381635755</v>
      </c>
      <c r="BZ350" s="12">
        <v>0.382985026</v>
      </c>
      <c r="CA350" s="12">
        <v>0.384020478</v>
      </c>
      <c r="CB350" s="12">
        <v>0.385509044</v>
      </c>
      <c r="CC350" s="12">
        <v>0.386281729</v>
      </c>
      <c r="CD350" s="12">
        <v>0.388016373</v>
      </c>
      <c r="CE350" s="12">
        <v>0.389178365</v>
      </c>
      <c r="CF350" s="12">
        <v>0.390621066</v>
      </c>
      <c r="CG350" s="12">
        <v>0.391932786</v>
      </c>
      <c r="CH350" s="12">
        <v>0.393315077</v>
      </c>
      <c r="CI350" s="12">
        <v>0.394353896</v>
      </c>
      <c r="CJ350" s="12">
        <v>0.395806313</v>
      </c>
      <c r="CK350" s="12">
        <v>0.397178859</v>
      </c>
      <c r="CL350" s="12">
        <v>0.398250073</v>
      </c>
      <c r="CM350" s="12">
        <v>0.39986828</v>
      </c>
      <c r="CN350" s="12">
        <v>0.401657701</v>
      </c>
      <c r="CO350" s="12">
        <v>0.402851641</v>
      </c>
      <c r="CP350" s="12">
        <v>0.404040217</v>
      </c>
      <c r="CQ350" s="12">
        <v>0.405358076</v>
      </c>
      <c r="CR350" s="12">
        <v>0.406683981</v>
      </c>
      <c r="CS350" s="12">
        <v>0.408098072</v>
      </c>
      <c r="CT350" s="12">
        <v>0.40951103</v>
      </c>
      <c r="CU350" s="12">
        <v>0.410926074</v>
      </c>
      <c r="CV350" s="12">
        <v>0.412022591</v>
      </c>
      <c r="CW350" s="12">
        <v>0.413400978</v>
      </c>
      <c r="CX350" s="12">
        <v>0.41483745</v>
      </c>
      <c r="CY350" s="12">
        <v>0.416123271</v>
      </c>
      <c r="CZ350" s="12">
        <v>0.417560518</v>
      </c>
      <c r="DA350" s="12">
        <v>0.419076353</v>
      </c>
      <c r="DB350" s="12">
        <v>0.420310318</v>
      </c>
      <c r="DC350" s="12">
        <v>0.421251088</v>
      </c>
      <c r="DD350" s="12">
        <v>0.422915101</v>
      </c>
      <c r="DE350" s="12">
        <v>0.424093276</v>
      </c>
      <c r="DF350" s="12">
        <v>0.425224185</v>
      </c>
      <c r="DG350" s="12">
        <v>0.426534146</v>
      </c>
      <c r="DH350" s="12">
        <v>0.428301901</v>
      </c>
      <c r="DI350" s="12">
        <v>0.429453522</v>
      </c>
      <c r="DJ350" s="12">
        <v>0.430985749</v>
      </c>
      <c r="DK350" s="12">
        <v>0.432202339</v>
      </c>
      <c r="DL350" s="12">
        <v>0.433414906</v>
      </c>
      <c r="DM350" s="12">
        <v>0.43445617</v>
      </c>
      <c r="DN350" s="12">
        <v>0.435975611</v>
      </c>
      <c r="DO350" s="12">
        <v>0.436925173</v>
      </c>
      <c r="DP350" s="12">
        <v>0.438138247</v>
      </c>
      <c r="DQ350" s="12">
        <v>0.439596146</v>
      </c>
      <c r="DR350" s="12">
        <v>0.440719932</v>
      </c>
      <c r="DS350" s="12">
        <v>0.442109346</v>
      </c>
      <c r="DT350" s="12">
        <v>0.443053335</v>
      </c>
      <c r="DU350" s="12">
        <v>0.444291353</v>
      </c>
      <c r="DV350" s="12">
        <v>0.445224851</v>
      </c>
      <c r="DW350" s="12">
        <v>0.44617334</v>
      </c>
      <c r="DX350" s="12">
        <v>0.446589053</v>
      </c>
      <c r="DY350" s="12">
        <v>0.447750598</v>
      </c>
      <c r="DZ350" s="12">
        <v>0.448621273</v>
      </c>
      <c r="EA350" s="12">
        <v>0.449249059</v>
      </c>
      <c r="EB350" s="12">
        <v>0.449115723</v>
      </c>
      <c r="EC350" s="12">
        <v>0.449599087</v>
      </c>
      <c r="ED350" s="12">
        <v>0.450399816</v>
      </c>
      <c r="EE350" s="12">
        <v>0.451004356</v>
      </c>
      <c r="EF350" s="12">
        <v>0.451235741</v>
      </c>
      <c r="EG350" s="12">
        <v>0.451860338</v>
      </c>
      <c r="EH350" s="12">
        <v>0.451858103</v>
      </c>
      <c r="EI350" s="12">
        <v>0.452012569</v>
      </c>
      <c r="EJ350" s="12">
        <v>0.451729</v>
      </c>
      <c r="EK350" s="12">
        <v>0.452531576</v>
      </c>
      <c r="EL350" s="12">
        <v>0.45252955</v>
      </c>
      <c r="EM350" s="12">
        <v>0.452523917</v>
      </c>
      <c r="EN350" s="12">
        <v>0.452243418</v>
      </c>
      <c r="EO350" s="12">
        <v>0.452609688</v>
      </c>
      <c r="EP350" s="12">
        <v>0.453073412</v>
      </c>
      <c r="EQ350" s="12">
        <v>0.452973455</v>
      </c>
      <c r="ER350" s="12">
        <v>0.452388227</v>
      </c>
      <c r="ES350" s="12">
        <v>0.452375442</v>
      </c>
      <c r="ET350" s="12">
        <v>0.452991158</v>
      </c>
      <c r="EU350" s="12">
        <v>0.453110963</v>
      </c>
      <c r="EV350" s="12">
        <v>0.452885956</v>
      </c>
      <c r="EW350" s="12">
        <v>0.452877283</v>
      </c>
      <c r="EX350" s="12">
        <v>0.452896118</v>
      </c>
      <c r="EY350" s="12">
        <v>0.452963382</v>
      </c>
      <c r="EZ350" s="12">
        <v>0.452679008</v>
      </c>
      <c r="FA350" s="12">
        <v>0.452933699</v>
      </c>
      <c r="FB350" s="12">
        <v>0.453380167</v>
      </c>
      <c r="FC350" s="12">
        <v>0.452562064</v>
      </c>
      <c r="FD350" s="12">
        <v>0.452878475</v>
      </c>
      <c r="FE350" s="12">
        <v>0.453054726</v>
      </c>
      <c r="FF350" s="12">
        <v>0.453405201</v>
      </c>
      <c r="FG350" s="12">
        <v>0.453279406</v>
      </c>
      <c r="FH350" s="12">
        <v>0.453238964</v>
      </c>
      <c r="FI350" s="12">
        <v>0.453189909</v>
      </c>
      <c r="FJ350" s="12">
        <v>0.453589469</v>
      </c>
      <c r="FK350" s="12">
        <v>0.453924894</v>
      </c>
      <c r="FL350" s="12">
        <v>0.454167128</v>
      </c>
      <c r="FM350" s="12">
        <v>0.454290956</v>
      </c>
      <c r="FN350" s="12">
        <v>0.454532623</v>
      </c>
      <c r="FO350" s="12">
        <v>0.454784513</v>
      </c>
      <c r="FP350" s="12">
        <v>0.455145597</v>
      </c>
      <c r="FQ350" s="12">
        <v>0.455131084</v>
      </c>
      <c r="FR350" s="12">
        <v>0.455983967</v>
      </c>
      <c r="FS350" s="12">
        <v>0.456174642</v>
      </c>
      <c r="FT350" s="12">
        <v>0.456867784</v>
      </c>
      <c r="FU350" s="12">
        <v>0.457517713</v>
      </c>
      <c r="FV350" s="12">
        <v>0.457538515</v>
      </c>
      <c r="FW350" s="12">
        <v>0.458205849</v>
      </c>
      <c r="FX350" s="12">
        <v>0.458592206</v>
      </c>
      <c r="FY350" s="12">
        <v>0.459133178</v>
      </c>
      <c r="FZ350" s="12">
        <v>0.459821731</v>
      </c>
      <c r="GA350" s="12">
        <v>0.460537493</v>
      </c>
      <c r="GB350" s="12">
        <v>0.460790336</v>
      </c>
      <c r="GC350" s="12">
        <v>0.461614013</v>
      </c>
      <c r="GD350" s="12">
        <v>0.462454766</v>
      </c>
      <c r="GE350" s="12">
        <v>0.463058293</v>
      </c>
      <c r="GF350" s="12">
        <v>0.463676482</v>
      </c>
      <c r="GG350" s="12">
        <v>0.464172602</v>
      </c>
      <c r="GH350" s="12">
        <v>0.464820474</v>
      </c>
      <c r="GI350" s="12">
        <v>0.465295941</v>
      </c>
      <c r="GJ350" s="12">
        <v>0.465905368</v>
      </c>
      <c r="GK350" s="12">
        <v>0.466447681</v>
      </c>
      <c r="GL350" s="12">
        <v>0.466570258</v>
      </c>
      <c r="GM350" s="12">
        <v>0.46669063</v>
      </c>
      <c r="GN350" s="12">
        <v>0.467306495</v>
      </c>
      <c r="GO350" s="12">
        <v>0.46788016</v>
      </c>
      <c r="GP350" s="12">
        <v>0.468395025</v>
      </c>
      <c r="GQ350" s="12">
        <v>0.469018161</v>
      </c>
      <c r="GR350" s="12">
        <v>0.469106853</v>
      </c>
      <c r="GS350" s="12">
        <v>0.469561636</v>
      </c>
      <c r="GT350" s="12">
        <v>0.470082104</v>
      </c>
      <c r="GU350" s="12">
        <v>0.470236361</v>
      </c>
      <c r="GV350" s="12">
        <v>0.470713288</v>
      </c>
      <c r="GW350" s="12">
        <v>0.470941395</v>
      </c>
      <c r="GX350" s="12">
        <v>0.471190214</v>
      </c>
      <c r="GY350" s="12">
        <v>0.471792698</v>
      </c>
      <c r="GZ350" s="12">
        <v>0.472511262</v>
      </c>
      <c r="HA350" s="12">
        <v>0.473559231</v>
      </c>
      <c r="HB350" s="12">
        <v>0.473600388</v>
      </c>
      <c r="HC350" s="12">
        <v>0.473608106</v>
      </c>
      <c r="HD350" s="12">
        <v>0.474065006</v>
      </c>
      <c r="HE350" s="12">
        <v>0.474365354</v>
      </c>
      <c r="HF350" s="12">
        <v>0.475392282</v>
      </c>
      <c r="HG350" s="12">
        <v>0.475303203</v>
      </c>
      <c r="HH350" s="12">
        <v>0.475708038</v>
      </c>
      <c r="HI350" s="12">
        <v>0.476043165</v>
      </c>
      <c r="HJ350" s="12">
        <v>0.476669937</v>
      </c>
      <c r="HK350" s="12">
        <v>0.477089852</v>
      </c>
      <c r="HL350" s="12">
        <v>0.477728963</v>
      </c>
      <c r="HM350" s="12">
        <v>0.478081346</v>
      </c>
      <c r="HN350" s="12">
        <v>0.478236318</v>
      </c>
      <c r="HO350" s="12">
        <v>0.478599638</v>
      </c>
      <c r="HP350" s="12">
        <v>0.479378492</v>
      </c>
      <c r="HQ350" s="12">
        <v>0.480044633</v>
      </c>
      <c r="HR350" s="12">
        <v>0.479922712</v>
      </c>
      <c r="HS350" s="12">
        <v>0.480061054</v>
      </c>
      <c r="HT350" s="12">
        <v>0.480678886</v>
      </c>
      <c r="HU350" s="12">
        <v>0.48061958</v>
      </c>
      <c r="HV350" s="12">
        <v>0.48075819</v>
      </c>
      <c r="HW350" s="12">
        <v>0.482310057</v>
      </c>
      <c r="HX350" s="12">
        <v>0.481904387</v>
      </c>
      <c r="HY350" s="12">
        <v>0.48233223</v>
      </c>
      <c r="HZ350" s="12">
        <v>0.483080387</v>
      </c>
      <c r="IA350" s="12">
        <v>0.482947439</v>
      </c>
      <c r="IB350" s="12">
        <v>0.483294964</v>
      </c>
      <c r="IC350" s="12">
        <v>0.483620495</v>
      </c>
      <c r="ID350" s="12">
        <v>0.483805567</v>
      </c>
      <c r="IE350" s="12">
        <v>0.484074324</v>
      </c>
      <c r="IF350" s="12">
        <v>0.483539164</v>
      </c>
      <c r="IG350" s="12">
        <v>0.484070837</v>
      </c>
      <c r="IH350" s="12">
        <v>0.484370977</v>
      </c>
      <c r="II350" s="12">
        <v>0.483949959</v>
      </c>
      <c r="IJ350" s="12">
        <v>0.484482527</v>
      </c>
      <c r="IK350" s="12">
        <v>0.484701127</v>
      </c>
      <c r="IL350" s="12">
        <v>0.484418362</v>
      </c>
      <c r="IM350" s="12">
        <v>0.485284418</v>
      </c>
      <c r="IN350" s="12">
        <v>0.485665321</v>
      </c>
      <c r="IO350" s="12">
        <v>0.484441966</v>
      </c>
      <c r="IP350" s="12">
        <v>0.484246492</v>
      </c>
      <c r="IQ350" s="12">
        <v>0.48409003</v>
      </c>
      <c r="IR350" s="12">
        <v>0.482945949</v>
      </c>
      <c r="IS350" s="12">
        <v>0.482696801</v>
      </c>
      <c r="IT350" s="12">
        <v>0.482434511</v>
      </c>
      <c r="IU350" s="12">
        <v>0.481947333</v>
      </c>
      <c r="IV350" s="12">
        <v>0.481493324</v>
      </c>
      <c r="IW350" s="12">
        <v>0.481020302</v>
      </c>
      <c r="IX350" s="12">
        <v>0.480615586</v>
      </c>
      <c r="IY350" s="12">
        <v>0.479587555</v>
      </c>
      <c r="IZ350" s="12">
        <v>0.478407592</v>
      </c>
      <c r="JA350" s="12">
        <v>0.477581441</v>
      </c>
      <c r="JB350" s="12">
        <v>0.476238102</v>
      </c>
      <c r="JC350" s="12">
        <v>0.475338548</v>
      </c>
      <c r="JD350" s="12">
        <v>0.474756241</v>
      </c>
      <c r="JE350" s="12">
        <v>0.473252296</v>
      </c>
      <c r="JF350" s="12">
        <v>0.472017467</v>
      </c>
      <c r="JG350" s="12">
        <v>0.471055627</v>
      </c>
      <c r="JH350" s="12">
        <v>0.470206529</v>
      </c>
      <c r="JI350" s="12">
        <v>0.468974918</v>
      </c>
      <c r="JJ350" s="12">
        <v>0.468224406</v>
      </c>
      <c r="JK350" s="12">
        <v>0.466451705</v>
      </c>
      <c r="JL350" s="12">
        <v>0.465188146</v>
      </c>
      <c r="JM350" s="12">
        <v>0.462871045</v>
      </c>
      <c r="JN350" s="12">
        <v>0.460749418</v>
      </c>
      <c r="JO350" s="12">
        <v>0.458238602</v>
      </c>
      <c r="JP350" s="12">
        <v>0.455952376</v>
      </c>
      <c r="JQ350" s="12">
        <v>0.454027653</v>
      </c>
      <c r="JR350" s="12">
        <v>0.451363534</v>
      </c>
      <c r="JS350" s="12">
        <v>0.448960364</v>
      </c>
      <c r="JT350" s="12">
        <v>0.446211994</v>
      </c>
      <c r="JU350" s="12">
        <v>0.442619711</v>
      </c>
      <c r="JV350" s="12">
        <v>0.439301729</v>
      </c>
      <c r="JW350" s="12">
        <v>0.436058939</v>
      </c>
      <c r="JX350" s="12">
        <v>0.432350069</v>
      </c>
      <c r="JY350" s="12">
        <v>0.428388327</v>
      </c>
      <c r="JZ350" s="12">
        <v>0.424409747</v>
      </c>
      <c r="KA350" s="12">
        <v>0.420424014</v>
      </c>
      <c r="KB350" s="12">
        <v>0.415874779</v>
      </c>
      <c r="KC350" s="12">
        <v>0.411815792</v>
      </c>
      <c r="KD350" s="12">
        <v>0.40683037</v>
      </c>
      <c r="KE350" s="12">
        <v>0.40257287</v>
      </c>
      <c r="KF350" s="12">
        <v>0.397472978</v>
      </c>
      <c r="KG350" s="12">
        <v>0.393755496</v>
      </c>
      <c r="KH350" s="12">
        <v>0.389252812</v>
      </c>
      <c r="KI350" s="12">
        <v>0.38429302</v>
      </c>
      <c r="KJ350" s="12">
        <v>0.379691511</v>
      </c>
      <c r="KK350" s="12">
        <v>0.374880821</v>
      </c>
      <c r="KL350" s="12">
        <v>0.370254278</v>
      </c>
      <c r="KM350" s="12">
        <v>0.366047472</v>
      </c>
      <c r="KN350" s="12">
        <v>0.361768454</v>
      </c>
      <c r="KO350" s="12">
        <v>0.357724398</v>
      </c>
      <c r="KP350" s="12">
        <v>0.353603661</v>
      </c>
      <c r="KQ350" s="12">
        <v>0.349919707</v>
      </c>
      <c r="KR350" s="12">
        <v>0.34618482</v>
      </c>
      <c r="KS350" s="12">
        <v>0.342561513</v>
      </c>
      <c r="KT350" s="12">
        <v>0.339210063</v>
      </c>
      <c r="KU350" s="12">
        <v>0.33625716</v>
      </c>
      <c r="KV350" s="12">
        <v>0.333328247</v>
      </c>
      <c r="KW350" s="12">
        <v>0.331072509</v>
      </c>
      <c r="KX350" s="12">
        <v>0.329237461</v>
      </c>
      <c r="KY350" s="12">
        <v>0.326461881</v>
      </c>
      <c r="KZ350" s="12">
        <v>0.324478865</v>
      </c>
      <c r="LA350" s="12">
        <v>0.32264033</v>
      </c>
      <c r="LB350" s="12">
        <v>0.320790857</v>
      </c>
      <c r="LC350" s="12">
        <v>0.319501787</v>
      </c>
      <c r="LD350" s="12">
        <v>0.31793943</v>
      </c>
      <c r="LE350" s="12">
        <v>0.316812992</v>
      </c>
      <c r="LF350" s="12">
        <v>0.315707922</v>
      </c>
      <c r="LG350" s="12">
        <v>0.314693779</v>
      </c>
      <c r="LH350" s="12">
        <v>0.314071149</v>
      </c>
      <c r="LI350" s="12">
        <v>0.31321618</v>
      </c>
      <c r="LJ350" s="12">
        <v>0.312568098</v>
      </c>
      <c r="LK350" s="12">
        <v>0.31194672</v>
      </c>
      <c r="LL350" s="12">
        <v>0.311707407</v>
      </c>
      <c r="LM350" s="12">
        <v>0.311222851</v>
      </c>
      <c r="LN350" s="12">
        <v>0.310753942</v>
      </c>
      <c r="LO350" s="12">
        <v>0.310268998</v>
      </c>
      <c r="LP350" s="12">
        <v>0.310064763</v>
      </c>
      <c r="LQ350" s="12">
        <v>0.310133338</v>
      </c>
      <c r="LR350" s="12">
        <v>0.310264051</v>
      </c>
      <c r="LS350" s="12">
        <v>0.310436279</v>
      </c>
      <c r="LT350" s="12">
        <v>0.310757816</v>
      </c>
      <c r="LU350" s="12">
        <v>0.310972333</v>
      </c>
      <c r="LV350" s="12">
        <v>0.311503828</v>
      </c>
      <c r="LW350" s="12">
        <v>0.312032521</v>
      </c>
      <c r="LX350" s="12">
        <v>0.312470853</v>
      </c>
      <c r="LY350" s="12">
        <v>0.313121438</v>
      </c>
      <c r="LZ350" s="12">
        <v>0.313578397</v>
      </c>
      <c r="MA350" s="12">
        <v>0.314516038</v>
      </c>
      <c r="MB350" s="12">
        <v>0.315314323</v>
      </c>
      <c r="MC350" s="12">
        <v>0.316295981</v>
      </c>
      <c r="MD350" s="12">
        <v>0.317231923</v>
      </c>
      <c r="ME350" s="12">
        <v>0.318184733</v>
      </c>
      <c r="MF350" s="12">
        <v>0.319339573</v>
      </c>
      <c r="MG350" s="12">
        <v>0.32050997</v>
      </c>
      <c r="MH350" s="12">
        <v>0.32155177</v>
      </c>
      <c r="MI350" s="12">
        <v>0.322916657</v>
      </c>
      <c r="MJ350" s="12">
        <v>0.324146956</v>
      </c>
      <c r="MK350" s="12">
        <v>0.325690836</v>
      </c>
      <c r="ML350" s="12">
        <v>0.326812416</v>
      </c>
      <c r="MM350" s="12">
        <v>0.328046739</v>
      </c>
      <c r="MN350" s="12">
        <v>0.329445034</v>
      </c>
      <c r="MO350" s="12">
        <v>0.33087486</v>
      </c>
      <c r="MP350" s="12">
        <v>0.332348078</v>
      </c>
      <c r="MQ350" s="12">
        <v>0.334021389</v>
      </c>
      <c r="MR350" s="12">
        <v>0.335223109</v>
      </c>
      <c r="MS350" s="12">
        <v>0.336724937</v>
      </c>
      <c r="MT350" s="12">
        <v>0.338254213</v>
      </c>
      <c r="MU350" s="12">
        <v>0.339675099</v>
      </c>
      <c r="MV350" s="12">
        <v>0.340725422</v>
      </c>
      <c r="MW350" s="12">
        <v>0.342276126</v>
      </c>
      <c r="MX350" s="12">
        <v>0.343771935</v>
      </c>
      <c r="MY350" s="12">
        <v>0.345529318</v>
      </c>
      <c r="MZ350" s="12">
        <v>0.347028226</v>
      </c>
      <c r="NA350" s="12">
        <v>0.348373115</v>
      </c>
      <c r="NB350" s="12">
        <v>0.349877298</v>
      </c>
      <c r="NC350" s="12">
        <v>0.351004094</v>
      </c>
      <c r="ND350" s="12">
        <v>0.352466941</v>
      </c>
      <c r="NE350" s="12">
        <v>0.35404712</v>
      </c>
      <c r="NF350" s="12">
        <v>0.355606258</v>
      </c>
      <c r="NG350" s="12">
        <v>0.35682711</v>
      </c>
      <c r="NH350" s="12">
        <v>0.358176142</v>
      </c>
      <c r="NI350" s="12">
        <v>0.359192461</v>
      </c>
      <c r="NJ350" s="12">
        <v>0.360860556</v>
      </c>
      <c r="NK350" s="12">
        <v>0.362053007</v>
      </c>
      <c r="NL350" s="12">
        <v>0.363364846</v>
      </c>
      <c r="NM350" s="12">
        <v>0.364820063</v>
      </c>
      <c r="NN350" s="12">
        <v>0.366211355</v>
      </c>
      <c r="NO350" s="12">
        <v>0.367661625</v>
      </c>
      <c r="NP350" s="12">
        <v>0.368594646</v>
      </c>
      <c r="NQ350" s="12">
        <v>0.369442552</v>
      </c>
      <c r="NR350" s="12">
        <v>0.370674938</v>
      </c>
      <c r="NS350" s="12">
        <v>0.371841967</v>
      </c>
      <c r="NT350" s="12">
        <v>0.372890741</v>
      </c>
      <c r="NU350" s="12">
        <v>0.373978019</v>
      </c>
      <c r="NV350" s="12">
        <v>0.375198871</v>
      </c>
      <c r="NW350" s="12">
        <v>0.376501858</v>
      </c>
      <c r="NX350" s="12">
        <v>0.377520323</v>
      </c>
      <c r="NY350" s="12">
        <v>0.378712505</v>
      </c>
      <c r="NZ350" s="12">
        <v>0.379804105</v>
      </c>
      <c r="OA350" s="12">
        <v>0.381076187</v>
      </c>
      <c r="OB350" s="12">
        <v>0.382041961</v>
      </c>
      <c r="OC350" s="12">
        <v>0.383283526</v>
      </c>
      <c r="OD350" s="12">
        <v>0.384076744</v>
      </c>
      <c r="OE350" s="12">
        <v>0.384926528</v>
      </c>
      <c r="OF350" s="12">
        <v>0.386195868</v>
      </c>
      <c r="OG350" s="12">
        <v>0.386870176</v>
      </c>
      <c r="OH350" s="12">
        <v>0.388402879</v>
      </c>
      <c r="OI350" s="12">
        <v>0.389137298</v>
      </c>
      <c r="OJ350" s="12">
        <v>0.389975816</v>
      </c>
      <c r="OK350" s="12">
        <v>0.390576899</v>
      </c>
      <c r="OL350" s="12">
        <v>0.391474962</v>
      </c>
      <c r="OM350" s="12">
        <v>0.392589927</v>
      </c>
      <c r="ON350" s="12">
        <v>0.393298954</v>
      </c>
      <c r="OO350" s="12">
        <v>0.393922776</v>
      </c>
      <c r="OP350" s="12">
        <v>0.394669354</v>
      </c>
      <c r="OQ350" s="12">
        <v>0.395619214</v>
      </c>
      <c r="OR350" s="12">
        <v>0.396377802</v>
      </c>
      <c r="OS350" s="12">
        <v>0.397078514</v>
      </c>
      <c r="OT350" s="12">
        <v>0.397937745</v>
      </c>
      <c r="OU350" s="12">
        <v>0.398514152</v>
      </c>
      <c r="OV350" s="12">
        <v>0.39964065</v>
      </c>
      <c r="OW350" s="12">
        <v>0.398273945</v>
      </c>
      <c r="OX350" s="12">
        <v>0.401469469</v>
      </c>
      <c r="OY350" s="12">
        <v>0.40264225</v>
      </c>
      <c r="OZ350" s="12">
        <v>0.403399199</v>
      </c>
      <c r="PA350" s="12">
        <v>0.40481326</v>
      </c>
      <c r="PB350" s="12">
        <v>0.405915827</v>
      </c>
      <c r="PC350" s="12">
        <v>0.407230884</v>
      </c>
      <c r="PD350" s="12">
        <v>0.408472985</v>
      </c>
      <c r="PE350" s="12">
        <v>0.409582168</v>
      </c>
      <c r="PF350" s="12">
        <v>0.410974413</v>
      </c>
      <c r="PG350" s="12">
        <v>0.412192106</v>
      </c>
      <c r="PH350" s="12">
        <v>0.413235873</v>
      </c>
      <c r="PI350" s="12">
        <v>0.414348751</v>
      </c>
      <c r="PJ350" s="12">
        <v>0.415511727</v>
      </c>
      <c r="PK350" s="12">
        <v>0.416532934</v>
      </c>
      <c r="PL350" s="12">
        <v>0.417597294</v>
      </c>
      <c r="PM350" s="12">
        <v>0.418966085</v>
      </c>
      <c r="PN350" s="12">
        <v>0.419956386</v>
      </c>
      <c r="PO350" s="12">
        <v>0.423408478</v>
      </c>
      <c r="PP350" s="12">
        <v>0.422019243</v>
      </c>
      <c r="PQ350" s="12">
        <v>0.423110992</v>
      </c>
      <c r="PR350" s="12">
        <v>0.424010426</v>
      </c>
      <c r="PS350" s="12">
        <v>0.425178647</v>
      </c>
      <c r="PT350" s="12">
        <v>0.426220447</v>
      </c>
      <c r="PU350" s="12">
        <v>0.427159071</v>
      </c>
      <c r="PV350" s="12">
        <v>0.428357512</v>
      </c>
      <c r="PW350" s="12">
        <v>0.429718524</v>
      </c>
      <c r="PX350" s="12">
        <v>0.430785835</v>
      </c>
      <c r="PY350" s="12">
        <v>0.432149708</v>
      </c>
      <c r="PZ350" s="12">
        <v>0.433591515</v>
      </c>
      <c r="QA350" s="12">
        <v>0.434843928</v>
      </c>
      <c r="QB350" s="12">
        <v>0.436321348</v>
      </c>
      <c r="QC350" s="12">
        <v>0.43805781</v>
      </c>
      <c r="QD350" s="12">
        <v>0.440199763</v>
      </c>
      <c r="QE350" s="12">
        <v>0.441844136</v>
      </c>
      <c r="QF350" s="12">
        <v>0.443052948</v>
      </c>
      <c r="QG350" s="12">
        <v>0.444707155</v>
      </c>
      <c r="QH350" s="12">
        <v>0.446780831</v>
      </c>
      <c r="QI350" s="12">
        <v>0.449256361</v>
      </c>
      <c r="QJ350" s="12">
        <v>0.451019853</v>
      </c>
      <c r="QK350" s="12">
        <v>0.452979475</v>
      </c>
    </row>
    <row r="351" s="12" customFormat="1" spans="1:453">
      <c r="A351" s="15">
        <v>349</v>
      </c>
      <c r="B351" s="12">
        <v>0.346228689</v>
      </c>
      <c r="C351" s="12">
        <v>0.346276939</v>
      </c>
      <c r="D351" s="12">
        <v>0.346169949</v>
      </c>
      <c r="E351" s="12">
        <v>0.346043825</v>
      </c>
      <c r="F351" s="12">
        <v>0.34629789</v>
      </c>
      <c r="G351" s="12">
        <v>0.346619457</v>
      </c>
      <c r="H351" s="12">
        <v>0.34659189</v>
      </c>
      <c r="I351" s="12">
        <v>0.346922904</v>
      </c>
      <c r="J351" s="12">
        <v>0.347237319</v>
      </c>
      <c r="K351" s="12">
        <v>0.347666413</v>
      </c>
      <c r="L351" s="12">
        <v>0.347947687</v>
      </c>
      <c r="M351" s="12">
        <v>0.348434597</v>
      </c>
      <c r="N351" s="12">
        <v>0.349001169</v>
      </c>
      <c r="O351" s="12">
        <v>0.349681377</v>
      </c>
      <c r="P351" s="12">
        <v>0.350275129</v>
      </c>
      <c r="Q351" s="12">
        <v>0.350746483</v>
      </c>
      <c r="R351" s="12">
        <v>0.351611584</v>
      </c>
      <c r="S351" s="12">
        <v>0.352305353</v>
      </c>
      <c r="T351" s="12">
        <v>0.353022456</v>
      </c>
      <c r="U351" s="12">
        <v>0.35364604</v>
      </c>
      <c r="V351" s="12">
        <v>0.354177415</v>
      </c>
      <c r="W351" s="12">
        <v>0.355295122</v>
      </c>
      <c r="X351" s="12">
        <v>0.355778813</v>
      </c>
      <c r="Y351" s="12">
        <v>0.356715918</v>
      </c>
      <c r="Z351" s="12">
        <v>0.35741812</v>
      </c>
      <c r="AA351" s="12">
        <v>0.358042032</v>
      </c>
      <c r="AB351" s="12">
        <v>0.35866493</v>
      </c>
      <c r="AC351" s="12">
        <v>0.359371752</v>
      </c>
      <c r="AD351" s="12">
        <v>0.360061437</v>
      </c>
      <c r="AE351" s="12">
        <v>0.361045837</v>
      </c>
      <c r="AF351" s="12">
        <v>0.361994565</v>
      </c>
      <c r="AG351" s="12">
        <v>0.362912714</v>
      </c>
      <c r="AH351" s="12">
        <v>0.363997728</v>
      </c>
      <c r="AI351" s="12">
        <v>0.365092069</v>
      </c>
      <c r="AJ351" s="12">
        <v>0.366304994</v>
      </c>
      <c r="AK351" s="12">
        <v>0.366958916</v>
      </c>
      <c r="AL351" s="12">
        <v>0.368308336</v>
      </c>
      <c r="AM351" s="12">
        <v>0.369620204</v>
      </c>
      <c r="AN351" s="12">
        <v>0.370685905</v>
      </c>
      <c r="AO351" s="12">
        <v>0.371485353</v>
      </c>
      <c r="AP351" s="12">
        <v>0.372851074</v>
      </c>
      <c r="AQ351" s="12">
        <v>0.373994738</v>
      </c>
      <c r="AR351" s="12">
        <v>0.375121593</v>
      </c>
      <c r="AS351" s="12">
        <v>0.376246482</v>
      </c>
      <c r="AT351" s="12">
        <v>0.377545536</v>
      </c>
      <c r="AU351" s="12">
        <v>0.379007459</v>
      </c>
      <c r="AV351" s="12">
        <v>0.380339921</v>
      </c>
      <c r="AW351" s="12">
        <v>0.381563991</v>
      </c>
      <c r="AX351" s="12">
        <v>0.383123338</v>
      </c>
      <c r="AY351" s="12">
        <v>0.384375155</v>
      </c>
      <c r="AZ351" s="12">
        <v>0.385112852</v>
      </c>
      <c r="BA351" s="12">
        <v>0.386264682</v>
      </c>
      <c r="BB351" s="12">
        <v>0.38730529</v>
      </c>
      <c r="BC351" s="12">
        <v>0.388928473</v>
      </c>
      <c r="BD351" s="12">
        <v>0.390178502</v>
      </c>
      <c r="BE351" s="12">
        <v>0.391311646</v>
      </c>
      <c r="BF351" s="12">
        <v>0.393061817</v>
      </c>
      <c r="BG351" s="12">
        <v>0.394483775</v>
      </c>
      <c r="BH351" s="12">
        <v>0.395737708</v>
      </c>
      <c r="BI351" s="12">
        <v>0.397247612</v>
      </c>
      <c r="BJ351" s="12">
        <v>0.398950398</v>
      </c>
      <c r="BK351" s="12">
        <v>0.400433391</v>
      </c>
      <c r="BL351" s="12">
        <v>0.401907384</v>
      </c>
      <c r="BM351" s="12">
        <v>0.403094769</v>
      </c>
      <c r="BN351" s="12">
        <v>0.404472411</v>
      </c>
      <c r="BO351" s="12">
        <v>0.405418992</v>
      </c>
      <c r="BP351" s="12">
        <v>0.406662494</v>
      </c>
      <c r="BQ351" s="12">
        <v>0.407811761</v>
      </c>
      <c r="BR351" s="12">
        <v>0.40964359</v>
      </c>
      <c r="BS351" s="12">
        <v>0.411073893</v>
      </c>
      <c r="BT351" s="12">
        <v>0.412703693</v>
      </c>
      <c r="BU351" s="12">
        <v>0.414028555</v>
      </c>
      <c r="BV351" s="12">
        <v>0.415183216</v>
      </c>
      <c r="BW351" s="12">
        <v>0.416622907</v>
      </c>
      <c r="BX351" s="12">
        <v>0.417796522</v>
      </c>
      <c r="BY351" s="12">
        <v>0.419204891</v>
      </c>
      <c r="BZ351" s="12">
        <v>0.420743942</v>
      </c>
      <c r="CA351" s="12">
        <v>0.421813816</v>
      </c>
      <c r="CB351" s="12">
        <v>0.422915787</v>
      </c>
      <c r="CC351" s="12">
        <v>0.424270689</v>
      </c>
      <c r="CD351" s="12">
        <v>0.425774127</v>
      </c>
      <c r="CE351" s="12">
        <v>0.42704308</v>
      </c>
      <c r="CF351" s="12">
        <v>0.428693503</v>
      </c>
      <c r="CG351" s="12">
        <v>0.430036932</v>
      </c>
      <c r="CH351" s="12">
        <v>0.431462288</v>
      </c>
      <c r="CI351" s="12">
        <v>0.433068097</v>
      </c>
      <c r="CJ351" s="12">
        <v>0.434493154</v>
      </c>
      <c r="CK351" s="12">
        <v>0.435682505</v>
      </c>
      <c r="CL351" s="12">
        <v>0.436907858</v>
      </c>
      <c r="CM351" s="12">
        <v>0.438427895</v>
      </c>
      <c r="CN351" s="12">
        <v>0.440186471</v>
      </c>
      <c r="CO351" s="12">
        <v>0.441405743</v>
      </c>
      <c r="CP351" s="12">
        <v>0.44275862</v>
      </c>
      <c r="CQ351" s="12">
        <v>0.444092304</v>
      </c>
      <c r="CR351" s="12">
        <v>0.445593715</v>
      </c>
      <c r="CS351" s="12">
        <v>0.44690302</v>
      </c>
      <c r="CT351" s="12">
        <v>0.448300272</v>
      </c>
      <c r="CU351" s="12">
        <v>0.450057536</v>
      </c>
      <c r="CV351" s="12">
        <v>0.451101035</v>
      </c>
      <c r="CW351" s="12">
        <v>0.452606082</v>
      </c>
      <c r="CX351" s="12">
        <v>0.454115033</v>
      </c>
      <c r="CY351" s="12">
        <v>0.455798954</v>
      </c>
      <c r="CZ351" s="12">
        <v>0.457207024</v>
      </c>
      <c r="DA351" s="12">
        <v>0.457973897</v>
      </c>
      <c r="DB351" s="12">
        <v>0.459867984</v>
      </c>
      <c r="DC351" s="12">
        <v>0.461383075</v>
      </c>
      <c r="DD351" s="12">
        <v>0.462803453</v>
      </c>
      <c r="DE351" s="12">
        <v>0.464230567</v>
      </c>
      <c r="DF351" s="12">
        <v>0.465573311</v>
      </c>
      <c r="DG351" s="12">
        <v>0.467054993</v>
      </c>
      <c r="DH351" s="12">
        <v>0.468961746</v>
      </c>
      <c r="DI351" s="12">
        <v>0.470376581</v>
      </c>
      <c r="DJ351" s="12">
        <v>0.4716838</v>
      </c>
      <c r="DK351" s="12">
        <v>0.473132461</v>
      </c>
      <c r="DL351" s="12">
        <v>0.474768996</v>
      </c>
      <c r="DM351" s="12">
        <v>0.475515485</v>
      </c>
      <c r="DN351" s="12">
        <v>0.477178454</v>
      </c>
      <c r="DO351" s="12">
        <v>0.478272974</v>
      </c>
      <c r="DP351" s="12">
        <v>0.479356915</v>
      </c>
      <c r="DQ351" s="12">
        <v>0.480464488</v>
      </c>
      <c r="DR351" s="12">
        <v>0.481704444</v>
      </c>
      <c r="DS351" s="12">
        <v>0.483783633</v>
      </c>
      <c r="DT351" s="12">
        <v>0.484357387</v>
      </c>
      <c r="DU351" s="12">
        <v>0.485717773</v>
      </c>
      <c r="DV351" s="12">
        <v>0.486912072</v>
      </c>
      <c r="DW351" s="12">
        <v>0.487627685</v>
      </c>
      <c r="DX351" s="12">
        <v>0.48859781</v>
      </c>
      <c r="DY351" s="12">
        <v>0.489626467</v>
      </c>
      <c r="DZ351" s="12">
        <v>0.490211785</v>
      </c>
      <c r="EA351" s="12">
        <v>0.490824968</v>
      </c>
      <c r="EB351" s="12">
        <v>0.490950525</v>
      </c>
      <c r="EC351" s="12">
        <v>0.491375834</v>
      </c>
      <c r="ED351" s="12">
        <v>0.491872549</v>
      </c>
      <c r="EE351" s="12">
        <v>0.492478222</v>
      </c>
      <c r="EF351" s="12">
        <v>0.492815703</v>
      </c>
      <c r="EG351" s="12">
        <v>0.493317127</v>
      </c>
      <c r="EH351" s="12">
        <v>0.493799895</v>
      </c>
      <c r="EI351" s="12">
        <v>0.493348122</v>
      </c>
      <c r="EJ351" s="12">
        <v>0.493564218</v>
      </c>
      <c r="EK351" s="12">
        <v>0.493109554</v>
      </c>
      <c r="EL351" s="12">
        <v>0.493456066</v>
      </c>
      <c r="EM351" s="12">
        <v>0.492901117</v>
      </c>
      <c r="EN351" s="12">
        <v>0.492473334</v>
      </c>
      <c r="EO351" s="12">
        <v>0.492893815</v>
      </c>
      <c r="EP351" s="12">
        <v>0.492588699</v>
      </c>
      <c r="EQ351" s="12">
        <v>0.492277503</v>
      </c>
      <c r="ER351" s="12">
        <v>0.491814196</v>
      </c>
      <c r="ES351" s="12">
        <v>0.491579324</v>
      </c>
      <c r="ET351" s="12">
        <v>0.491933227</v>
      </c>
      <c r="EU351" s="12">
        <v>0.49195689</v>
      </c>
      <c r="EV351" s="12">
        <v>0.491557986</v>
      </c>
      <c r="EW351" s="12">
        <v>0.491546154</v>
      </c>
      <c r="EX351" s="12">
        <v>0.491099805</v>
      </c>
      <c r="EY351" s="12">
        <v>0.490756691</v>
      </c>
      <c r="EZ351" s="12">
        <v>0.49033767</v>
      </c>
      <c r="FA351" s="12">
        <v>0.491132557</v>
      </c>
      <c r="FB351" s="12">
        <v>0.490884751</v>
      </c>
      <c r="FC351" s="12">
        <v>0.490693778</v>
      </c>
      <c r="FD351" s="12">
        <v>0.490508556</v>
      </c>
      <c r="FE351" s="12">
        <v>0.490522385</v>
      </c>
      <c r="FF351" s="12">
        <v>0.490668476</v>
      </c>
      <c r="FG351" s="12">
        <v>0.490035176</v>
      </c>
      <c r="FH351" s="12">
        <v>0.490476251</v>
      </c>
      <c r="FI351" s="12">
        <v>0.489995897</v>
      </c>
      <c r="FJ351" s="12">
        <v>0.490152419</v>
      </c>
      <c r="FK351" s="12">
        <v>0.490306586</v>
      </c>
      <c r="FL351" s="12">
        <v>0.49023664</v>
      </c>
      <c r="FM351" s="12">
        <v>0.490204871</v>
      </c>
      <c r="FN351" s="12">
        <v>0.490498543</v>
      </c>
      <c r="FO351" s="12">
        <v>0.49020806</v>
      </c>
      <c r="FP351" s="12">
        <v>0.490662724</v>
      </c>
      <c r="FQ351" s="12">
        <v>0.49121511</v>
      </c>
      <c r="FR351" s="12">
        <v>0.49108097</v>
      </c>
      <c r="FS351" s="12">
        <v>0.491194934</v>
      </c>
      <c r="FT351" s="12">
        <v>0.4917413</v>
      </c>
      <c r="FU351" s="12">
        <v>0.491779864</v>
      </c>
      <c r="FV351" s="12">
        <v>0.492002726</v>
      </c>
      <c r="FW351" s="12">
        <v>0.492317587</v>
      </c>
      <c r="FX351" s="12">
        <v>0.492757231</v>
      </c>
      <c r="FY351" s="12">
        <v>0.493264824</v>
      </c>
      <c r="FZ351" s="12">
        <v>0.493354559</v>
      </c>
      <c r="GA351" s="12">
        <v>0.494155288</v>
      </c>
      <c r="GB351" s="12">
        <v>0.494383544</v>
      </c>
      <c r="GC351" s="12">
        <v>0.495196819</v>
      </c>
      <c r="GD351" s="12">
        <v>0.495690435</v>
      </c>
      <c r="GE351" s="12">
        <v>0.497603744</v>
      </c>
      <c r="GF351" s="12">
        <v>0.49682045</v>
      </c>
      <c r="GG351" s="12">
        <v>0.49766463</v>
      </c>
      <c r="GH351" s="12">
        <v>0.4982723</v>
      </c>
      <c r="GI351" s="12">
        <v>0.498400927</v>
      </c>
      <c r="GJ351" s="12">
        <v>0.498862386</v>
      </c>
      <c r="GK351" s="12">
        <v>0.499439478</v>
      </c>
      <c r="GL351" s="12">
        <v>0.499567777</v>
      </c>
      <c r="GM351" s="12">
        <v>0.50049448</v>
      </c>
      <c r="GN351" s="12">
        <v>0.500541627</v>
      </c>
      <c r="GO351" s="12">
        <v>0.501247048</v>
      </c>
      <c r="GP351" s="12">
        <v>0.501745641</v>
      </c>
      <c r="GQ351" s="12">
        <v>0.502308846</v>
      </c>
      <c r="GR351" s="12">
        <v>0.502446771</v>
      </c>
      <c r="GS351" s="12">
        <v>0.503209233</v>
      </c>
      <c r="GT351" s="12">
        <v>0.503920317</v>
      </c>
      <c r="GU351" s="12">
        <v>0.504200637</v>
      </c>
      <c r="GV351" s="12">
        <v>0.505186021</v>
      </c>
      <c r="GW351" s="12">
        <v>0.504368067</v>
      </c>
      <c r="GX351" s="12">
        <v>0.505623877</v>
      </c>
      <c r="GY351" s="12">
        <v>0.506360054</v>
      </c>
      <c r="GZ351" s="12">
        <v>0.506967902</v>
      </c>
      <c r="HA351" s="12">
        <v>0.50773412</v>
      </c>
      <c r="HB351" s="12">
        <v>0.508336604</v>
      </c>
      <c r="HC351" s="12">
        <v>0.508391142</v>
      </c>
      <c r="HD351" s="12">
        <v>0.508948982</v>
      </c>
      <c r="HE351" s="12">
        <v>0.509173989</v>
      </c>
      <c r="HF351" s="12">
        <v>0.510226429</v>
      </c>
      <c r="HG351" s="12">
        <v>0.510376811</v>
      </c>
      <c r="HH351" s="12">
        <v>0.510732532</v>
      </c>
      <c r="HI351" s="12">
        <v>0.511183083</v>
      </c>
      <c r="HJ351" s="12">
        <v>0.511951745</v>
      </c>
      <c r="HK351" s="12">
        <v>0.512182236</v>
      </c>
      <c r="HL351" s="12">
        <v>0.512662411</v>
      </c>
      <c r="HM351" s="12">
        <v>0.512815595</v>
      </c>
      <c r="HN351" s="12">
        <v>0.5129565</v>
      </c>
      <c r="HO351" s="12">
        <v>0.51303333</v>
      </c>
      <c r="HP351" s="12">
        <v>0.513744354</v>
      </c>
      <c r="HQ351" s="12">
        <v>0.514341474</v>
      </c>
      <c r="HR351" s="12">
        <v>0.514109612</v>
      </c>
      <c r="HS351" s="12">
        <v>0.514445126</v>
      </c>
      <c r="HT351" s="12">
        <v>0.514838457</v>
      </c>
      <c r="HU351" s="12">
        <v>0.515186012</v>
      </c>
      <c r="HV351" s="12">
        <v>0.515389919</v>
      </c>
      <c r="HW351" s="12">
        <v>0.515682876</v>
      </c>
      <c r="HX351" s="12">
        <v>0.515359282</v>
      </c>
      <c r="HY351" s="12">
        <v>0.515713215</v>
      </c>
      <c r="HZ351" s="12">
        <v>0.516045392</v>
      </c>
      <c r="IA351" s="12">
        <v>0.515965164</v>
      </c>
      <c r="IB351" s="12">
        <v>0.515913427</v>
      </c>
      <c r="IC351" s="12">
        <v>0.516139388</v>
      </c>
      <c r="ID351" s="12">
        <v>0.516122401</v>
      </c>
      <c r="IE351" s="12">
        <v>0.516460478</v>
      </c>
      <c r="IF351" s="12">
        <v>0.516339481</v>
      </c>
      <c r="IG351" s="12">
        <v>0.51646769</v>
      </c>
      <c r="IH351" s="12">
        <v>0.516837478</v>
      </c>
      <c r="II351" s="12">
        <v>0.516131699</v>
      </c>
      <c r="IJ351" s="12">
        <v>0.516123712</v>
      </c>
      <c r="IK351" s="12">
        <v>0.515742123</v>
      </c>
      <c r="IL351" s="12">
        <v>0.515526116</v>
      </c>
      <c r="IM351" s="12">
        <v>0.515595913</v>
      </c>
      <c r="IN351" s="12">
        <v>0.515571058</v>
      </c>
      <c r="IO351" s="12">
        <v>0.51527983</v>
      </c>
      <c r="IP351" s="12">
        <v>0.515066624</v>
      </c>
      <c r="IQ351" s="12">
        <v>0.514080882</v>
      </c>
      <c r="IR351" s="12">
        <v>0.513710976</v>
      </c>
      <c r="IS351" s="12">
        <v>0.513266623</v>
      </c>
      <c r="IT351" s="12">
        <v>0.512848914</v>
      </c>
      <c r="IU351" s="12">
        <v>0.512477458</v>
      </c>
      <c r="IV351" s="12">
        <v>0.512245715</v>
      </c>
      <c r="IW351" s="12">
        <v>0.511092663</v>
      </c>
      <c r="IX351" s="12">
        <v>0.509790123</v>
      </c>
      <c r="IY351" s="12">
        <v>0.50907141</v>
      </c>
      <c r="IZ351" s="12">
        <v>0.507957876</v>
      </c>
      <c r="JA351" s="12">
        <v>0.507123172</v>
      </c>
      <c r="JB351" s="12">
        <v>0.506138146</v>
      </c>
      <c r="JC351" s="12">
        <v>0.505614221</v>
      </c>
      <c r="JD351" s="12">
        <v>0.504564941</v>
      </c>
      <c r="JE351" s="12">
        <v>0.503368855</v>
      </c>
      <c r="JF351" s="12">
        <v>0.501897812</v>
      </c>
      <c r="JG351" s="12">
        <v>0.501008272</v>
      </c>
      <c r="JH351" s="12">
        <v>0.499947399</v>
      </c>
      <c r="JI351" s="12">
        <v>0.499376982</v>
      </c>
      <c r="JJ351" s="12">
        <v>0.498023868</v>
      </c>
      <c r="JK351" s="12">
        <v>0.49665764</v>
      </c>
      <c r="JL351" s="12">
        <v>0.494620383</v>
      </c>
      <c r="JM351" s="12">
        <v>0.492265284</v>
      </c>
      <c r="JN351" s="12">
        <v>0.489511073</v>
      </c>
      <c r="JO351" s="12">
        <v>0.487324417</v>
      </c>
      <c r="JP351" s="12">
        <v>0.484979749</v>
      </c>
      <c r="JQ351" s="12">
        <v>0.482779205</v>
      </c>
      <c r="JR351" s="12">
        <v>0.47984606</v>
      </c>
      <c r="JS351" s="12">
        <v>0.477188677</v>
      </c>
      <c r="JT351" s="12">
        <v>0.474069089</v>
      </c>
      <c r="JU351" s="12">
        <v>0.470592946</v>
      </c>
      <c r="JV351" s="12">
        <v>0.467311054</v>
      </c>
      <c r="JW351" s="12">
        <v>0.463276207</v>
      </c>
      <c r="JX351" s="12">
        <v>0.459740996</v>
      </c>
      <c r="JY351" s="12">
        <v>0.455017507</v>
      </c>
      <c r="JZ351" s="12">
        <v>0.450727701</v>
      </c>
      <c r="KA351" s="12">
        <v>0.446326405</v>
      </c>
      <c r="KB351" s="12">
        <v>0.441537648</v>
      </c>
      <c r="KC351" s="12">
        <v>0.436879694</v>
      </c>
      <c r="KD351" s="12">
        <v>0.432293266</v>
      </c>
      <c r="KE351" s="12">
        <v>0.427670479</v>
      </c>
      <c r="KF351" s="12">
        <v>0.423072189</v>
      </c>
      <c r="KG351" s="12">
        <v>0.418408841</v>
      </c>
      <c r="KH351" s="12">
        <v>0.414048284</v>
      </c>
      <c r="KI351" s="12">
        <v>0.40872556</v>
      </c>
      <c r="KJ351" s="12">
        <v>0.40396896</v>
      </c>
      <c r="KK351" s="12">
        <v>0.398801148</v>
      </c>
      <c r="KL351" s="12">
        <v>0.394058377</v>
      </c>
      <c r="KM351" s="12">
        <v>0.389367908</v>
      </c>
      <c r="KN351" s="12">
        <v>0.385034949</v>
      </c>
      <c r="KO351" s="12">
        <v>0.381196499</v>
      </c>
      <c r="KP351" s="12">
        <v>0.376523495</v>
      </c>
      <c r="KQ351" s="12">
        <v>0.372999847</v>
      </c>
      <c r="KR351" s="12">
        <v>0.369163632</v>
      </c>
      <c r="KS351" s="12">
        <v>0.365458786</v>
      </c>
      <c r="KT351" s="12">
        <v>0.361949354</v>
      </c>
      <c r="KU351" s="12">
        <v>0.358834803</v>
      </c>
      <c r="KV351" s="12">
        <v>0.356028497</v>
      </c>
      <c r="KW351" s="12">
        <v>0.353619576</v>
      </c>
      <c r="KX351" s="12">
        <v>0.351018637</v>
      </c>
      <c r="KY351" s="12">
        <v>0.348982543</v>
      </c>
      <c r="KZ351" s="12">
        <v>0.346505374</v>
      </c>
      <c r="LA351" s="12">
        <v>0.344845593</v>
      </c>
      <c r="LB351" s="12">
        <v>0.343157262</v>
      </c>
      <c r="LC351" s="12">
        <v>0.341585994</v>
      </c>
      <c r="LD351" s="12">
        <v>0.340338826</v>
      </c>
      <c r="LE351" s="12">
        <v>0.338916987</v>
      </c>
      <c r="LF351" s="12">
        <v>0.337754935</v>
      </c>
      <c r="LG351" s="12">
        <v>0.336716086</v>
      </c>
      <c r="LH351" s="12">
        <v>0.336059719</v>
      </c>
      <c r="LI351" s="12">
        <v>0.335320592</v>
      </c>
      <c r="LJ351" s="12">
        <v>0.334665388</v>
      </c>
      <c r="LK351" s="12">
        <v>0.334022552</v>
      </c>
      <c r="LL351" s="12">
        <v>0.333809882</v>
      </c>
      <c r="LM351" s="12">
        <v>0.333352238</v>
      </c>
      <c r="LN351" s="12">
        <v>0.332958877</v>
      </c>
      <c r="LO351" s="12">
        <v>0.33262971</v>
      </c>
      <c r="LP351" s="12">
        <v>0.332708687</v>
      </c>
      <c r="LQ351" s="12">
        <v>0.332514286</v>
      </c>
      <c r="LR351" s="12">
        <v>0.332874179</v>
      </c>
      <c r="LS351" s="12">
        <v>0.3330805</v>
      </c>
      <c r="LT351" s="12">
        <v>0.333478719</v>
      </c>
      <c r="LU351" s="12">
        <v>0.334055275</v>
      </c>
      <c r="LV351" s="12">
        <v>0.334532857</v>
      </c>
      <c r="LW351" s="12">
        <v>0.33524251</v>
      </c>
      <c r="LX351" s="12">
        <v>0.335690379</v>
      </c>
      <c r="LY351" s="12">
        <v>0.335983962</v>
      </c>
      <c r="LZ351" s="12">
        <v>0.336650282</v>
      </c>
      <c r="MA351" s="12">
        <v>0.337724626</v>
      </c>
      <c r="MB351" s="12">
        <v>0.338564664</v>
      </c>
      <c r="MC351" s="12">
        <v>0.33973974</v>
      </c>
      <c r="MD351" s="12">
        <v>0.340402037</v>
      </c>
      <c r="ME351" s="12">
        <v>0.341140956</v>
      </c>
      <c r="MF351" s="12">
        <v>0.342443883</v>
      </c>
      <c r="MG351" s="12">
        <v>0.34320578</v>
      </c>
      <c r="MH351" s="12">
        <v>0.344274044</v>
      </c>
      <c r="MI351" s="12">
        <v>0.345837474</v>
      </c>
      <c r="MJ351" s="12">
        <v>0.347036868</v>
      </c>
      <c r="MK351" s="12">
        <v>0.348466724</v>
      </c>
      <c r="ML351" s="12">
        <v>0.349568516</v>
      </c>
      <c r="MM351" s="12">
        <v>0.350785077</v>
      </c>
      <c r="MN351" s="12">
        <v>0.352207601</v>
      </c>
      <c r="MO351" s="12">
        <v>0.353635639</v>
      </c>
      <c r="MP351" s="12">
        <v>0.355072737</v>
      </c>
      <c r="MQ351" s="12">
        <v>0.356955051</v>
      </c>
      <c r="MR351" s="12">
        <v>0.358467788</v>
      </c>
      <c r="MS351" s="12">
        <v>0.35962081</v>
      </c>
      <c r="MT351" s="12">
        <v>0.361216426</v>
      </c>
      <c r="MU351" s="12">
        <v>0.362549841</v>
      </c>
      <c r="MV351" s="12">
        <v>0.364100933</v>
      </c>
      <c r="MW351" s="12">
        <v>0.365741611</v>
      </c>
      <c r="MX351" s="12">
        <v>0.366922319</v>
      </c>
      <c r="MY351" s="12">
        <v>0.368909866</v>
      </c>
      <c r="MZ351" s="12">
        <v>0.370277107</v>
      </c>
      <c r="NA351" s="12">
        <v>0.371408194</v>
      </c>
      <c r="NB351" s="12">
        <v>0.372777611</v>
      </c>
      <c r="NC351" s="12">
        <v>0.374251068</v>
      </c>
      <c r="ND351" s="12">
        <v>0.375586599</v>
      </c>
      <c r="NE351" s="12">
        <v>0.377045453</v>
      </c>
      <c r="NF351" s="12">
        <v>0.378526241</v>
      </c>
      <c r="NG351" s="12">
        <v>0.37963739</v>
      </c>
      <c r="NH351" s="12">
        <v>0.38091889</v>
      </c>
      <c r="NI351" s="12">
        <v>0.381854117</v>
      </c>
      <c r="NJ351" s="12">
        <v>0.383217812</v>
      </c>
      <c r="NK351" s="12">
        <v>0.384908438</v>
      </c>
      <c r="NL351" s="12">
        <v>0.385898381</v>
      </c>
      <c r="NM351" s="12">
        <v>0.387437701</v>
      </c>
      <c r="NN351" s="12">
        <v>0.388501972</v>
      </c>
      <c r="NO351" s="12">
        <v>0.38942343</v>
      </c>
      <c r="NP351" s="12">
        <v>0.390907019</v>
      </c>
      <c r="NQ351" s="12">
        <v>0.391909838</v>
      </c>
      <c r="NR351" s="12">
        <v>0.393045425</v>
      </c>
      <c r="NS351" s="12">
        <v>0.394245774</v>
      </c>
      <c r="NT351" s="12">
        <v>0.395360917</v>
      </c>
      <c r="NU351" s="12">
        <v>0.396323919</v>
      </c>
      <c r="NV351" s="12">
        <v>0.397574693</v>
      </c>
      <c r="NW351" s="12">
        <v>0.398715705</v>
      </c>
      <c r="NX351" s="12">
        <v>0.399751008</v>
      </c>
      <c r="NY351" s="12">
        <v>0.401060402</v>
      </c>
      <c r="NZ351" s="12">
        <v>0.402127385</v>
      </c>
      <c r="OA351" s="12">
        <v>0.403378844</v>
      </c>
      <c r="OB351" s="12">
        <v>0.40433979</v>
      </c>
      <c r="OC351" s="12">
        <v>0.405257106</v>
      </c>
      <c r="OD351" s="12">
        <v>0.406279474</v>
      </c>
      <c r="OE351" s="12">
        <v>0.407149166</v>
      </c>
      <c r="OF351" s="12">
        <v>0.408307165</v>
      </c>
      <c r="OG351" s="12">
        <v>0.409632534</v>
      </c>
      <c r="OH351" s="12">
        <v>0.410336405</v>
      </c>
      <c r="OI351" s="12">
        <v>0.411251485</v>
      </c>
      <c r="OJ351" s="12">
        <v>0.412223339</v>
      </c>
      <c r="OK351" s="12">
        <v>0.413034856</v>
      </c>
      <c r="OL351" s="12">
        <v>0.413881004</v>
      </c>
      <c r="OM351" s="12">
        <v>0.414481461</v>
      </c>
      <c r="ON351" s="12">
        <v>0.415193737</v>
      </c>
      <c r="OO351" s="12">
        <v>0.415896416</v>
      </c>
      <c r="OP351" s="12">
        <v>0.416505158</v>
      </c>
      <c r="OQ351" s="12">
        <v>0.417417318</v>
      </c>
      <c r="OR351" s="12">
        <v>0.418221682</v>
      </c>
      <c r="OS351" s="12">
        <v>0.419235706</v>
      </c>
      <c r="OT351" s="12">
        <v>0.420033157</v>
      </c>
      <c r="OU351" s="12">
        <v>0.420702964</v>
      </c>
      <c r="OV351" s="12">
        <v>0.421720922</v>
      </c>
      <c r="OW351" s="12">
        <v>0.422481686</v>
      </c>
      <c r="OX351" s="12">
        <v>0.423378676</v>
      </c>
      <c r="OY351" s="12">
        <v>0.424253523</v>
      </c>
      <c r="OZ351" s="12">
        <v>0.425351471</v>
      </c>
      <c r="PA351" s="12">
        <v>0.426558644</v>
      </c>
      <c r="PB351" s="12">
        <v>0.427780032</v>
      </c>
      <c r="PC351" s="12">
        <v>0.429061234</v>
      </c>
      <c r="PD351" s="12">
        <v>0.430209219</v>
      </c>
      <c r="PE351" s="12">
        <v>0.43160826</v>
      </c>
      <c r="PF351" s="12">
        <v>0.432797313</v>
      </c>
      <c r="PG351" s="12">
        <v>0.434062928</v>
      </c>
      <c r="PH351" s="12">
        <v>0.43518728</v>
      </c>
      <c r="PI351" s="12">
        <v>0.436085701</v>
      </c>
      <c r="PJ351" s="12">
        <v>0.437287688</v>
      </c>
      <c r="PK351" s="12">
        <v>0.438555032</v>
      </c>
      <c r="PL351" s="12">
        <v>0.439878672</v>
      </c>
      <c r="PM351" s="12">
        <v>0.441320151</v>
      </c>
      <c r="PN351" s="12">
        <v>0.442464054</v>
      </c>
      <c r="PO351" s="12">
        <v>0.443738163</v>
      </c>
      <c r="PP351" s="12">
        <v>0.445185751</v>
      </c>
      <c r="PQ351" s="12">
        <v>0.447059214</v>
      </c>
      <c r="PR351" s="12">
        <v>0.448521644</v>
      </c>
      <c r="PS351" s="12">
        <v>0.449875474</v>
      </c>
      <c r="PT351" s="12">
        <v>0.451114506</v>
      </c>
      <c r="PU351" s="12">
        <v>0.452512532</v>
      </c>
      <c r="PV351" s="12">
        <v>0.453655571</v>
      </c>
      <c r="PW351" s="12">
        <v>0.455187976</v>
      </c>
      <c r="PX351" s="12">
        <v>0.456733882</v>
      </c>
      <c r="PY351" s="12">
        <v>0.458395511</v>
      </c>
      <c r="PZ351" s="12">
        <v>0.460539401</v>
      </c>
      <c r="QA351" s="12">
        <v>0.462552279</v>
      </c>
      <c r="QB351" s="12">
        <v>0.464289844</v>
      </c>
      <c r="QC351" s="12">
        <v>0.466170371</v>
      </c>
      <c r="QD351" s="12">
        <v>0.468113065</v>
      </c>
      <c r="QE351" s="12">
        <v>0.469703645</v>
      </c>
      <c r="QF351" s="12">
        <v>0.471527606</v>
      </c>
      <c r="QG351" s="12">
        <v>0.473162115</v>
      </c>
      <c r="QH351" s="12">
        <v>0.47399947</v>
      </c>
      <c r="QI351" s="12">
        <v>0.475127101</v>
      </c>
      <c r="QJ351" s="12">
        <v>0.476596922</v>
      </c>
      <c r="QK351" s="12">
        <v>0.477623105</v>
      </c>
    </row>
    <row r="352" s="12" customFormat="1" spans="1:453">
      <c r="A352" s="15">
        <v>350</v>
      </c>
      <c r="B352" s="12">
        <v>0.333136857</v>
      </c>
      <c r="C352" s="12">
        <v>0.331863105</v>
      </c>
      <c r="D352" s="12">
        <v>0.330965459</v>
      </c>
      <c r="E352" s="12">
        <v>0.33006078</v>
      </c>
      <c r="F352" s="12">
        <v>0.329624116</v>
      </c>
      <c r="G352" s="12">
        <v>0.328959644</v>
      </c>
      <c r="H352" s="12">
        <v>0.328617781</v>
      </c>
      <c r="I352" s="12">
        <v>0.328177452</v>
      </c>
      <c r="J352" s="12">
        <v>0.327956021</v>
      </c>
      <c r="K352" s="12">
        <v>0.327808827</v>
      </c>
      <c r="L352" s="12">
        <v>0.327689856</v>
      </c>
      <c r="M352" s="12">
        <v>0.327690125</v>
      </c>
      <c r="N352" s="12">
        <v>0.327820599</v>
      </c>
      <c r="O352" s="12">
        <v>0.328005135</v>
      </c>
      <c r="P352" s="12">
        <v>0.328263998</v>
      </c>
      <c r="Q352" s="12">
        <v>0.328427285</v>
      </c>
      <c r="R352" s="12">
        <v>0.328905344</v>
      </c>
      <c r="S352" s="12">
        <v>0.329180092</v>
      </c>
      <c r="T352" s="12">
        <v>0.329658628</v>
      </c>
      <c r="U352" s="12">
        <v>0.330120206</v>
      </c>
      <c r="V352" s="12">
        <v>0.330227852</v>
      </c>
      <c r="W352" s="12">
        <v>0.330930203</v>
      </c>
      <c r="X352" s="12">
        <v>0.331217974</v>
      </c>
      <c r="Y352" s="12">
        <v>0.331944227</v>
      </c>
      <c r="Z352" s="12">
        <v>0.332381994</v>
      </c>
      <c r="AA352" s="12">
        <v>0.332897663</v>
      </c>
      <c r="AB352" s="12">
        <v>0.333354384</v>
      </c>
      <c r="AC352" s="12">
        <v>0.333917737</v>
      </c>
      <c r="AD352" s="12">
        <v>0.334371626</v>
      </c>
      <c r="AE352" s="12">
        <v>0.335221618</v>
      </c>
      <c r="AF352" s="12">
        <v>0.336010754</v>
      </c>
      <c r="AG352" s="12">
        <v>0.336809665</v>
      </c>
      <c r="AH352" s="12">
        <v>0.337820232</v>
      </c>
      <c r="AI352" s="12">
        <v>0.338793874</v>
      </c>
      <c r="AJ352" s="12">
        <v>0.339686215</v>
      </c>
      <c r="AK352" s="12">
        <v>0.340509921</v>
      </c>
      <c r="AL352" s="12">
        <v>0.341557711</v>
      </c>
      <c r="AM352" s="12">
        <v>0.342561781</v>
      </c>
      <c r="AN352" s="12">
        <v>0.343792349</v>
      </c>
      <c r="AO352" s="12">
        <v>0.344596863</v>
      </c>
      <c r="AP352" s="12">
        <v>0.345775098</v>
      </c>
      <c r="AQ352" s="12">
        <v>0.346901178</v>
      </c>
      <c r="AR352" s="12">
        <v>0.347934753</v>
      </c>
      <c r="AS352" s="12">
        <v>0.348985672</v>
      </c>
      <c r="AT352" s="12">
        <v>0.350104511</v>
      </c>
      <c r="AU352" s="12">
        <v>0.351298839</v>
      </c>
      <c r="AV352" s="12">
        <v>0.352431178</v>
      </c>
      <c r="AW352" s="12">
        <v>0.35343343</v>
      </c>
      <c r="AX352" s="12">
        <v>0.354741633</v>
      </c>
      <c r="AY352" s="12">
        <v>0.355913669</v>
      </c>
      <c r="AZ352" s="12">
        <v>0.356597066</v>
      </c>
      <c r="BA352" s="12">
        <v>0.357841223</v>
      </c>
      <c r="BB352" s="12">
        <v>0.359001637</v>
      </c>
      <c r="BC352" s="12">
        <v>0.360164136</v>
      </c>
      <c r="BD352" s="12">
        <v>0.361392349</v>
      </c>
      <c r="BE352" s="12">
        <v>0.362377167</v>
      </c>
      <c r="BF352" s="12">
        <v>0.363940865</v>
      </c>
      <c r="BG352" s="12">
        <v>0.365198046</v>
      </c>
      <c r="BH352" s="12">
        <v>0.366338581</v>
      </c>
      <c r="BI352" s="12">
        <v>0.367607147</v>
      </c>
      <c r="BJ352" s="12">
        <v>0.369146198</v>
      </c>
      <c r="BK352" s="12">
        <v>0.370431304</v>
      </c>
      <c r="BL352" s="12">
        <v>0.371766865</v>
      </c>
      <c r="BM352" s="12">
        <v>0.372922719</v>
      </c>
      <c r="BN352" s="12">
        <v>0.37427333</v>
      </c>
      <c r="BO352" s="12">
        <v>0.375295311</v>
      </c>
      <c r="BP352" s="12">
        <v>0.376487017</v>
      </c>
      <c r="BQ352" s="12">
        <v>0.377582848</v>
      </c>
      <c r="BR352" s="12">
        <v>0.379020661</v>
      </c>
      <c r="BS352" s="12">
        <v>0.380269706</v>
      </c>
      <c r="BT352" s="12">
        <v>0.381695032</v>
      </c>
      <c r="BU352" s="12">
        <v>0.383022219</v>
      </c>
      <c r="BV352" s="12">
        <v>0.384115547</v>
      </c>
      <c r="BW352" s="12">
        <v>0.385435194</v>
      </c>
      <c r="BX352" s="12">
        <v>0.386444181</v>
      </c>
      <c r="BY352" s="12">
        <v>0.387756377</v>
      </c>
      <c r="BZ352" s="12">
        <v>0.389211178</v>
      </c>
      <c r="CA352" s="12">
        <v>0.390381366</v>
      </c>
      <c r="CB352" s="12">
        <v>0.391392082</v>
      </c>
      <c r="CC352" s="12">
        <v>0.392694324</v>
      </c>
      <c r="CD352" s="12">
        <v>0.394058406</v>
      </c>
      <c r="CE352" s="12">
        <v>0.395200402</v>
      </c>
      <c r="CF352" s="12">
        <v>0.396718651</v>
      </c>
      <c r="CG352" s="12">
        <v>0.397945911</v>
      </c>
      <c r="CH352" s="12">
        <v>0.39942652</v>
      </c>
      <c r="CI352" s="12">
        <v>0.400923997</v>
      </c>
      <c r="CJ352" s="12">
        <v>0.402602822</v>
      </c>
      <c r="CK352" s="12">
        <v>0.403814256</v>
      </c>
      <c r="CL352" s="12">
        <v>0.404863983</v>
      </c>
      <c r="CM352" s="12">
        <v>0.406380147</v>
      </c>
      <c r="CN352" s="12">
        <v>0.408118963</v>
      </c>
      <c r="CO352" s="12">
        <v>0.409384966</v>
      </c>
      <c r="CP352" s="12">
        <v>0.410713911</v>
      </c>
      <c r="CQ352" s="12">
        <v>0.412041157</v>
      </c>
      <c r="CR352" s="12">
        <v>0.413430959</v>
      </c>
      <c r="CS352" s="12">
        <v>0.414682537</v>
      </c>
      <c r="CT352" s="12">
        <v>0.416075349</v>
      </c>
      <c r="CU352" s="12">
        <v>0.417692244</v>
      </c>
      <c r="CV352" s="12">
        <v>0.418793648</v>
      </c>
      <c r="CW352" s="12">
        <v>0.420244396</v>
      </c>
      <c r="CX352" s="12">
        <v>0.421783298</v>
      </c>
      <c r="CY352" s="12">
        <v>0.423574686</v>
      </c>
      <c r="CZ352" s="12">
        <v>0.4249475</v>
      </c>
      <c r="DA352" s="12">
        <v>0.42581445</v>
      </c>
      <c r="DB352" s="12">
        <v>0.427410573</v>
      </c>
      <c r="DC352" s="12">
        <v>0.429002076</v>
      </c>
      <c r="DD352" s="12">
        <v>0.430422634</v>
      </c>
      <c r="DE352" s="12">
        <v>0.431678772</v>
      </c>
      <c r="DF352" s="12">
        <v>0.433053136</v>
      </c>
      <c r="DG352" s="12">
        <v>0.434432745</v>
      </c>
      <c r="DH352" s="12">
        <v>0.436381131</v>
      </c>
      <c r="DI352" s="12">
        <v>0.43778798</v>
      </c>
      <c r="DJ352" s="12">
        <v>0.439276069</v>
      </c>
      <c r="DK352" s="12">
        <v>0.440792352</v>
      </c>
      <c r="DL352" s="12">
        <v>0.442387283</v>
      </c>
      <c r="DM352" s="12">
        <v>0.443277478</v>
      </c>
      <c r="DN352" s="12">
        <v>0.445009261</v>
      </c>
      <c r="DO352" s="12">
        <v>0.446083337</v>
      </c>
      <c r="DP352" s="12">
        <v>0.447352022</v>
      </c>
      <c r="DQ352" s="12">
        <v>0.448536098</v>
      </c>
      <c r="DR352" s="12">
        <v>0.449748605</v>
      </c>
      <c r="DS352" s="12">
        <v>0.45151782</v>
      </c>
      <c r="DT352" s="12">
        <v>0.452312171</v>
      </c>
      <c r="DU352" s="12">
        <v>0.453371018</v>
      </c>
      <c r="DV352" s="12">
        <v>0.454727083</v>
      </c>
      <c r="DW352" s="12">
        <v>0.455604613</v>
      </c>
      <c r="DX352" s="12">
        <v>0.456372112</v>
      </c>
      <c r="DY352" s="12">
        <v>0.457426339</v>
      </c>
      <c r="DZ352" s="12">
        <v>0.457921296</v>
      </c>
      <c r="EA352" s="12">
        <v>0.458567768</v>
      </c>
      <c r="EB352" s="12">
        <v>0.458680809</v>
      </c>
      <c r="EC352" s="12">
        <v>0.459056109</v>
      </c>
      <c r="ED352" s="12">
        <v>0.459745586</v>
      </c>
      <c r="EE352" s="12">
        <v>0.46046868</v>
      </c>
      <c r="EF352" s="12">
        <v>0.460869849</v>
      </c>
      <c r="EG352" s="12">
        <v>0.461532414</v>
      </c>
      <c r="EH352" s="12">
        <v>0.461767167</v>
      </c>
      <c r="EI352" s="12">
        <v>0.461451232</v>
      </c>
      <c r="EJ352" s="12">
        <v>0.461729228</v>
      </c>
      <c r="EK352" s="12">
        <v>0.462692976</v>
      </c>
      <c r="EL352" s="12">
        <v>0.463002235</v>
      </c>
      <c r="EM352" s="12">
        <v>0.462813258</v>
      </c>
      <c r="EN352" s="12">
        <v>0.462612331</v>
      </c>
      <c r="EO352" s="12">
        <v>0.463193327</v>
      </c>
      <c r="EP352" s="12">
        <v>0.463121891</v>
      </c>
      <c r="EQ352" s="12">
        <v>0.46318993</v>
      </c>
      <c r="ER352" s="12">
        <v>0.462959915</v>
      </c>
      <c r="ES352" s="12">
        <v>0.462876141</v>
      </c>
      <c r="ET352" s="12">
        <v>0.463317513</v>
      </c>
      <c r="EU352" s="12">
        <v>0.463566214</v>
      </c>
      <c r="EV352" s="12">
        <v>0.46310541</v>
      </c>
      <c r="EW352" s="12">
        <v>0.463078499</v>
      </c>
      <c r="EX352" s="12">
        <v>0.462981641</v>
      </c>
      <c r="EY352" s="12">
        <v>0.462757856</v>
      </c>
      <c r="EZ352" s="12">
        <v>0.462580293</v>
      </c>
      <c r="FA352" s="12">
        <v>0.463288397</v>
      </c>
      <c r="FB352" s="12">
        <v>0.463161141</v>
      </c>
      <c r="FC352" s="12">
        <v>0.462289542</v>
      </c>
      <c r="FD352" s="12">
        <v>0.462319821</v>
      </c>
      <c r="FE352" s="12">
        <v>0.462373286</v>
      </c>
      <c r="FF352" s="12">
        <v>0.462463379</v>
      </c>
      <c r="FG352" s="12">
        <v>0.461850882</v>
      </c>
      <c r="FH352" s="12">
        <v>0.462598264</v>
      </c>
      <c r="FI352" s="12">
        <v>0.462340206</v>
      </c>
      <c r="FJ352" s="12">
        <v>0.462753087</v>
      </c>
      <c r="FK352" s="12">
        <v>0.462685555</v>
      </c>
      <c r="FL352" s="12">
        <v>0.462933987</v>
      </c>
      <c r="FM352" s="12">
        <v>0.462681681</v>
      </c>
      <c r="FN352" s="12">
        <v>0.463203371</v>
      </c>
      <c r="FO352" s="12">
        <v>0.463311195</v>
      </c>
      <c r="FP352" s="12">
        <v>0.463567585</v>
      </c>
      <c r="FQ352" s="12">
        <v>0.464110464</v>
      </c>
      <c r="FR352" s="12">
        <v>0.464478731</v>
      </c>
      <c r="FS352" s="12">
        <v>0.464829326</v>
      </c>
      <c r="FT352" s="12">
        <v>0.465581745</v>
      </c>
      <c r="FU352" s="12">
        <v>0.465686589</v>
      </c>
      <c r="FV352" s="12">
        <v>0.465756983</v>
      </c>
      <c r="FW352" s="12">
        <v>0.466201276</v>
      </c>
      <c r="FX352" s="12">
        <v>0.466935068</v>
      </c>
      <c r="FY352" s="12">
        <v>0.467437059</v>
      </c>
      <c r="FZ352" s="12">
        <v>0.467387736</v>
      </c>
      <c r="GA352" s="12">
        <v>0.46802187</v>
      </c>
      <c r="GB352" s="12">
        <v>0.468136787</v>
      </c>
      <c r="GC352" s="12">
        <v>0.469171703</v>
      </c>
      <c r="GD352" s="12">
        <v>0.469506383</v>
      </c>
      <c r="GE352" s="12">
        <v>0.471426159</v>
      </c>
      <c r="GF352" s="12">
        <v>0.470704615</v>
      </c>
      <c r="GG352" s="12">
        <v>0.47135371</v>
      </c>
      <c r="GH352" s="12">
        <v>0.471869856</v>
      </c>
      <c r="GI352" s="12">
        <v>0.472020835</v>
      </c>
      <c r="GJ352" s="12">
        <v>0.472455323</v>
      </c>
      <c r="GK352" s="12">
        <v>0.472606242</v>
      </c>
      <c r="GL352" s="12">
        <v>0.472747892</v>
      </c>
      <c r="GM352" s="12">
        <v>0.473038435</v>
      </c>
      <c r="GN352" s="12">
        <v>0.4735111</v>
      </c>
      <c r="GO352" s="12">
        <v>0.474104792</v>
      </c>
      <c r="GP352" s="12">
        <v>0.474303484</v>
      </c>
      <c r="GQ352" s="12">
        <v>0.47487247</v>
      </c>
      <c r="GR352" s="12">
        <v>0.474841535</v>
      </c>
      <c r="GS352" s="12">
        <v>0.475365818</v>
      </c>
      <c r="GT352" s="12">
        <v>0.475860059</v>
      </c>
      <c r="GU352" s="12">
        <v>0.476072192</v>
      </c>
      <c r="GV352" s="12">
        <v>0.476833165</v>
      </c>
      <c r="GW352" s="12">
        <v>0.476154894</v>
      </c>
      <c r="GX352" s="12">
        <v>0.477497458</v>
      </c>
      <c r="GY352" s="12">
        <v>0.477599412</v>
      </c>
      <c r="GZ352" s="12">
        <v>0.478122115</v>
      </c>
      <c r="HA352" s="12">
        <v>0.478676766</v>
      </c>
      <c r="HB352" s="12">
        <v>0.479086071</v>
      </c>
      <c r="HC352" s="12">
        <v>0.479284406</v>
      </c>
      <c r="HD352" s="12">
        <v>0.479506075</v>
      </c>
      <c r="HE352" s="12">
        <v>0.479935259</v>
      </c>
      <c r="HF352" s="12">
        <v>0.480747551</v>
      </c>
      <c r="HG352" s="12">
        <v>0.480766177</v>
      </c>
      <c r="HH352" s="12">
        <v>0.481060296</v>
      </c>
      <c r="HI352" s="12">
        <v>0.481414944</v>
      </c>
      <c r="HJ352" s="12">
        <v>0.482167631</v>
      </c>
      <c r="HK352" s="12">
        <v>0.482365519</v>
      </c>
      <c r="HL352" s="12">
        <v>0.482833505</v>
      </c>
      <c r="HM352" s="12">
        <v>0.48300156</v>
      </c>
      <c r="HN352" s="12">
        <v>0.48302862</v>
      </c>
      <c r="HO352" s="12">
        <v>0.482690364</v>
      </c>
      <c r="HP352" s="12">
        <v>0.483435988</v>
      </c>
      <c r="HQ352" s="12">
        <v>0.484094173</v>
      </c>
      <c r="HR352" s="12">
        <v>0.484220415</v>
      </c>
      <c r="HS352" s="12">
        <v>0.484598041</v>
      </c>
      <c r="HT352" s="12">
        <v>0.484682262</v>
      </c>
      <c r="HU352" s="12">
        <v>0.484753966</v>
      </c>
      <c r="HV352" s="12">
        <v>0.485070646</v>
      </c>
      <c r="HW352" s="12">
        <v>0.485378802</v>
      </c>
      <c r="HX352" s="12">
        <v>0.485359997</v>
      </c>
      <c r="HY352" s="12">
        <v>0.485711545</v>
      </c>
      <c r="HZ352" s="12">
        <v>0.486129403</v>
      </c>
      <c r="IA352" s="12">
        <v>0.486119151</v>
      </c>
      <c r="IB352" s="12">
        <v>0.486069143</v>
      </c>
      <c r="IC352" s="12">
        <v>0.48640275</v>
      </c>
      <c r="ID352" s="12">
        <v>0.486328602</v>
      </c>
      <c r="IE352" s="12">
        <v>0.486629188</v>
      </c>
      <c r="IF352" s="12">
        <v>0.486332566</v>
      </c>
      <c r="IG352" s="12">
        <v>0.486896485</v>
      </c>
      <c r="IH352" s="12">
        <v>0.486712337</v>
      </c>
      <c r="II352" s="12">
        <v>0.486462116</v>
      </c>
      <c r="IJ352" s="12">
        <v>0.486364216</v>
      </c>
      <c r="IK352" s="12">
        <v>0.486260176</v>
      </c>
      <c r="IL352" s="12">
        <v>0.486355364</v>
      </c>
      <c r="IM352" s="12">
        <v>0.486764163</v>
      </c>
      <c r="IN352" s="12">
        <v>0.486696213</v>
      </c>
      <c r="IO352" s="12">
        <v>0.486639947</v>
      </c>
      <c r="IP352" s="12">
        <v>0.486099452</v>
      </c>
      <c r="IQ352" s="12">
        <v>0.485997647</v>
      </c>
      <c r="IR352" s="12">
        <v>0.485079348</v>
      </c>
      <c r="IS352" s="12">
        <v>0.484850317</v>
      </c>
      <c r="IT352" s="12">
        <v>0.4845393</v>
      </c>
      <c r="IU352" s="12">
        <v>0.484194547</v>
      </c>
      <c r="IV352" s="12">
        <v>0.48413679</v>
      </c>
      <c r="IW352" s="12">
        <v>0.483087331</v>
      </c>
      <c r="IX352" s="12">
        <v>0.482376665</v>
      </c>
      <c r="IY352" s="12">
        <v>0.481670856</v>
      </c>
      <c r="IZ352" s="12">
        <v>0.4808833</v>
      </c>
      <c r="JA352" s="12">
        <v>0.480194539</v>
      </c>
      <c r="JB352" s="12">
        <v>0.479169369</v>
      </c>
      <c r="JC352" s="12">
        <v>0.478684098</v>
      </c>
      <c r="JD352" s="12">
        <v>0.477711588</v>
      </c>
      <c r="JE352" s="12">
        <v>0.476500779</v>
      </c>
      <c r="JF352" s="12">
        <v>0.475259542</v>
      </c>
      <c r="JG352" s="12">
        <v>0.474279642</v>
      </c>
      <c r="JH352" s="12">
        <v>0.473470509</v>
      </c>
      <c r="JI352" s="12">
        <v>0.472103596</v>
      </c>
      <c r="JJ352" s="12">
        <v>0.471447617</v>
      </c>
      <c r="JK352" s="12">
        <v>0.469572335</v>
      </c>
      <c r="JL352" s="12">
        <v>0.468849719</v>
      </c>
      <c r="JM352" s="12">
        <v>0.466323107</v>
      </c>
      <c r="JN352" s="12">
        <v>0.463959068</v>
      </c>
      <c r="JO352" s="12">
        <v>0.462136</v>
      </c>
      <c r="JP352" s="12">
        <v>0.459887385</v>
      </c>
      <c r="JQ352" s="12">
        <v>0.458062112</v>
      </c>
      <c r="JR352" s="12">
        <v>0.455629975</v>
      </c>
      <c r="JS352" s="12">
        <v>0.453379214</v>
      </c>
      <c r="JT352" s="12">
        <v>0.450796813</v>
      </c>
      <c r="JU352" s="12">
        <v>0.447573364</v>
      </c>
      <c r="JV352" s="12">
        <v>0.44474864</v>
      </c>
      <c r="JW352" s="12">
        <v>0.44136399</v>
      </c>
      <c r="JX352" s="12">
        <v>0.438465983</v>
      </c>
      <c r="JY352" s="12">
        <v>0.434350759</v>
      </c>
      <c r="JZ352" s="12">
        <v>0.430697113</v>
      </c>
      <c r="KA352" s="12">
        <v>0.427056372</v>
      </c>
      <c r="KB352" s="12">
        <v>0.422855109</v>
      </c>
      <c r="KC352" s="12">
        <v>0.419301778</v>
      </c>
      <c r="KD352" s="12">
        <v>0.414520413</v>
      </c>
      <c r="KE352" s="12">
        <v>0.410929114</v>
      </c>
      <c r="KF352" s="12">
        <v>0.406695575</v>
      </c>
      <c r="KG352" s="12">
        <v>0.403069943</v>
      </c>
      <c r="KH352" s="12">
        <v>0.399003804</v>
      </c>
      <c r="KI352" s="12">
        <v>0.394440353</v>
      </c>
      <c r="KJ352" s="12">
        <v>0.390348375</v>
      </c>
      <c r="KK352" s="12">
        <v>0.3858639</v>
      </c>
      <c r="KL352" s="12">
        <v>0.381720126</v>
      </c>
      <c r="KM352" s="12">
        <v>0.377631217</v>
      </c>
      <c r="KN352" s="12">
        <v>0.373834044</v>
      </c>
      <c r="KO352" s="12">
        <v>0.370497257</v>
      </c>
      <c r="KP352" s="12">
        <v>0.366416812</v>
      </c>
      <c r="KQ352" s="12">
        <v>0.363395482</v>
      </c>
      <c r="KR352" s="12">
        <v>0.360239893</v>
      </c>
      <c r="KS352" s="12">
        <v>0.356960237</v>
      </c>
      <c r="KT352" s="12">
        <v>0.353900671</v>
      </c>
      <c r="KU352" s="12">
        <v>0.351250648</v>
      </c>
      <c r="KV352" s="12">
        <v>0.34860459</v>
      </c>
      <c r="KW352" s="12">
        <v>0.346601248</v>
      </c>
      <c r="KX352" s="12">
        <v>0.344653249</v>
      </c>
      <c r="KY352" s="12">
        <v>0.34248665</v>
      </c>
      <c r="KZ352" s="12">
        <v>0.340876073</v>
      </c>
      <c r="LA352" s="12">
        <v>0.339283526</v>
      </c>
      <c r="LB352" s="12">
        <v>0.337649882</v>
      </c>
      <c r="LC352" s="12">
        <v>0.336335152</v>
      </c>
      <c r="LD352" s="12">
        <v>0.335106492</v>
      </c>
      <c r="LE352" s="12">
        <v>0.334039688</v>
      </c>
      <c r="LF352" s="12">
        <v>0.332979083</v>
      </c>
      <c r="LG352" s="12">
        <v>0.332280248</v>
      </c>
      <c r="LH352" s="12">
        <v>0.331734836</v>
      </c>
      <c r="LI352" s="12">
        <v>0.331003666</v>
      </c>
      <c r="LJ352" s="12">
        <v>0.330279171</v>
      </c>
      <c r="LK352" s="12">
        <v>0.329711646</v>
      </c>
      <c r="LL352" s="12">
        <v>0.329572767</v>
      </c>
      <c r="LM352" s="12">
        <v>0.329183102</v>
      </c>
      <c r="LN352" s="12">
        <v>0.328730226</v>
      </c>
      <c r="LO352" s="12">
        <v>0.32837984</v>
      </c>
      <c r="LP352" s="12">
        <v>0.328330934</v>
      </c>
      <c r="LQ352" s="12">
        <v>0.328084171</v>
      </c>
      <c r="LR352" s="12">
        <v>0.328352839</v>
      </c>
      <c r="LS352" s="12">
        <v>0.328598201</v>
      </c>
      <c r="LT352" s="12">
        <v>0.328843325</v>
      </c>
      <c r="LU352" s="12">
        <v>0.329151481</v>
      </c>
      <c r="LV352" s="12">
        <v>0.32956779</v>
      </c>
      <c r="LW352" s="12">
        <v>0.330150574</v>
      </c>
      <c r="LX352" s="12">
        <v>0.330554485</v>
      </c>
      <c r="LY352" s="12">
        <v>0.330848485</v>
      </c>
      <c r="LZ352" s="12">
        <v>0.331319094</v>
      </c>
      <c r="MA352" s="12">
        <v>0.332266927</v>
      </c>
      <c r="MB352" s="12">
        <v>0.333045244</v>
      </c>
      <c r="MC352" s="12">
        <v>0.334091991</v>
      </c>
      <c r="MD352" s="12">
        <v>0.33480683</v>
      </c>
      <c r="ME352" s="12">
        <v>0.335440636</v>
      </c>
      <c r="MF352" s="12">
        <v>0.336606085</v>
      </c>
      <c r="MG352" s="12">
        <v>0.337406248</v>
      </c>
      <c r="MH352" s="12">
        <v>0.338261336</v>
      </c>
      <c r="MI352" s="12">
        <v>0.339857221</v>
      </c>
      <c r="MJ352" s="12">
        <v>0.340793997</v>
      </c>
      <c r="MK352" s="12">
        <v>0.342070878</v>
      </c>
      <c r="ML352" s="12">
        <v>0.343194246</v>
      </c>
      <c r="MM352" s="12">
        <v>0.344302714</v>
      </c>
      <c r="MN352" s="12">
        <v>0.345696032</v>
      </c>
      <c r="MO352" s="12">
        <v>0.347063273</v>
      </c>
      <c r="MP352" s="12">
        <v>0.348122656</v>
      </c>
      <c r="MQ352" s="12">
        <v>0.349557668</v>
      </c>
      <c r="MR352" s="12">
        <v>0.350860447</v>
      </c>
      <c r="MS352" s="12">
        <v>0.352109671</v>
      </c>
      <c r="MT352" s="12">
        <v>0.353456736</v>
      </c>
      <c r="MU352" s="12">
        <v>0.354624957</v>
      </c>
      <c r="MV352" s="12">
        <v>0.355850548</v>
      </c>
      <c r="MW352" s="12">
        <v>0.357349336</v>
      </c>
      <c r="MX352" s="12">
        <v>0.358444929</v>
      </c>
      <c r="MY352" s="12">
        <v>0.360132307</v>
      </c>
      <c r="MZ352" s="12">
        <v>0.361495942</v>
      </c>
      <c r="NA352" s="12">
        <v>0.362543494</v>
      </c>
      <c r="NB352" s="12">
        <v>0.363878518</v>
      </c>
      <c r="NC352" s="12">
        <v>0.365058482</v>
      </c>
      <c r="ND352" s="12">
        <v>0.366223872</v>
      </c>
      <c r="NE352" s="12">
        <v>0.367570013</v>
      </c>
      <c r="NF352" s="12">
        <v>0.368946075</v>
      </c>
      <c r="NG352" s="12">
        <v>0.369902253</v>
      </c>
      <c r="NH352" s="12">
        <v>0.371336699</v>
      </c>
      <c r="NI352" s="12">
        <v>0.372305125</v>
      </c>
      <c r="NJ352" s="12">
        <v>0.373677105</v>
      </c>
      <c r="NK352" s="12">
        <v>0.375073314</v>
      </c>
      <c r="NL352" s="12">
        <v>0.376018941</v>
      </c>
      <c r="NM352" s="12">
        <v>0.37743172</v>
      </c>
      <c r="NN352" s="12">
        <v>0.378675193</v>
      </c>
      <c r="NO352" s="12">
        <v>0.379559457</v>
      </c>
      <c r="NP352" s="12">
        <v>0.381054908</v>
      </c>
      <c r="NQ352" s="12">
        <v>0.381931126</v>
      </c>
      <c r="NR352" s="12">
        <v>0.382947981</v>
      </c>
      <c r="NS352" s="12">
        <v>0.383925319</v>
      </c>
      <c r="NT352" s="12">
        <v>0.384877205</v>
      </c>
      <c r="NU352" s="12">
        <v>0.385973752</v>
      </c>
      <c r="NV352" s="12">
        <v>0.387147099</v>
      </c>
      <c r="NW352" s="12">
        <v>0.388351262</v>
      </c>
      <c r="NX352" s="12">
        <v>0.389236242</v>
      </c>
      <c r="NY352" s="12">
        <v>0.39042595</v>
      </c>
      <c r="NZ352" s="12">
        <v>0.391355246</v>
      </c>
      <c r="OA352" s="12">
        <v>0.392267585</v>
      </c>
      <c r="OB352" s="12">
        <v>0.393020302</v>
      </c>
      <c r="OC352" s="12">
        <v>0.393984824</v>
      </c>
      <c r="OD352" s="12">
        <v>0.394906938</v>
      </c>
      <c r="OE352" s="12">
        <v>0.395762146</v>
      </c>
      <c r="OF352" s="12">
        <v>0.396694839</v>
      </c>
      <c r="OG352" s="12">
        <v>0.397844255</v>
      </c>
      <c r="OH352" s="12">
        <v>0.398533642</v>
      </c>
      <c r="OI352" s="12">
        <v>0.399341017</v>
      </c>
      <c r="OJ352" s="12">
        <v>0.40026024</v>
      </c>
      <c r="OK352" s="12">
        <v>0.400952339</v>
      </c>
      <c r="OL352" s="12">
        <v>0.401679575</v>
      </c>
      <c r="OM352" s="12">
        <v>0.40232259</v>
      </c>
      <c r="ON352" s="12">
        <v>0.403029859</v>
      </c>
      <c r="OO352" s="12">
        <v>0.403617173</v>
      </c>
      <c r="OP352" s="12">
        <v>0.404196262</v>
      </c>
      <c r="OQ352" s="12">
        <v>0.405130267</v>
      </c>
      <c r="OR352" s="12">
        <v>0.405849338</v>
      </c>
      <c r="OS352" s="12">
        <v>0.406858802</v>
      </c>
      <c r="OT352" s="12">
        <v>0.407659858</v>
      </c>
      <c r="OU352" s="12">
        <v>0.408202112</v>
      </c>
      <c r="OV352" s="12">
        <v>0.409278721</v>
      </c>
      <c r="OW352" s="12">
        <v>0.407492936</v>
      </c>
      <c r="OX352" s="12">
        <v>0.410376698</v>
      </c>
      <c r="OY352" s="12">
        <v>0.411256313</v>
      </c>
      <c r="OZ352" s="12">
        <v>0.412189335</v>
      </c>
      <c r="PA352" s="12">
        <v>0.413435787</v>
      </c>
      <c r="PB352" s="12">
        <v>0.414496392</v>
      </c>
      <c r="PC352" s="12">
        <v>0.415783048</v>
      </c>
      <c r="PD352" s="12">
        <v>0.4169375</v>
      </c>
      <c r="PE352" s="12">
        <v>0.418127805</v>
      </c>
      <c r="PF352" s="12">
        <v>0.419357955</v>
      </c>
      <c r="PG352" s="12">
        <v>0.420436978</v>
      </c>
      <c r="PH352" s="12">
        <v>0.4216941</v>
      </c>
      <c r="PI352" s="12">
        <v>0.422662258</v>
      </c>
      <c r="PJ352" s="12">
        <v>0.423764825</v>
      </c>
      <c r="PK352" s="12">
        <v>0.424838334</v>
      </c>
      <c r="PL352" s="12">
        <v>0.426192403</v>
      </c>
      <c r="PM352" s="12">
        <v>0.427663088</v>
      </c>
      <c r="PN352" s="12">
        <v>0.428689569</v>
      </c>
      <c r="PO352" s="12">
        <v>0.432546854</v>
      </c>
      <c r="PP352" s="12">
        <v>0.431930721</v>
      </c>
      <c r="PQ352" s="12">
        <v>0.433618367</v>
      </c>
      <c r="PR352" s="12">
        <v>0.434684366</v>
      </c>
      <c r="PS352" s="12">
        <v>0.43558386</v>
      </c>
      <c r="PT352" s="12">
        <v>0.436518073</v>
      </c>
      <c r="PU352" s="12">
        <v>0.437942535</v>
      </c>
      <c r="PV352" s="12">
        <v>0.438982248</v>
      </c>
      <c r="PW352" s="12">
        <v>0.440182358</v>
      </c>
      <c r="PX352" s="12">
        <v>0.440892398</v>
      </c>
      <c r="PY352" s="12">
        <v>0.442305982</v>
      </c>
      <c r="PZ352" s="12">
        <v>0.443632275</v>
      </c>
      <c r="QA352" s="12">
        <v>0.445301801</v>
      </c>
      <c r="QB352" s="12">
        <v>0.446583658</v>
      </c>
      <c r="QC352" s="12">
        <v>0.448775768</v>
      </c>
      <c r="QD352" s="12">
        <v>0.450190097</v>
      </c>
      <c r="QE352" s="12">
        <v>0.45227021</v>
      </c>
      <c r="QF352" s="12">
        <v>0.453837633</v>
      </c>
      <c r="QG352" s="12">
        <v>0.455198854</v>
      </c>
      <c r="QH352" s="12">
        <v>0.456429571</v>
      </c>
      <c r="QI352" s="12">
        <v>0.457850724</v>
      </c>
      <c r="QJ352" s="12">
        <v>0.460238516</v>
      </c>
      <c r="QK352" s="12">
        <v>0.461734831</v>
      </c>
    </row>
    <row r="353" s="12" customFormat="1" spans="1:453">
      <c r="A353" s="15">
        <v>351</v>
      </c>
      <c r="B353" s="12">
        <v>0.292862684</v>
      </c>
      <c r="C353" s="12">
        <v>0.292242825</v>
      </c>
      <c r="D353" s="12">
        <v>0.291414708</v>
      </c>
      <c r="E353" s="12">
        <v>0.29104346</v>
      </c>
      <c r="F353" s="12">
        <v>0.2905792</v>
      </c>
      <c r="G353" s="12">
        <v>0.290334582</v>
      </c>
      <c r="H353" s="12">
        <v>0.29001227</v>
      </c>
      <c r="I353" s="12">
        <v>0.28965345</v>
      </c>
      <c r="J353" s="12">
        <v>0.289481997</v>
      </c>
      <c r="K353" s="12">
        <v>0.289407343</v>
      </c>
      <c r="L353" s="12">
        <v>0.289181381</v>
      </c>
      <c r="M353" s="12">
        <v>0.289387733</v>
      </c>
      <c r="N353" s="12">
        <v>0.289425492</v>
      </c>
      <c r="O353" s="12">
        <v>0.289396346</v>
      </c>
      <c r="P353" s="12">
        <v>0.289660573</v>
      </c>
      <c r="Q353" s="12">
        <v>0.289812744</v>
      </c>
      <c r="R353" s="12">
        <v>0.290097445</v>
      </c>
      <c r="S353" s="12">
        <v>0.290190011</v>
      </c>
      <c r="T353" s="12">
        <v>0.290429533</v>
      </c>
      <c r="U353" s="12">
        <v>0.290666908</v>
      </c>
      <c r="V353" s="12">
        <v>0.291246355</v>
      </c>
      <c r="W353" s="12">
        <v>0.291351467</v>
      </c>
      <c r="X353" s="12">
        <v>0.291770101</v>
      </c>
      <c r="Y353" s="12">
        <v>0.292113125</v>
      </c>
      <c r="Z353" s="12">
        <v>0.292723179</v>
      </c>
      <c r="AA353" s="12">
        <v>0.29296276</v>
      </c>
      <c r="AB353" s="12">
        <v>0.293158233</v>
      </c>
      <c r="AC353" s="12">
        <v>0.293829411</v>
      </c>
      <c r="AD353" s="12">
        <v>0.294417888</v>
      </c>
      <c r="AE353" s="12">
        <v>0.294959605</v>
      </c>
      <c r="AF353" s="12">
        <v>0.295589834</v>
      </c>
      <c r="AG353" s="12">
        <v>0.29628095</v>
      </c>
      <c r="AH353" s="12">
        <v>0.297054738</v>
      </c>
      <c r="AI353" s="12">
        <v>0.297786385</v>
      </c>
      <c r="AJ353" s="12">
        <v>0.298449188</v>
      </c>
      <c r="AK353" s="12">
        <v>0.299238801</v>
      </c>
      <c r="AL353" s="12">
        <v>0.300133467</v>
      </c>
      <c r="AM353" s="12">
        <v>0.3008205</v>
      </c>
      <c r="AN353" s="12">
        <v>0.301649153</v>
      </c>
      <c r="AO353" s="12">
        <v>0.30243063</v>
      </c>
      <c r="AP353" s="12">
        <v>0.303397983</v>
      </c>
      <c r="AQ353" s="12">
        <v>0.304312289</v>
      </c>
      <c r="AR353" s="12">
        <v>0.305051893</v>
      </c>
      <c r="AS353" s="12">
        <v>0.306077063</v>
      </c>
      <c r="AT353" s="12">
        <v>0.307237417</v>
      </c>
      <c r="AU353" s="12">
        <v>0.307923675</v>
      </c>
      <c r="AV353" s="12">
        <v>0.308922261</v>
      </c>
      <c r="AW353" s="12">
        <v>0.309902906</v>
      </c>
      <c r="AX353" s="12">
        <v>0.31111151</v>
      </c>
      <c r="AY353" s="12">
        <v>0.31216386</v>
      </c>
      <c r="AZ353" s="12">
        <v>0.31294328</v>
      </c>
      <c r="BA353" s="12">
        <v>0.313780904</v>
      </c>
      <c r="BB353" s="12">
        <v>0.314938486</v>
      </c>
      <c r="BC353" s="12">
        <v>0.315912455</v>
      </c>
      <c r="BD353" s="12">
        <v>0.316980153</v>
      </c>
      <c r="BE353" s="12">
        <v>0.317995429</v>
      </c>
      <c r="BF353" s="12">
        <v>0.319091141</v>
      </c>
      <c r="BG353" s="12">
        <v>0.320305824</v>
      </c>
      <c r="BH353" s="12">
        <v>0.321143955</v>
      </c>
      <c r="BI353" s="12">
        <v>0.322263926</v>
      </c>
      <c r="BJ353" s="12">
        <v>0.323448628</v>
      </c>
      <c r="BK353" s="12">
        <v>0.324581414</v>
      </c>
      <c r="BL353" s="12">
        <v>0.325854003</v>
      </c>
      <c r="BM353" s="12">
        <v>0.327129126</v>
      </c>
      <c r="BN353" s="12">
        <v>0.328236401</v>
      </c>
      <c r="BO353" s="12">
        <v>0.329100817</v>
      </c>
      <c r="BP353" s="12">
        <v>0.329967141</v>
      </c>
      <c r="BQ353" s="12">
        <v>0.330797791</v>
      </c>
      <c r="BR353" s="12">
        <v>0.332029223</v>
      </c>
      <c r="BS353" s="12">
        <v>0.333208084</v>
      </c>
      <c r="BT353" s="12">
        <v>0.334344745</v>
      </c>
      <c r="BU353" s="12">
        <v>0.335440487</v>
      </c>
      <c r="BV353" s="12">
        <v>0.336445332</v>
      </c>
      <c r="BW353" s="12">
        <v>0.337592244</v>
      </c>
      <c r="BX353" s="12">
        <v>0.338841021</v>
      </c>
      <c r="BY353" s="12">
        <v>0.339699715</v>
      </c>
      <c r="BZ353" s="12">
        <v>0.341141135</v>
      </c>
      <c r="CA353" s="12">
        <v>0.342304975</v>
      </c>
      <c r="CB353" s="12">
        <v>0.343565136</v>
      </c>
      <c r="CC353" s="12">
        <v>0.34483844</v>
      </c>
      <c r="CD353" s="12">
        <v>0.346039772</v>
      </c>
      <c r="CE353" s="12">
        <v>0.347156793</v>
      </c>
      <c r="CF353" s="12">
        <v>0.348267734</v>
      </c>
      <c r="CG353" s="12">
        <v>0.349622369</v>
      </c>
      <c r="CH353" s="12">
        <v>0.350764304</v>
      </c>
      <c r="CI353" s="12">
        <v>0.352476686</v>
      </c>
      <c r="CJ353" s="12">
        <v>0.353987992</v>
      </c>
      <c r="CK353" s="12">
        <v>0.355343014</v>
      </c>
      <c r="CL353" s="12">
        <v>0.356537879</v>
      </c>
      <c r="CM353" s="12">
        <v>0.357980162</v>
      </c>
      <c r="CN353" s="12">
        <v>0.359450281</v>
      </c>
      <c r="CO353" s="12">
        <v>0.361210644</v>
      </c>
      <c r="CP353" s="12">
        <v>0.362087518</v>
      </c>
      <c r="CQ353" s="12">
        <v>0.363492966</v>
      </c>
      <c r="CR353" s="12">
        <v>0.364826739</v>
      </c>
      <c r="CS353" s="12">
        <v>0.365923434</v>
      </c>
      <c r="CT353" s="12">
        <v>0.367341459</v>
      </c>
      <c r="CU353" s="12">
        <v>0.368699461</v>
      </c>
      <c r="CV353" s="12">
        <v>0.369383037</v>
      </c>
      <c r="CW353" s="12">
        <v>0.370781243</v>
      </c>
      <c r="CX353" s="12">
        <v>0.372379959</v>
      </c>
      <c r="CY353" s="12">
        <v>0.373634785</v>
      </c>
      <c r="CZ353" s="12">
        <v>0.375250697</v>
      </c>
      <c r="DA353" s="12">
        <v>0.376223266</v>
      </c>
      <c r="DB353" s="12">
        <v>0.377319068</v>
      </c>
      <c r="DC353" s="12">
        <v>0.378330648</v>
      </c>
      <c r="DD353" s="12">
        <v>0.379675895</v>
      </c>
      <c r="DE353" s="12">
        <v>0.381118357</v>
      </c>
      <c r="DF353" s="12">
        <v>0.382380128</v>
      </c>
      <c r="DG353" s="12">
        <v>0.383153617</v>
      </c>
      <c r="DH353" s="12">
        <v>0.385169357</v>
      </c>
      <c r="DI353" s="12">
        <v>0.386625141</v>
      </c>
      <c r="DJ353" s="12">
        <v>0.387886286</v>
      </c>
      <c r="DK353" s="12">
        <v>0.389222354</v>
      </c>
      <c r="DL353" s="12">
        <v>0.390320003</v>
      </c>
      <c r="DM353" s="12">
        <v>0.39145568</v>
      </c>
      <c r="DN353" s="12">
        <v>0.392904848</v>
      </c>
      <c r="DO353" s="12">
        <v>0.39481318</v>
      </c>
      <c r="DP353" s="12">
        <v>0.395626307</v>
      </c>
      <c r="DQ353" s="12">
        <v>0.397287577</v>
      </c>
      <c r="DR353" s="12">
        <v>0.397996515</v>
      </c>
      <c r="DS353" s="12">
        <v>0.399583757</v>
      </c>
      <c r="DT353" s="12">
        <v>0.40072751</v>
      </c>
      <c r="DU353" s="12">
        <v>0.40213123</v>
      </c>
      <c r="DV353" s="12">
        <v>0.403337598</v>
      </c>
      <c r="DW353" s="12">
        <v>0.404055834</v>
      </c>
      <c r="DX353" s="12">
        <v>0.405016571</v>
      </c>
      <c r="DY353" s="12">
        <v>0.406092346</v>
      </c>
      <c r="DZ353" s="12">
        <v>0.406744778</v>
      </c>
      <c r="EA353" s="12">
        <v>0.407286972</v>
      </c>
      <c r="EB353" s="12">
        <v>0.407728285</v>
      </c>
      <c r="EC353" s="12">
        <v>0.408305079</v>
      </c>
      <c r="ED353" s="12">
        <v>0.409082115</v>
      </c>
      <c r="EE353" s="12">
        <v>0.409419149</v>
      </c>
      <c r="EF353" s="12">
        <v>0.410197973</v>
      </c>
      <c r="EG353" s="12">
        <v>0.409843415</v>
      </c>
      <c r="EH353" s="12">
        <v>0.410406768</v>
      </c>
      <c r="EI353" s="12">
        <v>0.410358459</v>
      </c>
      <c r="EJ353" s="12">
        <v>0.410949469</v>
      </c>
      <c r="EK353" s="12">
        <v>0.410832673</v>
      </c>
      <c r="EL353" s="12">
        <v>0.411069363</v>
      </c>
      <c r="EM353" s="12">
        <v>0.411170304</v>
      </c>
      <c r="EN353" s="12">
        <v>0.410995662</v>
      </c>
      <c r="EO353" s="12">
        <v>0.411615759</v>
      </c>
      <c r="EP353" s="12">
        <v>0.41192621</v>
      </c>
      <c r="EQ353" s="12">
        <v>0.411563039</v>
      </c>
      <c r="ER353" s="12">
        <v>0.41164884</v>
      </c>
      <c r="ES353" s="12">
        <v>0.41161716</v>
      </c>
      <c r="ET353" s="12">
        <v>0.412019372</v>
      </c>
      <c r="EU353" s="12">
        <v>0.412295759</v>
      </c>
      <c r="EV353" s="12">
        <v>0.411844015</v>
      </c>
      <c r="EW353" s="12">
        <v>0.41292873</v>
      </c>
      <c r="EX353" s="12">
        <v>0.41239658</v>
      </c>
      <c r="EY353" s="12">
        <v>0.41230309</v>
      </c>
      <c r="EZ353" s="12">
        <v>0.412460208</v>
      </c>
      <c r="FA353" s="12">
        <v>0.412561148</v>
      </c>
      <c r="FB353" s="12">
        <v>0.41267848</v>
      </c>
      <c r="FC353" s="12">
        <v>0.412406325</v>
      </c>
      <c r="FD353" s="12">
        <v>0.41245833</v>
      </c>
      <c r="FE353" s="12">
        <v>0.412257284</v>
      </c>
      <c r="FF353" s="12">
        <v>0.412242323</v>
      </c>
      <c r="FG353" s="12">
        <v>0.412109286</v>
      </c>
      <c r="FH353" s="12">
        <v>0.411909103</v>
      </c>
      <c r="FI353" s="12">
        <v>0.412375361</v>
      </c>
      <c r="FJ353" s="12">
        <v>0.412127286</v>
      </c>
      <c r="FK353" s="12">
        <v>0.412294656</v>
      </c>
      <c r="FL353" s="12">
        <v>0.412203461</v>
      </c>
      <c r="FM353" s="12">
        <v>0.412023336</v>
      </c>
      <c r="FN353" s="12">
        <v>0.412737787</v>
      </c>
      <c r="FO353" s="12">
        <v>0.411927521</v>
      </c>
      <c r="FP353" s="12">
        <v>0.412805319</v>
      </c>
      <c r="FQ353" s="12">
        <v>0.412879229</v>
      </c>
      <c r="FR353" s="12">
        <v>0.413019568</v>
      </c>
      <c r="FS353" s="12">
        <v>0.413530976</v>
      </c>
      <c r="FT353" s="12">
        <v>0.413824409</v>
      </c>
      <c r="FU353" s="12">
        <v>0.414024144</v>
      </c>
      <c r="FV353" s="12">
        <v>0.414366424</v>
      </c>
      <c r="FW353" s="12">
        <v>0.414827645</v>
      </c>
      <c r="FX353" s="12">
        <v>0.415467978</v>
      </c>
      <c r="FY353" s="12">
        <v>0.415726125</v>
      </c>
      <c r="FZ353" s="12">
        <v>0.415843546</v>
      </c>
      <c r="GA353" s="12">
        <v>0.416254848</v>
      </c>
      <c r="GB353" s="12">
        <v>0.416787177</v>
      </c>
      <c r="GC353" s="12">
        <v>0.417440176</v>
      </c>
      <c r="GD353" s="12">
        <v>0.418183923</v>
      </c>
      <c r="GE353" s="12">
        <v>0.418501019</v>
      </c>
      <c r="GF353" s="12">
        <v>0.418588489</v>
      </c>
      <c r="GG353" s="12">
        <v>0.419389635</v>
      </c>
      <c r="GH353" s="12">
        <v>0.419551224</v>
      </c>
      <c r="GI353" s="12">
        <v>0.419798493</v>
      </c>
      <c r="GJ353" s="12">
        <v>0.420277983</v>
      </c>
      <c r="GK353" s="12">
        <v>0.420067161</v>
      </c>
      <c r="GL353" s="12">
        <v>0.420223296</v>
      </c>
      <c r="GM353" s="12">
        <v>0.420749098</v>
      </c>
      <c r="GN353" s="12">
        <v>0.420753479</v>
      </c>
      <c r="GO353" s="12">
        <v>0.421129018</v>
      </c>
      <c r="GP353" s="12">
        <v>0.421268851</v>
      </c>
      <c r="GQ353" s="12">
        <v>0.421620607</v>
      </c>
      <c r="GR353" s="12">
        <v>0.421906948</v>
      </c>
      <c r="GS353" s="12">
        <v>0.422198564</v>
      </c>
      <c r="GT353" s="12">
        <v>0.422533005</v>
      </c>
      <c r="GU353" s="12">
        <v>0.422693849</v>
      </c>
      <c r="GV353" s="12">
        <v>0.422748893</v>
      </c>
      <c r="GW353" s="12">
        <v>0.423275024</v>
      </c>
      <c r="GX353" s="12">
        <v>0.423544526</v>
      </c>
      <c r="GY353" s="12">
        <v>0.423467726</v>
      </c>
      <c r="GZ353" s="12">
        <v>0.424082905</v>
      </c>
      <c r="HA353" s="12">
        <v>0.424721658</v>
      </c>
      <c r="HB353" s="12">
        <v>0.424881339</v>
      </c>
      <c r="HC353" s="12">
        <v>0.425538361</v>
      </c>
      <c r="HD353" s="12">
        <v>0.425524652</v>
      </c>
      <c r="HE353" s="12">
        <v>0.425702214</v>
      </c>
      <c r="HF353" s="12">
        <v>0.42634204</v>
      </c>
      <c r="HG353" s="12">
        <v>0.42615369</v>
      </c>
      <c r="HH353" s="12">
        <v>0.426501125</v>
      </c>
      <c r="HI353" s="12">
        <v>0.426628292</v>
      </c>
      <c r="HJ353" s="12">
        <v>0.427079648</v>
      </c>
      <c r="HK353" s="12">
        <v>0.427346796</v>
      </c>
      <c r="HL353" s="12">
        <v>0.427524835</v>
      </c>
      <c r="HM353" s="12">
        <v>0.427657127</v>
      </c>
      <c r="HN353" s="12">
        <v>0.428121179</v>
      </c>
      <c r="HO353" s="12">
        <v>0.428120106</v>
      </c>
      <c r="HP353" s="12">
        <v>0.428737849</v>
      </c>
      <c r="HQ353" s="12">
        <v>0.428892523</v>
      </c>
      <c r="HR353" s="12">
        <v>0.429129541</v>
      </c>
      <c r="HS353" s="12">
        <v>0.429552644</v>
      </c>
      <c r="HT353" s="12">
        <v>0.429649949</v>
      </c>
      <c r="HU353" s="12">
        <v>0.429534286</v>
      </c>
      <c r="HV353" s="12">
        <v>0.430047899</v>
      </c>
      <c r="HW353" s="12">
        <v>0.430294991</v>
      </c>
      <c r="HX353" s="12">
        <v>0.430486649</v>
      </c>
      <c r="HY353" s="12">
        <v>0.430733263</v>
      </c>
      <c r="HZ353" s="12">
        <v>0.431597978</v>
      </c>
      <c r="IA353" s="12">
        <v>0.431203932</v>
      </c>
      <c r="IB353" s="12">
        <v>0.431113631</v>
      </c>
      <c r="IC353" s="12">
        <v>0.431417942</v>
      </c>
      <c r="ID353" s="12">
        <v>0.431794703</v>
      </c>
      <c r="IE353" s="12">
        <v>0.431954533</v>
      </c>
      <c r="IF353" s="12">
        <v>0.43162325</v>
      </c>
      <c r="IG353" s="12">
        <v>0.432077259</v>
      </c>
      <c r="IH353" s="12">
        <v>0.431967825</v>
      </c>
      <c r="II353" s="12">
        <v>0.432164401</v>
      </c>
      <c r="IJ353" s="12">
        <v>0.432127506</v>
      </c>
      <c r="IK353" s="12">
        <v>0.431848824</v>
      </c>
      <c r="IL353" s="12">
        <v>0.431985259</v>
      </c>
      <c r="IM353" s="12">
        <v>0.432007909</v>
      </c>
      <c r="IN353" s="12">
        <v>0.432245761</v>
      </c>
      <c r="IO353" s="12">
        <v>0.431963086</v>
      </c>
      <c r="IP353" s="12">
        <v>0.431352794</v>
      </c>
      <c r="IQ353" s="12">
        <v>0.431474507</v>
      </c>
      <c r="IR353" s="12">
        <v>0.430382431</v>
      </c>
      <c r="IS353" s="12">
        <v>0.430567592</v>
      </c>
      <c r="IT353" s="12">
        <v>0.430715472</v>
      </c>
      <c r="IU353" s="12">
        <v>0.430384904</v>
      </c>
      <c r="IV353" s="12">
        <v>0.429671168</v>
      </c>
      <c r="IW353" s="12">
        <v>0.42934522</v>
      </c>
      <c r="IX353" s="12">
        <v>0.428797185</v>
      </c>
      <c r="IY353" s="12">
        <v>0.427917749</v>
      </c>
      <c r="IZ353" s="12">
        <v>0.427267373</v>
      </c>
      <c r="JA353" s="12">
        <v>0.42651841</v>
      </c>
      <c r="JB353" s="12">
        <v>0.425627917</v>
      </c>
      <c r="JC353" s="12">
        <v>0.425009727</v>
      </c>
      <c r="JD353" s="12">
        <v>0.424048424</v>
      </c>
      <c r="JE353" s="12">
        <v>0.423204035</v>
      </c>
      <c r="JF353" s="12">
        <v>0.421901494</v>
      </c>
      <c r="JG353" s="12">
        <v>0.421446055</v>
      </c>
      <c r="JH353" s="12">
        <v>0.420823455</v>
      </c>
      <c r="JI353" s="12">
        <v>0.419840872</v>
      </c>
      <c r="JJ353" s="12">
        <v>0.419088989</v>
      </c>
      <c r="JK353" s="12">
        <v>0.417881966</v>
      </c>
      <c r="JL353" s="12">
        <v>0.416154861</v>
      </c>
      <c r="JM353" s="12">
        <v>0.414489627</v>
      </c>
      <c r="JN353" s="12">
        <v>0.412881881</v>
      </c>
      <c r="JO353" s="12">
        <v>0.410676301</v>
      </c>
      <c r="JP353" s="12">
        <v>0.40877068</v>
      </c>
      <c r="JQ353" s="12">
        <v>0.407083571</v>
      </c>
      <c r="JR353" s="12">
        <v>0.404987305</v>
      </c>
      <c r="JS353" s="12">
        <v>0.40299201</v>
      </c>
      <c r="JT353" s="12">
        <v>0.400828749</v>
      </c>
      <c r="JU353" s="12">
        <v>0.398067653</v>
      </c>
      <c r="JV353" s="12">
        <v>0.395678937</v>
      </c>
      <c r="JW353" s="12">
        <v>0.392989933</v>
      </c>
      <c r="JX353" s="12">
        <v>0.390164912</v>
      </c>
      <c r="JY353" s="12">
        <v>0.387085438</v>
      </c>
      <c r="JZ353" s="12">
        <v>0.383803487</v>
      </c>
      <c r="KA353" s="12">
        <v>0.380835742</v>
      </c>
      <c r="KB353" s="12">
        <v>0.377460003</v>
      </c>
      <c r="KC353" s="12">
        <v>0.374004155</v>
      </c>
      <c r="KD353" s="12">
        <v>0.370905995</v>
      </c>
      <c r="KE353" s="12">
        <v>0.367282629</v>
      </c>
      <c r="KF353" s="12">
        <v>0.363789856</v>
      </c>
      <c r="KG353" s="12">
        <v>0.36063531</v>
      </c>
      <c r="KH353" s="12">
        <v>0.357260853</v>
      </c>
      <c r="KI353" s="12">
        <v>0.353682399</v>
      </c>
      <c r="KJ353" s="12">
        <v>0.35016948</v>
      </c>
      <c r="KK353" s="12">
        <v>0.346485108</v>
      </c>
      <c r="KL353" s="12">
        <v>0.342856795</v>
      </c>
      <c r="KM353" s="12">
        <v>0.339768946</v>
      </c>
      <c r="KN353" s="12">
        <v>0.336645961</v>
      </c>
      <c r="KO353" s="12">
        <v>0.333478093</v>
      </c>
      <c r="KP353" s="12">
        <v>0.330391228</v>
      </c>
      <c r="KQ353" s="12">
        <v>0.327421278</v>
      </c>
      <c r="KR353" s="12">
        <v>0.324650794</v>
      </c>
      <c r="KS353" s="12">
        <v>0.32161805</v>
      </c>
      <c r="KT353" s="12">
        <v>0.318845928</v>
      </c>
      <c r="KU353" s="12">
        <v>0.316518158</v>
      </c>
      <c r="KV353" s="12">
        <v>0.314174086</v>
      </c>
      <c r="KW353" s="12">
        <v>0.312437534</v>
      </c>
      <c r="KX353" s="12">
        <v>0.3104693</v>
      </c>
      <c r="KY353" s="12">
        <v>0.308924675</v>
      </c>
      <c r="KZ353" s="12">
        <v>0.307264298</v>
      </c>
      <c r="LA353" s="12">
        <v>0.305796266</v>
      </c>
      <c r="LB353" s="12">
        <v>0.304344296</v>
      </c>
      <c r="LC353" s="12">
        <v>0.303280741</v>
      </c>
      <c r="LD353" s="12">
        <v>0.30211845</v>
      </c>
      <c r="LE353" s="12">
        <v>0.301171869</v>
      </c>
      <c r="LF353" s="12">
        <v>0.300068855</v>
      </c>
      <c r="LG353" s="12">
        <v>0.299463421</v>
      </c>
      <c r="LH353" s="12">
        <v>0.298899651</v>
      </c>
      <c r="LI353" s="12">
        <v>0.298187464</v>
      </c>
      <c r="LJ353" s="12">
        <v>0.297726631</v>
      </c>
      <c r="LK353" s="12">
        <v>0.297352731</v>
      </c>
      <c r="LL353" s="12">
        <v>0.297214687</v>
      </c>
      <c r="LM353" s="12">
        <v>0.296876192</v>
      </c>
      <c r="LN353" s="12">
        <v>0.296539545</v>
      </c>
      <c r="LO353" s="12">
        <v>0.296406448</v>
      </c>
      <c r="LP353" s="12">
        <v>0.296352059</v>
      </c>
      <c r="LQ353" s="12">
        <v>0.296344757</v>
      </c>
      <c r="LR353" s="12">
        <v>0.296406716</v>
      </c>
      <c r="LS353" s="12">
        <v>0.2964347</v>
      </c>
      <c r="LT353" s="12">
        <v>0.296745569</v>
      </c>
      <c r="LU353" s="12">
        <v>0.296842247</v>
      </c>
      <c r="LV353" s="12">
        <v>0.297372907</v>
      </c>
      <c r="LW353" s="12">
        <v>0.297794104</v>
      </c>
      <c r="LX353" s="12">
        <v>0.298186183</v>
      </c>
      <c r="LY353" s="12">
        <v>0.298465014</v>
      </c>
      <c r="LZ353" s="12">
        <v>0.298869073</v>
      </c>
      <c r="MA353" s="12">
        <v>0.299739659</v>
      </c>
      <c r="MB353" s="12">
        <v>0.300293744</v>
      </c>
      <c r="MC353" s="12">
        <v>0.300923526</v>
      </c>
      <c r="MD353" s="12">
        <v>0.301626027</v>
      </c>
      <c r="ME353" s="12">
        <v>0.302340776</v>
      </c>
      <c r="MF353" s="12">
        <v>0.303108871</v>
      </c>
      <c r="MG353" s="12">
        <v>0.303697646</v>
      </c>
      <c r="MH353" s="12">
        <v>0.304558456</v>
      </c>
      <c r="MI353" s="12">
        <v>0.305453539</v>
      </c>
      <c r="MJ353" s="12">
        <v>0.306600243</v>
      </c>
      <c r="MK353" s="12">
        <v>0.306970417</v>
      </c>
      <c r="ML353" s="12">
        <v>0.308315367</v>
      </c>
      <c r="MM353" s="12">
        <v>0.309060305</v>
      </c>
      <c r="MN353" s="12">
        <v>0.309858263</v>
      </c>
      <c r="MO353" s="12">
        <v>0.310773492</v>
      </c>
      <c r="MP353" s="12">
        <v>0.31194061</v>
      </c>
      <c r="MQ353" s="12">
        <v>0.313074857</v>
      </c>
      <c r="MR353" s="12">
        <v>0.314139932</v>
      </c>
      <c r="MS353" s="12">
        <v>0.315119982</v>
      </c>
      <c r="MT353" s="12">
        <v>0.316042066</v>
      </c>
      <c r="MU353" s="12">
        <v>0.317198962</v>
      </c>
      <c r="MV353" s="12">
        <v>0.317871064</v>
      </c>
      <c r="MW353" s="12">
        <v>0.319060475</v>
      </c>
      <c r="MX353" s="12">
        <v>0.320170313</v>
      </c>
      <c r="MY353" s="12">
        <v>0.321403772</v>
      </c>
      <c r="MZ353" s="12">
        <v>0.322543949</v>
      </c>
      <c r="NA353" s="12">
        <v>0.323453009</v>
      </c>
      <c r="NB353" s="12">
        <v>0.324394792</v>
      </c>
      <c r="NC353" s="12">
        <v>0.326330394</v>
      </c>
      <c r="ND353" s="12">
        <v>0.326897711</v>
      </c>
      <c r="NE353" s="12">
        <v>0.328243732</v>
      </c>
      <c r="NF353" s="12">
        <v>0.329566956</v>
      </c>
      <c r="NG353" s="12">
        <v>0.330412626</v>
      </c>
      <c r="NH353" s="12">
        <v>0.331469625</v>
      </c>
      <c r="NI353" s="12">
        <v>0.332228839</v>
      </c>
      <c r="NJ353" s="12">
        <v>0.333469242</v>
      </c>
      <c r="NK353" s="12">
        <v>0.334646821</v>
      </c>
      <c r="NL353" s="12">
        <v>0.335543364</v>
      </c>
      <c r="NM353" s="12">
        <v>0.336857319</v>
      </c>
      <c r="NN353" s="12">
        <v>0.337917566</v>
      </c>
      <c r="NO353" s="12">
        <v>0.33889696</v>
      </c>
      <c r="NP353" s="12">
        <v>0.33989656</v>
      </c>
      <c r="NQ353" s="12">
        <v>0.34065333</v>
      </c>
      <c r="NR353" s="12">
        <v>0.341618776</v>
      </c>
      <c r="NS353" s="12">
        <v>0.342613578</v>
      </c>
      <c r="NT353" s="12">
        <v>0.343326539</v>
      </c>
      <c r="NU353" s="12">
        <v>0.344060302</v>
      </c>
      <c r="NV353" s="12">
        <v>0.344944894</v>
      </c>
      <c r="NW353" s="12">
        <v>0.346050411</v>
      </c>
      <c r="NX353" s="12">
        <v>0.346741498</v>
      </c>
      <c r="NY353" s="12">
        <v>0.347812444</v>
      </c>
      <c r="NZ353" s="12">
        <v>0.348697364</v>
      </c>
      <c r="OA353" s="12">
        <v>0.349789381</v>
      </c>
      <c r="OB353" s="12">
        <v>0.350566447</v>
      </c>
      <c r="OC353" s="12">
        <v>0.351334959</v>
      </c>
      <c r="OD353" s="12">
        <v>0.352039725</v>
      </c>
      <c r="OE353" s="12">
        <v>0.352568239</v>
      </c>
      <c r="OF353" s="12">
        <v>0.353614569</v>
      </c>
      <c r="OG353" s="12">
        <v>0.3543863</v>
      </c>
      <c r="OH353" s="12">
        <v>0.355255872</v>
      </c>
      <c r="OI353" s="12">
        <v>0.356248289</v>
      </c>
      <c r="OJ353" s="12">
        <v>0.35691765</v>
      </c>
      <c r="OK353" s="12">
        <v>0.357567608</v>
      </c>
      <c r="OL353" s="12">
        <v>0.358392745</v>
      </c>
      <c r="OM353" s="12">
        <v>0.359107494</v>
      </c>
      <c r="ON353" s="12">
        <v>0.359564453</v>
      </c>
      <c r="OO353" s="12">
        <v>0.359893024</v>
      </c>
      <c r="OP353" s="12">
        <v>0.36037603</v>
      </c>
      <c r="OQ353" s="12">
        <v>0.361106992</v>
      </c>
      <c r="OR353" s="12">
        <v>0.361514956</v>
      </c>
      <c r="OS353" s="12">
        <v>0.362260312</v>
      </c>
      <c r="OT353" s="12">
        <v>0.362656415</v>
      </c>
      <c r="OU353" s="12">
        <v>0.362904906</v>
      </c>
      <c r="OV353" s="12">
        <v>0.363823444</v>
      </c>
      <c r="OW353" s="12">
        <v>0.364743471</v>
      </c>
      <c r="OX353" s="12">
        <v>0.365350842</v>
      </c>
      <c r="OY353" s="12">
        <v>0.366238326</v>
      </c>
      <c r="OZ353" s="12">
        <v>0.366945207</v>
      </c>
      <c r="PA353" s="12">
        <v>0.367687196</v>
      </c>
      <c r="PB353" s="12">
        <v>0.36841163</v>
      </c>
      <c r="PC353" s="12">
        <v>0.369240612</v>
      </c>
      <c r="PD353" s="12">
        <v>0.37015</v>
      </c>
      <c r="PE353" s="12">
        <v>0.371091962</v>
      </c>
      <c r="PF353" s="12">
        <v>0.372203171</v>
      </c>
      <c r="PG353" s="12">
        <v>0.373452812</v>
      </c>
      <c r="PH353" s="12">
        <v>0.374530077</v>
      </c>
      <c r="PI353" s="12">
        <v>0.375441492</v>
      </c>
      <c r="PJ353" s="12">
        <v>0.376615673</v>
      </c>
      <c r="PK353" s="12">
        <v>0.377666593</v>
      </c>
      <c r="PL353" s="12">
        <v>0.378820509</v>
      </c>
      <c r="PM353" s="12">
        <v>0.380248636</v>
      </c>
      <c r="PN353" s="12">
        <v>0.382021248</v>
      </c>
      <c r="PO353" s="12">
        <v>0.383678883</v>
      </c>
      <c r="PP353" s="12">
        <v>0.385719061</v>
      </c>
      <c r="PQ353" s="12">
        <v>0.387608021</v>
      </c>
      <c r="PR353" s="12">
        <v>0.389648497</v>
      </c>
      <c r="PS353" s="12">
        <v>0.391211569</v>
      </c>
      <c r="PT353" s="12">
        <v>0.39295119</v>
      </c>
      <c r="PU353" s="12">
        <v>0.394757926</v>
      </c>
      <c r="PV353" s="12">
        <v>0.395994604</v>
      </c>
      <c r="PW353" s="12">
        <v>0.397057325</v>
      </c>
      <c r="PX353" s="12">
        <v>0.398440927</v>
      </c>
      <c r="PY353" s="12">
        <v>0.399607152</v>
      </c>
      <c r="PZ353" s="12">
        <v>0.40035069</v>
      </c>
      <c r="QA353" s="12">
        <v>0.401591748</v>
      </c>
      <c r="QB353" s="12">
        <v>0.40297839</v>
      </c>
      <c r="QC353" s="12">
        <v>0.404632479</v>
      </c>
      <c r="QD353" s="12">
        <v>0.405950308</v>
      </c>
      <c r="QE353" s="12">
        <v>0.407687157</v>
      </c>
      <c r="QF353" s="12">
        <v>0.408781946</v>
      </c>
      <c r="QG353" s="12">
        <v>0.409664661</v>
      </c>
      <c r="QH353" s="12">
        <v>0.410060346</v>
      </c>
      <c r="QI353" s="12">
        <v>0.410872966</v>
      </c>
      <c r="QJ353" s="12">
        <v>0.411187917</v>
      </c>
      <c r="QK353" s="12">
        <v>0.411531508</v>
      </c>
    </row>
    <row r="354" s="12" customFormat="1" spans="1:453">
      <c r="A354" s="15">
        <v>352</v>
      </c>
      <c r="B354" s="12">
        <v>0.374312192</v>
      </c>
      <c r="C354" s="12">
        <v>0.37345463</v>
      </c>
      <c r="D354" s="12">
        <v>0.372292489</v>
      </c>
      <c r="E354" s="12">
        <v>0.371813565</v>
      </c>
      <c r="F354" s="12">
        <v>0.371200204</v>
      </c>
      <c r="G354" s="12">
        <v>0.370887071</v>
      </c>
      <c r="H354" s="12">
        <v>0.37071383</v>
      </c>
      <c r="I354" s="12">
        <v>0.370436072</v>
      </c>
      <c r="J354" s="12">
        <v>0.370073557</v>
      </c>
      <c r="K354" s="12">
        <v>0.370099992</v>
      </c>
      <c r="L354" s="12">
        <v>0.370139122</v>
      </c>
      <c r="M354" s="12">
        <v>0.370277882</v>
      </c>
      <c r="N354" s="12">
        <v>0.37018168</v>
      </c>
      <c r="O354" s="12">
        <v>0.370431334</v>
      </c>
      <c r="P354" s="12">
        <v>0.370497257</v>
      </c>
      <c r="Q354" s="12">
        <v>0.370875299</v>
      </c>
      <c r="R354" s="12">
        <v>0.371056199</v>
      </c>
      <c r="S354" s="12">
        <v>0.371407509</v>
      </c>
      <c r="T354" s="12">
        <v>0.371495157</v>
      </c>
      <c r="U354" s="12">
        <v>0.371756852</v>
      </c>
      <c r="V354" s="12">
        <v>0.372088552</v>
      </c>
      <c r="W354" s="12">
        <v>0.372552007</v>
      </c>
      <c r="X354" s="12">
        <v>0.372957468</v>
      </c>
      <c r="Y354" s="12">
        <v>0.373271763</v>
      </c>
      <c r="Z354" s="12">
        <v>0.37385422</v>
      </c>
      <c r="AA354" s="12">
        <v>0.374251992</v>
      </c>
      <c r="AB354" s="12">
        <v>0.374566406</v>
      </c>
      <c r="AC354" s="12">
        <v>0.374901265</v>
      </c>
      <c r="AD354" s="12">
        <v>0.375612319</v>
      </c>
      <c r="AE354" s="12">
        <v>0.376369774</v>
      </c>
      <c r="AF354" s="12">
        <v>0.37718761</v>
      </c>
      <c r="AG354" s="12">
        <v>0.377660185</v>
      </c>
      <c r="AH354" s="12">
        <v>0.378578484</v>
      </c>
      <c r="AI354" s="12">
        <v>0.379216433</v>
      </c>
      <c r="AJ354" s="12">
        <v>0.380289167</v>
      </c>
      <c r="AK354" s="12">
        <v>0.380818695</v>
      </c>
      <c r="AL354" s="12">
        <v>0.382068574</v>
      </c>
      <c r="AM354" s="12">
        <v>0.382660091</v>
      </c>
      <c r="AN354" s="12">
        <v>0.38362968</v>
      </c>
      <c r="AO354" s="12">
        <v>0.384512693</v>
      </c>
      <c r="AP354" s="12">
        <v>0.385719031</v>
      </c>
      <c r="AQ354" s="12">
        <v>0.386629939</v>
      </c>
      <c r="AR354" s="12">
        <v>0.387223333</v>
      </c>
      <c r="AS354" s="12">
        <v>0.388443589</v>
      </c>
      <c r="AT354" s="12">
        <v>0.389600366</v>
      </c>
      <c r="AU354" s="12">
        <v>0.390704811</v>
      </c>
      <c r="AV354" s="12">
        <v>0.391699463</v>
      </c>
      <c r="AW354" s="12">
        <v>0.39259693</v>
      </c>
      <c r="AX354" s="12">
        <v>0.393823296</v>
      </c>
      <c r="AY354" s="12">
        <v>0.395050287</v>
      </c>
      <c r="AZ354" s="12">
        <v>0.396055996</v>
      </c>
      <c r="BA354" s="12">
        <v>0.396994233</v>
      </c>
      <c r="BB354" s="12">
        <v>0.398126692</v>
      </c>
      <c r="BC354" s="12">
        <v>0.399297863</v>
      </c>
      <c r="BD354" s="12">
        <v>0.400440305</v>
      </c>
      <c r="BE354" s="12">
        <v>0.401856095</v>
      </c>
      <c r="BF354" s="12">
        <v>0.403439075</v>
      </c>
      <c r="BG354" s="12">
        <v>0.404588968</v>
      </c>
      <c r="BH354" s="12">
        <v>0.405695349</v>
      </c>
      <c r="BI354" s="12">
        <v>0.407555372</v>
      </c>
      <c r="BJ354" s="12">
        <v>0.408861428</v>
      </c>
      <c r="BK354" s="12">
        <v>0.410391748</v>
      </c>
      <c r="BL354" s="12">
        <v>0.412043214</v>
      </c>
      <c r="BM354" s="12">
        <v>0.413075745</v>
      </c>
      <c r="BN354" s="12">
        <v>0.41446504</v>
      </c>
      <c r="BO354" s="12">
        <v>0.415569782</v>
      </c>
      <c r="BP354" s="12">
        <v>0.416844606</v>
      </c>
      <c r="BQ354" s="12">
        <v>0.418057144</v>
      </c>
      <c r="BR354" s="12">
        <v>0.419490933</v>
      </c>
      <c r="BS354" s="12">
        <v>0.421078503</v>
      </c>
      <c r="BT354" s="12">
        <v>0.422506511</v>
      </c>
      <c r="BU354" s="12">
        <v>0.423637807</v>
      </c>
      <c r="BV354" s="12">
        <v>0.425196618</v>
      </c>
      <c r="BW354" s="12">
        <v>0.426289052</v>
      </c>
      <c r="BX354" s="12">
        <v>0.427517116</v>
      </c>
      <c r="BY354" s="12">
        <v>0.428852111</v>
      </c>
      <c r="BZ354" s="12">
        <v>0.430622339</v>
      </c>
      <c r="CA354" s="12">
        <v>0.431350648</v>
      </c>
      <c r="CB354" s="12">
        <v>0.433254302</v>
      </c>
      <c r="CC354" s="12">
        <v>0.434476107</v>
      </c>
      <c r="CD354" s="12">
        <v>0.435625136</v>
      </c>
      <c r="CE354" s="12">
        <v>0.437520921</v>
      </c>
      <c r="CF354" s="12">
        <v>0.438623965</v>
      </c>
      <c r="CG354" s="12">
        <v>0.440760225</v>
      </c>
      <c r="CH354" s="12">
        <v>0.442207158</v>
      </c>
      <c r="CI354" s="12">
        <v>0.44382605</v>
      </c>
      <c r="CJ354" s="12">
        <v>0.445591807</v>
      </c>
      <c r="CK354" s="12">
        <v>0.447243035</v>
      </c>
      <c r="CL354" s="12">
        <v>0.44866848</v>
      </c>
      <c r="CM354" s="12">
        <v>0.450727046</v>
      </c>
      <c r="CN354" s="12">
        <v>0.452593267</v>
      </c>
      <c r="CO354" s="12">
        <v>0.454342544</v>
      </c>
      <c r="CP354" s="12">
        <v>0.456012338</v>
      </c>
      <c r="CQ354" s="12">
        <v>0.457969993</v>
      </c>
      <c r="CR354" s="12">
        <v>0.459287435</v>
      </c>
      <c r="CS354" s="12">
        <v>0.461288542</v>
      </c>
      <c r="CT354" s="12">
        <v>0.463359892</v>
      </c>
      <c r="CU354" s="12">
        <v>0.464660436</v>
      </c>
      <c r="CV354" s="12">
        <v>0.466417104</v>
      </c>
      <c r="CW354" s="12">
        <v>0.468200207</v>
      </c>
      <c r="CX354" s="12">
        <v>0.470631301</v>
      </c>
      <c r="CY354" s="12">
        <v>0.471919268</v>
      </c>
      <c r="CZ354" s="12">
        <v>0.474067956</v>
      </c>
      <c r="DA354" s="12">
        <v>0.475909501</v>
      </c>
      <c r="DB354" s="12">
        <v>0.477564245</v>
      </c>
      <c r="DC354" s="12">
        <v>0.479159027</v>
      </c>
      <c r="DD354" s="12">
        <v>0.480935365</v>
      </c>
      <c r="DE354" s="12">
        <v>0.482574642</v>
      </c>
      <c r="DF354" s="12">
        <v>0.484315366</v>
      </c>
      <c r="DG354" s="12">
        <v>0.485873818</v>
      </c>
      <c r="DH354" s="12">
        <v>0.488123089</v>
      </c>
      <c r="DI354" s="12">
        <v>0.48980993</v>
      </c>
      <c r="DJ354" s="12">
        <v>0.491989493</v>
      </c>
      <c r="DK354" s="12">
        <v>0.493363142</v>
      </c>
      <c r="DL354" s="12">
        <v>0.494519681</v>
      </c>
      <c r="DM354" s="12">
        <v>0.496577114</v>
      </c>
      <c r="DN354" s="12">
        <v>0.498516858</v>
      </c>
      <c r="DO354" s="12">
        <v>0.499815017</v>
      </c>
      <c r="DP354" s="12">
        <v>0.501280606</v>
      </c>
      <c r="DQ354" s="12">
        <v>0.503026605</v>
      </c>
      <c r="DR354" s="12">
        <v>0.504447937</v>
      </c>
      <c r="DS354" s="12">
        <v>0.506071746</v>
      </c>
      <c r="DT354" s="12">
        <v>0.507548869</v>
      </c>
      <c r="DU354" s="12">
        <v>0.509149432</v>
      </c>
      <c r="DV354" s="12">
        <v>0.510630608</v>
      </c>
      <c r="DW354" s="12">
        <v>0.511757612</v>
      </c>
      <c r="DX354" s="12">
        <v>0.513039649</v>
      </c>
      <c r="DY354" s="12">
        <v>0.514488399</v>
      </c>
      <c r="DZ354" s="12">
        <v>0.51541847</v>
      </c>
      <c r="EA354" s="12">
        <v>0.516721964</v>
      </c>
      <c r="EB354" s="12">
        <v>0.516638458</v>
      </c>
      <c r="EC354" s="12">
        <v>0.517817378</v>
      </c>
      <c r="ED354" s="12">
        <v>0.519113123</v>
      </c>
      <c r="EE354" s="12">
        <v>0.519783318</v>
      </c>
      <c r="EF354" s="12">
        <v>0.520397961</v>
      </c>
      <c r="EG354" s="12">
        <v>0.521412373</v>
      </c>
      <c r="EH354" s="12">
        <v>0.521613359</v>
      </c>
      <c r="EI354" s="12">
        <v>0.521951079</v>
      </c>
      <c r="EJ354" s="12">
        <v>0.522191346</v>
      </c>
      <c r="EK354" s="12">
        <v>0.522445738</v>
      </c>
      <c r="EL354" s="12">
        <v>0.522773206</v>
      </c>
      <c r="EM354" s="12">
        <v>0.522945881</v>
      </c>
      <c r="EN354" s="12">
        <v>0.523040295</v>
      </c>
      <c r="EO354" s="12">
        <v>0.523896039</v>
      </c>
      <c r="EP354" s="12">
        <v>0.523475468</v>
      </c>
      <c r="EQ354" s="12">
        <v>0.523834884</v>
      </c>
      <c r="ER354" s="12">
        <v>0.523688436</v>
      </c>
      <c r="ES354" s="12">
        <v>0.523126662</v>
      </c>
      <c r="ET354" s="12">
        <v>0.524059415</v>
      </c>
      <c r="EU354" s="12">
        <v>0.524025917</v>
      </c>
      <c r="EV354" s="12">
        <v>0.52388221</v>
      </c>
      <c r="EW354" s="12">
        <v>0.523677111</v>
      </c>
      <c r="EX354" s="12">
        <v>0.523910463</v>
      </c>
      <c r="EY354" s="12">
        <v>0.523586154</v>
      </c>
      <c r="EZ354" s="12">
        <v>0.523738742</v>
      </c>
      <c r="FA354" s="12">
        <v>0.524232864</v>
      </c>
      <c r="FB354" s="12">
        <v>0.524287522</v>
      </c>
      <c r="FC354" s="12">
        <v>0.524268687</v>
      </c>
      <c r="FD354" s="12">
        <v>0.524554014</v>
      </c>
      <c r="FE354" s="12">
        <v>0.524598539</v>
      </c>
      <c r="FF354" s="12">
        <v>0.524728477</v>
      </c>
      <c r="FG354" s="12">
        <v>0.524545074</v>
      </c>
      <c r="FH354" s="12">
        <v>0.524652243</v>
      </c>
      <c r="FI354" s="12">
        <v>0.524955451</v>
      </c>
      <c r="FJ354" s="12">
        <v>0.524681807</v>
      </c>
      <c r="FK354" s="12">
        <v>0.524861038</v>
      </c>
      <c r="FL354" s="12">
        <v>0.52496165</v>
      </c>
      <c r="FM354" s="12">
        <v>0.525057316</v>
      </c>
      <c r="FN354" s="12">
        <v>0.52502799</v>
      </c>
      <c r="FO354" s="12">
        <v>0.525313675</v>
      </c>
      <c r="FP354" s="12">
        <v>0.52549392</v>
      </c>
      <c r="FQ354" s="12">
        <v>0.525462627</v>
      </c>
      <c r="FR354" s="12">
        <v>0.526101351</v>
      </c>
      <c r="FS354" s="12">
        <v>0.52636373</v>
      </c>
      <c r="FT354" s="12">
        <v>0.52677381</v>
      </c>
      <c r="FU354" s="12">
        <v>0.526879907</v>
      </c>
      <c r="FV354" s="12">
        <v>0.527236223</v>
      </c>
      <c r="FW354" s="12">
        <v>0.527453005</v>
      </c>
      <c r="FX354" s="12">
        <v>0.527823508</v>
      </c>
      <c r="FY354" s="12">
        <v>0.528022945</v>
      </c>
      <c r="FZ354" s="12">
        <v>0.528881967</v>
      </c>
      <c r="GA354" s="12">
        <v>0.528972924</v>
      </c>
      <c r="GB354" s="12">
        <v>0.529684365</v>
      </c>
      <c r="GC354" s="12">
        <v>0.530526757</v>
      </c>
      <c r="GD354" s="12">
        <v>0.531004727</v>
      </c>
      <c r="GE354" s="12">
        <v>0.531668365</v>
      </c>
      <c r="GF354" s="12">
        <v>0.531982064</v>
      </c>
      <c r="GG354" s="12">
        <v>0.532910168</v>
      </c>
      <c r="GH354" s="12">
        <v>0.533145308</v>
      </c>
      <c r="GI354" s="12">
        <v>0.533837378</v>
      </c>
      <c r="GJ354" s="12">
        <v>0.533993542</v>
      </c>
      <c r="GK354" s="12">
        <v>0.534325123</v>
      </c>
      <c r="GL354" s="12">
        <v>0.534739017</v>
      </c>
      <c r="GM354" s="12">
        <v>0.535004973</v>
      </c>
      <c r="GN354" s="12">
        <v>0.534993827</v>
      </c>
      <c r="GO354" s="12">
        <v>0.535626292</v>
      </c>
      <c r="GP354" s="12">
        <v>0.535849154</v>
      </c>
      <c r="GQ354" s="12">
        <v>0.536418259</v>
      </c>
      <c r="GR354" s="12">
        <v>0.536409199</v>
      </c>
      <c r="GS354" s="12">
        <v>0.536944866</v>
      </c>
      <c r="GT354" s="12">
        <v>0.537385523</v>
      </c>
      <c r="GU354" s="12">
        <v>0.53746891</v>
      </c>
      <c r="GV354" s="12">
        <v>0.537945747</v>
      </c>
      <c r="GW354" s="12">
        <v>0.537447333</v>
      </c>
      <c r="GX354" s="12">
        <v>0.538576424</v>
      </c>
      <c r="GY354" s="12">
        <v>0.538394511</v>
      </c>
      <c r="GZ354" s="12">
        <v>0.539258838</v>
      </c>
      <c r="HA354" s="12">
        <v>0.539802194</v>
      </c>
      <c r="HB354" s="12">
        <v>0.540578544</v>
      </c>
      <c r="HC354" s="12">
        <v>0.540004551</v>
      </c>
      <c r="HD354" s="12">
        <v>0.540382326</v>
      </c>
      <c r="HE354" s="12">
        <v>0.540860295</v>
      </c>
      <c r="HF354" s="12">
        <v>0.541752517</v>
      </c>
      <c r="HG354" s="12">
        <v>0.541170001</v>
      </c>
      <c r="HH354" s="12">
        <v>0.541720867</v>
      </c>
      <c r="HI354" s="12">
        <v>0.542239547</v>
      </c>
      <c r="HJ354" s="12">
        <v>0.542451203</v>
      </c>
      <c r="HK354" s="12">
        <v>0.542982161</v>
      </c>
      <c r="HL354" s="12">
        <v>0.543110371</v>
      </c>
      <c r="HM354" s="12">
        <v>0.543521523</v>
      </c>
      <c r="HN354" s="12">
        <v>0.543683648</v>
      </c>
      <c r="HO354" s="12">
        <v>0.544645607</v>
      </c>
      <c r="HP354" s="12">
        <v>0.544195235</v>
      </c>
      <c r="HQ354" s="12">
        <v>0.545495808</v>
      </c>
      <c r="HR354" s="12">
        <v>0.545172334</v>
      </c>
      <c r="HS354" s="12">
        <v>0.545658767</v>
      </c>
      <c r="HT354" s="12">
        <v>0.545498312</v>
      </c>
      <c r="HU354" s="12">
        <v>0.546118021</v>
      </c>
      <c r="HV354" s="12">
        <v>0.546324193</v>
      </c>
      <c r="HW354" s="12">
        <v>0.546467662</v>
      </c>
      <c r="HX354" s="12">
        <v>0.546495676</v>
      </c>
      <c r="HY354" s="12">
        <v>0.547400832</v>
      </c>
      <c r="HZ354" s="12">
        <v>0.54786855</v>
      </c>
      <c r="IA354" s="12">
        <v>0.547486067</v>
      </c>
      <c r="IB354" s="12">
        <v>0.547772229</v>
      </c>
      <c r="IC354" s="12">
        <v>0.54766196</v>
      </c>
      <c r="ID354" s="12">
        <v>0.548377395</v>
      </c>
      <c r="IE354" s="12">
        <v>0.548697293</v>
      </c>
      <c r="IF354" s="12">
        <v>0.548691869</v>
      </c>
      <c r="IG354" s="12">
        <v>0.548798144</v>
      </c>
      <c r="IH354" s="12">
        <v>0.549057484</v>
      </c>
      <c r="II354" s="12">
        <v>0.547789454</v>
      </c>
      <c r="IJ354" s="12">
        <v>0.548021615</v>
      </c>
      <c r="IK354" s="12">
        <v>0.547748029</v>
      </c>
      <c r="IL354" s="12">
        <v>0.547829688</v>
      </c>
      <c r="IM354" s="12">
        <v>0.547921002</v>
      </c>
      <c r="IN354" s="12">
        <v>0.547768056</v>
      </c>
      <c r="IO354" s="12">
        <v>0.547905445</v>
      </c>
      <c r="IP354" s="12">
        <v>0.547219634</v>
      </c>
      <c r="IQ354" s="12">
        <v>0.546841323</v>
      </c>
      <c r="IR354" s="12">
        <v>0.545891523</v>
      </c>
      <c r="IS354" s="12">
        <v>0.545583844</v>
      </c>
      <c r="IT354" s="12">
        <v>0.54499042</v>
      </c>
      <c r="IU354" s="12">
        <v>0.544769108</v>
      </c>
      <c r="IV354" s="12">
        <v>0.544145048</v>
      </c>
      <c r="IW354" s="12">
        <v>0.543536425</v>
      </c>
      <c r="IX354" s="12">
        <v>0.542446971</v>
      </c>
      <c r="IY354" s="12">
        <v>0.541535139</v>
      </c>
      <c r="IZ354" s="12">
        <v>0.540216208</v>
      </c>
      <c r="JA354" s="12">
        <v>0.540242493</v>
      </c>
      <c r="JB354" s="12">
        <v>0.538854718</v>
      </c>
      <c r="JC354" s="12">
        <v>0.538011968</v>
      </c>
      <c r="JD354" s="12">
        <v>0.536832511</v>
      </c>
      <c r="JE354" s="12">
        <v>0.535516381</v>
      </c>
      <c r="JF354" s="12">
        <v>0.534354031</v>
      </c>
      <c r="JG354" s="12">
        <v>0.533181071</v>
      </c>
      <c r="JH354" s="12">
        <v>0.531647146</v>
      </c>
      <c r="JI354" s="12">
        <v>0.531431973</v>
      </c>
      <c r="JJ354" s="12">
        <v>0.529944479</v>
      </c>
      <c r="JK354" s="12">
        <v>0.528157115</v>
      </c>
      <c r="JL354" s="12">
        <v>0.526368082</v>
      </c>
      <c r="JM354" s="12">
        <v>0.524125338</v>
      </c>
      <c r="JN354" s="12">
        <v>0.521716654</v>
      </c>
      <c r="JO354" s="12">
        <v>0.518642843</v>
      </c>
      <c r="JP354" s="12">
        <v>0.516181231</v>
      </c>
      <c r="JQ354" s="12">
        <v>0.514275372</v>
      </c>
      <c r="JR354" s="12">
        <v>0.511965394</v>
      </c>
      <c r="JS354" s="12">
        <v>0.508566797</v>
      </c>
      <c r="JT354" s="12">
        <v>0.505770087</v>
      </c>
      <c r="JU354" s="12">
        <v>0.502075851</v>
      </c>
      <c r="JV354" s="12">
        <v>0.498374134</v>
      </c>
      <c r="JW354" s="12">
        <v>0.494972974</v>
      </c>
      <c r="JX354" s="12">
        <v>0.491034627</v>
      </c>
      <c r="JY354" s="12">
        <v>0.486535847</v>
      </c>
      <c r="JZ354" s="12">
        <v>0.482470214</v>
      </c>
      <c r="KA354" s="12">
        <v>0.477520734</v>
      </c>
      <c r="KB354" s="12">
        <v>0.473498344</v>
      </c>
      <c r="KC354" s="12">
        <v>0.468715906</v>
      </c>
      <c r="KD354" s="12">
        <v>0.464828014</v>
      </c>
      <c r="KE354" s="12">
        <v>0.459785074</v>
      </c>
      <c r="KF354" s="12">
        <v>0.454689682</v>
      </c>
      <c r="KG354" s="12">
        <v>0.450508773</v>
      </c>
      <c r="KH354" s="12">
        <v>0.445765316</v>
      </c>
      <c r="KI354" s="12">
        <v>0.440514326</v>
      </c>
      <c r="KJ354" s="12">
        <v>0.435813814</v>
      </c>
      <c r="KK354" s="12">
        <v>0.431407422</v>
      </c>
      <c r="KL354" s="12">
        <v>0.426347136</v>
      </c>
      <c r="KM354" s="12">
        <v>0.42219311</v>
      </c>
      <c r="KN354" s="12">
        <v>0.41805169</v>
      </c>
      <c r="KO354" s="12">
        <v>0.413690865</v>
      </c>
      <c r="KP354" s="12">
        <v>0.409444273</v>
      </c>
      <c r="KQ354" s="12">
        <v>0.405770332</v>
      </c>
      <c r="KR354" s="12">
        <v>0.402193815</v>
      </c>
      <c r="KS354" s="12">
        <v>0.398011446</v>
      </c>
      <c r="KT354" s="12">
        <v>0.394189149</v>
      </c>
      <c r="KU354" s="12">
        <v>0.391214073</v>
      </c>
      <c r="KV354" s="12">
        <v>0.387865335</v>
      </c>
      <c r="KW354" s="12">
        <v>0.385264993</v>
      </c>
      <c r="KX354" s="12">
        <v>0.383275628</v>
      </c>
      <c r="KY354" s="12">
        <v>0.38076055</v>
      </c>
      <c r="KZ354" s="12">
        <v>0.378850579</v>
      </c>
      <c r="LA354" s="12">
        <v>0.376749098</v>
      </c>
      <c r="LB354" s="12">
        <v>0.37508592</v>
      </c>
      <c r="LC354" s="12">
        <v>0.373221099</v>
      </c>
      <c r="LD354" s="12">
        <v>0.371982366</v>
      </c>
      <c r="LE354" s="12">
        <v>0.370428234</v>
      </c>
      <c r="LF354" s="12">
        <v>0.369399577</v>
      </c>
      <c r="LG354" s="12">
        <v>0.36825791</v>
      </c>
      <c r="LH354" s="12">
        <v>0.367625237</v>
      </c>
      <c r="LI354" s="12">
        <v>0.366672784</v>
      </c>
      <c r="LJ354" s="12">
        <v>0.366067946</v>
      </c>
      <c r="LK354" s="12">
        <v>0.365420014</v>
      </c>
      <c r="LL354" s="12">
        <v>0.36525166</v>
      </c>
      <c r="LM354" s="12">
        <v>0.364958853</v>
      </c>
      <c r="LN354" s="12">
        <v>0.364330977</v>
      </c>
      <c r="LO354" s="12">
        <v>0.364493459</v>
      </c>
      <c r="LP354" s="12">
        <v>0.364006162</v>
      </c>
      <c r="LQ354" s="12">
        <v>0.363990068</v>
      </c>
      <c r="LR354" s="12">
        <v>0.36423859</v>
      </c>
      <c r="LS354" s="12">
        <v>0.364531964</v>
      </c>
      <c r="LT354" s="12">
        <v>0.364539415</v>
      </c>
      <c r="LU354" s="12">
        <v>0.365008712</v>
      </c>
      <c r="LV354" s="12">
        <v>0.365314126</v>
      </c>
      <c r="LW354" s="12">
        <v>0.366102338</v>
      </c>
      <c r="LX354" s="12">
        <v>0.366674721</v>
      </c>
      <c r="LY354" s="12">
        <v>0.367520422</v>
      </c>
      <c r="LZ354" s="12">
        <v>0.368120551</v>
      </c>
      <c r="MA354" s="12">
        <v>0.369335145</v>
      </c>
      <c r="MB354" s="12">
        <v>0.370386243</v>
      </c>
      <c r="MC354" s="12">
        <v>0.371273071</v>
      </c>
      <c r="MD354" s="12">
        <v>0.37218684</v>
      </c>
      <c r="ME354" s="12">
        <v>0.37330097</v>
      </c>
      <c r="MF354" s="12">
        <v>0.374483466</v>
      </c>
      <c r="MG354" s="12">
        <v>0.375547856</v>
      </c>
      <c r="MH354" s="12">
        <v>0.376637757</v>
      </c>
      <c r="MI354" s="12">
        <v>0.378332913</v>
      </c>
      <c r="MJ354" s="12">
        <v>0.379655808</v>
      </c>
      <c r="MK354" s="12">
        <v>0.38118881</v>
      </c>
      <c r="ML354" s="12">
        <v>0.382581621</v>
      </c>
      <c r="MM354" s="12">
        <v>0.383804709</v>
      </c>
      <c r="MN354" s="12">
        <v>0.385202259</v>
      </c>
      <c r="MO354" s="12">
        <v>0.386553764</v>
      </c>
      <c r="MP354" s="12">
        <v>0.387930185</v>
      </c>
      <c r="MQ354" s="12">
        <v>0.389578462</v>
      </c>
      <c r="MR354" s="12">
        <v>0.390749007</v>
      </c>
      <c r="MS354" s="12">
        <v>0.391971648</v>
      </c>
      <c r="MT354" s="12">
        <v>0.393451214</v>
      </c>
      <c r="MU354" s="12">
        <v>0.395146459</v>
      </c>
      <c r="MV354" s="12">
        <v>0.396607161</v>
      </c>
      <c r="MW354" s="12">
        <v>0.397856534</v>
      </c>
      <c r="MX354" s="12">
        <v>0.399541885</v>
      </c>
      <c r="MY354" s="12">
        <v>0.401242644</v>
      </c>
      <c r="MZ354" s="12">
        <v>0.402939171</v>
      </c>
      <c r="NA354" s="12">
        <v>0.404051065</v>
      </c>
      <c r="NB354" s="12">
        <v>0.405596972</v>
      </c>
      <c r="NC354" s="12">
        <v>0.407168329</v>
      </c>
      <c r="ND354" s="12">
        <v>0.408646762</v>
      </c>
      <c r="NE354" s="12">
        <v>0.410131007</v>
      </c>
      <c r="NF354" s="12">
        <v>0.411708534</v>
      </c>
      <c r="NG354" s="12">
        <v>0.412827075</v>
      </c>
      <c r="NH354" s="12">
        <v>0.41412577</v>
      </c>
      <c r="NI354" s="12">
        <v>0.415235102</v>
      </c>
      <c r="NJ354" s="12">
        <v>0.416802436</v>
      </c>
      <c r="NK354" s="12">
        <v>0.41831696</v>
      </c>
      <c r="NL354" s="12">
        <v>0.419349313</v>
      </c>
      <c r="NM354" s="12">
        <v>0.420911789</v>
      </c>
      <c r="NN354" s="12">
        <v>0.421993911</v>
      </c>
      <c r="NO354" s="12">
        <v>0.423479706</v>
      </c>
      <c r="NP354" s="12">
        <v>0.424711317</v>
      </c>
      <c r="NQ354" s="12">
        <v>0.425676763</v>
      </c>
      <c r="NR354" s="12">
        <v>0.426989079</v>
      </c>
      <c r="NS354" s="12">
        <v>0.428413808</v>
      </c>
      <c r="NT354" s="12">
        <v>0.429278284</v>
      </c>
      <c r="NU354" s="12">
        <v>0.430373251</v>
      </c>
      <c r="NV354" s="12">
        <v>0.431689501</v>
      </c>
      <c r="NW354" s="12">
        <v>0.433123112</v>
      </c>
      <c r="NX354" s="12">
        <v>0.43446672</v>
      </c>
      <c r="NY354" s="12">
        <v>0.435956657</v>
      </c>
      <c r="NZ354" s="12">
        <v>0.437010854</v>
      </c>
      <c r="OA354" s="12">
        <v>0.438454807</v>
      </c>
      <c r="OB354" s="12">
        <v>0.439588189</v>
      </c>
      <c r="OC354" s="12">
        <v>0.440783858</v>
      </c>
      <c r="OD354" s="12">
        <v>0.442008078</v>
      </c>
      <c r="OE354" s="12">
        <v>0.443041563</v>
      </c>
      <c r="OF354" s="12">
        <v>0.444615781</v>
      </c>
      <c r="OG354" s="12">
        <v>0.44560492</v>
      </c>
      <c r="OH354" s="12">
        <v>0.447126985</v>
      </c>
      <c r="OI354" s="12">
        <v>0.448217064</v>
      </c>
      <c r="OJ354" s="12">
        <v>0.449115843</v>
      </c>
      <c r="OK354" s="12">
        <v>0.450029016</v>
      </c>
      <c r="OL354" s="12">
        <v>0.451324522</v>
      </c>
      <c r="OM354" s="12">
        <v>0.451809257</v>
      </c>
      <c r="ON354" s="12">
        <v>0.452985406</v>
      </c>
      <c r="OO354" s="12">
        <v>0.453501165</v>
      </c>
      <c r="OP354" s="12">
        <v>0.454355121</v>
      </c>
      <c r="OQ354" s="12">
        <v>0.455251813</v>
      </c>
      <c r="OR354" s="12">
        <v>0.456061602</v>
      </c>
      <c r="OS354" s="12">
        <v>0.456628263</v>
      </c>
      <c r="OT354" s="12">
        <v>0.457409143</v>
      </c>
      <c r="OU354" s="12">
        <v>0.45798099</v>
      </c>
      <c r="OV354" s="12">
        <v>0.458847135</v>
      </c>
      <c r="OW354" s="12">
        <v>0.459540546</v>
      </c>
      <c r="OX354" s="12">
        <v>0.460491568</v>
      </c>
      <c r="OY354" s="12">
        <v>0.461412817</v>
      </c>
      <c r="OZ354" s="12">
        <v>0.462044686</v>
      </c>
      <c r="PA354" s="12">
        <v>0.463298708</v>
      </c>
      <c r="PB354" s="12">
        <v>0.464513004</v>
      </c>
      <c r="PC354" s="12">
        <v>0.465382159</v>
      </c>
      <c r="PD354" s="12">
        <v>0.466414839</v>
      </c>
      <c r="PE354" s="12">
        <v>0.468014896</v>
      </c>
      <c r="PF354" s="12">
        <v>0.468804359</v>
      </c>
      <c r="PG354" s="12">
        <v>0.470137715</v>
      </c>
      <c r="PH354" s="12">
        <v>0.471580446</v>
      </c>
      <c r="PI354" s="12">
        <v>0.47277993</v>
      </c>
      <c r="PJ354" s="12">
        <v>0.474149466</v>
      </c>
      <c r="PK354" s="12">
        <v>0.475775659</v>
      </c>
      <c r="PL354" s="12">
        <v>0.477172732</v>
      </c>
      <c r="PM354" s="12">
        <v>0.478805482</v>
      </c>
      <c r="PN354" s="12">
        <v>0.48007527</v>
      </c>
      <c r="PO354" s="12">
        <v>0.481393814</v>
      </c>
      <c r="PP354" s="12">
        <v>0.482258886</v>
      </c>
      <c r="PQ354" s="12">
        <v>0.483352602</v>
      </c>
      <c r="PR354" s="12">
        <v>0.483964801</v>
      </c>
      <c r="PS354" s="12">
        <v>0.484237939</v>
      </c>
      <c r="PT354" s="12">
        <v>0.484557509</v>
      </c>
      <c r="PU354" s="12">
        <v>0.485329688</v>
      </c>
      <c r="PV354" s="12">
        <v>0.48622337</v>
      </c>
      <c r="PW354" s="12">
        <v>0.487798899</v>
      </c>
      <c r="PX354" s="12">
        <v>0.489516556</v>
      </c>
      <c r="PY354" s="12">
        <v>0.491728604</v>
      </c>
      <c r="PZ354" s="12">
        <v>0.494479775</v>
      </c>
      <c r="QA354" s="12">
        <v>0.497402936</v>
      </c>
      <c r="QB354" s="12">
        <v>0.500511289</v>
      </c>
      <c r="QC354" s="12">
        <v>0.503318548</v>
      </c>
      <c r="QD354" s="12">
        <v>0.506196499</v>
      </c>
      <c r="QE354" s="12">
        <v>0.509242594</v>
      </c>
      <c r="QF354" s="12">
        <v>0.512200534</v>
      </c>
      <c r="QG354" s="12">
        <v>0.515127301</v>
      </c>
      <c r="QH354" s="12">
        <v>0.517378747</v>
      </c>
      <c r="QI354" s="12">
        <v>0.520075142</v>
      </c>
      <c r="QJ354" s="12">
        <v>0.521938026</v>
      </c>
      <c r="QK354" s="12">
        <v>0.524762869</v>
      </c>
    </row>
    <row r="355" s="12" customFormat="1" spans="1:453">
      <c r="A355" s="15">
        <v>353</v>
      </c>
      <c r="B355" s="12">
        <v>0.376755625</v>
      </c>
      <c r="C355" s="12">
        <v>0.375535816</v>
      </c>
      <c r="D355" s="12">
        <v>0.374747008</v>
      </c>
      <c r="E355" s="12">
        <v>0.374586016</v>
      </c>
      <c r="F355" s="12">
        <v>0.374193847</v>
      </c>
      <c r="G355" s="12">
        <v>0.374020249</v>
      </c>
      <c r="H355" s="12">
        <v>0.373950034</v>
      </c>
      <c r="I355" s="12">
        <v>0.373812169</v>
      </c>
      <c r="J355" s="12">
        <v>0.373333782</v>
      </c>
      <c r="K355" s="12">
        <v>0.373432815</v>
      </c>
      <c r="L355" s="12">
        <v>0.373496413</v>
      </c>
      <c r="M355" s="12">
        <v>0.373650074</v>
      </c>
      <c r="N355" s="12">
        <v>0.373999387</v>
      </c>
      <c r="O355" s="12">
        <v>0.374588758</v>
      </c>
      <c r="P355" s="12">
        <v>0.374717385</v>
      </c>
      <c r="Q355" s="12">
        <v>0.375421286</v>
      </c>
      <c r="R355" s="12">
        <v>0.376058161</v>
      </c>
      <c r="S355" s="12">
        <v>0.376455575</v>
      </c>
      <c r="T355" s="12">
        <v>0.376803219</v>
      </c>
      <c r="U355" s="12">
        <v>0.377493382</v>
      </c>
      <c r="V355" s="12">
        <v>0.377875209</v>
      </c>
      <c r="W355" s="12">
        <v>0.37875247</v>
      </c>
      <c r="X355" s="12">
        <v>0.379142225</v>
      </c>
      <c r="Y355" s="12">
        <v>0.379757673</v>
      </c>
      <c r="Z355" s="12">
        <v>0.380582452</v>
      </c>
      <c r="AA355" s="12">
        <v>0.380728453</v>
      </c>
      <c r="AB355" s="12">
        <v>0.381546021</v>
      </c>
      <c r="AC355" s="12">
        <v>0.382544041</v>
      </c>
      <c r="AD355" s="12">
        <v>0.383172393</v>
      </c>
      <c r="AE355" s="12">
        <v>0.384230375</v>
      </c>
      <c r="AF355" s="12">
        <v>0.385361344</v>
      </c>
      <c r="AG355" s="12">
        <v>0.386107117</v>
      </c>
      <c r="AH355" s="12">
        <v>0.387257785</v>
      </c>
      <c r="AI355" s="12">
        <v>0.388224185</v>
      </c>
      <c r="AJ355" s="12">
        <v>0.389387071</v>
      </c>
      <c r="AK355" s="12">
        <v>0.390123844</v>
      </c>
      <c r="AL355" s="12">
        <v>0.391079575</v>
      </c>
      <c r="AM355" s="12">
        <v>0.392317116</v>
      </c>
      <c r="AN355" s="12">
        <v>0.393631339</v>
      </c>
      <c r="AO355" s="12">
        <v>0.394390941</v>
      </c>
      <c r="AP355" s="12">
        <v>0.395763755</v>
      </c>
      <c r="AQ355" s="12">
        <v>0.396987319</v>
      </c>
      <c r="AR355" s="12">
        <v>0.398018509</v>
      </c>
      <c r="AS355" s="12">
        <v>0.399437815</v>
      </c>
      <c r="AT355" s="12">
        <v>0.400879741</v>
      </c>
      <c r="AU355" s="12">
        <v>0.401983738</v>
      </c>
      <c r="AV355" s="12">
        <v>0.403472245</v>
      </c>
      <c r="AW355" s="12">
        <v>0.404815942</v>
      </c>
      <c r="AX355" s="12">
        <v>0.406086147</v>
      </c>
      <c r="AY355" s="12">
        <v>0.407506675</v>
      </c>
      <c r="AZ355" s="12">
        <v>0.408531457</v>
      </c>
      <c r="BA355" s="12">
        <v>0.409622461</v>
      </c>
      <c r="BB355" s="12">
        <v>0.410814732</v>
      </c>
      <c r="BC355" s="12">
        <v>0.41256845</v>
      </c>
      <c r="BD355" s="12">
        <v>0.414153844</v>
      </c>
      <c r="BE355" s="12">
        <v>0.415439665</v>
      </c>
      <c r="BF355" s="12">
        <v>0.417094469</v>
      </c>
      <c r="BG355" s="12">
        <v>0.418701202</v>
      </c>
      <c r="BH355" s="12">
        <v>0.419955999</v>
      </c>
      <c r="BI355" s="12">
        <v>0.421508908</v>
      </c>
      <c r="BJ355" s="12">
        <v>0.423397064</v>
      </c>
      <c r="BK355" s="12">
        <v>0.424647272</v>
      </c>
      <c r="BL355" s="12">
        <v>0.426139295</v>
      </c>
      <c r="BM355" s="12">
        <v>0.427542955</v>
      </c>
      <c r="BN355" s="12">
        <v>0.428896427</v>
      </c>
      <c r="BO355" s="12">
        <v>0.429867178</v>
      </c>
      <c r="BP355" s="12">
        <v>0.430981725</v>
      </c>
      <c r="BQ355" s="12">
        <v>0.432178259</v>
      </c>
      <c r="BR355" s="12">
        <v>0.433874905</v>
      </c>
      <c r="BS355" s="12">
        <v>0.435414493</v>
      </c>
      <c r="BT355" s="12">
        <v>0.437118858</v>
      </c>
      <c r="BU355" s="12">
        <v>0.438483387</v>
      </c>
      <c r="BV355" s="12">
        <v>0.439462543</v>
      </c>
      <c r="BW355" s="12">
        <v>0.441004843</v>
      </c>
      <c r="BX355" s="12">
        <v>0.442269474</v>
      </c>
      <c r="BY355" s="12">
        <v>0.443600744</v>
      </c>
      <c r="BZ355" s="12">
        <v>0.445426702</v>
      </c>
      <c r="CA355" s="12">
        <v>0.446763813</v>
      </c>
      <c r="CB355" s="12">
        <v>0.447955728</v>
      </c>
      <c r="CC355" s="12">
        <v>0.449673891</v>
      </c>
      <c r="CD355" s="12">
        <v>0.451261431</v>
      </c>
      <c r="CE355" s="12">
        <v>0.452718437</v>
      </c>
      <c r="CF355" s="12">
        <v>0.454500258</v>
      </c>
      <c r="CG355" s="12">
        <v>0.456165135</v>
      </c>
      <c r="CH355" s="12">
        <v>0.457822025</v>
      </c>
      <c r="CI355" s="12">
        <v>0.459554821</v>
      </c>
      <c r="CJ355" s="12">
        <v>0.461242527</v>
      </c>
      <c r="CK355" s="12">
        <v>0.462708056</v>
      </c>
      <c r="CL355" s="12">
        <v>0.464013755</v>
      </c>
      <c r="CM355" s="12">
        <v>0.465697348</v>
      </c>
      <c r="CN355" s="12">
        <v>0.468007386</v>
      </c>
      <c r="CO355" s="12">
        <v>0.469375104</v>
      </c>
      <c r="CP355" s="12">
        <v>0.470730692</v>
      </c>
      <c r="CQ355" s="12">
        <v>0.472326398</v>
      </c>
      <c r="CR355" s="12">
        <v>0.473977208</v>
      </c>
      <c r="CS355" s="12">
        <v>0.475274622</v>
      </c>
      <c r="CT355" s="12">
        <v>0.476650268</v>
      </c>
      <c r="CU355" s="12">
        <v>0.478197157</v>
      </c>
      <c r="CV355" s="12">
        <v>0.479475707</v>
      </c>
      <c r="CW355" s="12">
        <v>0.481111288</v>
      </c>
      <c r="CX355" s="12">
        <v>0.48289746</v>
      </c>
      <c r="CY355" s="12">
        <v>0.484314561</v>
      </c>
      <c r="CZ355" s="12">
        <v>0.486085117</v>
      </c>
      <c r="DA355" s="12">
        <v>0.487225085</v>
      </c>
      <c r="DB355" s="12">
        <v>0.488805443</v>
      </c>
      <c r="DC355" s="12">
        <v>0.490415752</v>
      </c>
      <c r="DD355" s="12">
        <v>0.492179066</v>
      </c>
      <c r="DE355" s="12">
        <v>0.493481129</v>
      </c>
      <c r="DF355" s="12">
        <v>0.495308906</v>
      </c>
      <c r="DG355" s="12">
        <v>0.496724039</v>
      </c>
      <c r="DH355" s="12">
        <v>0.499065012</v>
      </c>
      <c r="DI355" s="12">
        <v>0.500768244</v>
      </c>
      <c r="DJ355" s="12">
        <v>0.502262235</v>
      </c>
      <c r="DK355" s="12">
        <v>0.504015863</v>
      </c>
      <c r="DL355" s="12">
        <v>0.505702496</v>
      </c>
      <c r="DM355" s="12">
        <v>0.507244229</v>
      </c>
      <c r="DN355" s="12">
        <v>0.509057283</v>
      </c>
      <c r="DO355" s="12">
        <v>0.510389268</v>
      </c>
      <c r="DP355" s="12">
        <v>0.511586368</v>
      </c>
      <c r="DQ355" s="12">
        <v>0.513207793</v>
      </c>
      <c r="DR355" s="12">
        <v>0.514555812</v>
      </c>
      <c r="DS355" s="12">
        <v>0.516458035</v>
      </c>
      <c r="DT355" s="12">
        <v>0.51752919</v>
      </c>
      <c r="DU355" s="12">
        <v>0.519008756</v>
      </c>
      <c r="DV355" s="12">
        <v>0.520278931</v>
      </c>
      <c r="DW355" s="12">
        <v>0.521659136</v>
      </c>
      <c r="DX355" s="12">
        <v>0.521951735</v>
      </c>
      <c r="DY355" s="12">
        <v>0.523613751</v>
      </c>
      <c r="DZ355" s="12">
        <v>0.524163783</v>
      </c>
      <c r="EA355" s="12">
        <v>0.524766505</v>
      </c>
      <c r="EB355" s="12">
        <v>0.524999619</v>
      </c>
      <c r="EC355" s="12">
        <v>0.525501072</v>
      </c>
      <c r="ED355" s="12">
        <v>0.526416838</v>
      </c>
      <c r="EE355" s="12">
        <v>0.526866198</v>
      </c>
      <c r="EF355" s="12">
        <v>0.527437389</v>
      </c>
      <c r="EG355" s="12">
        <v>0.528077304</v>
      </c>
      <c r="EH355" s="12">
        <v>0.528302729</v>
      </c>
      <c r="EI355" s="12">
        <v>0.528350353</v>
      </c>
      <c r="EJ355" s="12">
        <v>0.528688312</v>
      </c>
      <c r="EK355" s="12">
        <v>0.52860105</v>
      </c>
      <c r="EL355" s="12">
        <v>0.529037833</v>
      </c>
      <c r="EM355" s="12">
        <v>0.528958142</v>
      </c>
      <c r="EN355" s="12">
        <v>0.528660476</v>
      </c>
      <c r="EO355" s="12">
        <v>0.528849483</v>
      </c>
      <c r="EP355" s="12">
        <v>0.529221892</v>
      </c>
      <c r="EQ355" s="12">
        <v>0.528759837</v>
      </c>
      <c r="ER355" s="12">
        <v>0.528419018</v>
      </c>
      <c r="ES355" s="12">
        <v>0.528301239</v>
      </c>
      <c r="ET355" s="12">
        <v>0.528842986</v>
      </c>
      <c r="EU355" s="12">
        <v>0.528877854</v>
      </c>
      <c r="EV355" s="12">
        <v>0.528675914</v>
      </c>
      <c r="EW355" s="12">
        <v>0.528907418</v>
      </c>
      <c r="EX355" s="12">
        <v>0.528219461</v>
      </c>
      <c r="EY355" s="12">
        <v>0.528064132</v>
      </c>
      <c r="EZ355" s="12">
        <v>0.528077602</v>
      </c>
      <c r="FA355" s="12">
        <v>0.528419852</v>
      </c>
      <c r="FB355" s="12">
        <v>0.528261662</v>
      </c>
      <c r="FC355" s="12">
        <v>0.528086185</v>
      </c>
      <c r="FD355" s="12">
        <v>0.528320551</v>
      </c>
      <c r="FE355" s="12">
        <v>0.528198838</v>
      </c>
      <c r="FF355" s="12">
        <v>0.528248429</v>
      </c>
      <c r="FG355" s="12">
        <v>0.52826339</v>
      </c>
      <c r="FH355" s="12">
        <v>0.528122604</v>
      </c>
      <c r="FI355" s="12">
        <v>0.527810037</v>
      </c>
      <c r="FJ355" s="12">
        <v>0.528237462</v>
      </c>
      <c r="FK355" s="12">
        <v>0.528495312</v>
      </c>
      <c r="FL355" s="12">
        <v>0.5282619</v>
      </c>
      <c r="FM355" s="12">
        <v>0.528600991</v>
      </c>
      <c r="FN355" s="12">
        <v>0.528787911</v>
      </c>
      <c r="FO355" s="12">
        <v>0.528688669</v>
      </c>
      <c r="FP355" s="12">
        <v>0.529491663</v>
      </c>
      <c r="FQ355" s="12">
        <v>0.529918611</v>
      </c>
      <c r="FR355" s="12">
        <v>0.529865324</v>
      </c>
      <c r="FS355" s="12">
        <v>0.530143976</v>
      </c>
      <c r="FT355" s="12">
        <v>0.530876338</v>
      </c>
      <c r="FU355" s="12">
        <v>0.531167626</v>
      </c>
      <c r="FV355" s="12">
        <v>0.530824304</v>
      </c>
      <c r="FW355" s="12">
        <v>0.531433642</v>
      </c>
      <c r="FX355" s="12">
        <v>0.53208226</v>
      </c>
      <c r="FY355" s="12">
        <v>0.532276332</v>
      </c>
      <c r="FZ355" s="12">
        <v>0.533148408</v>
      </c>
      <c r="GA355" s="12">
        <v>0.534057975</v>
      </c>
      <c r="GB355" s="12">
        <v>0.534236372</v>
      </c>
      <c r="GC355" s="12">
        <v>0.534819782</v>
      </c>
      <c r="GD355" s="12">
        <v>0.535736084</v>
      </c>
      <c r="GE355" s="12">
        <v>0.536551833</v>
      </c>
      <c r="GF355" s="12">
        <v>0.536569417</v>
      </c>
      <c r="GG355" s="12">
        <v>0.537479401</v>
      </c>
      <c r="GH355" s="12">
        <v>0.537856698</v>
      </c>
      <c r="GI355" s="12">
        <v>0.537971199</v>
      </c>
      <c r="GJ355" s="12">
        <v>0.538526773</v>
      </c>
      <c r="GK355" s="12">
        <v>0.539370537</v>
      </c>
      <c r="GL355" s="12">
        <v>0.53909564</v>
      </c>
      <c r="GM355" s="12">
        <v>0.540135026</v>
      </c>
      <c r="GN355" s="12">
        <v>0.540543258</v>
      </c>
      <c r="GO355" s="12">
        <v>0.541117489</v>
      </c>
      <c r="GP355" s="12">
        <v>0.541388631</v>
      </c>
      <c r="GQ355" s="12">
        <v>0.542249262</v>
      </c>
      <c r="GR355" s="12">
        <v>0.541977584</v>
      </c>
      <c r="GS355" s="12">
        <v>0.542655051</v>
      </c>
      <c r="GT355" s="12">
        <v>0.543386936</v>
      </c>
      <c r="GU355" s="12">
        <v>0.54403156</v>
      </c>
      <c r="GV355" s="12">
        <v>0.544690251</v>
      </c>
      <c r="GW355" s="12">
        <v>0.544579804</v>
      </c>
      <c r="GX355" s="12">
        <v>0.545055509</v>
      </c>
      <c r="GY355" s="12">
        <v>0.545686007</v>
      </c>
      <c r="GZ355" s="12">
        <v>0.546302557</v>
      </c>
      <c r="HA355" s="12">
        <v>0.547223806</v>
      </c>
      <c r="HB355" s="12">
        <v>0.54770869</v>
      </c>
      <c r="HC355" s="12">
        <v>0.547610879</v>
      </c>
      <c r="HD355" s="12">
        <v>0.548353195</v>
      </c>
      <c r="HE355" s="12">
        <v>0.548316896</v>
      </c>
      <c r="HF355" s="12">
        <v>0.549439549</v>
      </c>
      <c r="HG355" s="12">
        <v>0.549286783</v>
      </c>
      <c r="HH355" s="12">
        <v>0.549569011</v>
      </c>
      <c r="HI355" s="12">
        <v>0.549586773</v>
      </c>
      <c r="HJ355" s="12">
        <v>0.55072242</v>
      </c>
      <c r="HK355" s="12">
        <v>0.550710857</v>
      </c>
      <c r="HL355" s="12">
        <v>0.551362514</v>
      </c>
      <c r="HM355" s="12">
        <v>0.551222861</v>
      </c>
      <c r="HN355" s="12">
        <v>0.551674724</v>
      </c>
      <c r="HO355" s="12">
        <v>0.551954806</v>
      </c>
      <c r="HP355" s="12">
        <v>0.552631378</v>
      </c>
      <c r="HQ355" s="12">
        <v>0.553146303</v>
      </c>
      <c r="HR355" s="12">
        <v>0.552999318</v>
      </c>
      <c r="HS355" s="12">
        <v>0.553414643</v>
      </c>
      <c r="HT355" s="12">
        <v>0.553872347</v>
      </c>
      <c r="HU355" s="12">
        <v>0.554197371</v>
      </c>
      <c r="HV355" s="12">
        <v>0.554569542</v>
      </c>
      <c r="HW355" s="12">
        <v>0.555066466</v>
      </c>
      <c r="HX355" s="12">
        <v>0.554633915</v>
      </c>
      <c r="HY355" s="12">
        <v>0.555284083</v>
      </c>
      <c r="HZ355" s="12">
        <v>0.556072772</v>
      </c>
      <c r="IA355" s="12">
        <v>0.556222856</v>
      </c>
      <c r="IB355" s="12">
        <v>0.556157589</v>
      </c>
      <c r="IC355" s="12">
        <v>0.556555092</v>
      </c>
      <c r="ID355" s="12">
        <v>0.556602359</v>
      </c>
      <c r="IE355" s="12">
        <v>0.556961715</v>
      </c>
      <c r="IF355" s="12">
        <v>0.556700349</v>
      </c>
      <c r="IG355" s="12">
        <v>0.557328284</v>
      </c>
      <c r="IH355" s="12">
        <v>0.557611465</v>
      </c>
      <c r="II355" s="12">
        <v>0.557022154</v>
      </c>
      <c r="IJ355" s="12">
        <v>0.557673275</v>
      </c>
      <c r="IK355" s="12">
        <v>0.55727917</v>
      </c>
      <c r="IL355" s="12">
        <v>0.557266235</v>
      </c>
      <c r="IM355" s="12">
        <v>0.557427406</v>
      </c>
      <c r="IN355" s="12">
        <v>0.557471156</v>
      </c>
      <c r="IO355" s="12">
        <v>0.557259798</v>
      </c>
      <c r="IP355" s="12">
        <v>0.557350695</v>
      </c>
      <c r="IQ355" s="12">
        <v>0.556426525</v>
      </c>
      <c r="IR355" s="12">
        <v>0.555933416</v>
      </c>
      <c r="IS355" s="12">
        <v>0.555596352</v>
      </c>
      <c r="IT355" s="12">
        <v>0.555361927</v>
      </c>
      <c r="IU355" s="12">
        <v>0.55523473</v>
      </c>
      <c r="IV355" s="12">
        <v>0.554642141</v>
      </c>
      <c r="IW355" s="12">
        <v>0.554282904</v>
      </c>
      <c r="IX355" s="12">
        <v>0.553112686</v>
      </c>
      <c r="IY355" s="12">
        <v>0.552027225</v>
      </c>
      <c r="IZ355" s="12">
        <v>0.551148355</v>
      </c>
      <c r="JA355" s="12">
        <v>0.550327003</v>
      </c>
      <c r="JB355" s="12">
        <v>0.548926353</v>
      </c>
      <c r="JC355" s="12">
        <v>0.548301399</v>
      </c>
      <c r="JD355" s="12">
        <v>0.547448516</v>
      </c>
      <c r="JE355" s="12">
        <v>0.546000004</v>
      </c>
      <c r="JF355" s="12">
        <v>0.54467833</v>
      </c>
      <c r="JG355" s="12">
        <v>0.543725789</v>
      </c>
      <c r="JH355" s="12">
        <v>0.542723894</v>
      </c>
      <c r="JI355" s="12">
        <v>0.542148769</v>
      </c>
      <c r="JJ355" s="12">
        <v>0.540867329</v>
      </c>
      <c r="JK355" s="12">
        <v>0.53943038</v>
      </c>
      <c r="JL355" s="12">
        <v>0.537334025</v>
      </c>
      <c r="JM355" s="12">
        <v>0.535068691</v>
      </c>
      <c r="JN355" s="12">
        <v>0.532650292</v>
      </c>
      <c r="JO355" s="12">
        <v>0.5299775</v>
      </c>
      <c r="JP355" s="12">
        <v>0.527562797</v>
      </c>
      <c r="JQ355" s="12">
        <v>0.52525723</v>
      </c>
      <c r="JR355" s="12">
        <v>0.522627354</v>
      </c>
      <c r="JS355" s="12">
        <v>0.520113707</v>
      </c>
      <c r="JT355" s="12">
        <v>0.517137408</v>
      </c>
      <c r="JU355" s="12">
        <v>0.51404345</v>
      </c>
      <c r="JV355" s="12">
        <v>0.510643244</v>
      </c>
      <c r="JW355" s="12">
        <v>0.507250547</v>
      </c>
      <c r="JX355" s="12">
        <v>0.503569603</v>
      </c>
      <c r="JY355" s="12">
        <v>0.499314129</v>
      </c>
      <c r="JZ355" s="12">
        <v>0.495187074</v>
      </c>
      <c r="KA355" s="12">
        <v>0.491188079</v>
      </c>
      <c r="KB355" s="12">
        <v>0.486588895</v>
      </c>
      <c r="KC355" s="12">
        <v>0.481984884</v>
      </c>
      <c r="KD355" s="12">
        <v>0.477543145</v>
      </c>
      <c r="KE355" s="12">
        <v>0.472860396</v>
      </c>
      <c r="KF355" s="12">
        <v>0.468368202</v>
      </c>
      <c r="KG355" s="12">
        <v>0.464192957</v>
      </c>
      <c r="KH355" s="12">
        <v>0.459993064</v>
      </c>
      <c r="KI355" s="12">
        <v>0.454975277</v>
      </c>
      <c r="KJ355" s="12">
        <v>0.450238317</v>
      </c>
      <c r="KK355" s="12">
        <v>0.445327818</v>
      </c>
      <c r="KL355" s="12">
        <v>0.440892547</v>
      </c>
      <c r="KM355" s="12">
        <v>0.436283231</v>
      </c>
      <c r="KN355" s="12">
        <v>0.432010263</v>
      </c>
      <c r="KO355" s="12">
        <v>0.427883148</v>
      </c>
      <c r="KP355" s="12">
        <v>0.423531204</v>
      </c>
      <c r="KQ355" s="12">
        <v>0.420114368</v>
      </c>
      <c r="KR355" s="12">
        <v>0.415995449</v>
      </c>
      <c r="KS355" s="12">
        <v>0.412321359</v>
      </c>
      <c r="KT355" s="12">
        <v>0.408655822</v>
      </c>
      <c r="KU355" s="12">
        <v>0.405658126</v>
      </c>
      <c r="KV355" s="12">
        <v>0.402901739</v>
      </c>
      <c r="KW355" s="12">
        <v>0.400656998</v>
      </c>
      <c r="KX355" s="12">
        <v>0.398143321</v>
      </c>
      <c r="KY355" s="12">
        <v>0.395922989</v>
      </c>
      <c r="KZ355" s="12">
        <v>0.393461943</v>
      </c>
      <c r="LA355" s="12">
        <v>0.391870528</v>
      </c>
      <c r="LB355" s="12">
        <v>0.390297204</v>
      </c>
      <c r="LC355" s="12">
        <v>0.388701648</v>
      </c>
      <c r="LD355" s="12">
        <v>0.387199402</v>
      </c>
      <c r="LE355" s="12">
        <v>0.385787576</v>
      </c>
      <c r="LF355" s="12">
        <v>0.384864002</v>
      </c>
      <c r="LG355" s="12">
        <v>0.383921415</v>
      </c>
      <c r="LH355" s="12">
        <v>0.383546561</v>
      </c>
      <c r="LI355" s="12">
        <v>0.382198155</v>
      </c>
      <c r="LJ355" s="12">
        <v>0.381892115</v>
      </c>
      <c r="LK355" s="12">
        <v>0.381131619</v>
      </c>
      <c r="LL355" s="12">
        <v>0.381086826</v>
      </c>
      <c r="LM355" s="12">
        <v>0.38056764</v>
      </c>
      <c r="LN355" s="12">
        <v>0.380212665</v>
      </c>
      <c r="LO355" s="12">
        <v>0.379969209</v>
      </c>
      <c r="LP355" s="12">
        <v>0.379911929</v>
      </c>
      <c r="LQ355" s="12">
        <v>0.379691541</v>
      </c>
      <c r="LR355" s="12">
        <v>0.380074859</v>
      </c>
      <c r="LS355" s="12">
        <v>0.380227804</v>
      </c>
      <c r="LT355" s="12">
        <v>0.380401224</v>
      </c>
      <c r="LU355" s="12">
        <v>0.38097015</v>
      </c>
      <c r="LV355" s="12">
        <v>0.381536216</v>
      </c>
      <c r="LW355" s="12">
        <v>0.381957948</v>
      </c>
      <c r="LX355" s="12">
        <v>0.382357955</v>
      </c>
      <c r="LY355" s="12">
        <v>0.382555306</v>
      </c>
      <c r="LZ355" s="12">
        <v>0.382955253</v>
      </c>
      <c r="MA355" s="12">
        <v>0.384190083</v>
      </c>
      <c r="MB355" s="12">
        <v>0.384900212</v>
      </c>
      <c r="MC355" s="12">
        <v>0.385931283</v>
      </c>
      <c r="MD355" s="12">
        <v>0.386918873</v>
      </c>
      <c r="ME355" s="12">
        <v>0.388028592</v>
      </c>
      <c r="MF355" s="12">
        <v>0.389112979</v>
      </c>
      <c r="MG355" s="12">
        <v>0.389912784</v>
      </c>
      <c r="MH355" s="12">
        <v>0.391104579</v>
      </c>
      <c r="MI355" s="12">
        <v>0.392500401</v>
      </c>
      <c r="MJ355" s="12">
        <v>0.393873751</v>
      </c>
      <c r="MK355" s="12">
        <v>0.395429343</v>
      </c>
      <c r="ML355" s="12">
        <v>0.396654427</v>
      </c>
      <c r="MM355" s="12">
        <v>0.397851855</v>
      </c>
      <c r="MN355" s="12">
        <v>0.399236798</v>
      </c>
      <c r="MO355" s="12">
        <v>0.400944322</v>
      </c>
      <c r="MP355" s="12">
        <v>0.402244478</v>
      </c>
      <c r="MQ355" s="12">
        <v>0.404484987</v>
      </c>
      <c r="MR355" s="12">
        <v>0.406013072</v>
      </c>
      <c r="MS355" s="12">
        <v>0.407423317</v>
      </c>
      <c r="MT355" s="12">
        <v>0.408910006</v>
      </c>
      <c r="MU355" s="12">
        <v>0.410594881</v>
      </c>
      <c r="MV355" s="12">
        <v>0.411671311</v>
      </c>
      <c r="MW355" s="12">
        <v>0.413266152</v>
      </c>
      <c r="MX355" s="12">
        <v>0.41481337</v>
      </c>
      <c r="MY355" s="12">
        <v>0.416960061</v>
      </c>
      <c r="MZ355" s="12">
        <v>0.418391079</v>
      </c>
      <c r="NA355" s="12">
        <v>0.419882685</v>
      </c>
      <c r="NB355" s="12">
        <v>0.421337485</v>
      </c>
      <c r="NC355" s="12">
        <v>0.42295602</v>
      </c>
      <c r="ND355" s="12">
        <v>0.424158335</v>
      </c>
      <c r="NE355" s="12">
        <v>0.425808042</v>
      </c>
      <c r="NF355" s="12">
        <v>0.427479625</v>
      </c>
      <c r="NG355" s="12">
        <v>0.428670019</v>
      </c>
      <c r="NH355" s="12">
        <v>0.429941595</v>
      </c>
      <c r="NI355" s="12">
        <v>0.430765688</v>
      </c>
      <c r="NJ355" s="12">
        <v>0.432111859</v>
      </c>
      <c r="NK355" s="12">
        <v>0.433790147</v>
      </c>
      <c r="NL355" s="12">
        <v>0.435030162</v>
      </c>
      <c r="NM355" s="12">
        <v>0.436368555</v>
      </c>
      <c r="NN355" s="12">
        <v>0.437883288</v>
      </c>
      <c r="NO355" s="12">
        <v>0.438952744</v>
      </c>
      <c r="NP355" s="12">
        <v>0.440078825</v>
      </c>
      <c r="NQ355" s="12">
        <v>0.440976232</v>
      </c>
      <c r="NR355" s="12">
        <v>0.442478031</v>
      </c>
      <c r="NS355" s="12">
        <v>0.443733633</v>
      </c>
      <c r="NT355" s="12">
        <v>0.444848508</v>
      </c>
      <c r="NU355" s="12">
        <v>0.445831716</v>
      </c>
      <c r="NV355" s="12">
        <v>0.447401464</v>
      </c>
      <c r="NW355" s="12">
        <v>0.448529959</v>
      </c>
      <c r="NX355" s="12">
        <v>0.44959867</v>
      </c>
      <c r="NY355" s="12">
        <v>0.450743914</v>
      </c>
      <c r="NZ355" s="12">
        <v>0.452052474</v>
      </c>
      <c r="OA355" s="12">
        <v>0.453371465</v>
      </c>
      <c r="OB355" s="12">
        <v>0.454467237</v>
      </c>
      <c r="OC355" s="12">
        <v>0.455253035</v>
      </c>
      <c r="OD355" s="12">
        <v>0.456226438</v>
      </c>
      <c r="OE355" s="12">
        <v>0.457101136</v>
      </c>
      <c r="OF355" s="12">
        <v>0.458526313</v>
      </c>
      <c r="OG355" s="12">
        <v>0.459604442</v>
      </c>
      <c r="OH355" s="12">
        <v>0.460561335</v>
      </c>
      <c r="OI355" s="12">
        <v>0.461742759</v>
      </c>
      <c r="OJ355" s="12">
        <v>0.462356716</v>
      </c>
      <c r="OK355" s="12">
        <v>0.463250399</v>
      </c>
      <c r="OL355" s="12">
        <v>0.464088708</v>
      </c>
      <c r="OM355" s="12">
        <v>0.465016514</v>
      </c>
      <c r="ON355" s="12">
        <v>0.465807408</v>
      </c>
      <c r="OO355" s="12">
        <v>0.466659904</v>
      </c>
      <c r="OP355" s="12">
        <v>0.467321664</v>
      </c>
      <c r="OQ355" s="12">
        <v>0.468410194</v>
      </c>
      <c r="OR355" s="12">
        <v>0.469017446</v>
      </c>
      <c r="OS355" s="12">
        <v>0.470197529</v>
      </c>
      <c r="OT355" s="12">
        <v>0.47081852</v>
      </c>
      <c r="OU355" s="12">
        <v>0.4718481</v>
      </c>
      <c r="OV355" s="12">
        <v>0.473112345</v>
      </c>
      <c r="OW355" s="12">
        <v>0.474065542</v>
      </c>
      <c r="OX355" s="12">
        <v>0.4743689</v>
      </c>
      <c r="OY355" s="12">
        <v>0.475719631</v>
      </c>
      <c r="OZ355" s="12">
        <v>0.47690782</v>
      </c>
      <c r="PA355" s="12">
        <v>0.478034407</v>
      </c>
      <c r="PB355" s="12">
        <v>0.479346007</v>
      </c>
      <c r="PC355" s="12">
        <v>0.480402529</v>
      </c>
      <c r="PD355" s="12">
        <v>0.481654197</v>
      </c>
      <c r="PE355" s="12">
        <v>0.482902884</v>
      </c>
      <c r="PF355" s="12">
        <v>0.484152764</v>
      </c>
      <c r="PG355" s="12">
        <v>0.485352516</v>
      </c>
      <c r="PH355" s="12">
        <v>0.486691743</v>
      </c>
      <c r="PI355" s="12">
        <v>0.487853765</v>
      </c>
      <c r="PJ355" s="12">
        <v>0.489429355</v>
      </c>
      <c r="PK355" s="12">
        <v>0.49064517</v>
      </c>
      <c r="PL355" s="12">
        <v>0.492422074</v>
      </c>
      <c r="PM355" s="12">
        <v>0.493956417</v>
      </c>
      <c r="PN355" s="12">
        <v>0.495177835</v>
      </c>
      <c r="PO355" s="12">
        <v>0.496561617</v>
      </c>
      <c r="PP355" s="12">
        <v>0.49863264</v>
      </c>
      <c r="PQ355" s="12">
        <v>0.500362992</v>
      </c>
      <c r="PR355" s="12">
        <v>0.502207279</v>
      </c>
      <c r="PS355" s="12">
        <v>0.504369259</v>
      </c>
      <c r="PT355" s="12">
        <v>0.50641948</v>
      </c>
      <c r="PU355" s="12">
        <v>0.508473396</v>
      </c>
      <c r="PV355" s="12">
        <v>0.5104177</v>
      </c>
      <c r="PW355" s="12">
        <v>0.512486339</v>
      </c>
      <c r="PX355" s="12">
        <v>0.51475662</v>
      </c>
      <c r="PY355" s="12">
        <v>0.517057419</v>
      </c>
      <c r="PZ355" s="12">
        <v>0.519649267</v>
      </c>
      <c r="QA355" s="12">
        <v>0.522511125</v>
      </c>
      <c r="QB355" s="12">
        <v>0.525033593</v>
      </c>
      <c r="QC355" s="12">
        <v>0.527380943</v>
      </c>
      <c r="QD355" s="12">
        <v>0.52918303</v>
      </c>
      <c r="QE355" s="12">
        <v>0.531221569</v>
      </c>
      <c r="QF355" s="12">
        <v>0.533475757</v>
      </c>
      <c r="QG355" s="12">
        <v>0.535257101</v>
      </c>
      <c r="QH355" s="12">
        <v>0.53723681</v>
      </c>
      <c r="QI355" s="12">
        <v>0.539027333</v>
      </c>
      <c r="QJ355" s="12">
        <v>0.540755093</v>
      </c>
      <c r="QK355" s="12">
        <v>0.54165107</v>
      </c>
    </row>
    <row r="356" s="12" customFormat="1" spans="1:453">
      <c r="A356" s="15">
        <v>354</v>
      </c>
      <c r="B356" s="12">
        <v>0.237764925</v>
      </c>
      <c r="C356" s="12">
        <v>0.236422271</v>
      </c>
      <c r="D356" s="12">
        <v>0.234940276</v>
      </c>
      <c r="E356" s="12">
        <v>0.233920708</v>
      </c>
      <c r="F356" s="12">
        <v>0.233225018</v>
      </c>
      <c r="G356" s="12">
        <v>0.232550994</v>
      </c>
      <c r="H356" s="12">
        <v>0.232382298</v>
      </c>
      <c r="I356" s="12">
        <v>0.231918067</v>
      </c>
      <c r="J356" s="12">
        <v>0.231623948</v>
      </c>
      <c r="K356" s="12">
        <v>0.231445163</v>
      </c>
      <c r="L356" s="12">
        <v>0.231310964</v>
      </c>
      <c r="M356" s="12">
        <v>0.231282741</v>
      </c>
      <c r="N356" s="12">
        <v>0.231429309</v>
      </c>
      <c r="O356" s="12">
        <v>0.231472448</v>
      </c>
      <c r="P356" s="12">
        <v>0.231549695</v>
      </c>
      <c r="Q356" s="12">
        <v>0.231809601</v>
      </c>
      <c r="R356" s="12">
        <v>0.232046828</v>
      </c>
      <c r="S356" s="12">
        <v>0.232320979</v>
      </c>
      <c r="T356" s="12">
        <v>0.232629225</v>
      </c>
      <c r="U356" s="12">
        <v>0.232950374</v>
      </c>
      <c r="V356" s="12">
        <v>0.23319751</v>
      </c>
      <c r="W356" s="12">
        <v>0.233855963</v>
      </c>
      <c r="X356" s="12">
        <v>0.234221682</v>
      </c>
      <c r="Y356" s="12">
        <v>0.234672293</v>
      </c>
      <c r="Z356" s="12">
        <v>0.235169306</v>
      </c>
      <c r="AA356" s="12">
        <v>0.235561922</v>
      </c>
      <c r="AB356" s="12">
        <v>0.235957444</v>
      </c>
      <c r="AC356" s="12">
        <v>0.23652333</v>
      </c>
      <c r="AD356" s="12">
        <v>0.236979932</v>
      </c>
      <c r="AE356" s="12">
        <v>0.237509519</v>
      </c>
      <c r="AF356" s="12">
        <v>0.238150313</v>
      </c>
      <c r="AG356" s="12">
        <v>0.238752827</v>
      </c>
      <c r="AH356" s="12">
        <v>0.239320964</v>
      </c>
      <c r="AI356" s="12">
        <v>0.240102172</v>
      </c>
      <c r="AJ356" s="12">
        <v>0.24086535</v>
      </c>
      <c r="AK356" s="12">
        <v>0.241423234</v>
      </c>
      <c r="AL356" s="12">
        <v>0.242294267</v>
      </c>
      <c r="AM356" s="12">
        <v>0.243012011</v>
      </c>
      <c r="AN356" s="12">
        <v>0.243992299</v>
      </c>
      <c r="AO356" s="12">
        <v>0.244531184</v>
      </c>
      <c r="AP356" s="12">
        <v>0.245441243</v>
      </c>
      <c r="AQ356" s="12">
        <v>0.246236503</v>
      </c>
      <c r="AR356" s="12">
        <v>0.246931434</v>
      </c>
      <c r="AS356" s="12">
        <v>0.247808993</v>
      </c>
      <c r="AT356" s="12">
        <v>0.248863086</v>
      </c>
      <c r="AU356" s="12">
        <v>0.249471262</v>
      </c>
      <c r="AV356" s="12">
        <v>0.250421464</v>
      </c>
      <c r="AW356" s="12">
        <v>0.251298279</v>
      </c>
      <c r="AX356" s="12">
        <v>0.2519508</v>
      </c>
      <c r="AY356" s="12">
        <v>0.253428608</v>
      </c>
      <c r="AZ356" s="12">
        <v>0.253994197</v>
      </c>
      <c r="BA356" s="12">
        <v>0.254790634</v>
      </c>
      <c r="BB356" s="12">
        <v>0.25569278</v>
      </c>
      <c r="BC356" s="12">
        <v>0.256721735</v>
      </c>
      <c r="BD356" s="12">
        <v>0.257645875</v>
      </c>
      <c r="BE356" s="12">
        <v>0.258435518</v>
      </c>
      <c r="BF356" s="12">
        <v>0.259365976</v>
      </c>
      <c r="BG356" s="12">
        <v>0.260302693</v>
      </c>
      <c r="BH356" s="12">
        <v>0.261135221</v>
      </c>
      <c r="BI356" s="12">
        <v>0.26214242</v>
      </c>
      <c r="BJ356" s="12">
        <v>0.263215125</v>
      </c>
      <c r="BK356" s="12">
        <v>0.264163226</v>
      </c>
      <c r="BL356" s="12">
        <v>0.265060663</v>
      </c>
      <c r="BM356" s="12">
        <v>0.266290069</v>
      </c>
      <c r="BN356" s="12">
        <v>0.267307848</v>
      </c>
      <c r="BO356" s="12">
        <v>0.268010914</v>
      </c>
      <c r="BP356" s="12">
        <v>0.269130737</v>
      </c>
      <c r="BQ356" s="12">
        <v>0.269413978</v>
      </c>
      <c r="BR356" s="12">
        <v>0.270668894</v>
      </c>
      <c r="BS356" s="12">
        <v>0.271568596</v>
      </c>
      <c r="BT356" s="12">
        <v>0.272552222</v>
      </c>
      <c r="BU356" s="12">
        <v>0.273378342</v>
      </c>
      <c r="BV356" s="12">
        <v>0.274167687</v>
      </c>
      <c r="BW356" s="12">
        <v>0.275148809</v>
      </c>
      <c r="BX356" s="12">
        <v>0.275978655</v>
      </c>
      <c r="BY356" s="12">
        <v>0.276818812</v>
      </c>
      <c r="BZ356" s="12">
        <v>0.277839094</v>
      </c>
      <c r="CA356" s="12">
        <v>0.27828607</v>
      </c>
      <c r="CB356" s="12">
        <v>0.279144764</v>
      </c>
      <c r="CC356" s="12">
        <v>0.28008467</v>
      </c>
      <c r="CD356" s="12">
        <v>0.281323165</v>
      </c>
      <c r="CE356" s="12">
        <v>0.281523407</v>
      </c>
      <c r="CF356" s="12">
        <v>0.282270968</v>
      </c>
      <c r="CG356" s="12">
        <v>0.283305466</v>
      </c>
      <c r="CH356" s="12">
        <v>0.284155965</v>
      </c>
      <c r="CI356" s="12">
        <v>0.284988105</v>
      </c>
      <c r="CJ356" s="12">
        <v>0.286028475</v>
      </c>
      <c r="CK356" s="12">
        <v>0.2868388</v>
      </c>
      <c r="CL356" s="12">
        <v>0.287520707</v>
      </c>
      <c r="CM356" s="12">
        <v>0.288363099</v>
      </c>
      <c r="CN356" s="12">
        <v>0.289889336</v>
      </c>
      <c r="CO356" s="12">
        <v>0.29061535</v>
      </c>
      <c r="CP356" s="12">
        <v>0.291344613</v>
      </c>
      <c r="CQ356" s="12">
        <v>0.292227209</v>
      </c>
      <c r="CR356" s="12">
        <v>0.293176651</v>
      </c>
      <c r="CS356" s="12">
        <v>0.29403013</v>
      </c>
      <c r="CT356" s="12">
        <v>0.294837743</v>
      </c>
      <c r="CU356" s="12">
        <v>0.29550007</v>
      </c>
      <c r="CV356" s="12">
        <v>0.295818597</v>
      </c>
      <c r="CW356" s="12">
        <v>0.297161877</v>
      </c>
      <c r="CX356" s="12">
        <v>0.297940075</v>
      </c>
      <c r="CY356" s="12">
        <v>0.298618674</v>
      </c>
      <c r="CZ356" s="12">
        <v>0.299448669</v>
      </c>
      <c r="DA356" s="12">
        <v>0.300276577</v>
      </c>
      <c r="DB356" s="12">
        <v>0.300945789</v>
      </c>
      <c r="DC356" s="12">
        <v>0.301681131</v>
      </c>
      <c r="DD356" s="12">
        <v>0.302003145</v>
      </c>
      <c r="DE356" s="12">
        <v>0.303287864</v>
      </c>
      <c r="DF356" s="12">
        <v>0.304090053</v>
      </c>
      <c r="DG356" s="12">
        <v>0.304524183</v>
      </c>
      <c r="DH356" s="12">
        <v>0.305734813</v>
      </c>
      <c r="DI356" s="12">
        <v>0.306521118</v>
      </c>
      <c r="DJ356" s="12">
        <v>0.307113379</v>
      </c>
      <c r="DK356" s="12">
        <v>0.308051735</v>
      </c>
      <c r="DL356" s="12">
        <v>0.308841646</v>
      </c>
      <c r="DM356" s="12">
        <v>0.309615284</v>
      </c>
      <c r="DN356" s="12">
        <v>0.310471803</v>
      </c>
      <c r="DO356" s="12">
        <v>0.310999513</v>
      </c>
      <c r="DP356" s="12">
        <v>0.311871797</v>
      </c>
      <c r="DQ356" s="12">
        <v>0.312726468</v>
      </c>
      <c r="DR356" s="12">
        <v>0.313325524</v>
      </c>
      <c r="DS356" s="12">
        <v>0.314148068</v>
      </c>
      <c r="DT356" s="12">
        <v>0.314764321</v>
      </c>
      <c r="DU356" s="12">
        <v>0.3153781</v>
      </c>
      <c r="DV356" s="12">
        <v>0.316572309</v>
      </c>
      <c r="DW356" s="12">
        <v>0.316561669</v>
      </c>
      <c r="DX356" s="12">
        <v>0.316379964</v>
      </c>
      <c r="DY356" s="12">
        <v>0.317395657</v>
      </c>
      <c r="DZ356" s="12">
        <v>0.317621678</v>
      </c>
      <c r="EA356" s="12">
        <v>0.317733794</v>
      </c>
      <c r="EB356" s="12">
        <v>0.317585558</v>
      </c>
      <c r="EC356" s="12">
        <v>0.317484379</v>
      </c>
      <c r="ED356" s="12">
        <v>0.317055792</v>
      </c>
      <c r="EE356" s="12">
        <v>0.317770004</v>
      </c>
      <c r="EF356" s="12">
        <v>0.317664862</v>
      </c>
      <c r="EG356" s="12">
        <v>0.317867368</v>
      </c>
      <c r="EH356" s="12">
        <v>0.31768316</v>
      </c>
      <c r="EI356" s="12">
        <v>0.317425936</v>
      </c>
      <c r="EJ356" s="12">
        <v>0.317339391</v>
      </c>
      <c r="EK356" s="12">
        <v>0.316177011</v>
      </c>
      <c r="EL356" s="12">
        <v>0.317037225</v>
      </c>
      <c r="EM356" s="12">
        <v>0.31631276</v>
      </c>
      <c r="EN356" s="12">
        <v>0.315911859</v>
      </c>
      <c r="EO356" s="12">
        <v>0.315947324</v>
      </c>
      <c r="EP356" s="12">
        <v>0.315846622</v>
      </c>
      <c r="EQ356" s="12">
        <v>0.315418601</v>
      </c>
      <c r="ER356" s="12">
        <v>0.315049648</v>
      </c>
      <c r="ES356" s="12">
        <v>0.314859986</v>
      </c>
      <c r="ET356" s="12">
        <v>0.31521681</v>
      </c>
      <c r="EU356" s="12">
        <v>0.315425456</v>
      </c>
      <c r="EV356" s="12">
        <v>0.315911204</v>
      </c>
      <c r="EW356" s="12">
        <v>0.314973831</v>
      </c>
      <c r="EX356" s="12">
        <v>0.315132052</v>
      </c>
      <c r="EY356" s="12">
        <v>0.314896405</v>
      </c>
      <c r="EZ356" s="12">
        <v>0.314890802</v>
      </c>
      <c r="FA356" s="12">
        <v>0.315938324</v>
      </c>
      <c r="FB356" s="12">
        <v>0.315267384</v>
      </c>
      <c r="FC356" s="12">
        <v>0.316142529</v>
      </c>
      <c r="FD356" s="12">
        <v>0.315129429</v>
      </c>
      <c r="FE356" s="12">
        <v>0.315635622</v>
      </c>
      <c r="FF356" s="12">
        <v>0.315766275</v>
      </c>
      <c r="FG356" s="12">
        <v>0.315649211</v>
      </c>
      <c r="FH356" s="12">
        <v>0.31556201</v>
      </c>
      <c r="FI356" s="12">
        <v>0.315691203</v>
      </c>
      <c r="FJ356" s="12">
        <v>0.316048086</v>
      </c>
      <c r="FK356" s="12">
        <v>0.316114634</v>
      </c>
      <c r="FL356" s="12">
        <v>0.316143572</v>
      </c>
      <c r="FM356" s="12">
        <v>0.316251576</v>
      </c>
      <c r="FN356" s="12">
        <v>0.316632122</v>
      </c>
      <c r="FO356" s="12">
        <v>0.31688568</v>
      </c>
      <c r="FP356" s="12">
        <v>0.317215562</v>
      </c>
      <c r="FQ356" s="12">
        <v>0.317442507</v>
      </c>
      <c r="FR356" s="12">
        <v>0.317605346</v>
      </c>
      <c r="FS356" s="12">
        <v>0.317302167</v>
      </c>
      <c r="FT356" s="12">
        <v>0.318398982</v>
      </c>
      <c r="FU356" s="12">
        <v>0.318590194</v>
      </c>
      <c r="FV356" s="12">
        <v>0.319085062</v>
      </c>
      <c r="FW356" s="12">
        <v>0.319567651</v>
      </c>
      <c r="FX356" s="12">
        <v>0.32003215</v>
      </c>
      <c r="FY356" s="12">
        <v>0.320157379</v>
      </c>
      <c r="FZ356" s="12">
        <v>0.320248932</v>
      </c>
      <c r="GA356" s="12">
        <v>0.322006464</v>
      </c>
      <c r="GB356" s="12">
        <v>0.321815997</v>
      </c>
      <c r="GC356" s="12">
        <v>0.322808892</v>
      </c>
      <c r="GD356" s="12">
        <v>0.3236444</v>
      </c>
      <c r="GE356" s="12">
        <v>0.324334085</v>
      </c>
      <c r="GF356" s="12">
        <v>0.323678583</v>
      </c>
      <c r="GG356" s="12">
        <v>0.325876415</v>
      </c>
      <c r="GH356" s="12">
        <v>0.326015025</v>
      </c>
      <c r="GI356" s="12">
        <v>0.326375842</v>
      </c>
      <c r="GJ356" s="12">
        <v>0.326933205</v>
      </c>
      <c r="GK356" s="12">
        <v>0.327116698</v>
      </c>
      <c r="GL356" s="12">
        <v>0.327754706</v>
      </c>
      <c r="GM356" s="12">
        <v>0.327774942</v>
      </c>
      <c r="GN356" s="12">
        <v>0.328754395</v>
      </c>
      <c r="GO356" s="12">
        <v>0.329046726</v>
      </c>
      <c r="GP356" s="12">
        <v>0.329590499</v>
      </c>
      <c r="GQ356" s="12">
        <v>0.330646574</v>
      </c>
      <c r="GR356" s="12">
        <v>0.331270605</v>
      </c>
      <c r="GS356" s="12">
        <v>0.330150425</v>
      </c>
      <c r="GT356" s="12">
        <v>0.33175686</v>
      </c>
      <c r="GU356" s="12">
        <v>0.332075447</v>
      </c>
      <c r="GV356" s="12">
        <v>0.332608312</v>
      </c>
      <c r="GW356" s="12">
        <v>0.332860321</v>
      </c>
      <c r="GX356" s="12">
        <v>0.334147513</v>
      </c>
      <c r="GY356" s="12">
        <v>0.333196819</v>
      </c>
      <c r="GZ356" s="12">
        <v>0.334108889</v>
      </c>
      <c r="HA356" s="12">
        <v>0.335175753</v>
      </c>
      <c r="HB356" s="12">
        <v>0.335455239</v>
      </c>
      <c r="HC356" s="12">
        <v>0.335739881</v>
      </c>
      <c r="HD356" s="12">
        <v>0.335291564</v>
      </c>
      <c r="HE356" s="12">
        <v>0.337824404</v>
      </c>
      <c r="HF356" s="12">
        <v>0.337133408</v>
      </c>
      <c r="HG356" s="12">
        <v>0.336609721</v>
      </c>
      <c r="HH356" s="12">
        <v>0.338278711</v>
      </c>
      <c r="HI356" s="12">
        <v>0.337446332</v>
      </c>
      <c r="HJ356" s="12">
        <v>0.338702887</v>
      </c>
      <c r="HK356" s="12">
        <v>0.339041054</v>
      </c>
      <c r="HL356" s="12">
        <v>0.338879138</v>
      </c>
      <c r="HM356" s="12">
        <v>0.339101791</v>
      </c>
      <c r="HN356" s="12">
        <v>0.339232475</v>
      </c>
      <c r="HO356" s="12">
        <v>0.339633375</v>
      </c>
      <c r="HP356" s="12">
        <v>0.340375811</v>
      </c>
      <c r="HQ356" s="12">
        <v>0.340799451</v>
      </c>
      <c r="HR356" s="12">
        <v>0.341024995</v>
      </c>
      <c r="HS356" s="12">
        <v>0.341148764</v>
      </c>
      <c r="HT356" s="12">
        <v>0.341771036</v>
      </c>
      <c r="HU356" s="12">
        <v>0.342043251</v>
      </c>
      <c r="HV356" s="12">
        <v>0.342850804</v>
      </c>
      <c r="HW356" s="12">
        <v>0.342104554</v>
      </c>
      <c r="HX356" s="12">
        <v>0.342814505</v>
      </c>
      <c r="HY356" s="12">
        <v>0.34416908</v>
      </c>
      <c r="HZ356" s="12">
        <v>0.343166679</v>
      </c>
      <c r="IA356" s="12">
        <v>0.344196826</v>
      </c>
      <c r="IB356" s="12">
        <v>0.343896806</v>
      </c>
      <c r="IC356" s="12">
        <v>0.344474167</v>
      </c>
      <c r="ID356" s="12">
        <v>0.344504923</v>
      </c>
      <c r="IE356" s="12">
        <v>0.344273955</v>
      </c>
      <c r="IF356" s="12">
        <v>0.344127387</v>
      </c>
      <c r="IG356" s="12">
        <v>0.344885617</v>
      </c>
      <c r="IH356" s="12">
        <v>0.344230354</v>
      </c>
      <c r="II356" s="12">
        <v>0.34395811</v>
      </c>
      <c r="IJ356" s="12">
        <v>0.343808174</v>
      </c>
      <c r="IK356" s="12">
        <v>0.343548119</v>
      </c>
      <c r="IL356" s="12">
        <v>0.343273431</v>
      </c>
      <c r="IM356" s="12">
        <v>0.343074024</v>
      </c>
      <c r="IN356" s="12">
        <v>0.342962921</v>
      </c>
      <c r="IO356" s="12">
        <v>0.341477901</v>
      </c>
      <c r="IP356" s="12">
        <v>0.34084329</v>
      </c>
      <c r="IQ356" s="12">
        <v>0.340339273</v>
      </c>
      <c r="IR356" s="12">
        <v>0.339458436</v>
      </c>
      <c r="IS356" s="12">
        <v>0.338901281</v>
      </c>
      <c r="IT356" s="12">
        <v>0.338206321</v>
      </c>
      <c r="IU356" s="12">
        <v>0.33752346</v>
      </c>
      <c r="IV356" s="12">
        <v>0.336836934</v>
      </c>
      <c r="IW356" s="12">
        <v>0.336449444</v>
      </c>
      <c r="IX356" s="12">
        <v>0.335431874</v>
      </c>
      <c r="IY356" s="12">
        <v>0.333760947</v>
      </c>
      <c r="IZ356" s="12">
        <v>0.333147764</v>
      </c>
      <c r="JA356" s="12">
        <v>0.331926852</v>
      </c>
      <c r="JB356" s="12">
        <v>0.330499738</v>
      </c>
      <c r="JC356" s="12">
        <v>0.329628259</v>
      </c>
      <c r="JD356" s="12">
        <v>0.328642368</v>
      </c>
      <c r="JE356" s="12">
        <v>0.327754796</v>
      </c>
      <c r="JF356" s="12">
        <v>0.32626614</v>
      </c>
      <c r="JG356" s="12">
        <v>0.325743347</v>
      </c>
      <c r="JH356" s="12">
        <v>0.324166745</v>
      </c>
      <c r="JI356" s="12">
        <v>0.32420212</v>
      </c>
      <c r="JJ356" s="12">
        <v>0.322455555</v>
      </c>
      <c r="JK356" s="12">
        <v>0.321174502</v>
      </c>
      <c r="JL356" s="12">
        <v>0.319476336</v>
      </c>
      <c r="JM356" s="12">
        <v>0.317746639</v>
      </c>
      <c r="JN356" s="12">
        <v>0.3156735</v>
      </c>
      <c r="JO356" s="12">
        <v>0.313439637</v>
      </c>
      <c r="JP356" s="12">
        <v>0.31124866</v>
      </c>
      <c r="JQ356" s="12">
        <v>0.30889082</v>
      </c>
      <c r="JR356" s="12">
        <v>0.306716979</v>
      </c>
      <c r="JS356" s="12">
        <v>0.304221034</v>
      </c>
      <c r="JT356" s="12">
        <v>0.301618844</v>
      </c>
      <c r="JU356" s="12">
        <v>0.298283637</v>
      </c>
      <c r="JV356" s="12">
        <v>0.294853806</v>
      </c>
      <c r="JW356" s="12">
        <v>0.291091323</v>
      </c>
      <c r="JX356" s="12">
        <v>0.28749916</v>
      </c>
      <c r="JY356" s="12">
        <v>0.283346772</v>
      </c>
      <c r="JZ356" s="12">
        <v>0.279670745</v>
      </c>
      <c r="KA356" s="12">
        <v>0.274135798</v>
      </c>
      <c r="KB356" s="12">
        <v>0.270158678</v>
      </c>
      <c r="KC356" s="12">
        <v>0.265334725</v>
      </c>
      <c r="KD356" s="12">
        <v>0.260768682</v>
      </c>
      <c r="KE356" s="12">
        <v>0.2556234</v>
      </c>
      <c r="KF356" s="12">
        <v>0.250678539</v>
      </c>
      <c r="KG356" s="12">
        <v>0.246549606</v>
      </c>
      <c r="KH356" s="12">
        <v>0.241517618</v>
      </c>
      <c r="KI356" s="12">
        <v>0.236919284</v>
      </c>
      <c r="KJ356" s="12">
        <v>0.231713399</v>
      </c>
      <c r="KK356" s="12">
        <v>0.227238104</v>
      </c>
      <c r="KL356" s="12">
        <v>0.222644508</v>
      </c>
      <c r="KM356" s="12">
        <v>0.218410492</v>
      </c>
      <c r="KN356" s="12">
        <v>0.214410707</v>
      </c>
      <c r="KO356" s="12">
        <v>0.210485727</v>
      </c>
      <c r="KP356" s="12">
        <v>0.206716284</v>
      </c>
      <c r="KQ356" s="12">
        <v>0.203429326</v>
      </c>
      <c r="KR356" s="12">
        <v>0.20016782</v>
      </c>
      <c r="KS356" s="12">
        <v>0.196919039</v>
      </c>
      <c r="KT356" s="12">
        <v>0.194019943</v>
      </c>
      <c r="KU356" s="12">
        <v>0.19154492</v>
      </c>
      <c r="KV356" s="12">
        <v>0.188924521</v>
      </c>
      <c r="KW356" s="12">
        <v>0.187262297</v>
      </c>
      <c r="KX356" s="12">
        <v>0.185376927</v>
      </c>
      <c r="KY356" s="12">
        <v>0.183064118</v>
      </c>
      <c r="KZ356" s="12">
        <v>0.181714922</v>
      </c>
      <c r="LA356" s="12">
        <v>0.180025116</v>
      </c>
      <c r="LB356" s="12">
        <v>0.178569525</v>
      </c>
      <c r="LC356" s="12">
        <v>0.177460805</v>
      </c>
      <c r="LD356" s="12">
        <v>0.176486611</v>
      </c>
      <c r="LE356" s="12">
        <v>0.17526111</v>
      </c>
      <c r="LF356" s="12">
        <v>0.174271494</v>
      </c>
      <c r="LG356" s="12">
        <v>0.173567593</v>
      </c>
      <c r="LH356" s="12">
        <v>0.172984719</v>
      </c>
      <c r="LI356" s="12">
        <v>0.172172591</v>
      </c>
      <c r="LJ356" s="12">
        <v>0.171613544</v>
      </c>
      <c r="LK356" s="12">
        <v>0.170895234</v>
      </c>
      <c r="LL356" s="12">
        <v>0.171161607</v>
      </c>
      <c r="LM356" s="12">
        <v>0.170362547</v>
      </c>
      <c r="LN356" s="12">
        <v>0.170123354</v>
      </c>
      <c r="LO356" s="12">
        <v>0.169790536</v>
      </c>
      <c r="LP356" s="12">
        <v>0.169690117</v>
      </c>
      <c r="LQ356" s="12">
        <v>0.169649467</v>
      </c>
      <c r="LR356" s="12">
        <v>0.16956538</v>
      </c>
      <c r="LS356" s="12">
        <v>0.169920251</v>
      </c>
      <c r="LT356" s="12">
        <v>0.170259312</v>
      </c>
      <c r="LU356" s="12">
        <v>0.170248732</v>
      </c>
      <c r="LV356" s="12">
        <v>0.170516163</v>
      </c>
      <c r="LW356" s="12">
        <v>0.171156287</v>
      </c>
      <c r="LX356" s="12">
        <v>0.17161274</v>
      </c>
      <c r="LY356" s="12">
        <v>0.172064036</v>
      </c>
      <c r="LZ356" s="12">
        <v>0.172478691</v>
      </c>
      <c r="MA356" s="12">
        <v>0.173324093</v>
      </c>
      <c r="MB356" s="12">
        <v>0.174066678</v>
      </c>
      <c r="MC356" s="12">
        <v>0.175126731</v>
      </c>
      <c r="MD356" s="12">
        <v>0.175398871</v>
      </c>
      <c r="ME356" s="12">
        <v>0.176443398</v>
      </c>
      <c r="MF356" s="12">
        <v>0.177598745</v>
      </c>
      <c r="MG356" s="12">
        <v>0.178606063</v>
      </c>
      <c r="MH356" s="12">
        <v>0.179539621</v>
      </c>
      <c r="MI356" s="12">
        <v>0.18067798</v>
      </c>
      <c r="MJ356" s="12">
        <v>0.182028025</v>
      </c>
      <c r="MK356" s="12">
        <v>0.183218166</v>
      </c>
      <c r="ML356" s="12">
        <v>0.184487596</v>
      </c>
      <c r="MM356" s="12">
        <v>0.185630262</v>
      </c>
      <c r="MN356" s="12">
        <v>0.186944798</v>
      </c>
      <c r="MO356" s="12">
        <v>0.188082755</v>
      </c>
      <c r="MP356" s="12">
        <v>0.189288005</v>
      </c>
      <c r="MQ356" s="12">
        <v>0.190916255</v>
      </c>
      <c r="MR356" s="12">
        <v>0.192240417</v>
      </c>
      <c r="MS356" s="12">
        <v>0.193590924</v>
      </c>
      <c r="MT356" s="12">
        <v>0.194897607</v>
      </c>
      <c r="MU356" s="12">
        <v>0.196402371</v>
      </c>
      <c r="MV356" s="12">
        <v>0.197550446</v>
      </c>
      <c r="MW356" s="12">
        <v>0.199181706</v>
      </c>
      <c r="MX356" s="12">
        <v>0.200430289</v>
      </c>
      <c r="MY356" s="12">
        <v>0.201937109</v>
      </c>
      <c r="MZ356" s="12">
        <v>0.203500658</v>
      </c>
      <c r="NA356" s="12">
        <v>0.204942986</v>
      </c>
      <c r="NB356" s="12">
        <v>0.206311792</v>
      </c>
      <c r="NC356" s="12">
        <v>0.207633242</v>
      </c>
      <c r="ND356" s="12">
        <v>0.208949968</v>
      </c>
      <c r="NE356" s="12">
        <v>0.210514694</v>
      </c>
      <c r="NF356" s="12">
        <v>0.211896032</v>
      </c>
      <c r="NG356" s="12">
        <v>0.213028029</v>
      </c>
      <c r="NH356" s="12">
        <v>0.214710325</v>
      </c>
      <c r="NI356" s="12">
        <v>0.215530872</v>
      </c>
      <c r="NJ356" s="12">
        <v>0.217030078</v>
      </c>
      <c r="NK356" s="12">
        <v>0.218315408</v>
      </c>
      <c r="NL356" s="12">
        <v>0.219551086</v>
      </c>
      <c r="NM356" s="12">
        <v>0.220853075</v>
      </c>
      <c r="NN356" s="12">
        <v>0.222230226</v>
      </c>
      <c r="NO356" s="12">
        <v>0.223557204</v>
      </c>
      <c r="NP356" s="12">
        <v>0.224776849</v>
      </c>
      <c r="NQ356" s="12">
        <v>0.225857273</v>
      </c>
      <c r="NR356" s="12">
        <v>0.226999924</v>
      </c>
      <c r="NS356" s="12">
        <v>0.228152528</v>
      </c>
      <c r="NT356" s="12">
        <v>0.229258165</v>
      </c>
      <c r="NU356" s="12">
        <v>0.230507791</v>
      </c>
      <c r="NV356" s="12">
        <v>0.231657267</v>
      </c>
      <c r="NW356" s="12">
        <v>0.232837141</v>
      </c>
      <c r="NX356" s="12">
        <v>0.233881369</v>
      </c>
      <c r="NY356" s="12">
        <v>0.235225618</v>
      </c>
      <c r="NZ356" s="12">
        <v>0.236020505</v>
      </c>
      <c r="OA356" s="12">
        <v>0.237331018</v>
      </c>
      <c r="OB356" s="12">
        <v>0.238306791</v>
      </c>
      <c r="OC356" s="12">
        <v>0.239433169</v>
      </c>
      <c r="OD356" s="12">
        <v>0.240483657</v>
      </c>
      <c r="OE356" s="12">
        <v>0.241300806</v>
      </c>
      <c r="OF356" s="12">
        <v>0.242419779</v>
      </c>
      <c r="OG356" s="12">
        <v>0.243333906</v>
      </c>
      <c r="OH356" s="12">
        <v>0.244266763</v>
      </c>
      <c r="OI356" s="12">
        <v>0.245194092</v>
      </c>
      <c r="OJ356" s="12">
        <v>0.246028081</v>
      </c>
      <c r="OK356" s="12">
        <v>0.246801183</v>
      </c>
      <c r="OL356" s="12">
        <v>0.247684166</v>
      </c>
      <c r="OM356" s="12">
        <v>0.248345092</v>
      </c>
      <c r="ON356" s="12">
        <v>0.249229878</v>
      </c>
      <c r="OO356" s="12">
        <v>0.250055611</v>
      </c>
      <c r="OP356" s="12">
        <v>0.250825644</v>
      </c>
      <c r="OQ356" s="12">
        <v>0.251805514</v>
      </c>
      <c r="OR356" s="12">
        <v>0.252593488</v>
      </c>
      <c r="OS356" s="12">
        <v>0.253485411</v>
      </c>
      <c r="OT356" s="12">
        <v>0.254357725</v>
      </c>
      <c r="OU356" s="12">
        <v>0.255048126</v>
      </c>
      <c r="OV356" s="12">
        <v>0.255930603</v>
      </c>
      <c r="OW356" s="12">
        <v>0.257026166</v>
      </c>
      <c r="OX356" s="12">
        <v>0.257924914</v>
      </c>
      <c r="OY356" s="12">
        <v>0.258844644</v>
      </c>
      <c r="OZ356" s="12">
        <v>0.259705991</v>
      </c>
      <c r="PA356" s="12">
        <v>0.260578334</v>
      </c>
      <c r="PB356" s="12">
        <v>0.261474937</v>
      </c>
      <c r="PC356" s="12">
        <v>0.262550741</v>
      </c>
      <c r="PD356" s="12">
        <v>0.263525248</v>
      </c>
      <c r="PE356" s="12">
        <v>0.264588654</v>
      </c>
      <c r="PF356" s="12">
        <v>0.265498132</v>
      </c>
      <c r="PG356" s="12">
        <v>0.266491264</v>
      </c>
      <c r="PH356" s="12">
        <v>0.267329693</v>
      </c>
      <c r="PI356" s="12">
        <v>0.268338382</v>
      </c>
      <c r="PJ356" s="12">
        <v>0.269288599</v>
      </c>
      <c r="PK356" s="12">
        <v>0.270225257</v>
      </c>
      <c r="PL356" s="12">
        <v>0.271230191</v>
      </c>
      <c r="PM356" s="12">
        <v>0.272285849</v>
      </c>
      <c r="PN356" s="12">
        <v>0.27336967</v>
      </c>
      <c r="PO356" s="12">
        <v>0.274622709</v>
      </c>
      <c r="PP356" s="12">
        <v>0.275845915</v>
      </c>
      <c r="PQ356" s="12">
        <v>0.277541161</v>
      </c>
      <c r="PR356" s="12">
        <v>0.279204637</v>
      </c>
      <c r="PS356" s="12">
        <v>0.281143785</v>
      </c>
      <c r="PT356" s="12">
        <v>0.283108473</v>
      </c>
      <c r="PU356" s="12">
        <v>0.284967512</v>
      </c>
      <c r="PV356" s="12">
        <v>0.287069619</v>
      </c>
      <c r="PW356" s="12">
        <v>0.289123625</v>
      </c>
      <c r="PX356" s="12">
        <v>0.291122109</v>
      </c>
      <c r="PY356" s="12">
        <v>0.292796284</v>
      </c>
      <c r="PZ356" s="12">
        <v>0.294931889</v>
      </c>
      <c r="QA356" s="12">
        <v>0.296799868</v>
      </c>
      <c r="QB356" s="12">
        <v>0.298873007</v>
      </c>
      <c r="QC356" s="12">
        <v>0.301029265</v>
      </c>
      <c r="QD356" s="12">
        <v>0.303147346</v>
      </c>
      <c r="QE356" s="12">
        <v>0.304823607</v>
      </c>
      <c r="QF356" s="12">
        <v>0.306078583</v>
      </c>
      <c r="QG356" s="12">
        <v>0.307785183</v>
      </c>
      <c r="QH356" s="12">
        <v>0.3098526</v>
      </c>
      <c r="QI356" s="12">
        <v>0.312057823</v>
      </c>
      <c r="QJ356" s="12">
        <v>0.313986123</v>
      </c>
      <c r="QK356" s="12">
        <v>0.315666169</v>
      </c>
    </row>
    <row r="357" s="12" customFormat="1" spans="1:453">
      <c r="A357" s="15">
        <v>355</v>
      </c>
      <c r="B357" s="12">
        <v>0.233440295</v>
      </c>
      <c r="C357" s="12">
        <v>0.232428893</v>
      </c>
      <c r="D357" s="12">
        <v>0.231016755</v>
      </c>
      <c r="E357" s="12">
        <v>0.229878932</v>
      </c>
      <c r="F357" s="12">
        <v>0.229240328</v>
      </c>
      <c r="G357" s="12">
        <v>0.228592962</v>
      </c>
      <c r="H357" s="12">
        <v>0.22830607</v>
      </c>
      <c r="I357" s="12">
        <v>0.228022188</v>
      </c>
      <c r="J357" s="12">
        <v>0.227732167</v>
      </c>
      <c r="K357" s="12">
        <v>0.227633923</v>
      </c>
      <c r="L357" s="12">
        <v>0.227528766</v>
      </c>
      <c r="M357" s="12">
        <v>0.227525502</v>
      </c>
      <c r="N357" s="12">
        <v>0.227705002</v>
      </c>
      <c r="O357" s="12">
        <v>0.227893725</v>
      </c>
      <c r="P357" s="12">
        <v>0.228093788</v>
      </c>
      <c r="Q357" s="12">
        <v>0.228448659</v>
      </c>
      <c r="R357" s="12">
        <v>0.228697345</v>
      </c>
      <c r="S357" s="12">
        <v>0.228994727</v>
      </c>
      <c r="T357" s="12">
        <v>0.229464501</v>
      </c>
      <c r="U357" s="12">
        <v>0.229832917</v>
      </c>
      <c r="V357" s="12">
        <v>0.230044022</v>
      </c>
      <c r="W357" s="12">
        <v>0.230749995</v>
      </c>
      <c r="X357" s="12">
        <v>0.231163412</v>
      </c>
      <c r="Y357" s="12">
        <v>0.231663018</v>
      </c>
      <c r="Z357" s="12">
        <v>0.232206628</v>
      </c>
      <c r="AA357" s="12">
        <v>0.232582152</v>
      </c>
      <c r="AB357" s="12">
        <v>0.232957467</v>
      </c>
      <c r="AC357" s="12">
        <v>0.233489648</v>
      </c>
      <c r="AD357" s="12">
        <v>0.233933374</v>
      </c>
      <c r="AE357" s="12">
        <v>0.234533548</v>
      </c>
      <c r="AF357" s="12">
        <v>0.235175505</v>
      </c>
      <c r="AG357" s="12">
        <v>0.235684067</v>
      </c>
      <c r="AH357" s="12">
        <v>0.236260578</v>
      </c>
      <c r="AI357" s="12">
        <v>0.237035662</v>
      </c>
      <c r="AJ357" s="12">
        <v>0.237749174</v>
      </c>
      <c r="AK357" s="12">
        <v>0.238325834</v>
      </c>
      <c r="AL357" s="12">
        <v>0.23918888</v>
      </c>
      <c r="AM357" s="12">
        <v>0.239923432</v>
      </c>
      <c r="AN357" s="12">
        <v>0.240920693</v>
      </c>
      <c r="AO357" s="12">
        <v>0.24145788</v>
      </c>
      <c r="AP357" s="12">
        <v>0.242304236</v>
      </c>
      <c r="AQ357" s="12">
        <v>0.243031099</v>
      </c>
      <c r="AR357" s="12">
        <v>0.243692979</v>
      </c>
      <c r="AS357" s="12">
        <v>0.244518578</v>
      </c>
      <c r="AT357" s="12">
        <v>0.245509326</v>
      </c>
      <c r="AU357" s="12">
        <v>0.246092752</v>
      </c>
      <c r="AV357" s="12">
        <v>0.247114658</v>
      </c>
      <c r="AW357" s="12">
        <v>0.247932926</v>
      </c>
      <c r="AX357" s="12">
        <v>0.248603493</v>
      </c>
      <c r="AY357" s="12">
        <v>0.249999687</v>
      </c>
      <c r="AZ357" s="12">
        <v>0.25058639</v>
      </c>
      <c r="BA357" s="12">
        <v>0.251323551</v>
      </c>
      <c r="BB357" s="12">
        <v>0.252181023</v>
      </c>
      <c r="BC357" s="12">
        <v>0.253146529</v>
      </c>
      <c r="BD357" s="12">
        <v>0.254023999</v>
      </c>
      <c r="BE357" s="12">
        <v>0.254772097</v>
      </c>
      <c r="BF357" s="12">
        <v>0.255667001</v>
      </c>
      <c r="BG357" s="12">
        <v>0.256540507</v>
      </c>
      <c r="BH357" s="12">
        <v>0.257333785</v>
      </c>
      <c r="BI357" s="12">
        <v>0.258324057</v>
      </c>
      <c r="BJ357" s="12">
        <v>0.259388715</v>
      </c>
      <c r="BK357" s="12">
        <v>0.260311782</v>
      </c>
      <c r="BL357" s="12">
        <v>0.261216462</v>
      </c>
      <c r="BM357" s="12">
        <v>0.262346417</v>
      </c>
      <c r="BN357" s="12">
        <v>0.263281912</v>
      </c>
      <c r="BO357" s="12">
        <v>0.263957202</v>
      </c>
      <c r="BP357" s="12">
        <v>0.264985174</v>
      </c>
      <c r="BQ357" s="12">
        <v>0.265348852</v>
      </c>
      <c r="BR357" s="12">
        <v>0.266540468</v>
      </c>
      <c r="BS357" s="12">
        <v>0.267379403</v>
      </c>
      <c r="BT357" s="12">
        <v>0.268408984</v>
      </c>
      <c r="BU357" s="12">
        <v>0.269157887</v>
      </c>
      <c r="BV357" s="12">
        <v>0.269853234</v>
      </c>
      <c r="BW357" s="12">
        <v>0.270767808</v>
      </c>
      <c r="BX357" s="12">
        <v>0.271549135</v>
      </c>
      <c r="BY357" s="12">
        <v>0.272309899</v>
      </c>
      <c r="BZ357" s="12">
        <v>0.273274809</v>
      </c>
      <c r="CA357" s="12">
        <v>0.273675352</v>
      </c>
      <c r="CB357" s="12">
        <v>0.274549037</v>
      </c>
      <c r="CC357" s="12">
        <v>0.275455952</v>
      </c>
      <c r="CD357" s="12">
        <v>0.276761174</v>
      </c>
      <c r="CE357" s="12">
        <v>0.276938736</v>
      </c>
      <c r="CF357" s="12">
        <v>0.277620375</v>
      </c>
      <c r="CG357" s="12">
        <v>0.278613865</v>
      </c>
      <c r="CH357" s="12">
        <v>0.2793836</v>
      </c>
      <c r="CI357" s="12">
        <v>0.280179173</v>
      </c>
      <c r="CJ357" s="12">
        <v>0.281082153</v>
      </c>
      <c r="CK357" s="12">
        <v>0.281904042</v>
      </c>
      <c r="CL357" s="12">
        <v>0.282459795</v>
      </c>
      <c r="CM357" s="12">
        <v>0.283328772</v>
      </c>
      <c r="CN357" s="12">
        <v>0.28491357</v>
      </c>
      <c r="CO357" s="12">
        <v>0.28555283</v>
      </c>
      <c r="CP357" s="12">
        <v>0.28626287</v>
      </c>
      <c r="CQ357" s="12">
        <v>0.287137955</v>
      </c>
      <c r="CR357" s="12">
        <v>0.288100928</v>
      </c>
      <c r="CS357" s="12">
        <v>0.288929462</v>
      </c>
      <c r="CT357" s="12">
        <v>0.289575398</v>
      </c>
      <c r="CU357" s="12">
        <v>0.290222138</v>
      </c>
      <c r="CV357" s="12">
        <v>0.290398687</v>
      </c>
      <c r="CW357" s="12">
        <v>0.291715652</v>
      </c>
      <c r="CX357" s="12">
        <v>0.292573184</v>
      </c>
      <c r="CY357" s="12">
        <v>0.293199062</v>
      </c>
      <c r="CZ357" s="12">
        <v>0.294000506</v>
      </c>
      <c r="DA357" s="12">
        <v>0.294701844</v>
      </c>
      <c r="DB357" s="12">
        <v>0.295348495</v>
      </c>
      <c r="DC357" s="12">
        <v>0.296104163</v>
      </c>
      <c r="DD357" s="12">
        <v>0.296267867</v>
      </c>
      <c r="DE357" s="12">
        <v>0.297620982</v>
      </c>
      <c r="DF357" s="12">
        <v>0.298354954</v>
      </c>
      <c r="DG357" s="12">
        <v>0.298752338</v>
      </c>
      <c r="DH357" s="12">
        <v>0.299873084</v>
      </c>
      <c r="DI357" s="12">
        <v>0.300624341</v>
      </c>
      <c r="DJ357" s="12">
        <v>0.301131278</v>
      </c>
      <c r="DK357" s="12">
        <v>0.302019984</v>
      </c>
      <c r="DL357" s="12">
        <v>0.302797705</v>
      </c>
      <c r="DM357" s="12">
        <v>0.303492695</v>
      </c>
      <c r="DN357" s="12">
        <v>0.304371893</v>
      </c>
      <c r="DO357" s="12">
        <v>0.304937094</v>
      </c>
      <c r="DP357" s="12">
        <v>0.305646837</v>
      </c>
      <c r="DQ357" s="12">
        <v>0.306467414</v>
      </c>
      <c r="DR357" s="12">
        <v>0.307029694</v>
      </c>
      <c r="DS357" s="12">
        <v>0.307865798</v>
      </c>
      <c r="DT357" s="12">
        <v>0.308506757</v>
      </c>
      <c r="DU357" s="12">
        <v>0.308992326</v>
      </c>
      <c r="DV357" s="12">
        <v>0.310228944</v>
      </c>
      <c r="DW357" s="12">
        <v>0.310077339</v>
      </c>
      <c r="DX357" s="12">
        <v>0.309765667</v>
      </c>
      <c r="DY357" s="12">
        <v>0.310786009</v>
      </c>
      <c r="DZ357" s="12">
        <v>0.310994625</v>
      </c>
      <c r="EA357" s="12">
        <v>0.311051309</v>
      </c>
      <c r="EB357" s="12">
        <v>0.310863763</v>
      </c>
      <c r="EC357" s="12">
        <v>0.310658187</v>
      </c>
      <c r="ED357" s="12">
        <v>0.31011942</v>
      </c>
      <c r="EE357" s="12">
        <v>0.310991615</v>
      </c>
      <c r="EF357" s="12">
        <v>0.310856134</v>
      </c>
      <c r="EG357" s="12">
        <v>0.311026633</v>
      </c>
      <c r="EH357" s="12">
        <v>0.310873747</v>
      </c>
      <c r="EI357" s="12">
        <v>0.310617119</v>
      </c>
      <c r="EJ357" s="12">
        <v>0.310617387</v>
      </c>
      <c r="EK357" s="12">
        <v>0.309363484</v>
      </c>
      <c r="EL357" s="12">
        <v>0.310405999</v>
      </c>
      <c r="EM357" s="12">
        <v>0.309577465</v>
      </c>
      <c r="EN357" s="12">
        <v>0.309223831</v>
      </c>
      <c r="EO357" s="12">
        <v>0.309239</v>
      </c>
      <c r="EP357" s="12">
        <v>0.309142262</v>
      </c>
      <c r="EQ357" s="12">
        <v>0.308746815</v>
      </c>
      <c r="ER357" s="12">
        <v>0.308358014</v>
      </c>
      <c r="ES357" s="12">
        <v>0.308157086</v>
      </c>
      <c r="ET357" s="12">
        <v>0.308562875</v>
      </c>
      <c r="EU357" s="12">
        <v>0.308808029</v>
      </c>
      <c r="EV357" s="12">
        <v>0.309438676</v>
      </c>
      <c r="EW357" s="12">
        <v>0.308331847</v>
      </c>
      <c r="EX357" s="12">
        <v>0.308443993</v>
      </c>
      <c r="EY357" s="12">
        <v>0.308228225</v>
      </c>
      <c r="EZ357" s="12">
        <v>0.308137655</v>
      </c>
      <c r="FA357" s="12">
        <v>0.308976978</v>
      </c>
      <c r="FB357" s="12">
        <v>0.308240891</v>
      </c>
      <c r="FC357" s="12">
        <v>0.309184641</v>
      </c>
      <c r="FD357" s="12">
        <v>0.307958215</v>
      </c>
      <c r="FE357" s="12">
        <v>0.308508068</v>
      </c>
      <c r="FF357" s="12">
        <v>0.308588505</v>
      </c>
      <c r="FG357" s="12">
        <v>0.308390141</v>
      </c>
      <c r="FH357" s="12">
        <v>0.308277071</v>
      </c>
      <c r="FI357" s="12">
        <v>0.30828923</v>
      </c>
      <c r="FJ357" s="12">
        <v>0.308670759</v>
      </c>
      <c r="FK357" s="12">
        <v>0.308610111</v>
      </c>
      <c r="FL357" s="12">
        <v>0.308543384</v>
      </c>
      <c r="FM357" s="12">
        <v>0.308648735</v>
      </c>
      <c r="FN357" s="12">
        <v>0.308888942</v>
      </c>
      <c r="FO357" s="12">
        <v>0.309083968</v>
      </c>
      <c r="FP357" s="12">
        <v>0.30925259</v>
      </c>
      <c r="FQ357" s="12">
        <v>0.309348524</v>
      </c>
      <c r="FR357" s="12">
        <v>0.309437066</v>
      </c>
      <c r="FS357" s="12">
        <v>0.309154838</v>
      </c>
      <c r="FT357" s="12">
        <v>0.31009686</v>
      </c>
      <c r="FU357" s="12">
        <v>0.310172796</v>
      </c>
      <c r="FV357" s="12">
        <v>0.310471654</v>
      </c>
      <c r="FW357" s="12">
        <v>0.310922444</v>
      </c>
      <c r="FX357" s="12">
        <v>0.311376274</v>
      </c>
      <c r="FY357" s="12">
        <v>0.311500877</v>
      </c>
      <c r="FZ357" s="12">
        <v>0.311648577</v>
      </c>
      <c r="GA357" s="12">
        <v>0.313179135</v>
      </c>
      <c r="GB357" s="12">
        <v>0.312934309</v>
      </c>
      <c r="GC357" s="12">
        <v>0.313906759</v>
      </c>
      <c r="GD357" s="12">
        <v>0.314633489</v>
      </c>
      <c r="GE357" s="12">
        <v>0.315181196</v>
      </c>
      <c r="GF357" s="12">
        <v>0.314533025</v>
      </c>
      <c r="GG357" s="12">
        <v>0.31664896</v>
      </c>
      <c r="GH357" s="12">
        <v>0.316788077</v>
      </c>
      <c r="GI357" s="12">
        <v>0.317097276</v>
      </c>
      <c r="GJ357" s="12">
        <v>0.317610681</v>
      </c>
      <c r="GK357" s="12">
        <v>0.317760378</v>
      </c>
      <c r="GL357" s="12">
        <v>0.31832087</v>
      </c>
      <c r="GM357" s="12">
        <v>0.31830591</v>
      </c>
      <c r="GN357" s="12">
        <v>0.319252074</v>
      </c>
      <c r="GO357" s="12">
        <v>0.319389075</v>
      </c>
      <c r="GP357" s="12">
        <v>0.319803655</v>
      </c>
      <c r="GQ357" s="12">
        <v>0.320735395</v>
      </c>
      <c r="GR357" s="12">
        <v>0.321141183</v>
      </c>
      <c r="GS357" s="12">
        <v>0.320012122</v>
      </c>
      <c r="GT357" s="12">
        <v>0.321538031</v>
      </c>
      <c r="GU357" s="12">
        <v>0.321769387</v>
      </c>
      <c r="GV357" s="12">
        <v>0.322235346</v>
      </c>
      <c r="GW357" s="12">
        <v>0.322402209</v>
      </c>
      <c r="GX357" s="12">
        <v>0.323516458</v>
      </c>
      <c r="GY357" s="12">
        <v>0.322528869</v>
      </c>
      <c r="GZ357" s="12">
        <v>0.323314846</v>
      </c>
      <c r="HA357" s="12">
        <v>0.324206263</v>
      </c>
      <c r="HB357" s="12">
        <v>0.324526399</v>
      </c>
      <c r="HC357" s="12">
        <v>0.324682325</v>
      </c>
      <c r="HD357" s="12">
        <v>0.323998809</v>
      </c>
      <c r="HE357" s="12">
        <v>0.326766878</v>
      </c>
      <c r="HF357" s="12">
        <v>0.325755835</v>
      </c>
      <c r="HG357" s="12">
        <v>0.325301915</v>
      </c>
      <c r="HH357" s="12">
        <v>0.326994419</v>
      </c>
      <c r="HI357" s="12">
        <v>0.326095849</v>
      </c>
      <c r="HJ357" s="12">
        <v>0.327433586</v>
      </c>
      <c r="HK357" s="12">
        <v>0.327726305</v>
      </c>
      <c r="HL357" s="12">
        <v>0.32736811</v>
      </c>
      <c r="HM357" s="12">
        <v>0.327478886</v>
      </c>
      <c r="HN357" s="12">
        <v>0.327527791</v>
      </c>
      <c r="HO357" s="12">
        <v>0.327863097</v>
      </c>
      <c r="HP357" s="12">
        <v>0.328532249</v>
      </c>
      <c r="HQ357" s="12">
        <v>0.328822792</v>
      </c>
      <c r="HR357" s="12">
        <v>0.328973651</v>
      </c>
      <c r="HS357" s="12">
        <v>0.329076409</v>
      </c>
      <c r="HT357" s="12">
        <v>0.329509944</v>
      </c>
      <c r="HU357" s="12">
        <v>0.329829991</v>
      </c>
      <c r="HV357" s="12">
        <v>0.330676317</v>
      </c>
      <c r="HW357" s="12">
        <v>0.329577833</v>
      </c>
      <c r="HX357" s="12">
        <v>0.330497414</v>
      </c>
      <c r="HY357" s="12">
        <v>0.331671804</v>
      </c>
      <c r="HZ357" s="12">
        <v>0.330494016</v>
      </c>
      <c r="IA357" s="12">
        <v>0.331447303</v>
      </c>
      <c r="IB357" s="12">
        <v>0.330962658</v>
      </c>
      <c r="IC357" s="12">
        <v>0.331554741</v>
      </c>
      <c r="ID357" s="12">
        <v>0.331604421</v>
      </c>
      <c r="IE357" s="12">
        <v>0.331303298</v>
      </c>
      <c r="IF357" s="12">
        <v>0.331256419</v>
      </c>
      <c r="IG357" s="12">
        <v>0.331894249</v>
      </c>
      <c r="IH357" s="12">
        <v>0.331329197</v>
      </c>
      <c r="II357" s="12">
        <v>0.331020743</v>
      </c>
      <c r="IJ357" s="12">
        <v>0.33086887</v>
      </c>
      <c r="IK357" s="12">
        <v>0.330569208</v>
      </c>
      <c r="IL357" s="12">
        <v>0.330312967</v>
      </c>
      <c r="IM357" s="12">
        <v>0.330115527</v>
      </c>
      <c r="IN357" s="12">
        <v>0.330073357</v>
      </c>
      <c r="IO357" s="12">
        <v>0.328526169</v>
      </c>
      <c r="IP357" s="12">
        <v>0.327906102</v>
      </c>
      <c r="IQ357" s="12">
        <v>0.327459484</v>
      </c>
      <c r="IR357" s="12">
        <v>0.326663822</v>
      </c>
      <c r="IS357" s="12">
        <v>0.326190382</v>
      </c>
      <c r="IT357" s="12">
        <v>0.32560119</v>
      </c>
      <c r="IU357" s="12">
        <v>0.325008243</v>
      </c>
      <c r="IV357" s="12">
        <v>0.324370384</v>
      </c>
      <c r="IW357" s="12">
        <v>0.324079484</v>
      </c>
      <c r="IX357" s="12">
        <v>0.323070824</v>
      </c>
      <c r="IY357" s="12">
        <v>0.321560383</v>
      </c>
      <c r="IZ357" s="12">
        <v>0.320920944</v>
      </c>
      <c r="JA357" s="12">
        <v>0.319869608</v>
      </c>
      <c r="JB357" s="12">
        <v>0.318590909</v>
      </c>
      <c r="JC357" s="12">
        <v>0.317854583</v>
      </c>
      <c r="JD357" s="12">
        <v>0.31695953</v>
      </c>
      <c r="JE357" s="12">
        <v>0.31625849</v>
      </c>
      <c r="JF357" s="12">
        <v>0.314894557</v>
      </c>
      <c r="JG357" s="12">
        <v>0.314502776</v>
      </c>
      <c r="JH357" s="12">
        <v>0.313104898</v>
      </c>
      <c r="JI357" s="12">
        <v>0.313027531</v>
      </c>
      <c r="JJ357" s="12">
        <v>0.31154719</v>
      </c>
      <c r="JK357" s="12">
        <v>0.310334086</v>
      </c>
      <c r="JL357" s="12">
        <v>0.308734387</v>
      </c>
      <c r="JM357" s="12">
        <v>0.307152689</v>
      </c>
      <c r="JN357" s="12">
        <v>0.305188119</v>
      </c>
      <c r="JO357" s="12">
        <v>0.303140968</v>
      </c>
      <c r="JP357" s="12">
        <v>0.301074952</v>
      </c>
      <c r="JQ357" s="12">
        <v>0.299049973</v>
      </c>
      <c r="JR357" s="12">
        <v>0.297036082</v>
      </c>
      <c r="JS357" s="12">
        <v>0.294797391</v>
      </c>
      <c r="JT357" s="12">
        <v>0.292405039</v>
      </c>
      <c r="JU357" s="12">
        <v>0.289349586</v>
      </c>
      <c r="JV357" s="12">
        <v>0.286171585</v>
      </c>
      <c r="JW357" s="12">
        <v>0.282629311</v>
      </c>
      <c r="JX357" s="12">
        <v>0.279387355</v>
      </c>
      <c r="JY357" s="12">
        <v>0.275621235</v>
      </c>
      <c r="JZ357" s="12">
        <v>0.272310466</v>
      </c>
      <c r="KA357" s="12">
        <v>0.267422855</v>
      </c>
      <c r="KB357" s="12">
        <v>0.263694853</v>
      </c>
      <c r="KC357" s="12">
        <v>0.259280145</v>
      </c>
      <c r="KD357" s="12">
        <v>0.255176157</v>
      </c>
      <c r="KE357" s="12">
        <v>0.250391304</v>
      </c>
      <c r="KF357" s="12">
        <v>0.245958254</v>
      </c>
      <c r="KG357" s="12">
        <v>0.242288232</v>
      </c>
      <c r="KH357" s="12">
        <v>0.237721875</v>
      </c>
      <c r="KI357" s="12">
        <v>0.233413473</v>
      </c>
      <c r="KJ357" s="12">
        <v>0.22868377</v>
      </c>
      <c r="KK357" s="12">
        <v>0.224489912</v>
      </c>
      <c r="KL357" s="12">
        <v>0.220269844</v>
      </c>
      <c r="KM357" s="12">
        <v>0.216342241</v>
      </c>
      <c r="KN357" s="12">
        <v>0.212619737</v>
      </c>
      <c r="KO357" s="12">
        <v>0.208916023</v>
      </c>
      <c r="KP357" s="12">
        <v>0.205371827</v>
      </c>
      <c r="KQ357" s="12">
        <v>0.20227325</v>
      </c>
      <c r="KR357" s="12">
        <v>0.199200407</v>
      </c>
      <c r="KS357" s="12">
        <v>0.196094155</v>
      </c>
      <c r="KT357" s="12">
        <v>0.193336383</v>
      </c>
      <c r="KU357" s="12">
        <v>0.191056788</v>
      </c>
      <c r="KV357" s="12">
        <v>0.188492835</v>
      </c>
      <c r="KW357" s="12">
        <v>0.186965168</v>
      </c>
      <c r="KX357" s="12">
        <v>0.185100228</v>
      </c>
      <c r="KY357" s="12">
        <v>0.182878986</v>
      </c>
      <c r="KZ357" s="12">
        <v>0.181653395</v>
      </c>
      <c r="LA357" s="12">
        <v>0.180045664</v>
      </c>
      <c r="LB357" s="12">
        <v>0.178684175</v>
      </c>
      <c r="LC357" s="12">
        <v>0.177589253</v>
      </c>
      <c r="LD357" s="12">
        <v>0.17662929</v>
      </c>
      <c r="LE357" s="12">
        <v>0.175488248</v>
      </c>
      <c r="LF357" s="12">
        <v>0.174611792</v>
      </c>
      <c r="LG357" s="12">
        <v>0.17394951</v>
      </c>
      <c r="LH357" s="12">
        <v>0.173434019</v>
      </c>
      <c r="LI357" s="12">
        <v>0.172706395</v>
      </c>
      <c r="LJ357" s="12">
        <v>0.172102645</v>
      </c>
      <c r="LK357" s="12">
        <v>0.171369195</v>
      </c>
      <c r="LL357" s="12">
        <v>0.171731919</v>
      </c>
      <c r="LM357" s="12">
        <v>0.170889303</v>
      </c>
      <c r="LN357" s="12">
        <v>0.170674339</v>
      </c>
      <c r="LO357" s="12">
        <v>0.170362696</v>
      </c>
      <c r="LP357" s="12">
        <v>0.170252889</v>
      </c>
      <c r="LQ357" s="12">
        <v>0.170257553</v>
      </c>
      <c r="LR357" s="12">
        <v>0.170059144</v>
      </c>
      <c r="LS357" s="12">
        <v>0.170403957</v>
      </c>
      <c r="LT357" s="12">
        <v>0.170632362</v>
      </c>
      <c r="LU357" s="12">
        <v>0.17066066</v>
      </c>
      <c r="LV357" s="12">
        <v>0.170920298</v>
      </c>
      <c r="LW357" s="12">
        <v>0.171458587</v>
      </c>
      <c r="LX357" s="12">
        <v>0.171846747</v>
      </c>
      <c r="LY357" s="12">
        <v>0.172293738</v>
      </c>
      <c r="LZ357" s="12">
        <v>0.172653586</v>
      </c>
      <c r="MA357" s="12">
        <v>0.173388094</v>
      </c>
      <c r="MB357" s="12">
        <v>0.174139172</v>
      </c>
      <c r="MC357" s="12">
        <v>0.175155729</v>
      </c>
      <c r="MD357" s="12">
        <v>0.175249204</v>
      </c>
      <c r="ME357" s="12">
        <v>0.176189303</v>
      </c>
      <c r="MF357" s="12">
        <v>0.177295282</v>
      </c>
      <c r="MG357" s="12">
        <v>0.178211123</v>
      </c>
      <c r="MH357" s="12">
        <v>0.179078445</v>
      </c>
      <c r="MI357" s="12">
        <v>0.180076808</v>
      </c>
      <c r="MJ357" s="12">
        <v>0.181390211</v>
      </c>
      <c r="MK357" s="12">
        <v>0.182485938</v>
      </c>
      <c r="ML357" s="12">
        <v>0.183692351</v>
      </c>
      <c r="MM357" s="12">
        <v>0.1847637</v>
      </c>
      <c r="MN357" s="12">
        <v>0.185950339</v>
      </c>
      <c r="MO357" s="12">
        <v>0.18701984</v>
      </c>
      <c r="MP357" s="12">
        <v>0.188121393</v>
      </c>
      <c r="MQ357" s="12">
        <v>0.189570576</v>
      </c>
      <c r="MR357" s="12">
        <v>0.190790787</v>
      </c>
      <c r="MS357" s="12">
        <v>0.192059159</v>
      </c>
      <c r="MT357" s="12">
        <v>0.193208128</v>
      </c>
      <c r="MU357" s="12">
        <v>0.194623306</v>
      </c>
      <c r="MV357" s="12">
        <v>0.195705131</v>
      </c>
      <c r="MW357" s="12">
        <v>0.197245166</v>
      </c>
      <c r="MX357" s="12">
        <v>0.19829613</v>
      </c>
      <c r="MY357" s="12">
        <v>0.199714199</v>
      </c>
      <c r="MZ357" s="12">
        <v>0.201172858</v>
      </c>
      <c r="NA357" s="12">
        <v>0.202435166</v>
      </c>
      <c r="NB357" s="12">
        <v>0.203686208</v>
      </c>
      <c r="NC357" s="12">
        <v>0.204860538</v>
      </c>
      <c r="ND357" s="12">
        <v>0.206041127</v>
      </c>
      <c r="NE357" s="12">
        <v>0.207423285</v>
      </c>
      <c r="NF357" s="12">
        <v>0.208678052</v>
      </c>
      <c r="NG357" s="12">
        <v>0.209759712</v>
      </c>
      <c r="NH357" s="12">
        <v>0.211235374</v>
      </c>
      <c r="NI357" s="12">
        <v>0.212054312</v>
      </c>
      <c r="NJ357" s="12">
        <v>0.213386387</v>
      </c>
      <c r="NK357" s="12">
        <v>0.214534804</v>
      </c>
      <c r="NL357" s="12">
        <v>0.215681627</v>
      </c>
      <c r="NM357" s="12">
        <v>0.216814816</v>
      </c>
      <c r="NN357" s="12">
        <v>0.218022868</v>
      </c>
      <c r="NO357" s="12">
        <v>0.219255656</v>
      </c>
      <c r="NP357" s="12">
        <v>0.220365375</v>
      </c>
      <c r="NQ357" s="12">
        <v>0.221292466</v>
      </c>
      <c r="NR357" s="12">
        <v>0.222300559</v>
      </c>
      <c r="NS357" s="12">
        <v>0.223299772</v>
      </c>
      <c r="NT357" s="12">
        <v>0.224206015</v>
      </c>
      <c r="NU357" s="12">
        <v>0.225336924</v>
      </c>
      <c r="NV357" s="12">
        <v>0.226350769</v>
      </c>
      <c r="NW357" s="12">
        <v>0.227452546</v>
      </c>
      <c r="NX357" s="12">
        <v>0.228380963</v>
      </c>
      <c r="NY357" s="12">
        <v>0.229489818</v>
      </c>
      <c r="NZ357" s="12">
        <v>0.230197638</v>
      </c>
      <c r="OA357" s="12">
        <v>0.231297523</v>
      </c>
      <c r="OB357" s="12">
        <v>0.232142195</v>
      </c>
      <c r="OC357" s="12">
        <v>0.233117968</v>
      </c>
      <c r="OD357" s="12">
        <v>0.234005854</v>
      </c>
      <c r="OE357" s="12">
        <v>0.234738901</v>
      </c>
      <c r="OF357" s="12">
        <v>0.235720992</v>
      </c>
      <c r="OG357" s="12">
        <v>0.23654522</v>
      </c>
      <c r="OH357" s="12">
        <v>0.237327561</v>
      </c>
      <c r="OI357" s="12">
        <v>0.238099441</v>
      </c>
      <c r="OJ357" s="12">
        <v>0.238850892</v>
      </c>
      <c r="OK357" s="12">
        <v>0.239547849</v>
      </c>
      <c r="OL357" s="12">
        <v>0.240365058</v>
      </c>
      <c r="OM357" s="12">
        <v>0.240928188</v>
      </c>
      <c r="ON357" s="12">
        <v>0.241736218</v>
      </c>
      <c r="OO357" s="12">
        <v>0.242417738</v>
      </c>
      <c r="OP357" s="12">
        <v>0.243109882</v>
      </c>
      <c r="OQ357" s="12">
        <v>0.244033873</v>
      </c>
      <c r="OR357" s="12">
        <v>0.244718194</v>
      </c>
      <c r="OS357" s="12">
        <v>0.245487288</v>
      </c>
      <c r="OT357" s="12">
        <v>0.246218264</v>
      </c>
      <c r="OU357" s="12">
        <v>0.246805117</v>
      </c>
      <c r="OV357" s="12">
        <v>0.247582316</v>
      </c>
      <c r="OW357" s="12">
        <v>0.248543754</v>
      </c>
      <c r="OX357" s="12">
        <v>0.249345332</v>
      </c>
      <c r="OY357" s="12">
        <v>0.250081718</v>
      </c>
      <c r="OZ357" s="12">
        <v>0.250868112</v>
      </c>
      <c r="PA357" s="12">
        <v>0.251706839</v>
      </c>
      <c r="PB357" s="12">
        <v>0.2525087</v>
      </c>
      <c r="PC357" s="12">
        <v>0.25353238</v>
      </c>
      <c r="PD357" s="12">
        <v>0.254395574</v>
      </c>
      <c r="PE357" s="12">
        <v>0.255341291</v>
      </c>
      <c r="PF357" s="12">
        <v>0.256131589</v>
      </c>
      <c r="PG357" s="12">
        <v>0.257074893</v>
      </c>
      <c r="PH357" s="12">
        <v>0.257740974</v>
      </c>
      <c r="PI357" s="12">
        <v>0.25861761</v>
      </c>
      <c r="PJ357" s="12">
        <v>0.259527326</v>
      </c>
      <c r="PK357" s="12">
        <v>0.260390937</v>
      </c>
      <c r="PL357" s="12">
        <v>0.261333019</v>
      </c>
      <c r="PM357" s="12">
        <v>0.262327641</v>
      </c>
      <c r="PN357" s="12">
        <v>0.263436794</v>
      </c>
      <c r="PO357" s="12">
        <v>0.264527291</v>
      </c>
      <c r="PP357" s="12">
        <v>0.265690923</v>
      </c>
      <c r="PQ357" s="12">
        <v>0.267262131</v>
      </c>
      <c r="PR357" s="12">
        <v>0.268812716</v>
      </c>
      <c r="PS357" s="12">
        <v>0.270612478</v>
      </c>
      <c r="PT357" s="12">
        <v>0.272453904</v>
      </c>
      <c r="PU357" s="12">
        <v>0.274128675</v>
      </c>
      <c r="PV357" s="12">
        <v>0.275811523</v>
      </c>
      <c r="PW357" s="12">
        <v>0.277686477</v>
      </c>
      <c r="PX357" s="12">
        <v>0.279666811</v>
      </c>
      <c r="PY357" s="12">
        <v>0.281470984</v>
      </c>
      <c r="PZ357" s="12">
        <v>0.28348279</v>
      </c>
      <c r="QA357" s="12">
        <v>0.285380512</v>
      </c>
      <c r="QB357" s="12">
        <v>0.287348449</v>
      </c>
      <c r="QC357" s="12">
        <v>0.288895726</v>
      </c>
      <c r="QD357" s="12">
        <v>0.290859312</v>
      </c>
      <c r="QE357" s="12">
        <v>0.29253456</v>
      </c>
      <c r="QF357" s="12">
        <v>0.293874651</v>
      </c>
      <c r="QG357" s="12">
        <v>0.294895828</v>
      </c>
      <c r="QH357" s="12">
        <v>0.296514422</v>
      </c>
      <c r="QI357" s="12">
        <v>0.298494786</v>
      </c>
      <c r="QJ357" s="12">
        <v>0.299792051</v>
      </c>
      <c r="QK357" s="12">
        <v>0.301468074</v>
      </c>
    </row>
    <row r="358" s="12" customFormat="1" spans="1:453">
      <c r="A358" s="15">
        <v>356</v>
      </c>
      <c r="B358" s="12">
        <v>0.277719617</v>
      </c>
      <c r="C358" s="12">
        <v>0.275796145</v>
      </c>
      <c r="D358" s="12">
        <v>0.27425009</v>
      </c>
      <c r="E358" s="12">
        <v>0.272979259</v>
      </c>
      <c r="F358" s="12">
        <v>0.27224955</v>
      </c>
      <c r="G358" s="12">
        <v>0.271753848</v>
      </c>
      <c r="H358" s="12">
        <v>0.271101683</v>
      </c>
      <c r="I358" s="12">
        <v>0.270618707</v>
      </c>
      <c r="J358" s="12">
        <v>0.27037707</v>
      </c>
      <c r="K358" s="12">
        <v>0.270330548</v>
      </c>
      <c r="L358" s="12">
        <v>0.270169407</v>
      </c>
      <c r="M358" s="12">
        <v>0.270073891</v>
      </c>
      <c r="N358" s="12">
        <v>0.270188421</v>
      </c>
      <c r="O358" s="12">
        <v>0.270446062</v>
      </c>
      <c r="P358" s="12">
        <v>0.270532608</v>
      </c>
      <c r="Q358" s="12">
        <v>0.270732611</v>
      </c>
      <c r="R358" s="12">
        <v>0.271003425</v>
      </c>
      <c r="S358" s="12">
        <v>0.271309525</v>
      </c>
      <c r="T358" s="12">
        <v>0.271563411</v>
      </c>
      <c r="U358" s="12">
        <v>0.272020817</v>
      </c>
      <c r="V358" s="12">
        <v>0.272331029</v>
      </c>
      <c r="W358" s="12">
        <v>0.272888929</v>
      </c>
      <c r="X358" s="12">
        <v>0.273347676</v>
      </c>
      <c r="Y358" s="12">
        <v>0.273906738</v>
      </c>
      <c r="Z358" s="12">
        <v>0.274635166</v>
      </c>
      <c r="AA358" s="12">
        <v>0.275038272</v>
      </c>
      <c r="AB358" s="12">
        <v>0.275396675</v>
      </c>
      <c r="AC358" s="12">
        <v>0.275962234</v>
      </c>
      <c r="AD358" s="12">
        <v>0.276470155</v>
      </c>
      <c r="AE358" s="12">
        <v>0.277186036</v>
      </c>
      <c r="AF358" s="12">
        <v>0.277818233</v>
      </c>
      <c r="AG358" s="12">
        <v>0.278407127</v>
      </c>
      <c r="AH358" s="12">
        <v>0.27930966</v>
      </c>
      <c r="AI358" s="12">
        <v>0.280093879</v>
      </c>
      <c r="AJ358" s="12">
        <v>0.280864507</v>
      </c>
      <c r="AK358" s="12">
        <v>0.281573862</v>
      </c>
      <c r="AL358" s="12">
        <v>0.282505304</v>
      </c>
      <c r="AM358" s="12">
        <v>0.283177108</v>
      </c>
      <c r="AN358" s="12">
        <v>0.284236819</v>
      </c>
      <c r="AO358" s="12">
        <v>0.284946918</v>
      </c>
      <c r="AP358" s="12">
        <v>0.285934389</v>
      </c>
      <c r="AQ358" s="12">
        <v>0.286720902</v>
      </c>
      <c r="AR358" s="12">
        <v>0.287459075</v>
      </c>
      <c r="AS358" s="12">
        <v>0.288460046</v>
      </c>
      <c r="AT358" s="12">
        <v>0.289496243</v>
      </c>
      <c r="AU358" s="12">
        <v>0.290074706</v>
      </c>
      <c r="AV358" s="12">
        <v>0.291174859</v>
      </c>
      <c r="AW358" s="12">
        <v>0.29200545</v>
      </c>
      <c r="AX358" s="12">
        <v>0.293025523</v>
      </c>
      <c r="AY358" s="12">
        <v>0.293971479</v>
      </c>
      <c r="AZ358" s="12">
        <v>0.294746846</v>
      </c>
      <c r="BA358" s="12">
        <v>0.295461744</v>
      </c>
      <c r="BB358" s="12">
        <v>0.296449065</v>
      </c>
      <c r="BC358" s="12">
        <v>0.297570258</v>
      </c>
      <c r="BD358" s="12">
        <v>0.298427492</v>
      </c>
      <c r="BE358" s="12">
        <v>0.299315631</v>
      </c>
      <c r="BF358" s="12">
        <v>0.300278902</v>
      </c>
      <c r="BG358" s="12">
        <v>0.301238328</v>
      </c>
      <c r="BH358" s="12">
        <v>0.302063614</v>
      </c>
      <c r="BI358" s="12">
        <v>0.303087264</v>
      </c>
      <c r="BJ358" s="12">
        <v>0.304068446</v>
      </c>
      <c r="BK358" s="12">
        <v>0.304997146</v>
      </c>
      <c r="BL358" s="12">
        <v>0.305973768</v>
      </c>
      <c r="BM358" s="12">
        <v>0.307130605</v>
      </c>
      <c r="BN358" s="12">
        <v>0.307888985</v>
      </c>
      <c r="BO358" s="12">
        <v>0.308689594</v>
      </c>
      <c r="BP358" s="12">
        <v>0.309486121</v>
      </c>
      <c r="BQ358" s="12">
        <v>0.310258836</v>
      </c>
      <c r="BR358" s="12">
        <v>0.311231583</v>
      </c>
      <c r="BS358" s="12">
        <v>0.312357664</v>
      </c>
      <c r="BT358" s="12">
        <v>0.313264221</v>
      </c>
      <c r="BU358" s="12">
        <v>0.313927323</v>
      </c>
      <c r="BV358" s="12">
        <v>0.314787328</v>
      </c>
      <c r="BW358" s="12">
        <v>0.315792888</v>
      </c>
      <c r="BX358" s="12">
        <v>0.316698909</v>
      </c>
      <c r="BY358" s="12">
        <v>0.317596853</v>
      </c>
      <c r="BZ358" s="12">
        <v>0.318565488</v>
      </c>
      <c r="CA358" s="12">
        <v>0.319296747</v>
      </c>
      <c r="CB358" s="12">
        <v>0.320182294</v>
      </c>
      <c r="CC358" s="12">
        <v>0.320728779</v>
      </c>
      <c r="CD358" s="12">
        <v>0.322397739</v>
      </c>
      <c r="CE358" s="12">
        <v>0.322842628</v>
      </c>
      <c r="CF358" s="12">
        <v>0.323884428</v>
      </c>
      <c r="CG358" s="12">
        <v>0.324869543</v>
      </c>
      <c r="CH358" s="12">
        <v>0.325808465</v>
      </c>
      <c r="CI358" s="12">
        <v>0.326729596</v>
      </c>
      <c r="CJ358" s="12">
        <v>0.327685565</v>
      </c>
      <c r="CK358" s="12">
        <v>0.328662485</v>
      </c>
      <c r="CL358" s="12">
        <v>0.329296529</v>
      </c>
      <c r="CM358" s="12">
        <v>0.330537915</v>
      </c>
      <c r="CN358" s="12">
        <v>0.332282484</v>
      </c>
      <c r="CO358" s="12">
        <v>0.33273536</v>
      </c>
      <c r="CP358" s="12">
        <v>0.333560854</v>
      </c>
      <c r="CQ358" s="12">
        <v>0.334408462</v>
      </c>
      <c r="CR358" s="12">
        <v>0.335450977</v>
      </c>
      <c r="CS358" s="12">
        <v>0.336343914</v>
      </c>
      <c r="CT358" s="12">
        <v>0.337468982</v>
      </c>
      <c r="CU358" s="12">
        <v>0.33876887</v>
      </c>
      <c r="CV358" s="12">
        <v>0.338867038</v>
      </c>
      <c r="CW358" s="12">
        <v>0.34015739</v>
      </c>
      <c r="CX358" s="12">
        <v>0.341313839</v>
      </c>
      <c r="CY358" s="12">
        <v>0.342186213</v>
      </c>
      <c r="CZ358" s="12">
        <v>0.34329769</v>
      </c>
      <c r="DA358" s="12">
        <v>0.344214201</v>
      </c>
      <c r="DB358" s="12">
        <v>0.345191091</v>
      </c>
      <c r="DC358" s="12">
        <v>0.345922679</v>
      </c>
      <c r="DD358" s="12">
        <v>0.347393811</v>
      </c>
      <c r="DE358" s="12">
        <v>0.347550571</v>
      </c>
      <c r="DF358" s="12">
        <v>0.348669291</v>
      </c>
      <c r="DG358" s="12">
        <v>0.348919749</v>
      </c>
      <c r="DH358" s="12">
        <v>0.351471931</v>
      </c>
      <c r="DI358" s="12">
        <v>0.351754099</v>
      </c>
      <c r="DJ358" s="12">
        <v>0.352697521</v>
      </c>
      <c r="DK358" s="12">
        <v>0.353328109</v>
      </c>
      <c r="DL358" s="12">
        <v>0.354578674</v>
      </c>
      <c r="DM358" s="12">
        <v>0.354463041</v>
      </c>
      <c r="DN358" s="12">
        <v>0.356399536</v>
      </c>
      <c r="DO358" s="12">
        <v>0.356897801</v>
      </c>
      <c r="DP358" s="12">
        <v>0.357677132</v>
      </c>
      <c r="DQ358" s="12">
        <v>0.358732313</v>
      </c>
      <c r="DR358" s="12">
        <v>0.3592574</v>
      </c>
      <c r="DS358" s="12">
        <v>0.360559285</v>
      </c>
      <c r="DT358" s="12">
        <v>0.361053914</v>
      </c>
      <c r="DU358" s="12">
        <v>0.361855984</v>
      </c>
      <c r="DV358" s="12">
        <v>0.362279952</v>
      </c>
      <c r="DW358" s="12">
        <v>0.363245189</v>
      </c>
      <c r="DX358" s="12">
        <v>0.362935275</v>
      </c>
      <c r="DY358" s="12">
        <v>0.364580691</v>
      </c>
      <c r="DZ358" s="12">
        <v>0.364005208</v>
      </c>
      <c r="EA358" s="12">
        <v>0.36545369</v>
      </c>
      <c r="EB358" s="12">
        <v>0.36479035</v>
      </c>
      <c r="EC358" s="12">
        <v>0.365268111</v>
      </c>
      <c r="ED358" s="12">
        <v>0.365171671</v>
      </c>
      <c r="EE358" s="12">
        <v>0.366130054</v>
      </c>
      <c r="EF358" s="12">
        <v>0.365197778</v>
      </c>
      <c r="EG358" s="12">
        <v>0.365561306</v>
      </c>
      <c r="EH358" s="12">
        <v>0.365165472</v>
      </c>
      <c r="EI358" s="12">
        <v>0.364892095</v>
      </c>
      <c r="EJ358" s="12">
        <v>0.364153922</v>
      </c>
      <c r="EK358" s="12">
        <v>0.36480239</v>
      </c>
      <c r="EL358" s="12">
        <v>0.36496684</v>
      </c>
      <c r="EM358" s="12">
        <v>0.364588499</v>
      </c>
      <c r="EN358" s="12">
        <v>0.363992512</v>
      </c>
      <c r="EO358" s="12">
        <v>0.363879055</v>
      </c>
      <c r="EP358" s="12">
        <v>0.36361298</v>
      </c>
      <c r="EQ358" s="12">
        <v>0.363103688</v>
      </c>
      <c r="ER358" s="12">
        <v>0.361955404</v>
      </c>
      <c r="ES358" s="12">
        <v>0.360987246</v>
      </c>
      <c r="ET358" s="12">
        <v>0.361493915</v>
      </c>
      <c r="EU358" s="12">
        <v>0.361094147</v>
      </c>
      <c r="EV358" s="12">
        <v>0.36046946</v>
      </c>
      <c r="EW358" s="12">
        <v>0.360502094</v>
      </c>
      <c r="EX358" s="12">
        <v>0.359812945</v>
      </c>
      <c r="EY358" s="12">
        <v>0.359472811</v>
      </c>
      <c r="EZ358" s="12">
        <v>0.35897702</v>
      </c>
      <c r="FA358" s="12">
        <v>0.358280212</v>
      </c>
      <c r="FB358" s="12">
        <v>0.358571947</v>
      </c>
      <c r="FC358" s="12">
        <v>0.356731087</v>
      </c>
      <c r="FD358" s="12">
        <v>0.356145173</v>
      </c>
      <c r="FE358" s="12">
        <v>0.355797142</v>
      </c>
      <c r="FF358" s="12">
        <v>0.355623305</v>
      </c>
      <c r="FG358" s="12">
        <v>0.355206847</v>
      </c>
      <c r="FH358" s="12">
        <v>0.354714185</v>
      </c>
      <c r="FI358" s="12">
        <v>0.354385734</v>
      </c>
      <c r="FJ358" s="12">
        <v>0.354328722</v>
      </c>
      <c r="FK358" s="12">
        <v>0.354081124</v>
      </c>
      <c r="FL358" s="12">
        <v>0.353680313</v>
      </c>
      <c r="FM358" s="12">
        <v>0.353268236</v>
      </c>
      <c r="FN358" s="12">
        <v>0.352945834</v>
      </c>
      <c r="FO358" s="12">
        <v>0.352178186</v>
      </c>
      <c r="FP358" s="12">
        <v>0.352233261</v>
      </c>
      <c r="FQ358" s="12">
        <v>0.351274371</v>
      </c>
      <c r="FR358" s="12">
        <v>0.35193634</v>
      </c>
      <c r="FS358" s="12">
        <v>0.351640731</v>
      </c>
      <c r="FT358" s="12">
        <v>0.351151049</v>
      </c>
      <c r="FU358" s="12">
        <v>0.350735843</v>
      </c>
      <c r="FV358" s="12">
        <v>0.350940257</v>
      </c>
      <c r="FW358" s="12">
        <v>0.350736886</v>
      </c>
      <c r="FX358" s="12">
        <v>0.350705832</v>
      </c>
      <c r="FY358" s="12">
        <v>0.350832522</v>
      </c>
      <c r="FZ358" s="12">
        <v>0.351153851</v>
      </c>
      <c r="GA358" s="12">
        <v>0.351709664</v>
      </c>
      <c r="GB358" s="12">
        <v>0.352007717</v>
      </c>
      <c r="GC358" s="12">
        <v>0.352810562</v>
      </c>
      <c r="GD358" s="12">
        <v>0.353777349</v>
      </c>
      <c r="GE358" s="12">
        <v>0.354600281</v>
      </c>
      <c r="GF358" s="12">
        <v>0.355422288</v>
      </c>
      <c r="GG358" s="12">
        <v>0.356353015</v>
      </c>
      <c r="GH358" s="12">
        <v>0.357364208</v>
      </c>
      <c r="GI358" s="12">
        <v>0.358806938</v>
      </c>
      <c r="GJ358" s="12">
        <v>0.359300554</v>
      </c>
      <c r="GK358" s="12">
        <v>0.359947383</v>
      </c>
      <c r="GL358" s="12">
        <v>0.363132268</v>
      </c>
      <c r="GM358" s="12">
        <v>0.363412231</v>
      </c>
      <c r="GN358" s="12">
        <v>0.36411196</v>
      </c>
      <c r="GO358" s="12">
        <v>0.365602612</v>
      </c>
      <c r="GP358" s="12">
        <v>0.36672914</v>
      </c>
      <c r="GQ358" s="12">
        <v>0.367932886</v>
      </c>
      <c r="GR358" s="12">
        <v>0.368693531</v>
      </c>
      <c r="GS358" s="12">
        <v>0.36947909</v>
      </c>
      <c r="GT358" s="12">
        <v>0.370473087</v>
      </c>
      <c r="GU358" s="12">
        <v>0.371145278</v>
      </c>
      <c r="GV358" s="12">
        <v>0.371888906</v>
      </c>
      <c r="GW358" s="12">
        <v>0.37261036</v>
      </c>
      <c r="GX358" s="12">
        <v>0.373137683</v>
      </c>
      <c r="GY358" s="12">
        <v>0.374909222</v>
      </c>
      <c r="GZ358" s="12">
        <v>0.375192195</v>
      </c>
      <c r="HA358" s="12">
        <v>0.376886249</v>
      </c>
      <c r="HB358" s="12">
        <v>0.377030611</v>
      </c>
      <c r="HC358" s="12">
        <v>0.378284544</v>
      </c>
      <c r="HD358" s="12">
        <v>0.376842856</v>
      </c>
      <c r="HE358" s="12">
        <v>0.378650367</v>
      </c>
      <c r="HF358" s="12">
        <v>0.379510731</v>
      </c>
      <c r="HG358" s="12">
        <v>0.379610807</v>
      </c>
      <c r="HH358" s="12">
        <v>0.380202085</v>
      </c>
      <c r="HI358" s="12">
        <v>0.380452663</v>
      </c>
      <c r="HJ358" s="12">
        <v>0.381242752</v>
      </c>
      <c r="HK358" s="12">
        <v>0.381849617</v>
      </c>
      <c r="HL358" s="12">
        <v>0.382282466</v>
      </c>
      <c r="HM358" s="12">
        <v>0.382622331</v>
      </c>
      <c r="HN358" s="12">
        <v>0.382904679</v>
      </c>
      <c r="HO358" s="12">
        <v>0.383096993</v>
      </c>
      <c r="HP358" s="12">
        <v>0.383930176</v>
      </c>
      <c r="HQ358" s="12">
        <v>0.383399665</v>
      </c>
      <c r="HR358" s="12">
        <v>0.384215236</v>
      </c>
      <c r="HS358" s="12">
        <v>0.383564085</v>
      </c>
      <c r="HT358" s="12">
        <v>0.384266019</v>
      </c>
      <c r="HU358" s="12">
        <v>0.383801788</v>
      </c>
      <c r="HV358" s="12">
        <v>0.38409707</v>
      </c>
      <c r="HW358" s="12">
        <v>0.385984391</v>
      </c>
      <c r="HX358" s="12">
        <v>0.385045677</v>
      </c>
      <c r="HY358" s="12">
        <v>0.385261714</v>
      </c>
      <c r="HZ358" s="12">
        <v>0.385465384</v>
      </c>
      <c r="IA358" s="12">
        <v>0.38584435</v>
      </c>
      <c r="IB358" s="12">
        <v>0.385598838</v>
      </c>
      <c r="IC358" s="12">
        <v>0.38569963</v>
      </c>
      <c r="ID358" s="12">
        <v>0.385713905</v>
      </c>
      <c r="IE358" s="12">
        <v>0.385833323</v>
      </c>
      <c r="IF358" s="12">
        <v>0.385147989</v>
      </c>
      <c r="IG358" s="12">
        <v>0.386494547</v>
      </c>
      <c r="IH358" s="12">
        <v>0.385798842</v>
      </c>
      <c r="II358" s="12">
        <v>0.385816127</v>
      </c>
      <c r="IJ358" s="12">
        <v>0.385625869</v>
      </c>
      <c r="IK358" s="12">
        <v>0.385640353</v>
      </c>
      <c r="IL358" s="12">
        <v>0.385399282</v>
      </c>
      <c r="IM358" s="12">
        <v>0.385739028</v>
      </c>
      <c r="IN358" s="12">
        <v>0.386282325</v>
      </c>
      <c r="IO358" s="12">
        <v>0.383716792</v>
      </c>
      <c r="IP358" s="12">
        <v>0.384343475</v>
      </c>
      <c r="IQ358" s="12">
        <v>0.383957803</v>
      </c>
      <c r="IR358" s="12">
        <v>0.382446855</v>
      </c>
      <c r="IS358" s="12">
        <v>0.382767498</v>
      </c>
      <c r="IT358" s="12">
        <v>0.382006228</v>
      </c>
      <c r="IU358" s="12">
        <v>0.381387919</v>
      </c>
      <c r="IV358" s="12">
        <v>0.380878061</v>
      </c>
      <c r="IW358" s="12">
        <v>0.380168885</v>
      </c>
      <c r="IX358" s="12">
        <v>0.379724145</v>
      </c>
      <c r="IY358" s="12">
        <v>0.377644837</v>
      </c>
      <c r="IZ358" s="12">
        <v>0.37584886</v>
      </c>
      <c r="JA358" s="12">
        <v>0.376366854</v>
      </c>
      <c r="JB358" s="12">
        <v>0.374830067</v>
      </c>
      <c r="JC358" s="12">
        <v>0.373751134</v>
      </c>
      <c r="JD358" s="12">
        <v>0.372599393</v>
      </c>
      <c r="JE358" s="12">
        <v>0.371615469</v>
      </c>
      <c r="JF358" s="12">
        <v>0.369715691</v>
      </c>
      <c r="JG358" s="12">
        <v>0.368962884</v>
      </c>
      <c r="JH358" s="12">
        <v>0.367490441</v>
      </c>
      <c r="JI358" s="12">
        <v>0.366202325</v>
      </c>
      <c r="JJ358" s="12">
        <v>0.36583519</v>
      </c>
      <c r="JK358" s="12">
        <v>0.362623751</v>
      </c>
      <c r="JL358" s="12">
        <v>0.362391025</v>
      </c>
      <c r="JM358" s="12">
        <v>0.360562772</v>
      </c>
      <c r="JN358" s="12">
        <v>0.357937962</v>
      </c>
      <c r="JO358" s="12">
        <v>0.355393708</v>
      </c>
      <c r="JP358" s="12">
        <v>0.352829933</v>
      </c>
      <c r="JQ358" s="12">
        <v>0.35042879</v>
      </c>
      <c r="JR358" s="12">
        <v>0.34877634</v>
      </c>
      <c r="JS358" s="12">
        <v>0.344212621</v>
      </c>
      <c r="JT358" s="12">
        <v>0.341137499</v>
      </c>
      <c r="JU358" s="12">
        <v>0.337424368</v>
      </c>
      <c r="JV358" s="12">
        <v>0.333666742</v>
      </c>
      <c r="JW358" s="12">
        <v>0.329666018</v>
      </c>
      <c r="JX358" s="12">
        <v>0.325368702</v>
      </c>
      <c r="JY358" s="12">
        <v>0.320796847</v>
      </c>
      <c r="JZ358" s="12">
        <v>0.316042364</v>
      </c>
      <c r="KA358" s="12">
        <v>0.31145671</v>
      </c>
      <c r="KB358" s="12">
        <v>0.306125224</v>
      </c>
      <c r="KC358" s="12">
        <v>0.302030146</v>
      </c>
      <c r="KD358" s="12">
        <v>0.295045167</v>
      </c>
      <c r="KE358" s="12">
        <v>0.290982544</v>
      </c>
      <c r="KF358" s="12">
        <v>0.286036134</v>
      </c>
      <c r="KG358" s="12">
        <v>0.28107205</v>
      </c>
      <c r="KH358" s="12">
        <v>0.276146472</v>
      </c>
      <c r="KI358" s="12">
        <v>0.270964205</v>
      </c>
      <c r="KJ358" s="12">
        <v>0.266022652</v>
      </c>
      <c r="KK358" s="12">
        <v>0.260855287</v>
      </c>
      <c r="KL358" s="12">
        <v>0.256026119</v>
      </c>
      <c r="KM358" s="12">
        <v>0.251817107</v>
      </c>
      <c r="KN358" s="12">
        <v>0.247620732</v>
      </c>
      <c r="KO358" s="12">
        <v>0.243673176</v>
      </c>
      <c r="KP358" s="12">
        <v>0.239829689</v>
      </c>
      <c r="KQ358" s="12">
        <v>0.236358359</v>
      </c>
      <c r="KR358" s="12">
        <v>0.233026028</v>
      </c>
      <c r="KS358" s="12">
        <v>0.229681849</v>
      </c>
      <c r="KT358" s="12">
        <v>0.226747841</v>
      </c>
      <c r="KU358" s="12">
        <v>0.22363995</v>
      </c>
      <c r="KV358" s="12">
        <v>0.221826673</v>
      </c>
      <c r="KW358" s="12">
        <v>0.218382701</v>
      </c>
      <c r="KX358" s="12">
        <v>0.216415033</v>
      </c>
      <c r="KY358" s="12">
        <v>0.214487225</v>
      </c>
      <c r="KZ358" s="12">
        <v>0.212465242</v>
      </c>
      <c r="LA358" s="12">
        <v>0.210691407</v>
      </c>
      <c r="LB358" s="12">
        <v>0.209215224</v>
      </c>
      <c r="LC358" s="12">
        <v>0.207904771</v>
      </c>
      <c r="LD358" s="12">
        <v>0.206931815</v>
      </c>
      <c r="LE358" s="12">
        <v>0.205679759</v>
      </c>
      <c r="LF358" s="12">
        <v>0.204896703</v>
      </c>
      <c r="LG358" s="12">
        <v>0.204058006</v>
      </c>
      <c r="LH358" s="12">
        <v>0.203529462</v>
      </c>
      <c r="LI358" s="12">
        <v>0.202821434</v>
      </c>
      <c r="LJ358" s="12">
        <v>0.20233202</v>
      </c>
      <c r="LK358" s="12">
        <v>0.201874241</v>
      </c>
      <c r="LL358" s="12">
        <v>0.201640919</v>
      </c>
      <c r="LM358" s="12">
        <v>0.201251492</v>
      </c>
      <c r="LN358" s="12">
        <v>0.200943425</v>
      </c>
      <c r="LO358" s="12">
        <v>0.200591266</v>
      </c>
      <c r="LP358" s="12">
        <v>0.200723261</v>
      </c>
      <c r="LQ358" s="12">
        <v>0.20081383</v>
      </c>
      <c r="LR358" s="12">
        <v>0.201235205</v>
      </c>
      <c r="LS358" s="12">
        <v>0.201638415</v>
      </c>
      <c r="LT358" s="12">
        <v>0.20191513</v>
      </c>
      <c r="LU358" s="12">
        <v>0.202437833</v>
      </c>
      <c r="LV358" s="12">
        <v>0.203064263</v>
      </c>
      <c r="LW358" s="12">
        <v>0.203768238</v>
      </c>
      <c r="LX358" s="12">
        <v>0.204210222</v>
      </c>
      <c r="LY358" s="12">
        <v>0.20493412</v>
      </c>
      <c r="LZ358" s="12">
        <v>0.20553498</v>
      </c>
      <c r="MA358" s="12">
        <v>0.206544116</v>
      </c>
      <c r="MB358" s="12">
        <v>0.20735237</v>
      </c>
      <c r="MC358" s="12">
        <v>0.208380729</v>
      </c>
      <c r="MD358" s="12">
        <v>0.209440649</v>
      </c>
      <c r="ME358" s="12">
        <v>0.210557655</v>
      </c>
      <c r="MF358" s="12">
        <v>0.211661637</v>
      </c>
      <c r="MG358" s="12">
        <v>0.21294266</v>
      </c>
      <c r="MH358" s="12">
        <v>0.213901162</v>
      </c>
      <c r="MI358" s="12">
        <v>0.215391323</v>
      </c>
      <c r="MJ358" s="12">
        <v>0.216680348</v>
      </c>
      <c r="MK358" s="12">
        <v>0.218170032</v>
      </c>
      <c r="ML358" s="12">
        <v>0.219479859</v>
      </c>
      <c r="MM358" s="12">
        <v>0.220771104</v>
      </c>
      <c r="MN358" s="12">
        <v>0.222097367</v>
      </c>
      <c r="MO358" s="12">
        <v>0.223487794</v>
      </c>
      <c r="MP358" s="12">
        <v>0.224854201</v>
      </c>
      <c r="MQ358" s="12">
        <v>0.226278991</v>
      </c>
      <c r="MR358" s="12">
        <v>0.227697194</v>
      </c>
      <c r="MS358" s="12">
        <v>0.22913672</v>
      </c>
      <c r="MT358" s="12">
        <v>0.230750293</v>
      </c>
      <c r="MU358" s="12">
        <v>0.23225452</v>
      </c>
      <c r="MV358" s="12">
        <v>0.233406261</v>
      </c>
      <c r="MW358" s="12">
        <v>0.235110477</v>
      </c>
      <c r="MX358" s="12">
        <v>0.236530662</v>
      </c>
      <c r="MY358" s="12">
        <v>0.23816286</v>
      </c>
      <c r="MZ358" s="12">
        <v>0.239677057</v>
      </c>
      <c r="NA358" s="12">
        <v>0.241032645</v>
      </c>
      <c r="NB358" s="12">
        <v>0.24250567</v>
      </c>
      <c r="NC358" s="12">
        <v>0.243754119</v>
      </c>
      <c r="ND358" s="12">
        <v>0.245233297</v>
      </c>
      <c r="NE358" s="12">
        <v>0.246717453</v>
      </c>
      <c r="NF358" s="12">
        <v>0.24831751</v>
      </c>
      <c r="NG358" s="12">
        <v>0.249605238</v>
      </c>
      <c r="NH358" s="12">
        <v>0.251066417</v>
      </c>
      <c r="NI358" s="12">
        <v>0.252403766</v>
      </c>
      <c r="NJ358" s="12">
        <v>0.253710419</v>
      </c>
      <c r="NK358" s="12">
        <v>0.255109638</v>
      </c>
      <c r="NL358" s="12">
        <v>0.256414652</v>
      </c>
      <c r="NM358" s="12">
        <v>0.257763743</v>
      </c>
      <c r="NN358" s="12">
        <v>0.259381622</v>
      </c>
      <c r="NO358" s="12">
        <v>0.260204256</v>
      </c>
      <c r="NP358" s="12">
        <v>0.261785954</v>
      </c>
      <c r="NQ358" s="12">
        <v>0.262846887</v>
      </c>
      <c r="NR358" s="12">
        <v>0.26411736</v>
      </c>
      <c r="NS358" s="12">
        <v>0.265379757</v>
      </c>
      <c r="NT358" s="12">
        <v>0.266647846</v>
      </c>
      <c r="NU358" s="12">
        <v>0.267906815</v>
      </c>
      <c r="NV358" s="12">
        <v>0.2691589</v>
      </c>
      <c r="NW358" s="12">
        <v>0.270615518</v>
      </c>
      <c r="NX358" s="12">
        <v>0.271702975</v>
      </c>
      <c r="NY358" s="12">
        <v>0.273024589</v>
      </c>
      <c r="NZ358" s="12">
        <v>0.274208695</v>
      </c>
      <c r="OA358" s="12">
        <v>0.275545597</v>
      </c>
      <c r="OB358" s="12">
        <v>0.276834995</v>
      </c>
      <c r="OC358" s="12">
        <v>0.278028995</v>
      </c>
      <c r="OD358" s="12">
        <v>0.279022396</v>
      </c>
      <c r="OE358" s="12">
        <v>0.279983908</v>
      </c>
      <c r="OF358" s="12">
        <v>0.281099796</v>
      </c>
      <c r="OG358" s="12">
        <v>0.282295853</v>
      </c>
      <c r="OH358" s="12">
        <v>0.28356722</v>
      </c>
      <c r="OI358" s="12">
        <v>0.284390122</v>
      </c>
      <c r="OJ358" s="12">
        <v>0.285379648</v>
      </c>
      <c r="OK358" s="12">
        <v>0.286081403</v>
      </c>
      <c r="OL358" s="12">
        <v>0.286967367</v>
      </c>
      <c r="OM358" s="12">
        <v>0.288012147</v>
      </c>
      <c r="ON358" s="12">
        <v>0.288784564</v>
      </c>
      <c r="OO358" s="12">
        <v>0.289503306</v>
      </c>
      <c r="OP358" s="12">
        <v>0.290308505</v>
      </c>
      <c r="OQ358" s="12">
        <v>0.291271776</v>
      </c>
      <c r="OR358" s="12">
        <v>0.292066008</v>
      </c>
      <c r="OS358" s="12">
        <v>0.292846024</v>
      </c>
      <c r="OT358" s="12">
        <v>0.293673575</v>
      </c>
      <c r="OU358" s="12">
        <v>0.2943331</v>
      </c>
      <c r="OV358" s="12">
        <v>0.295280606</v>
      </c>
      <c r="OW358" s="12">
        <v>0.294361889</v>
      </c>
      <c r="OX358" s="12">
        <v>0.297547489</v>
      </c>
      <c r="OY358" s="12">
        <v>0.298628062</v>
      </c>
      <c r="OZ358" s="12">
        <v>0.299223989</v>
      </c>
      <c r="PA358" s="12">
        <v>0.300342172</v>
      </c>
      <c r="PB358" s="12">
        <v>0.30123207</v>
      </c>
      <c r="PC358" s="12">
        <v>0.302299678</v>
      </c>
      <c r="PD358" s="12">
        <v>0.30332759</v>
      </c>
      <c r="PE358" s="12">
        <v>0.304355919</v>
      </c>
      <c r="PF358" s="12">
        <v>0.305502564</v>
      </c>
      <c r="PG358" s="12">
        <v>0.306507796</v>
      </c>
      <c r="PH358" s="12">
        <v>0.307521969</v>
      </c>
      <c r="PI358" s="12">
        <v>0.30832395</v>
      </c>
      <c r="PJ358" s="12">
        <v>0.309412301</v>
      </c>
      <c r="PK358" s="12">
        <v>0.310360402</v>
      </c>
      <c r="PL358" s="12">
        <v>0.311436713</v>
      </c>
      <c r="PM358" s="12">
        <v>0.312507927</v>
      </c>
      <c r="PN358" s="12">
        <v>0.313550502</v>
      </c>
      <c r="PO358" s="12">
        <v>0.316559553</v>
      </c>
      <c r="PP358" s="12">
        <v>0.315406173</v>
      </c>
      <c r="PQ358" s="12">
        <v>0.316867262</v>
      </c>
      <c r="PR358" s="12">
        <v>0.318411112</v>
      </c>
      <c r="PS358" s="12">
        <v>0.319916606</v>
      </c>
      <c r="PT358" s="12">
        <v>0.321424752</v>
      </c>
      <c r="PU358" s="12">
        <v>0.323113769</v>
      </c>
      <c r="PV358" s="12">
        <v>0.324647963</v>
      </c>
      <c r="PW358" s="12">
        <v>0.32633549</v>
      </c>
      <c r="PX358" s="12">
        <v>0.327811331</v>
      </c>
      <c r="PY358" s="12">
        <v>0.329524279</v>
      </c>
      <c r="PZ358" s="12">
        <v>0.331602782</v>
      </c>
      <c r="QA358" s="12">
        <v>0.333576918</v>
      </c>
      <c r="QB358" s="12">
        <v>0.335355371</v>
      </c>
      <c r="QC358" s="12">
        <v>0.337494701</v>
      </c>
      <c r="QD358" s="12">
        <v>0.339631319</v>
      </c>
      <c r="QE358" s="12">
        <v>0.341504067</v>
      </c>
      <c r="QF358" s="12">
        <v>0.343596905</v>
      </c>
      <c r="QG358" s="12">
        <v>0.345328182</v>
      </c>
      <c r="QH358" s="12">
        <v>0.347009242</v>
      </c>
      <c r="QI358" s="12">
        <v>0.348980844</v>
      </c>
      <c r="QJ358" s="12">
        <v>0.351096332</v>
      </c>
      <c r="QK358" s="12">
        <v>0.352894247</v>
      </c>
    </row>
    <row r="359" s="12" customFormat="1" spans="1:453">
      <c r="A359" s="15">
        <v>357</v>
      </c>
      <c r="B359" s="12">
        <v>0.245047033</v>
      </c>
      <c r="C359" s="12">
        <v>0.243256077</v>
      </c>
      <c r="D359" s="12">
        <v>0.241470501</v>
      </c>
      <c r="E359" s="12">
        <v>0.240150362</v>
      </c>
      <c r="F359" s="12">
        <v>0.238980353</v>
      </c>
      <c r="G359" s="12">
        <v>0.238260061</v>
      </c>
      <c r="H359" s="12">
        <v>0.237351373</v>
      </c>
      <c r="I359" s="12">
        <v>0.23662436</v>
      </c>
      <c r="J359" s="12">
        <v>0.236078337</v>
      </c>
      <c r="K359" s="12">
        <v>0.235661805</v>
      </c>
      <c r="L359" s="12">
        <v>0.235361546</v>
      </c>
      <c r="M359" s="12">
        <v>0.235069364</v>
      </c>
      <c r="N359" s="12">
        <v>0.234859824</v>
      </c>
      <c r="O359" s="12">
        <v>0.234717339</v>
      </c>
      <c r="P359" s="12">
        <v>0.234757036</v>
      </c>
      <c r="Q359" s="12">
        <v>0.234692112</v>
      </c>
      <c r="R359" s="12">
        <v>0.234656319</v>
      </c>
      <c r="S359" s="12">
        <v>0.234644815</v>
      </c>
      <c r="T359" s="12">
        <v>0.234690517</v>
      </c>
      <c r="U359" s="12">
        <v>0.234695986</v>
      </c>
      <c r="V359" s="12">
        <v>0.234843656</v>
      </c>
      <c r="W359" s="12">
        <v>0.235089958</v>
      </c>
      <c r="X359" s="12">
        <v>0.235099703</v>
      </c>
      <c r="Y359" s="12">
        <v>0.235389158</v>
      </c>
      <c r="Z359" s="12">
        <v>0.235703126</v>
      </c>
      <c r="AA359" s="12">
        <v>0.235882089</v>
      </c>
      <c r="AB359" s="12">
        <v>0.236046463</v>
      </c>
      <c r="AC359" s="12">
        <v>0.236351594</v>
      </c>
      <c r="AD359" s="12">
        <v>0.236698881</v>
      </c>
      <c r="AE359" s="12">
        <v>0.237097353</v>
      </c>
      <c r="AF359" s="12">
        <v>0.23759675</v>
      </c>
      <c r="AG359" s="12">
        <v>0.237957671</v>
      </c>
      <c r="AH359" s="12">
        <v>0.238379687</v>
      </c>
      <c r="AI359" s="12">
        <v>0.238915518</v>
      </c>
      <c r="AJ359" s="12">
        <v>0.239577085</v>
      </c>
      <c r="AK359" s="12">
        <v>0.240040556</v>
      </c>
      <c r="AL359" s="12">
        <v>0.240668774</v>
      </c>
      <c r="AM359" s="12">
        <v>0.241232127</v>
      </c>
      <c r="AN359" s="12">
        <v>0.24191688</v>
      </c>
      <c r="AO359" s="12">
        <v>0.242527053</v>
      </c>
      <c r="AP359" s="12">
        <v>0.243372619</v>
      </c>
      <c r="AQ359" s="12">
        <v>0.243878826</v>
      </c>
      <c r="AR359" s="12">
        <v>0.244521469</v>
      </c>
      <c r="AS359" s="12">
        <v>0.245249033</v>
      </c>
      <c r="AT359" s="12">
        <v>0.246218532</v>
      </c>
      <c r="AU359" s="12">
        <v>0.246820763</v>
      </c>
      <c r="AV359" s="12">
        <v>0.247696295</v>
      </c>
      <c r="AW359" s="12">
        <v>0.248517066</v>
      </c>
      <c r="AX359" s="12">
        <v>0.24932</v>
      </c>
      <c r="AY359" s="12">
        <v>0.250237733</v>
      </c>
      <c r="AZ359" s="12">
        <v>0.250968397</v>
      </c>
      <c r="BA359" s="12">
        <v>0.251640588</v>
      </c>
      <c r="BB359" s="12">
        <v>0.252449811</v>
      </c>
      <c r="BC359" s="12">
        <v>0.253354579</v>
      </c>
      <c r="BD359" s="12">
        <v>0.25416702</v>
      </c>
      <c r="BE359" s="12">
        <v>0.254962981</v>
      </c>
      <c r="BF359" s="12">
        <v>0.255921155</v>
      </c>
      <c r="BG359" s="12">
        <v>0.256956458</v>
      </c>
      <c r="BH359" s="12">
        <v>0.257557184</v>
      </c>
      <c r="BI359" s="12">
        <v>0.258542895</v>
      </c>
      <c r="BJ359" s="12">
        <v>0.259591609</v>
      </c>
      <c r="BK359" s="12">
        <v>0.260214746</v>
      </c>
      <c r="BL359" s="12">
        <v>0.261793613</v>
      </c>
      <c r="BM359" s="12">
        <v>0.262590736</v>
      </c>
      <c r="BN359" s="12">
        <v>0.263428241</v>
      </c>
      <c r="BO359" s="12">
        <v>0.264157772</v>
      </c>
      <c r="BP359" s="12">
        <v>0.265045971</v>
      </c>
      <c r="BQ359" s="12">
        <v>0.265773505</v>
      </c>
      <c r="BR359" s="12">
        <v>0.266791373</v>
      </c>
      <c r="BS359" s="12">
        <v>0.267779261</v>
      </c>
      <c r="BT359" s="12">
        <v>0.268434018</v>
      </c>
      <c r="BU359" s="12">
        <v>0.269547939</v>
      </c>
      <c r="BV359" s="12">
        <v>0.270439804</v>
      </c>
      <c r="BW359" s="12">
        <v>0.271449745</v>
      </c>
      <c r="BX359" s="12">
        <v>0.272345066</v>
      </c>
      <c r="BY359" s="12">
        <v>0.272972971</v>
      </c>
      <c r="BZ359" s="12">
        <v>0.274245113</v>
      </c>
      <c r="CA359" s="12">
        <v>0.275133342</v>
      </c>
      <c r="CB359" s="12">
        <v>0.276060343</v>
      </c>
      <c r="CC359" s="12">
        <v>0.277298719</v>
      </c>
      <c r="CD359" s="12">
        <v>0.277536839</v>
      </c>
      <c r="CE359" s="12">
        <v>0.278633684</v>
      </c>
      <c r="CF359" s="12">
        <v>0.279491633</v>
      </c>
      <c r="CG359" s="12">
        <v>0.280861467</v>
      </c>
      <c r="CH359" s="12">
        <v>0.281753898</v>
      </c>
      <c r="CI359" s="12">
        <v>0.283012003</v>
      </c>
      <c r="CJ359" s="12">
        <v>0.284104228</v>
      </c>
      <c r="CK359" s="12">
        <v>0.285185546</v>
      </c>
      <c r="CL359" s="12">
        <v>0.286352128</v>
      </c>
      <c r="CM359" s="12">
        <v>0.287288278</v>
      </c>
      <c r="CN359" s="12">
        <v>0.288450807</v>
      </c>
      <c r="CO359" s="12">
        <v>0.289757997</v>
      </c>
      <c r="CP359" s="12">
        <v>0.290682584</v>
      </c>
      <c r="CQ359" s="12">
        <v>0.291888207</v>
      </c>
      <c r="CR359" s="12">
        <v>0.293032855</v>
      </c>
      <c r="CS359" s="12">
        <v>0.293948412</v>
      </c>
      <c r="CT359" s="12">
        <v>0.295046151</v>
      </c>
      <c r="CU359" s="12">
        <v>0.296087146</v>
      </c>
      <c r="CV359" s="12">
        <v>0.29697004</v>
      </c>
      <c r="CW359" s="12">
        <v>0.297992587</v>
      </c>
      <c r="CX359" s="12">
        <v>0.299586535</v>
      </c>
      <c r="CY359" s="12">
        <v>0.300005764</v>
      </c>
      <c r="CZ359" s="12">
        <v>0.30149588</v>
      </c>
      <c r="DA359" s="12">
        <v>0.302306265</v>
      </c>
      <c r="DB359" s="12">
        <v>0.303256065</v>
      </c>
      <c r="DC359" s="12">
        <v>0.304253161</v>
      </c>
      <c r="DD359" s="12">
        <v>0.305447221</v>
      </c>
      <c r="DE359" s="12">
        <v>0.306593359</v>
      </c>
      <c r="DF359" s="12">
        <v>0.307531804</v>
      </c>
      <c r="DG359" s="12">
        <v>0.308250427</v>
      </c>
      <c r="DH359" s="12">
        <v>0.309654236</v>
      </c>
      <c r="DI359" s="12">
        <v>0.310627997</v>
      </c>
      <c r="DJ359" s="12">
        <v>0.311610579</v>
      </c>
      <c r="DK359" s="12">
        <v>0.312093526</v>
      </c>
      <c r="DL359" s="12">
        <v>0.313713253</v>
      </c>
      <c r="DM359" s="12">
        <v>0.314624995</v>
      </c>
      <c r="DN359" s="12">
        <v>0.315761238</v>
      </c>
      <c r="DO359" s="12">
        <v>0.31673646</v>
      </c>
      <c r="DP359" s="12">
        <v>0.317271769</v>
      </c>
      <c r="DQ359" s="12">
        <v>0.318618894</v>
      </c>
      <c r="DR359" s="12">
        <v>0.318799227</v>
      </c>
      <c r="DS359" s="12">
        <v>0.320472091</v>
      </c>
      <c r="DT359" s="12">
        <v>0.321097314</v>
      </c>
      <c r="DU359" s="12">
        <v>0.321919024</v>
      </c>
      <c r="DV359" s="12">
        <v>0.322687954</v>
      </c>
      <c r="DW359" s="12">
        <v>0.323117465</v>
      </c>
      <c r="DX359" s="12">
        <v>0.323576212</v>
      </c>
      <c r="DY359" s="12">
        <v>0.325048387</v>
      </c>
      <c r="DZ359" s="12">
        <v>0.324911863</v>
      </c>
      <c r="EA359" s="12">
        <v>0.325231284</v>
      </c>
      <c r="EB359" s="12">
        <v>0.325295895</v>
      </c>
      <c r="EC359" s="12">
        <v>0.325800061</v>
      </c>
      <c r="ED359" s="12">
        <v>0.3264153</v>
      </c>
      <c r="EE359" s="12">
        <v>0.326184303</v>
      </c>
      <c r="EF359" s="12">
        <v>0.32634154</v>
      </c>
      <c r="EG359" s="12">
        <v>0.326353014</v>
      </c>
      <c r="EH359" s="12">
        <v>0.32636869</v>
      </c>
      <c r="EI359" s="12">
        <v>0.326250315</v>
      </c>
      <c r="EJ359" s="12">
        <v>0.326613307</v>
      </c>
      <c r="EK359" s="12">
        <v>0.325721174</v>
      </c>
      <c r="EL359" s="12">
        <v>0.325944215</v>
      </c>
      <c r="EM359" s="12">
        <v>0.325787514</v>
      </c>
      <c r="EN359" s="12">
        <v>0.325516284</v>
      </c>
      <c r="EO359" s="12">
        <v>0.325588912</v>
      </c>
      <c r="EP359" s="12">
        <v>0.325792283</v>
      </c>
      <c r="EQ359" s="12">
        <v>0.324604452</v>
      </c>
      <c r="ER359" s="12">
        <v>0.325144112</v>
      </c>
      <c r="ES359" s="12">
        <v>0.324769467</v>
      </c>
      <c r="ET359" s="12">
        <v>0.32499367</v>
      </c>
      <c r="EU359" s="12">
        <v>0.325217545</v>
      </c>
      <c r="EV359" s="12">
        <v>0.322963327</v>
      </c>
      <c r="EW359" s="12">
        <v>0.32508114</v>
      </c>
      <c r="EX359" s="12">
        <v>0.324370891</v>
      </c>
      <c r="EY359" s="12">
        <v>0.323990256</v>
      </c>
      <c r="EZ359" s="12">
        <v>0.323557526</v>
      </c>
      <c r="FA359" s="12">
        <v>0.323531449</v>
      </c>
      <c r="FB359" s="12">
        <v>0.323496997</v>
      </c>
      <c r="FC359" s="12">
        <v>0.323477238</v>
      </c>
      <c r="FD359" s="12">
        <v>0.323416501</v>
      </c>
      <c r="FE359" s="12">
        <v>0.323266983</v>
      </c>
      <c r="FF359" s="12">
        <v>0.323283106</v>
      </c>
      <c r="FG359" s="12">
        <v>0.323266625</v>
      </c>
      <c r="FH359" s="12">
        <v>0.323245674</v>
      </c>
      <c r="FI359" s="12">
        <v>0.323257476</v>
      </c>
      <c r="FJ359" s="12">
        <v>0.323009521</v>
      </c>
      <c r="FK359" s="12">
        <v>0.323414713</v>
      </c>
      <c r="FL359" s="12">
        <v>0.322837621</v>
      </c>
      <c r="FM359" s="12">
        <v>0.323937565</v>
      </c>
      <c r="FN359" s="12">
        <v>0.324699193</v>
      </c>
      <c r="FO359" s="12">
        <v>0.323032141</v>
      </c>
      <c r="FP359" s="12">
        <v>0.323901027</v>
      </c>
      <c r="FQ359" s="12">
        <v>0.324588925</v>
      </c>
      <c r="FR359" s="12">
        <v>0.325141221</v>
      </c>
      <c r="FS359" s="12">
        <v>0.325016528</v>
      </c>
      <c r="FT359" s="12">
        <v>0.325982481</v>
      </c>
      <c r="FU359" s="12">
        <v>0.326111943</v>
      </c>
      <c r="FV359" s="12">
        <v>0.326435566</v>
      </c>
      <c r="FW359" s="12">
        <v>0.326783359</v>
      </c>
      <c r="FX359" s="12">
        <v>0.3272686</v>
      </c>
      <c r="FY359" s="12">
        <v>0.326999843</v>
      </c>
      <c r="FZ359" s="12">
        <v>0.327978551</v>
      </c>
      <c r="GA359" s="12">
        <v>0.328381389</v>
      </c>
      <c r="GB359" s="12">
        <v>0.328822851</v>
      </c>
      <c r="GC359" s="12">
        <v>0.329396576</v>
      </c>
      <c r="GD359" s="12">
        <v>0.329924524</v>
      </c>
      <c r="GE359" s="12">
        <v>0.330414444</v>
      </c>
      <c r="GF359" s="12">
        <v>0.330779314</v>
      </c>
      <c r="GG359" s="12">
        <v>0.33137989</v>
      </c>
      <c r="GH359" s="12">
        <v>0.331781656</v>
      </c>
      <c r="GI359" s="12">
        <v>0.33188349</v>
      </c>
      <c r="GJ359" s="12">
        <v>0.33246544</v>
      </c>
      <c r="GK359" s="12">
        <v>0.333003819</v>
      </c>
      <c r="GL359" s="12">
        <v>0.332696766</v>
      </c>
      <c r="GM359" s="12">
        <v>0.332787126</v>
      </c>
      <c r="GN359" s="12">
        <v>0.332856596</v>
      </c>
      <c r="GO359" s="12">
        <v>0.333403379</v>
      </c>
      <c r="GP359" s="12">
        <v>0.333581626</v>
      </c>
      <c r="GQ359" s="12">
        <v>0.334564209</v>
      </c>
      <c r="GR359" s="12">
        <v>0.33402431</v>
      </c>
      <c r="GS359" s="12">
        <v>0.334588975</v>
      </c>
      <c r="GT359" s="12">
        <v>0.333681434</v>
      </c>
      <c r="GU359" s="12">
        <v>0.336085379</v>
      </c>
      <c r="GV359" s="12">
        <v>0.33626464</v>
      </c>
      <c r="GW359" s="12">
        <v>0.335217834</v>
      </c>
      <c r="GX359" s="12">
        <v>0.335868239</v>
      </c>
      <c r="GY359" s="12">
        <v>0.336379051</v>
      </c>
      <c r="GZ359" s="12">
        <v>0.336681277</v>
      </c>
      <c r="HA359" s="12">
        <v>0.337319195</v>
      </c>
      <c r="HB359" s="12">
        <v>0.337481856</v>
      </c>
      <c r="HC359" s="12">
        <v>0.337898135</v>
      </c>
      <c r="HD359" s="12">
        <v>0.338083088</v>
      </c>
      <c r="HE359" s="12">
        <v>0.338556349</v>
      </c>
      <c r="HF359" s="12">
        <v>0.339252591</v>
      </c>
      <c r="HG359" s="12">
        <v>0.339051276</v>
      </c>
      <c r="HH359" s="12">
        <v>0.340250731</v>
      </c>
      <c r="HI359" s="12">
        <v>0.340062648</v>
      </c>
      <c r="HJ359" s="12">
        <v>0.340516746</v>
      </c>
      <c r="HK359" s="12">
        <v>0.340545058</v>
      </c>
      <c r="HL359" s="12">
        <v>0.342080802</v>
      </c>
      <c r="HM359" s="12">
        <v>0.339639992</v>
      </c>
      <c r="HN359" s="12">
        <v>0.341463417</v>
      </c>
      <c r="HO359" s="12">
        <v>0.34112218</v>
      </c>
      <c r="HP359" s="12">
        <v>0.341654986</v>
      </c>
      <c r="HQ359" s="12">
        <v>0.341703057</v>
      </c>
      <c r="HR359" s="12">
        <v>0.341729701</v>
      </c>
      <c r="HS359" s="12">
        <v>0.341988772</v>
      </c>
      <c r="HT359" s="12">
        <v>0.342125237</v>
      </c>
      <c r="HU359" s="12">
        <v>0.342080116</v>
      </c>
      <c r="HV359" s="12">
        <v>0.342180759</v>
      </c>
      <c r="HW359" s="12">
        <v>0.342441082</v>
      </c>
      <c r="HX359" s="12">
        <v>0.342340678</v>
      </c>
      <c r="HY359" s="12">
        <v>0.342581928</v>
      </c>
      <c r="HZ359" s="12">
        <v>0.341541499</v>
      </c>
      <c r="IA359" s="12">
        <v>0.341676384</v>
      </c>
      <c r="IB359" s="12">
        <v>0.342793435</v>
      </c>
      <c r="IC359" s="12">
        <v>0.342122406</v>
      </c>
      <c r="ID359" s="12">
        <v>0.342147559</v>
      </c>
      <c r="IE359" s="12">
        <v>0.342540592</v>
      </c>
      <c r="IF359" s="12">
        <v>0.34129554</v>
      </c>
      <c r="IG359" s="12">
        <v>0.342081815</v>
      </c>
      <c r="IH359" s="12">
        <v>0.341755092</v>
      </c>
      <c r="II359" s="12">
        <v>0.341295063</v>
      </c>
      <c r="IJ359" s="12">
        <v>0.341281712</v>
      </c>
      <c r="IK359" s="12">
        <v>0.340858191</v>
      </c>
      <c r="IL359" s="12">
        <v>0.340419054</v>
      </c>
      <c r="IM359" s="12">
        <v>0.340332061</v>
      </c>
      <c r="IN359" s="12">
        <v>0.340139359</v>
      </c>
      <c r="IO359" s="12">
        <v>0.339495152</v>
      </c>
      <c r="IP359" s="12">
        <v>0.338580072</v>
      </c>
      <c r="IQ359" s="12">
        <v>0.338968188</v>
      </c>
      <c r="IR359" s="12">
        <v>0.337526739</v>
      </c>
      <c r="IS359" s="12">
        <v>0.337539375</v>
      </c>
      <c r="IT359" s="12">
        <v>0.335663259</v>
      </c>
      <c r="IU359" s="12">
        <v>0.335293412</v>
      </c>
      <c r="IV359" s="12">
        <v>0.334634632</v>
      </c>
      <c r="IW359" s="12">
        <v>0.334694296</v>
      </c>
      <c r="IX359" s="12">
        <v>0.332936525</v>
      </c>
      <c r="IY359" s="12">
        <v>0.331886739</v>
      </c>
      <c r="IZ359" s="12">
        <v>0.330895931</v>
      </c>
      <c r="JA359" s="12">
        <v>0.329910874</v>
      </c>
      <c r="JB359" s="12">
        <v>0.328035027</v>
      </c>
      <c r="JC359" s="12">
        <v>0.327957094</v>
      </c>
      <c r="JD359" s="12">
        <v>0.326597035</v>
      </c>
      <c r="JE359" s="12">
        <v>0.325155824</v>
      </c>
      <c r="JF359" s="12">
        <v>0.323712915</v>
      </c>
      <c r="JG359" s="12">
        <v>0.322841942</v>
      </c>
      <c r="JH359" s="12">
        <v>0.322009087</v>
      </c>
      <c r="JI359" s="12">
        <v>0.319556892</v>
      </c>
      <c r="JJ359" s="12">
        <v>0.31927824</v>
      </c>
      <c r="JK359" s="12">
        <v>0.317199111</v>
      </c>
      <c r="JL359" s="12">
        <v>0.315440625</v>
      </c>
      <c r="JM359" s="12">
        <v>0.314031303</v>
      </c>
      <c r="JN359" s="12">
        <v>0.311620802</v>
      </c>
      <c r="JO359" s="12">
        <v>0.308345407</v>
      </c>
      <c r="JP359" s="12">
        <v>0.306797028</v>
      </c>
      <c r="JQ359" s="12">
        <v>0.304327428</v>
      </c>
      <c r="JR359" s="12">
        <v>0.302491367</v>
      </c>
      <c r="JS359" s="12">
        <v>0.299417913</v>
      </c>
      <c r="JT359" s="12">
        <v>0.297200501</v>
      </c>
      <c r="JU359" s="12">
        <v>0.29269132</v>
      </c>
      <c r="JV359" s="12">
        <v>0.289479941</v>
      </c>
      <c r="JW359" s="12">
        <v>0.286088467</v>
      </c>
      <c r="JX359" s="12">
        <v>0.282218158</v>
      </c>
      <c r="JY359" s="12">
        <v>0.277524501</v>
      </c>
      <c r="JZ359" s="12">
        <v>0.274827927</v>
      </c>
      <c r="KA359" s="12">
        <v>0.270103008</v>
      </c>
      <c r="KB359" s="12">
        <v>0.265605569</v>
      </c>
      <c r="KC359" s="12">
        <v>0.260689795</v>
      </c>
      <c r="KD359" s="12">
        <v>0.256396532</v>
      </c>
      <c r="KE359" s="12">
        <v>0.251472503</v>
      </c>
      <c r="KF359" s="12">
        <v>0.246943355</v>
      </c>
      <c r="KG359" s="12">
        <v>0.242223188</v>
      </c>
      <c r="KH359" s="12">
        <v>0.236856326</v>
      </c>
      <c r="KI359" s="12">
        <v>0.233251199</v>
      </c>
      <c r="KJ359" s="12">
        <v>0.227369651</v>
      </c>
      <c r="KK359" s="12">
        <v>0.223205298</v>
      </c>
      <c r="KL359" s="12">
        <v>0.218582034</v>
      </c>
      <c r="KM359" s="12">
        <v>0.214603975</v>
      </c>
      <c r="KN359" s="12">
        <v>0.210712105</v>
      </c>
      <c r="KO359" s="12">
        <v>0.206758842</v>
      </c>
      <c r="KP359" s="12">
        <v>0.203089401</v>
      </c>
      <c r="KQ359" s="12">
        <v>0.200303406</v>
      </c>
      <c r="KR359" s="12">
        <v>0.19514516</v>
      </c>
      <c r="KS359" s="12">
        <v>0.192822561</v>
      </c>
      <c r="KT359" s="12">
        <v>0.18971929</v>
      </c>
      <c r="KU359" s="12">
        <v>0.187417284</v>
      </c>
      <c r="KV359" s="12">
        <v>0.184467524</v>
      </c>
      <c r="KW359" s="12">
        <v>0.182831168</v>
      </c>
      <c r="KX359" s="12">
        <v>0.180340439</v>
      </c>
      <c r="KY359" s="12">
        <v>0.178606719</v>
      </c>
      <c r="KZ359" s="12">
        <v>0.177682519</v>
      </c>
      <c r="LA359" s="12">
        <v>0.17516008</v>
      </c>
      <c r="LB359" s="12">
        <v>0.174230933</v>
      </c>
      <c r="LC359" s="12">
        <v>0.173030496</v>
      </c>
      <c r="LD359" s="12">
        <v>0.171857342</v>
      </c>
      <c r="LE359" s="12">
        <v>0.170693666</v>
      </c>
      <c r="LF359" s="12">
        <v>0.169796184</v>
      </c>
      <c r="LG359" s="12">
        <v>0.168913737</v>
      </c>
      <c r="LH359" s="12">
        <v>0.168354928</v>
      </c>
      <c r="LI359" s="12">
        <v>0.167511448</v>
      </c>
      <c r="LJ359" s="12">
        <v>0.167136192</v>
      </c>
      <c r="LK359" s="12">
        <v>0.166493192</v>
      </c>
      <c r="LL359" s="12">
        <v>0.16626741</v>
      </c>
      <c r="LM359" s="12">
        <v>0.165556267</v>
      </c>
      <c r="LN359" s="12">
        <v>0.16622439</v>
      </c>
      <c r="LO359" s="12">
        <v>0.165424109</v>
      </c>
      <c r="LP359" s="12">
        <v>0.165570214</v>
      </c>
      <c r="LQ359" s="12">
        <v>0.165518716</v>
      </c>
      <c r="LR359" s="12">
        <v>0.165444553</v>
      </c>
      <c r="LS359" s="12">
        <v>0.165575907</v>
      </c>
      <c r="LT359" s="12">
        <v>0.165603384</v>
      </c>
      <c r="LU359" s="12">
        <v>0.165911898</v>
      </c>
      <c r="LV359" s="12">
        <v>0.166476831</v>
      </c>
      <c r="LW359" s="12">
        <v>0.166912615</v>
      </c>
      <c r="LX359" s="12">
        <v>0.167299822</v>
      </c>
      <c r="LY359" s="12">
        <v>0.167967841</v>
      </c>
      <c r="LZ359" s="12">
        <v>0.168451682</v>
      </c>
      <c r="MA359" s="12">
        <v>0.169302315</v>
      </c>
      <c r="MB359" s="12">
        <v>0.170045376</v>
      </c>
      <c r="MC359" s="12">
        <v>0.170753837</v>
      </c>
      <c r="MD359" s="12">
        <v>0.171477914</v>
      </c>
      <c r="ME359" s="12">
        <v>0.17257683</v>
      </c>
      <c r="MF359" s="12">
        <v>0.172780544</v>
      </c>
      <c r="MG359" s="12">
        <v>0.174102053</v>
      </c>
      <c r="MH359" s="12">
        <v>0.175134912</v>
      </c>
      <c r="MI359" s="12">
        <v>0.176351547</v>
      </c>
      <c r="MJ359" s="12">
        <v>0.177639708</v>
      </c>
      <c r="MK359" s="12">
        <v>0.178737521</v>
      </c>
      <c r="ML359" s="12">
        <v>0.180086374</v>
      </c>
      <c r="MM359" s="12">
        <v>0.18113935</v>
      </c>
      <c r="MN359" s="12">
        <v>0.18215166</v>
      </c>
      <c r="MO359" s="12">
        <v>0.183580667</v>
      </c>
      <c r="MP359" s="12">
        <v>0.184881136</v>
      </c>
      <c r="MQ359" s="12">
        <v>0.186253324</v>
      </c>
      <c r="MR359" s="12">
        <v>0.18753688</v>
      </c>
      <c r="MS359" s="12">
        <v>0.188688502</v>
      </c>
      <c r="MT359" s="12">
        <v>0.189988434</v>
      </c>
      <c r="MU359" s="12">
        <v>0.191528678</v>
      </c>
      <c r="MV359" s="12">
        <v>0.19278048</v>
      </c>
      <c r="MW359" s="12">
        <v>0.194232538</v>
      </c>
      <c r="MX359" s="12">
        <v>0.19555591</v>
      </c>
      <c r="MY359" s="12">
        <v>0.196911424</v>
      </c>
      <c r="MZ359" s="12">
        <v>0.198315635</v>
      </c>
      <c r="NA359" s="12">
        <v>0.199608445</v>
      </c>
      <c r="NB359" s="12">
        <v>0.200946122</v>
      </c>
      <c r="NC359" s="12">
        <v>0.202391222</v>
      </c>
      <c r="ND359" s="12">
        <v>0.203605503</v>
      </c>
      <c r="NE359" s="12">
        <v>0.204988196</v>
      </c>
      <c r="NF359" s="12">
        <v>0.206488073</v>
      </c>
      <c r="NG359" s="12">
        <v>0.207652956</v>
      </c>
      <c r="NH359" s="12">
        <v>0.208869502</v>
      </c>
      <c r="NI359" s="12">
        <v>0.210010812</v>
      </c>
      <c r="NJ359" s="12">
        <v>0.211399332</v>
      </c>
      <c r="NK359" s="12">
        <v>0.212895185</v>
      </c>
      <c r="NL359" s="12">
        <v>0.214111239</v>
      </c>
      <c r="NM359" s="12">
        <v>0.215269625</v>
      </c>
      <c r="NN359" s="12">
        <v>0.217000648</v>
      </c>
      <c r="NO359" s="12">
        <v>0.217885256</v>
      </c>
      <c r="NP359" s="12">
        <v>0.219104841</v>
      </c>
      <c r="NQ359" s="12">
        <v>0.220331997</v>
      </c>
      <c r="NR359" s="12">
        <v>0.221545562</v>
      </c>
      <c r="NS359" s="12">
        <v>0.222719386</v>
      </c>
      <c r="NT359" s="12">
        <v>0.22381489</v>
      </c>
      <c r="NU359" s="12">
        <v>0.225031212</v>
      </c>
      <c r="NV359" s="12">
        <v>0.226296887</v>
      </c>
      <c r="NW359" s="12">
        <v>0.227584109</v>
      </c>
      <c r="NX359" s="12">
        <v>0.228592634</v>
      </c>
      <c r="NY359" s="12">
        <v>0.229884639</v>
      </c>
      <c r="NZ359" s="12">
        <v>0.23098816</v>
      </c>
      <c r="OA359" s="12">
        <v>0.232186541</v>
      </c>
      <c r="OB359" s="12">
        <v>0.233185053</v>
      </c>
      <c r="OC359" s="12">
        <v>0.234334335</v>
      </c>
      <c r="OD359" s="12">
        <v>0.235347688</v>
      </c>
      <c r="OE359" s="12">
        <v>0.236614063</v>
      </c>
      <c r="OF359" s="12">
        <v>0.237385541</v>
      </c>
      <c r="OG359" s="12">
        <v>0.238868102</v>
      </c>
      <c r="OH359" s="12">
        <v>0.23992601</v>
      </c>
      <c r="OI359" s="12">
        <v>0.24096024</v>
      </c>
      <c r="OJ359" s="12">
        <v>0.241863623</v>
      </c>
      <c r="OK359" s="12">
        <v>0.242800951</v>
      </c>
      <c r="OL359" s="12">
        <v>0.24381423</v>
      </c>
      <c r="OM359" s="12">
        <v>0.244609654</v>
      </c>
      <c r="ON359" s="12">
        <v>0.245371625</v>
      </c>
      <c r="OO359" s="12">
        <v>0.246086687</v>
      </c>
      <c r="OP359" s="12">
        <v>0.246841893</v>
      </c>
      <c r="OQ359" s="12">
        <v>0.247615233</v>
      </c>
      <c r="OR359" s="12">
        <v>0.248458087</v>
      </c>
      <c r="OS359" s="12">
        <v>0.249270171</v>
      </c>
      <c r="OT359" s="12">
        <v>0.250010133</v>
      </c>
      <c r="OU359" s="12">
        <v>0.250649542</v>
      </c>
      <c r="OV359" s="12">
        <v>0.251565009</v>
      </c>
      <c r="OW359" s="12">
        <v>0.252389222</v>
      </c>
      <c r="OX359" s="12">
        <v>0.252990305</v>
      </c>
      <c r="OY359" s="12">
        <v>0.253848791</v>
      </c>
      <c r="OZ359" s="12">
        <v>0.254687041</v>
      </c>
      <c r="PA359" s="12">
        <v>0.255552292</v>
      </c>
      <c r="PB359" s="12">
        <v>0.25636223</v>
      </c>
      <c r="PC359" s="12">
        <v>0.257615</v>
      </c>
      <c r="PD359" s="12">
        <v>0.258314371</v>
      </c>
      <c r="PE359" s="12">
        <v>0.259264916</v>
      </c>
      <c r="PF359" s="12">
        <v>0.260300905</v>
      </c>
      <c r="PG359" s="12">
        <v>0.261279821</v>
      </c>
      <c r="PH359" s="12">
        <v>0.262333184</v>
      </c>
      <c r="PI359" s="12">
        <v>0.263282001</v>
      </c>
      <c r="PJ359" s="12">
        <v>0.26433599</v>
      </c>
      <c r="PK359" s="12">
        <v>0.265456021</v>
      </c>
      <c r="PL359" s="12">
        <v>0.266684443</v>
      </c>
      <c r="PM359" s="12">
        <v>0.268099219</v>
      </c>
      <c r="PN359" s="12">
        <v>0.269444585</v>
      </c>
      <c r="PO359" s="12">
        <v>0.271040052</v>
      </c>
      <c r="PP359" s="12">
        <v>0.27304247</v>
      </c>
      <c r="PQ359" s="12">
        <v>0.274841368</v>
      </c>
      <c r="PR359" s="12">
        <v>0.276456535</v>
      </c>
      <c r="PS359" s="12">
        <v>0.277887851</v>
      </c>
      <c r="PT359" s="12">
        <v>0.279348254</v>
      </c>
      <c r="PU359" s="12">
        <v>0.280478954</v>
      </c>
      <c r="PV359" s="12">
        <v>0.281823248</v>
      </c>
      <c r="PW359" s="12">
        <v>0.283227801</v>
      </c>
      <c r="PX359" s="12">
        <v>0.284541458</v>
      </c>
      <c r="PY359" s="12">
        <v>0.286168933</v>
      </c>
      <c r="PZ359" s="12">
        <v>0.287755609</v>
      </c>
      <c r="QA359" s="12">
        <v>0.289745897</v>
      </c>
      <c r="QB359" s="12">
        <v>0.291808307</v>
      </c>
      <c r="QC359" s="12">
        <v>0.294059336</v>
      </c>
      <c r="QD359" s="12">
        <v>0.296422929</v>
      </c>
      <c r="QE359" s="12">
        <v>0.298660547</v>
      </c>
      <c r="QF359" s="12">
        <v>0.300709397</v>
      </c>
      <c r="QG359" s="12">
        <v>0.302144855</v>
      </c>
      <c r="QH359" s="12">
        <v>0.303601742</v>
      </c>
      <c r="QI359" s="12">
        <v>0.304744005</v>
      </c>
      <c r="QJ359" s="12">
        <v>0.306043983</v>
      </c>
      <c r="QK359" s="12">
        <v>0.307248741</v>
      </c>
    </row>
    <row r="360" s="12" customFormat="1" spans="1:453">
      <c r="A360" s="15">
        <v>358</v>
      </c>
      <c r="B360" s="12">
        <v>0.244653344</v>
      </c>
      <c r="C360" s="12">
        <v>0.24313578</v>
      </c>
      <c r="D360" s="12">
        <v>0.2422501</v>
      </c>
      <c r="E360" s="12">
        <v>0.241417646</v>
      </c>
      <c r="F360" s="12">
        <v>0.240644917</v>
      </c>
      <c r="G360" s="12">
        <v>0.240089908</v>
      </c>
      <c r="H360" s="12">
        <v>0.239597082</v>
      </c>
      <c r="I360" s="12">
        <v>0.238935992</v>
      </c>
      <c r="J360" s="12">
        <v>0.238369957</v>
      </c>
      <c r="K360" s="12">
        <v>0.238085672</v>
      </c>
      <c r="L360" s="12">
        <v>0.237876832</v>
      </c>
      <c r="M360" s="12">
        <v>0.237727419</v>
      </c>
      <c r="N360" s="12">
        <v>0.237538591</v>
      </c>
      <c r="O360" s="12">
        <v>0.237287641</v>
      </c>
      <c r="P360" s="12">
        <v>0.237124726</v>
      </c>
      <c r="Q360" s="12">
        <v>0.236950293</v>
      </c>
      <c r="R360" s="12">
        <v>0.23685798</v>
      </c>
      <c r="S360" s="12">
        <v>0.236694872</v>
      </c>
      <c r="T360" s="12">
        <v>0.236759678</v>
      </c>
      <c r="U360" s="12">
        <v>0.236762986</v>
      </c>
      <c r="V360" s="12">
        <v>0.236664444</v>
      </c>
      <c r="W360" s="12">
        <v>0.236682728</v>
      </c>
      <c r="X360" s="12">
        <v>0.236664638</v>
      </c>
      <c r="Y360" s="12">
        <v>0.236726418</v>
      </c>
      <c r="Z360" s="12">
        <v>0.236857161</v>
      </c>
      <c r="AA360" s="12">
        <v>0.236929089</v>
      </c>
      <c r="AB360" s="12">
        <v>0.236869052</v>
      </c>
      <c r="AC360" s="12">
        <v>0.236979738</v>
      </c>
      <c r="AD360" s="12">
        <v>0.237060621</v>
      </c>
      <c r="AE360" s="12">
        <v>0.237250075</v>
      </c>
      <c r="AF360" s="12">
        <v>0.237385869</v>
      </c>
      <c r="AG360" s="12">
        <v>0.23747389</v>
      </c>
      <c r="AH360" s="12">
        <v>0.237789616</v>
      </c>
      <c r="AI360" s="12">
        <v>0.238125056</v>
      </c>
      <c r="AJ360" s="12">
        <v>0.238525629</v>
      </c>
      <c r="AK360" s="12">
        <v>0.238813445</v>
      </c>
      <c r="AL360" s="12">
        <v>0.239129618</v>
      </c>
      <c r="AM360" s="12">
        <v>0.239506766</v>
      </c>
      <c r="AN360" s="12">
        <v>0.240024358</v>
      </c>
      <c r="AO360" s="12">
        <v>0.240359902</v>
      </c>
      <c r="AP360" s="12">
        <v>0.240853712</v>
      </c>
      <c r="AQ360" s="12">
        <v>0.241241068</v>
      </c>
      <c r="AR360" s="12">
        <v>0.241544649</v>
      </c>
      <c r="AS360" s="12">
        <v>0.242026478</v>
      </c>
      <c r="AT360" s="12">
        <v>0.24276787</v>
      </c>
      <c r="AU360" s="12">
        <v>0.243210033</v>
      </c>
      <c r="AV360" s="12">
        <v>0.243800193</v>
      </c>
      <c r="AW360" s="12">
        <v>0.244286999</v>
      </c>
      <c r="AX360" s="12">
        <v>0.244918615</v>
      </c>
      <c r="AY360" s="12">
        <v>0.245584369</v>
      </c>
      <c r="AZ360" s="12">
        <v>0.245979652</v>
      </c>
      <c r="BA360" s="12">
        <v>0.246376276</v>
      </c>
      <c r="BB360" s="12">
        <v>0.246941403</v>
      </c>
      <c r="BC360" s="12">
        <v>0.247590378</v>
      </c>
      <c r="BD360" s="12">
        <v>0.248100251</v>
      </c>
      <c r="BE360" s="12">
        <v>0.248642936</v>
      </c>
      <c r="BF360" s="12">
        <v>0.249370933</v>
      </c>
      <c r="BG360" s="12">
        <v>0.25003323</v>
      </c>
      <c r="BH360" s="12">
        <v>0.250611424</v>
      </c>
      <c r="BI360" s="12">
        <v>0.251352221</v>
      </c>
      <c r="BJ360" s="12">
        <v>0.252063245</v>
      </c>
      <c r="BK360" s="12">
        <v>0.252692372</v>
      </c>
      <c r="BL360" s="12">
        <v>0.253296018</v>
      </c>
      <c r="BM360" s="12">
        <v>0.254028559</v>
      </c>
      <c r="BN360" s="12">
        <v>0.254592866</v>
      </c>
      <c r="BO360" s="12">
        <v>0.255237669</v>
      </c>
      <c r="BP360" s="12">
        <v>0.255675256</v>
      </c>
      <c r="BQ360" s="12">
        <v>0.256578118</v>
      </c>
      <c r="BR360" s="12">
        <v>0.257246673</v>
      </c>
      <c r="BS360" s="12">
        <v>0.257997185</v>
      </c>
      <c r="BT360" s="12">
        <v>0.258775353</v>
      </c>
      <c r="BU360" s="12">
        <v>0.259342581</v>
      </c>
      <c r="BV360" s="12">
        <v>0.260056078</v>
      </c>
      <c r="BW360" s="12">
        <v>0.260816127</v>
      </c>
      <c r="BX360" s="12">
        <v>0.261464</v>
      </c>
      <c r="BY360" s="12">
        <v>0.262131065</v>
      </c>
      <c r="BZ360" s="12">
        <v>0.263057858</v>
      </c>
      <c r="CA360" s="12">
        <v>0.263675988</v>
      </c>
      <c r="CB360" s="12">
        <v>0.264653265</v>
      </c>
      <c r="CC360" s="12">
        <v>0.265568912</v>
      </c>
      <c r="CD360" s="12">
        <v>0.266622156</v>
      </c>
      <c r="CE360" s="12">
        <v>0.267437428</v>
      </c>
      <c r="CF360" s="12">
        <v>0.268405467</v>
      </c>
      <c r="CG360" s="12">
        <v>0.269229501</v>
      </c>
      <c r="CH360" s="12">
        <v>0.270487905</v>
      </c>
      <c r="CI360" s="12">
        <v>0.271208942</v>
      </c>
      <c r="CJ360" s="12">
        <v>0.272384018</v>
      </c>
      <c r="CK360" s="12">
        <v>0.273436487</v>
      </c>
      <c r="CL360" s="12">
        <v>0.274204791</v>
      </c>
      <c r="CM360" s="12">
        <v>0.275452524</v>
      </c>
      <c r="CN360" s="12">
        <v>0.276726276</v>
      </c>
      <c r="CO360" s="12">
        <v>0.277570218</v>
      </c>
      <c r="CP360" s="12">
        <v>0.279196292</v>
      </c>
      <c r="CQ360" s="12">
        <v>0.280020654</v>
      </c>
      <c r="CR360" s="12">
        <v>0.28106299</v>
      </c>
      <c r="CS360" s="12">
        <v>0.282361388</v>
      </c>
      <c r="CT360" s="12">
        <v>0.283261985</v>
      </c>
      <c r="CU360" s="12">
        <v>0.284377635</v>
      </c>
      <c r="CV360" s="12">
        <v>0.285116315</v>
      </c>
      <c r="CW360" s="12">
        <v>0.286360562</v>
      </c>
      <c r="CX360" s="12">
        <v>0.287707508</v>
      </c>
      <c r="CY360" s="12">
        <v>0.28894037</v>
      </c>
      <c r="CZ360" s="12">
        <v>0.290080905</v>
      </c>
      <c r="DA360" s="12">
        <v>0.291072696</v>
      </c>
      <c r="DB360" s="12">
        <v>0.292311847</v>
      </c>
      <c r="DC360" s="12">
        <v>0.293270439</v>
      </c>
      <c r="DD360" s="12">
        <v>0.294806242</v>
      </c>
      <c r="DE360" s="12">
        <v>0.295829117</v>
      </c>
      <c r="DF360" s="12">
        <v>0.297011733</v>
      </c>
      <c r="DG360" s="12">
        <v>0.298437625</v>
      </c>
      <c r="DH360" s="12">
        <v>0.29929018</v>
      </c>
      <c r="DI360" s="12">
        <v>0.300894499</v>
      </c>
      <c r="DJ360" s="12">
        <v>0.302226126</v>
      </c>
      <c r="DK360" s="12">
        <v>0.303280085</v>
      </c>
      <c r="DL360" s="12">
        <v>0.304616272</v>
      </c>
      <c r="DM360" s="12">
        <v>0.305374593</v>
      </c>
      <c r="DN360" s="12">
        <v>0.307492793</v>
      </c>
      <c r="DO360" s="12">
        <v>0.308130115</v>
      </c>
      <c r="DP360" s="12">
        <v>0.309175521</v>
      </c>
      <c r="DQ360" s="12">
        <v>0.310402274</v>
      </c>
      <c r="DR360" s="12">
        <v>0.311415792</v>
      </c>
      <c r="DS360" s="12">
        <v>0.312789738</v>
      </c>
      <c r="DT360" s="12">
        <v>0.312803686</v>
      </c>
      <c r="DU360" s="12">
        <v>0.316382706</v>
      </c>
      <c r="DV360" s="12">
        <v>0.316015899</v>
      </c>
      <c r="DW360" s="12">
        <v>0.317095101</v>
      </c>
      <c r="DX360" s="12">
        <v>0.317938596</v>
      </c>
      <c r="DY360" s="12">
        <v>0.319040656</v>
      </c>
      <c r="DZ360" s="12">
        <v>0.319775671</v>
      </c>
      <c r="EA360" s="12">
        <v>0.320487767</v>
      </c>
      <c r="EB360" s="12">
        <v>0.320801973</v>
      </c>
      <c r="EC360" s="12">
        <v>0.321519583</v>
      </c>
      <c r="ED360" s="12">
        <v>0.322204977</v>
      </c>
      <c r="EE360" s="12">
        <v>0.323187619</v>
      </c>
      <c r="EF360" s="12">
        <v>0.322874367</v>
      </c>
      <c r="EG360" s="12">
        <v>0.324014395</v>
      </c>
      <c r="EH360" s="12">
        <v>0.324161977</v>
      </c>
      <c r="EI360" s="12">
        <v>0.324439317</v>
      </c>
      <c r="EJ360" s="12">
        <v>0.324400842</v>
      </c>
      <c r="EK360" s="12">
        <v>0.325340807</v>
      </c>
      <c r="EL360" s="12">
        <v>0.326670378</v>
      </c>
      <c r="EM360" s="12">
        <v>0.324350059</v>
      </c>
      <c r="EN360" s="12">
        <v>0.325491488</v>
      </c>
      <c r="EO360" s="12">
        <v>0.325722903</v>
      </c>
      <c r="EP360" s="12">
        <v>0.325831205</v>
      </c>
      <c r="EQ360" s="12">
        <v>0.325584948</v>
      </c>
      <c r="ER360" s="12">
        <v>0.325428247</v>
      </c>
      <c r="ES360" s="12">
        <v>0.325022399</v>
      </c>
      <c r="ET360" s="12">
        <v>0.325756758</v>
      </c>
      <c r="EU360" s="12">
        <v>0.325490803</v>
      </c>
      <c r="EV360" s="12">
        <v>0.325393885</v>
      </c>
      <c r="EW360" s="12">
        <v>0.325417131</v>
      </c>
      <c r="EX360" s="12">
        <v>0.32526499</v>
      </c>
      <c r="EY360" s="12">
        <v>0.324982703</v>
      </c>
      <c r="EZ360" s="12">
        <v>0.325114459</v>
      </c>
      <c r="FA360" s="12">
        <v>0.325118482</v>
      </c>
      <c r="FB360" s="12">
        <v>0.325485379</v>
      </c>
      <c r="FC360" s="12">
        <v>0.324577898</v>
      </c>
      <c r="FD360" s="12">
        <v>0.324471474</v>
      </c>
      <c r="FE360" s="12">
        <v>0.324369013</v>
      </c>
      <c r="FF360" s="12">
        <v>0.324246019</v>
      </c>
      <c r="FG360" s="12">
        <v>0.324437946</v>
      </c>
      <c r="FH360" s="12">
        <v>0.32450673</v>
      </c>
      <c r="FI360" s="12">
        <v>0.324843138</v>
      </c>
      <c r="FJ360" s="12">
        <v>0.32445091</v>
      </c>
      <c r="FK360" s="12">
        <v>0.324771971</v>
      </c>
      <c r="FL360" s="12">
        <v>0.324233353</v>
      </c>
      <c r="FM360" s="12">
        <v>0.324423105</v>
      </c>
      <c r="FN360" s="12">
        <v>0.324443549</v>
      </c>
      <c r="FO360" s="12">
        <v>0.324332476</v>
      </c>
      <c r="FP360" s="12">
        <v>0.324674577</v>
      </c>
      <c r="FQ360" s="12">
        <v>0.323895276</v>
      </c>
      <c r="FR360" s="12">
        <v>0.324629813</v>
      </c>
      <c r="FS360" s="12">
        <v>0.325750142</v>
      </c>
      <c r="FT360" s="12">
        <v>0.325403154</v>
      </c>
      <c r="FU360" s="12">
        <v>0.325354606</v>
      </c>
      <c r="FV360" s="12">
        <v>0.325394481</v>
      </c>
      <c r="FW360" s="12">
        <v>0.325743765</v>
      </c>
      <c r="FX360" s="12">
        <v>0.326196343</v>
      </c>
      <c r="FY360" s="12">
        <v>0.325945079</v>
      </c>
      <c r="FZ360" s="12">
        <v>0.326089591</v>
      </c>
      <c r="GA360" s="12">
        <v>0.326243907</v>
      </c>
      <c r="GB360" s="12">
        <v>0.327029794</v>
      </c>
      <c r="GC360" s="12">
        <v>0.327683538</v>
      </c>
      <c r="GD360" s="12">
        <v>0.328377724</v>
      </c>
      <c r="GE360" s="12">
        <v>0.328808397</v>
      </c>
      <c r="GF360" s="12">
        <v>0.328952014</v>
      </c>
      <c r="GG360" s="12">
        <v>0.330230713</v>
      </c>
      <c r="GH360" s="12">
        <v>0.330372542</v>
      </c>
      <c r="GI360" s="12">
        <v>0.331615686</v>
      </c>
      <c r="GJ360" s="12">
        <v>0.331621796</v>
      </c>
      <c r="GK360" s="12">
        <v>0.331133097</v>
      </c>
      <c r="GL360" s="12">
        <v>0.332007021</v>
      </c>
      <c r="GM360" s="12">
        <v>0.332895756</v>
      </c>
      <c r="GN360" s="12">
        <v>0.33355087</v>
      </c>
      <c r="GO360" s="12">
        <v>0.334321171</v>
      </c>
      <c r="GP360" s="12">
        <v>0.334303856</v>
      </c>
      <c r="GQ360" s="12">
        <v>0.336337745</v>
      </c>
      <c r="GR360" s="12">
        <v>0.336125582</v>
      </c>
      <c r="GS360" s="12">
        <v>0.336531758</v>
      </c>
      <c r="GT360" s="12">
        <v>0.337130487</v>
      </c>
      <c r="GU360" s="12">
        <v>0.337415248</v>
      </c>
      <c r="GV360" s="12">
        <v>0.33774969</v>
      </c>
      <c r="GW360" s="12">
        <v>0.338457197</v>
      </c>
      <c r="GX360" s="12">
        <v>0.338799864</v>
      </c>
      <c r="GY360" s="12">
        <v>0.338650376</v>
      </c>
      <c r="GZ360" s="12">
        <v>0.33892256</v>
      </c>
      <c r="HA360" s="12">
        <v>0.3405146</v>
      </c>
      <c r="HB360" s="12">
        <v>0.34050411</v>
      </c>
      <c r="HC360" s="12">
        <v>0.340751886</v>
      </c>
      <c r="HD360" s="12">
        <v>0.340237856</v>
      </c>
      <c r="HE360" s="12">
        <v>0.342420489</v>
      </c>
      <c r="HF360" s="12">
        <v>0.342259914</v>
      </c>
      <c r="HG360" s="12">
        <v>0.342041582</v>
      </c>
      <c r="HH360" s="12">
        <v>0.343010932</v>
      </c>
      <c r="HI360" s="12">
        <v>0.342045128</v>
      </c>
      <c r="HJ360" s="12">
        <v>0.343138367</v>
      </c>
      <c r="HK360" s="12">
        <v>0.343490541</v>
      </c>
      <c r="HL360" s="12">
        <v>0.343316436</v>
      </c>
      <c r="HM360" s="12">
        <v>0.343636096</v>
      </c>
      <c r="HN360" s="12">
        <v>0.343922585</v>
      </c>
      <c r="HO360" s="12">
        <v>0.343745083</v>
      </c>
      <c r="HP360" s="12">
        <v>0.344525069</v>
      </c>
      <c r="HQ360" s="12">
        <v>0.344581425</v>
      </c>
      <c r="HR360" s="12">
        <v>0.345533848</v>
      </c>
      <c r="HS360" s="12">
        <v>0.344399482</v>
      </c>
      <c r="HT360" s="12">
        <v>0.345187753</v>
      </c>
      <c r="HU360" s="12">
        <v>0.345160395</v>
      </c>
      <c r="HV360" s="12">
        <v>0.346207023</v>
      </c>
      <c r="HW360" s="12">
        <v>0.344202518</v>
      </c>
      <c r="HX360" s="12">
        <v>0.344810814</v>
      </c>
      <c r="HY360" s="12">
        <v>0.3449938</v>
      </c>
      <c r="HZ360" s="12">
        <v>0.345184714</v>
      </c>
      <c r="IA360" s="12">
        <v>0.345056832</v>
      </c>
      <c r="IB360" s="12">
        <v>0.344275564</v>
      </c>
      <c r="IC360" s="12">
        <v>0.345200658</v>
      </c>
      <c r="ID360" s="12">
        <v>0.345064729</v>
      </c>
      <c r="IE360" s="12">
        <v>0.344921559</v>
      </c>
      <c r="IF360" s="12">
        <v>0.344233245</v>
      </c>
      <c r="IG360" s="12">
        <v>0.344307989</v>
      </c>
      <c r="IH360" s="12">
        <v>0.344033301</v>
      </c>
      <c r="II360" s="12">
        <v>0.34379977</v>
      </c>
      <c r="IJ360" s="12">
        <v>0.343085468</v>
      </c>
      <c r="IK360" s="12">
        <v>0.343643755</v>
      </c>
      <c r="IL360" s="12">
        <v>0.342691779</v>
      </c>
      <c r="IM360" s="12">
        <v>0.34257254</v>
      </c>
      <c r="IN360" s="12">
        <v>0.34240517</v>
      </c>
      <c r="IO360" s="12">
        <v>0.34204483</v>
      </c>
      <c r="IP360" s="12">
        <v>0.341138661</v>
      </c>
      <c r="IQ360" s="12">
        <v>0.340959072</v>
      </c>
      <c r="IR360" s="12">
        <v>0.340126663</v>
      </c>
      <c r="IS360" s="12">
        <v>0.339562088</v>
      </c>
      <c r="IT360" s="12">
        <v>0.339791328</v>
      </c>
      <c r="IU360" s="12">
        <v>0.338087291</v>
      </c>
      <c r="IV360" s="12">
        <v>0.337932676</v>
      </c>
      <c r="IW360" s="12">
        <v>0.337186754</v>
      </c>
      <c r="IX360" s="12">
        <v>0.336638391</v>
      </c>
      <c r="IY360" s="12">
        <v>0.335504472</v>
      </c>
      <c r="IZ360" s="12">
        <v>0.334626079</v>
      </c>
      <c r="JA360" s="12">
        <v>0.333708495</v>
      </c>
      <c r="JB360" s="12">
        <v>0.332784981</v>
      </c>
      <c r="JC360" s="12">
        <v>0.331329495</v>
      </c>
      <c r="JD360" s="12">
        <v>0.330583543</v>
      </c>
      <c r="JE360" s="12">
        <v>0.329602361</v>
      </c>
      <c r="JF360" s="12">
        <v>0.328070611</v>
      </c>
      <c r="JG360" s="12">
        <v>0.327086985</v>
      </c>
      <c r="JH360" s="12">
        <v>0.326391637</v>
      </c>
      <c r="JI360" s="12">
        <v>0.325026184</v>
      </c>
      <c r="JJ360" s="12">
        <v>0.323976338</v>
      </c>
      <c r="JK360" s="12">
        <v>0.322579831</v>
      </c>
      <c r="JL360" s="12">
        <v>0.320744634</v>
      </c>
      <c r="JM360" s="12">
        <v>0.319079161</v>
      </c>
      <c r="JN360" s="12">
        <v>0.31715396</v>
      </c>
      <c r="JO360" s="12">
        <v>0.314904541</v>
      </c>
      <c r="JP360" s="12">
        <v>0.312912732</v>
      </c>
      <c r="JQ360" s="12">
        <v>0.311031163</v>
      </c>
      <c r="JR360" s="12">
        <v>0.308503509</v>
      </c>
      <c r="JS360" s="12">
        <v>0.306147099</v>
      </c>
      <c r="JT360" s="12">
        <v>0.303541332</v>
      </c>
      <c r="JU360" s="12">
        <v>0.300455987</v>
      </c>
      <c r="JV360" s="12">
        <v>0.29738003</v>
      </c>
      <c r="JW360" s="12">
        <v>0.293971509</v>
      </c>
      <c r="JX360" s="12">
        <v>0.290730268</v>
      </c>
      <c r="JY360" s="12">
        <v>0.28698951</v>
      </c>
      <c r="JZ360" s="12">
        <v>0.282750845</v>
      </c>
      <c r="KA360" s="12">
        <v>0.279758334</v>
      </c>
      <c r="KB360" s="12">
        <v>0.275234103</v>
      </c>
      <c r="KC360" s="12">
        <v>0.271121621</v>
      </c>
      <c r="KD360" s="12">
        <v>0.266879886</v>
      </c>
      <c r="KE360" s="12">
        <v>0.263131559</v>
      </c>
      <c r="KF360" s="12">
        <v>0.258535057</v>
      </c>
      <c r="KG360" s="12">
        <v>0.254755706</v>
      </c>
      <c r="KH360" s="12">
        <v>0.250727028</v>
      </c>
      <c r="KI360" s="12">
        <v>0.24648495</v>
      </c>
      <c r="KJ360" s="12">
        <v>0.242586687</v>
      </c>
      <c r="KK360" s="12">
        <v>0.238397285</v>
      </c>
      <c r="KL360" s="12">
        <v>0.234439597</v>
      </c>
      <c r="KM360" s="12">
        <v>0.230916083</v>
      </c>
      <c r="KN360" s="12">
        <v>0.227474615</v>
      </c>
      <c r="KO360" s="12">
        <v>0.22436069</v>
      </c>
      <c r="KP360" s="12">
        <v>0.220940903</v>
      </c>
      <c r="KQ360" s="12">
        <v>0.218004718</v>
      </c>
      <c r="KR360" s="12">
        <v>0.215416089</v>
      </c>
      <c r="KS360" s="12">
        <v>0.211752757</v>
      </c>
      <c r="KT360" s="12">
        <v>0.209457189</v>
      </c>
      <c r="KU360" s="12">
        <v>0.207121521</v>
      </c>
      <c r="KV360" s="12">
        <v>0.205126584</v>
      </c>
      <c r="KW360" s="12">
        <v>0.20273979</v>
      </c>
      <c r="KX360" s="12">
        <v>0.20124045</v>
      </c>
      <c r="KY360" s="12">
        <v>0.199484244</v>
      </c>
      <c r="KZ360" s="12">
        <v>0.197726935</v>
      </c>
      <c r="LA360" s="12">
        <v>0.196393341</v>
      </c>
      <c r="LB360" s="12">
        <v>0.195007369</v>
      </c>
      <c r="LC360" s="12">
        <v>0.193958744</v>
      </c>
      <c r="LD360" s="12">
        <v>0.192874491</v>
      </c>
      <c r="LE360" s="12">
        <v>0.191788569</v>
      </c>
      <c r="LF360" s="12">
        <v>0.190951407</v>
      </c>
      <c r="LG360" s="12">
        <v>0.190089375</v>
      </c>
      <c r="LH360" s="12">
        <v>0.189739957</v>
      </c>
      <c r="LI360" s="12">
        <v>0.189082876</v>
      </c>
      <c r="LJ360" s="12">
        <v>0.188572928</v>
      </c>
      <c r="LK360" s="12">
        <v>0.188155711</v>
      </c>
      <c r="LL360" s="12">
        <v>0.187813044</v>
      </c>
      <c r="LM360" s="12">
        <v>0.187483102</v>
      </c>
      <c r="LN360" s="12">
        <v>0.187121034</v>
      </c>
      <c r="LO360" s="12">
        <v>0.187101051</v>
      </c>
      <c r="LP360" s="12">
        <v>0.187042728</v>
      </c>
      <c r="LQ360" s="12">
        <v>0.186918899</v>
      </c>
      <c r="LR360" s="12">
        <v>0.187876001</v>
      </c>
      <c r="LS360" s="12">
        <v>0.18757014</v>
      </c>
      <c r="LT360" s="12">
        <v>0.187842101</v>
      </c>
      <c r="LU360" s="12">
        <v>0.188046128</v>
      </c>
      <c r="LV360" s="12">
        <v>0.188516587</v>
      </c>
      <c r="LW360" s="12">
        <v>0.188956931</v>
      </c>
      <c r="LX360" s="12">
        <v>0.189353317</v>
      </c>
      <c r="LY360" s="12">
        <v>0.189745128</v>
      </c>
      <c r="LZ360" s="12">
        <v>0.190119714</v>
      </c>
      <c r="MA360" s="12">
        <v>0.190723702</v>
      </c>
      <c r="MB360" s="12">
        <v>0.191501334</v>
      </c>
      <c r="MC360" s="12">
        <v>0.192195624</v>
      </c>
      <c r="MD360" s="12">
        <v>0.19310756</v>
      </c>
      <c r="ME360" s="12">
        <v>0.194014996</v>
      </c>
      <c r="MF360" s="12">
        <v>0.194983199</v>
      </c>
      <c r="MG360" s="12">
        <v>0.195748866</v>
      </c>
      <c r="MH360" s="12">
        <v>0.196556181</v>
      </c>
      <c r="MI360" s="12">
        <v>0.197686613</v>
      </c>
      <c r="MJ360" s="12">
        <v>0.197945446</v>
      </c>
      <c r="MK360" s="12">
        <v>0.199457526</v>
      </c>
      <c r="ML360" s="12">
        <v>0.200327381</v>
      </c>
      <c r="MM360" s="12">
        <v>0.201362699</v>
      </c>
      <c r="MN360" s="12">
        <v>0.202334255</v>
      </c>
      <c r="MO360" s="12">
        <v>0.203392431</v>
      </c>
      <c r="MP360" s="12">
        <v>0.204396024</v>
      </c>
      <c r="MQ360" s="12">
        <v>0.205643758</v>
      </c>
      <c r="MR360" s="12">
        <v>0.206814185</v>
      </c>
      <c r="MS360" s="12">
        <v>0.207954034</v>
      </c>
      <c r="MT360" s="12">
        <v>0.20899868</v>
      </c>
      <c r="MU360" s="12">
        <v>0.210229307</v>
      </c>
      <c r="MV360" s="12">
        <v>0.211063132</v>
      </c>
      <c r="MW360" s="12">
        <v>0.212128192</v>
      </c>
      <c r="MX360" s="12">
        <v>0.213181317</v>
      </c>
      <c r="MY360" s="12">
        <v>0.214431256</v>
      </c>
      <c r="MZ360" s="12">
        <v>0.215684846</v>
      </c>
      <c r="NA360" s="12">
        <v>0.21673198</v>
      </c>
      <c r="NB360" s="12">
        <v>0.217798561</v>
      </c>
      <c r="NC360" s="12">
        <v>0.218882322</v>
      </c>
      <c r="ND360" s="12">
        <v>0.219958887</v>
      </c>
      <c r="NE360" s="12">
        <v>0.221118391</v>
      </c>
      <c r="NF360" s="12">
        <v>0.222287744</v>
      </c>
      <c r="NG360" s="12">
        <v>0.22330144</v>
      </c>
      <c r="NH360" s="12">
        <v>0.22416535</v>
      </c>
      <c r="NI360" s="12">
        <v>0.224979311</v>
      </c>
      <c r="NJ360" s="12">
        <v>0.225970194</v>
      </c>
      <c r="NK360" s="12">
        <v>0.22709997</v>
      </c>
      <c r="NL360" s="12">
        <v>0.228098616</v>
      </c>
      <c r="NM360" s="12">
        <v>0.229122564</v>
      </c>
      <c r="NN360" s="12">
        <v>0.230243012</v>
      </c>
      <c r="NO360" s="12">
        <v>0.231281504</v>
      </c>
      <c r="NP360" s="12">
        <v>0.232368022</v>
      </c>
      <c r="NQ360" s="12">
        <v>0.233218029</v>
      </c>
      <c r="NR360" s="12">
        <v>0.234274402</v>
      </c>
      <c r="NS360" s="12">
        <v>0.235276371</v>
      </c>
      <c r="NT360" s="12">
        <v>0.236212447</v>
      </c>
      <c r="NU360" s="12">
        <v>0.237237364</v>
      </c>
      <c r="NV360" s="12">
        <v>0.23827228</v>
      </c>
      <c r="NW360" s="12">
        <v>0.239360005</v>
      </c>
      <c r="NX360" s="12">
        <v>0.240256056</v>
      </c>
      <c r="NY360" s="12">
        <v>0.241314694</v>
      </c>
      <c r="NZ360" s="12">
        <v>0.242516235</v>
      </c>
      <c r="OA360" s="12">
        <v>0.24359791</v>
      </c>
      <c r="OB360" s="12">
        <v>0.244416013</v>
      </c>
      <c r="OC360" s="12">
        <v>0.245411232</v>
      </c>
      <c r="OD360" s="12">
        <v>0.246296644</v>
      </c>
      <c r="OE360" s="12">
        <v>0.247099459</v>
      </c>
      <c r="OF360" s="12">
        <v>0.248202816</v>
      </c>
      <c r="OG360" s="12">
        <v>0.249112785</v>
      </c>
      <c r="OH360" s="12">
        <v>0.249870583</v>
      </c>
      <c r="OI360" s="12">
        <v>0.250866622</v>
      </c>
      <c r="OJ360" s="12">
        <v>0.25168395</v>
      </c>
      <c r="OK360" s="12">
        <v>0.252389252</v>
      </c>
      <c r="OL360" s="12">
        <v>0.253200114</v>
      </c>
      <c r="OM360" s="12">
        <v>0.253940612</v>
      </c>
      <c r="ON360" s="12">
        <v>0.254668385</v>
      </c>
      <c r="OO360" s="12">
        <v>0.255257696</v>
      </c>
      <c r="OP360" s="12">
        <v>0.255938411</v>
      </c>
      <c r="OQ360" s="12">
        <v>0.256577075</v>
      </c>
      <c r="OR360" s="12">
        <v>0.257072181</v>
      </c>
      <c r="OS360" s="12">
        <v>0.257799327</v>
      </c>
      <c r="OT360" s="12">
        <v>0.258552909</v>
      </c>
      <c r="OU360" s="12">
        <v>0.258933753</v>
      </c>
      <c r="OV360" s="12">
        <v>0.259621412</v>
      </c>
      <c r="OW360" s="12">
        <v>0.260384083</v>
      </c>
      <c r="OX360" s="12">
        <v>0.260826945</v>
      </c>
      <c r="OY360" s="12">
        <v>0.261374384</v>
      </c>
      <c r="OZ360" s="12">
        <v>0.262092799</v>
      </c>
      <c r="PA360" s="12">
        <v>0.262699157</v>
      </c>
      <c r="PB360" s="12">
        <v>0.263140619</v>
      </c>
      <c r="PC360" s="12">
        <v>0.263899982</v>
      </c>
      <c r="PD360" s="12">
        <v>0.264611244</v>
      </c>
      <c r="PE360" s="12">
        <v>0.265263826</v>
      </c>
      <c r="PF360" s="12">
        <v>0.265924513</v>
      </c>
      <c r="PG360" s="12">
        <v>0.266600788</v>
      </c>
      <c r="PH360" s="12">
        <v>0.267345518</v>
      </c>
      <c r="PI360" s="12">
        <v>0.26808539</v>
      </c>
      <c r="PJ360" s="12">
        <v>0.269093961</v>
      </c>
      <c r="PK360" s="12">
        <v>0.269899011</v>
      </c>
      <c r="PL360" s="12">
        <v>0.27083084</v>
      </c>
      <c r="PM360" s="12">
        <v>0.272002101</v>
      </c>
      <c r="PN360" s="12">
        <v>0.272983462</v>
      </c>
      <c r="PO360" s="12">
        <v>0.274181068</v>
      </c>
      <c r="PP360" s="12">
        <v>0.275469303</v>
      </c>
      <c r="PQ360" s="12">
        <v>0.277353406</v>
      </c>
      <c r="PR360" s="12">
        <v>0.27956</v>
      </c>
      <c r="PS360" s="12">
        <v>0.282214999</v>
      </c>
      <c r="PT360" s="12">
        <v>0.285001427</v>
      </c>
      <c r="PU360" s="12">
        <v>0.287524372</v>
      </c>
      <c r="PV360" s="12">
        <v>0.2898359</v>
      </c>
      <c r="PW360" s="12">
        <v>0.292103976</v>
      </c>
      <c r="PX360" s="12">
        <v>0.294550478</v>
      </c>
      <c r="PY360" s="12">
        <v>0.297212601</v>
      </c>
      <c r="PZ360" s="12">
        <v>0.299395859</v>
      </c>
      <c r="QA360" s="12">
        <v>0.301665246</v>
      </c>
      <c r="QB360" s="12">
        <v>0.30377686</v>
      </c>
      <c r="QC360" s="12">
        <v>0.305675447</v>
      </c>
      <c r="QD360" s="12">
        <v>0.307485431</v>
      </c>
      <c r="QE360" s="12">
        <v>0.309002042</v>
      </c>
      <c r="QF360" s="12">
        <v>0.310559481</v>
      </c>
      <c r="QG360" s="12">
        <v>0.311925739</v>
      </c>
      <c r="QH360" s="12">
        <v>0.312755942</v>
      </c>
      <c r="QI360" s="12">
        <v>0.313503027</v>
      </c>
      <c r="QJ360" s="12">
        <v>0.314056247</v>
      </c>
      <c r="QK360" s="12">
        <v>0.314162344</v>
      </c>
    </row>
    <row r="361" s="12" customFormat="1" spans="1:453">
      <c r="A361" s="15">
        <v>359</v>
      </c>
      <c r="B361" s="12">
        <v>0.304740548</v>
      </c>
      <c r="C361" s="12">
        <v>0.303275943</v>
      </c>
      <c r="D361" s="12">
        <v>0.302071542</v>
      </c>
      <c r="E361" s="12">
        <v>0.301054955</v>
      </c>
      <c r="F361" s="12">
        <v>0.300475776</v>
      </c>
      <c r="G361" s="12">
        <v>0.299887329</v>
      </c>
      <c r="H361" s="12">
        <v>0.299556226</v>
      </c>
      <c r="I361" s="12">
        <v>0.298987091</v>
      </c>
      <c r="J361" s="12">
        <v>0.298657358</v>
      </c>
      <c r="K361" s="12">
        <v>0.298441857</v>
      </c>
      <c r="L361" s="12">
        <v>0.29847011</v>
      </c>
      <c r="M361" s="12">
        <v>0.298529804</v>
      </c>
      <c r="N361" s="12">
        <v>0.298708558</v>
      </c>
      <c r="O361" s="12">
        <v>0.298682749</v>
      </c>
      <c r="P361" s="12">
        <v>0.298988968</v>
      </c>
      <c r="Q361" s="12">
        <v>0.299350411</v>
      </c>
      <c r="R361" s="12">
        <v>0.299664676</v>
      </c>
      <c r="S361" s="12">
        <v>0.300054818</v>
      </c>
      <c r="T361" s="12">
        <v>0.300494939</v>
      </c>
      <c r="U361" s="12">
        <v>0.30105719</v>
      </c>
      <c r="V361" s="12">
        <v>0.301321447</v>
      </c>
      <c r="W361" s="12">
        <v>0.301611304</v>
      </c>
      <c r="X361" s="12">
        <v>0.301943064</v>
      </c>
      <c r="Y361" s="12">
        <v>0.302342951</v>
      </c>
      <c r="Z361" s="12">
        <v>0.302944243</v>
      </c>
      <c r="AA361" s="12">
        <v>0.303293288</v>
      </c>
      <c r="AB361" s="12">
        <v>0.303649873</v>
      </c>
      <c r="AC361" s="12">
        <v>0.304175317</v>
      </c>
      <c r="AD361" s="12">
        <v>0.304758072</v>
      </c>
      <c r="AE361" s="12">
        <v>0.305105597</v>
      </c>
      <c r="AF361" s="12">
        <v>0.306275606</v>
      </c>
      <c r="AG361" s="12">
        <v>0.306525767</v>
      </c>
      <c r="AH361" s="12">
        <v>0.307270229</v>
      </c>
      <c r="AI361" s="12">
        <v>0.307951301</v>
      </c>
      <c r="AJ361" s="12">
        <v>0.308798432</v>
      </c>
      <c r="AK361" s="12">
        <v>0.309321016</v>
      </c>
      <c r="AL361" s="12">
        <v>0.310246825</v>
      </c>
      <c r="AM361" s="12">
        <v>0.310919583</v>
      </c>
      <c r="AN361" s="12">
        <v>0.311982989</v>
      </c>
      <c r="AO361" s="12">
        <v>0.312703669</v>
      </c>
      <c r="AP361" s="12">
        <v>0.313716501</v>
      </c>
      <c r="AQ361" s="12">
        <v>0.314733624</v>
      </c>
      <c r="AR361" s="12">
        <v>0.315489322</v>
      </c>
      <c r="AS361" s="12">
        <v>0.316522241</v>
      </c>
      <c r="AT361" s="12">
        <v>0.317671239</v>
      </c>
      <c r="AU361" s="12">
        <v>0.318764001</v>
      </c>
      <c r="AV361" s="12">
        <v>0.319674462</v>
      </c>
      <c r="AW361" s="12">
        <v>0.32090506</v>
      </c>
      <c r="AX361" s="12">
        <v>0.321479112</v>
      </c>
      <c r="AY361" s="12">
        <v>0.322996885</v>
      </c>
      <c r="AZ361" s="12">
        <v>0.323409498</v>
      </c>
      <c r="BA361" s="12">
        <v>0.324960202</v>
      </c>
      <c r="BB361" s="12">
        <v>0.325886756</v>
      </c>
      <c r="BC361" s="12">
        <v>0.327161252</v>
      </c>
      <c r="BD361" s="12">
        <v>0.328108966</v>
      </c>
      <c r="BE361" s="12">
        <v>0.329361379</v>
      </c>
      <c r="BF361" s="12">
        <v>0.33037287</v>
      </c>
      <c r="BG361" s="12">
        <v>0.331673354</v>
      </c>
      <c r="BH361" s="12">
        <v>0.332654625</v>
      </c>
      <c r="BI361" s="12">
        <v>0.333722442</v>
      </c>
      <c r="BJ361" s="12">
        <v>0.335391432</v>
      </c>
      <c r="BK361" s="12">
        <v>0.336235881</v>
      </c>
      <c r="BL361" s="12">
        <v>0.33733663</v>
      </c>
      <c r="BM361" s="12">
        <v>0.338518381</v>
      </c>
      <c r="BN361" s="12">
        <v>0.33960256</v>
      </c>
      <c r="BO361" s="12">
        <v>0.340179563</v>
      </c>
      <c r="BP361" s="12">
        <v>0.34180975</v>
      </c>
      <c r="BQ361" s="12">
        <v>0.342549533</v>
      </c>
      <c r="BR361" s="12">
        <v>0.34420687</v>
      </c>
      <c r="BS361" s="12">
        <v>0.344664156</v>
      </c>
      <c r="BT361" s="12">
        <v>0.346011519</v>
      </c>
      <c r="BU361" s="12">
        <v>0.346812308</v>
      </c>
      <c r="BV361" s="12">
        <v>0.34777993</v>
      </c>
      <c r="BW361" s="12">
        <v>0.349139243</v>
      </c>
      <c r="BX361" s="12">
        <v>0.350057036</v>
      </c>
      <c r="BY361" s="12">
        <v>0.35108465</v>
      </c>
      <c r="BZ361" s="12">
        <v>0.352477133</v>
      </c>
      <c r="CA361" s="12">
        <v>0.353477538</v>
      </c>
      <c r="CB361" s="12">
        <v>0.354238808</v>
      </c>
      <c r="CC361" s="12">
        <v>0.355597168</v>
      </c>
      <c r="CD361" s="12">
        <v>0.356827766</v>
      </c>
      <c r="CE361" s="12">
        <v>0.357579231</v>
      </c>
      <c r="CF361" s="12">
        <v>0.358626485</v>
      </c>
      <c r="CG361" s="12">
        <v>0.360092789</v>
      </c>
      <c r="CH361" s="12">
        <v>0.36055854</v>
      </c>
      <c r="CI361" s="12">
        <v>0.362037748</v>
      </c>
      <c r="CJ361" s="12">
        <v>0.363190293</v>
      </c>
      <c r="CK361" s="12">
        <v>0.364483029</v>
      </c>
      <c r="CL361" s="12">
        <v>0.365870833</v>
      </c>
      <c r="CM361" s="12">
        <v>0.367188871</v>
      </c>
      <c r="CN361" s="12">
        <v>0.368596017</v>
      </c>
      <c r="CO361" s="12">
        <v>0.369215429</v>
      </c>
      <c r="CP361" s="12">
        <v>0.37053144</v>
      </c>
      <c r="CQ361" s="12">
        <v>0.371675849</v>
      </c>
      <c r="CR361" s="12">
        <v>0.372855842</v>
      </c>
      <c r="CS361" s="12">
        <v>0.373852104</v>
      </c>
      <c r="CT361" s="12">
        <v>0.374946475</v>
      </c>
      <c r="CU361" s="12">
        <v>0.376088858</v>
      </c>
      <c r="CV361" s="12">
        <v>0.37700972</v>
      </c>
      <c r="CW361" s="12">
        <v>0.378328651</v>
      </c>
      <c r="CX361" s="12">
        <v>0.379673988</v>
      </c>
      <c r="CY361" s="12">
        <v>0.380926907</v>
      </c>
      <c r="CZ361" s="12">
        <v>0.382169694</v>
      </c>
      <c r="DA361" s="12">
        <v>0.383081347</v>
      </c>
      <c r="DB361" s="12">
        <v>0.384258747</v>
      </c>
      <c r="DC361" s="12">
        <v>0.385221958</v>
      </c>
      <c r="DD361" s="12">
        <v>0.386100441</v>
      </c>
      <c r="DE361" s="12">
        <v>0.387205124</v>
      </c>
      <c r="DF361" s="12">
        <v>0.38827458</v>
      </c>
      <c r="DG361" s="12">
        <v>0.389312536</v>
      </c>
      <c r="DH361" s="12">
        <v>0.390818566</v>
      </c>
      <c r="DI361" s="12">
        <v>0.391768157</v>
      </c>
      <c r="DJ361" s="12">
        <v>0.392765224</v>
      </c>
      <c r="DK361" s="12">
        <v>0.393896073</v>
      </c>
      <c r="DL361" s="12">
        <v>0.39501223</v>
      </c>
      <c r="DM361" s="12">
        <v>0.396024138</v>
      </c>
      <c r="DN361" s="12">
        <v>0.397252709</v>
      </c>
      <c r="DO361" s="12">
        <v>0.397905231</v>
      </c>
      <c r="DP361" s="12">
        <v>0.398220956</v>
      </c>
      <c r="DQ361" s="12">
        <v>0.399852246</v>
      </c>
      <c r="DR361" s="12">
        <v>0.401218772</v>
      </c>
      <c r="DS361" s="12">
        <v>0.401982099</v>
      </c>
      <c r="DT361" s="12">
        <v>0.402712882</v>
      </c>
      <c r="DU361" s="12">
        <v>0.403583884</v>
      </c>
      <c r="DV361" s="12">
        <v>0.40438062</v>
      </c>
      <c r="DW361" s="12">
        <v>0.404967099</v>
      </c>
      <c r="DX361" s="12">
        <v>0.405588835</v>
      </c>
      <c r="DY361" s="12">
        <v>0.406508565</v>
      </c>
      <c r="DZ361" s="12">
        <v>0.406431794</v>
      </c>
      <c r="EA361" s="12">
        <v>0.406742871</v>
      </c>
      <c r="EB361" s="12">
        <v>0.40672344</v>
      </c>
      <c r="EC361" s="12">
        <v>0.406912029</v>
      </c>
      <c r="ED361" s="12">
        <v>0.407105565</v>
      </c>
      <c r="EE361" s="12">
        <v>0.407343239</v>
      </c>
      <c r="EF361" s="12">
        <v>0.407335907</v>
      </c>
      <c r="EG361" s="12">
        <v>0.407697827</v>
      </c>
      <c r="EH361" s="12">
        <v>0.408049434</v>
      </c>
      <c r="EI361" s="12">
        <v>0.407124668</v>
      </c>
      <c r="EJ361" s="12">
        <v>0.406456411</v>
      </c>
      <c r="EK361" s="12">
        <v>0.406429857</v>
      </c>
      <c r="EL361" s="12">
        <v>0.406184524</v>
      </c>
      <c r="EM361" s="12">
        <v>0.405885041</v>
      </c>
      <c r="EN361" s="12">
        <v>0.404848963</v>
      </c>
      <c r="EO361" s="12">
        <v>0.405112743</v>
      </c>
      <c r="EP361" s="12">
        <v>0.404834569</v>
      </c>
      <c r="EQ361" s="12">
        <v>0.404497325</v>
      </c>
      <c r="ER361" s="12">
        <v>0.40410763</v>
      </c>
      <c r="ES361" s="12">
        <v>0.403868526</v>
      </c>
      <c r="ET361" s="12">
        <v>0.404071212</v>
      </c>
      <c r="EU361" s="12">
        <v>0.403608024</v>
      </c>
      <c r="EV361" s="12">
        <v>0.402944416</v>
      </c>
      <c r="EW361" s="12">
        <v>0.402333587</v>
      </c>
      <c r="EX361" s="12">
        <v>0.402035475</v>
      </c>
      <c r="EY361" s="12">
        <v>0.401821643</v>
      </c>
      <c r="EZ361" s="12">
        <v>0.401857406</v>
      </c>
      <c r="FA361" s="12">
        <v>0.401972294</v>
      </c>
      <c r="FB361" s="12">
        <v>0.401566625</v>
      </c>
      <c r="FC361" s="12">
        <v>0.402172029</v>
      </c>
      <c r="FD361" s="12">
        <v>0.40209353</v>
      </c>
      <c r="FE361" s="12">
        <v>0.402012497</v>
      </c>
      <c r="FF361" s="12">
        <v>0.40121299</v>
      </c>
      <c r="FG361" s="12">
        <v>0.40287596</v>
      </c>
      <c r="FH361" s="12">
        <v>0.401602149</v>
      </c>
      <c r="FI361" s="12">
        <v>0.401103258</v>
      </c>
      <c r="FJ361" s="12">
        <v>0.401708066</v>
      </c>
      <c r="FK361" s="12">
        <v>0.40185371</v>
      </c>
      <c r="FL361" s="12">
        <v>0.401707828</v>
      </c>
      <c r="FM361" s="12">
        <v>0.401830733</v>
      </c>
      <c r="FN361" s="12">
        <v>0.402316302</v>
      </c>
      <c r="FO361" s="12">
        <v>0.402598739</v>
      </c>
      <c r="FP361" s="12">
        <v>0.403019726</v>
      </c>
      <c r="FQ361" s="12">
        <v>0.403167784</v>
      </c>
      <c r="FR361" s="12">
        <v>0.403268486</v>
      </c>
      <c r="FS361" s="12">
        <v>0.403433919</v>
      </c>
      <c r="FT361" s="12">
        <v>0.403973639</v>
      </c>
      <c r="FU361" s="12">
        <v>0.403101653</v>
      </c>
      <c r="FV361" s="12">
        <v>0.404306024</v>
      </c>
      <c r="FW361" s="12">
        <v>0.402691633</v>
      </c>
      <c r="FX361" s="12">
        <v>0.407074392</v>
      </c>
      <c r="FY361" s="12">
        <v>0.403910309</v>
      </c>
      <c r="FZ361" s="12">
        <v>0.405608267</v>
      </c>
      <c r="GA361" s="12">
        <v>0.406391323</v>
      </c>
      <c r="GB361" s="12">
        <v>0.406627506</v>
      </c>
      <c r="GC361" s="12">
        <v>0.407101214</v>
      </c>
      <c r="GD361" s="12">
        <v>0.407780945</v>
      </c>
      <c r="GE361" s="12">
        <v>0.408383697</v>
      </c>
      <c r="GF361" s="12">
        <v>0.40866679</v>
      </c>
      <c r="GG361" s="12">
        <v>0.409552783</v>
      </c>
      <c r="GH361" s="12">
        <v>0.409724683</v>
      </c>
      <c r="GI361" s="12">
        <v>0.410154998</v>
      </c>
      <c r="GJ361" s="12">
        <v>0.410361111</v>
      </c>
      <c r="GK361" s="12">
        <v>0.410604864</v>
      </c>
      <c r="GL361" s="12">
        <v>0.411511034</v>
      </c>
      <c r="GM361" s="12">
        <v>0.412269533</v>
      </c>
      <c r="GN361" s="12">
        <v>0.411886096</v>
      </c>
      <c r="GO361" s="12">
        <v>0.414421409</v>
      </c>
      <c r="GP361" s="12">
        <v>0.412126094</v>
      </c>
      <c r="GQ361" s="12">
        <v>0.414271921</v>
      </c>
      <c r="GR361" s="12">
        <v>0.414375126</v>
      </c>
      <c r="GS361" s="12">
        <v>0.414898932</v>
      </c>
      <c r="GT361" s="12">
        <v>0.415276974</v>
      </c>
      <c r="GU361" s="12">
        <v>0.415394098</v>
      </c>
      <c r="GV361" s="12">
        <v>0.416769952</v>
      </c>
      <c r="GW361" s="12">
        <v>0.416668594</v>
      </c>
      <c r="GX361" s="12">
        <v>0.417518079</v>
      </c>
      <c r="GY361" s="12">
        <v>0.417423874</v>
      </c>
      <c r="GZ361" s="12">
        <v>0.418470174</v>
      </c>
      <c r="HA361" s="12">
        <v>0.41880092</v>
      </c>
      <c r="HB361" s="12">
        <v>0.419782162</v>
      </c>
      <c r="HC361" s="12">
        <v>0.420268387</v>
      </c>
      <c r="HD361" s="12">
        <v>0.420175672</v>
      </c>
      <c r="HE361" s="12">
        <v>0.420011133</v>
      </c>
      <c r="HF361" s="12">
        <v>0.422074676</v>
      </c>
      <c r="HG361" s="12">
        <v>0.421262681</v>
      </c>
      <c r="HH361" s="12">
        <v>0.423431665</v>
      </c>
      <c r="HI361" s="12">
        <v>0.422597796</v>
      </c>
      <c r="HJ361" s="12">
        <v>0.423334241</v>
      </c>
      <c r="HK361" s="12">
        <v>0.423643708</v>
      </c>
      <c r="HL361" s="12">
        <v>0.423835486</v>
      </c>
      <c r="HM361" s="12">
        <v>0.424441308</v>
      </c>
      <c r="HN361" s="12">
        <v>0.423790395</v>
      </c>
      <c r="HO361" s="12">
        <v>0.424688995</v>
      </c>
      <c r="HP361" s="12">
        <v>0.424889207</v>
      </c>
      <c r="HQ361" s="12">
        <v>0.425652206</v>
      </c>
      <c r="HR361" s="12">
        <v>0.425461143</v>
      </c>
      <c r="HS361" s="12">
        <v>0.426008552</v>
      </c>
      <c r="HT361" s="12">
        <v>0.426373422</v>
      </c>
      <c r="HU361" s="12">
        <v>0.426739991</v>
      </c>
      <c r="HV361" s="12">
        <v>0.426882356</v>
      </c>
      <c r="HW361" s="12">
        <v>0.427448601</v>
      </c>
      <c r="HX361" s="12">
        <v>0.42599979</v>
      </c>
      <c r="HY361" s="12">
        <v>0.426979035</v>
      </c>
      <c r="HZ361" s="12">
        <v>0.425530165</v>
      </c>
      <c r="IA361" s="12">
        <v>0.426413357</v>
      </c>
      <c r="IB361" s="12">
        <v>0.426064283</v>
      </c>
      <c r="IC361" s="12">
        <v>0.426024318</v>
      </c>
      <c r="ID361" s="12">
        <v>0.426316172</v>
      </c>
      <c r="IE361" s="12">
        <v>0.426357388</v>
      </c>
      <c r="IF361" s="12">
        <v>0.425871968</v>
      </c>
      <c r="IG361" s="12">
        <v>0.425944537</v>
      </c>
      <c r="IH361" s="12">
        <v>0.425699443</v>
      </c>
      <c r="II361" s="12">
        <v>0.425154656</v>
      </c>
      <c r="IJ361" s="12">
        <v>0.42452538</v>
      </c>
      <c r="IK361" s="12">
        <v>0.425288171</v>
      </c>
      <c r="IL361" s="12">
        <v>0.42411676</v>
      </c>
      <c r="IM361" s="12">
        <v>0.423655212</v>
      </c>
      <c r="IN361" s="12">
        <v>0.4230147</v>
      </c>
      <c r="IO361" s="12">
        <v>0.42266807</v>
      </c>
      <c r="IP361" s="12">
        <v>0.421861738</v>
      </c>
      <c r="IQ361" s="12">
        <v>0.421380222</v>
      </c>
      <c r="IR361" s="12">
        <v>0.420354068</v>
      </c>
      <c r="IS361" s="12">
        <v>0.419634223</v>
      </c>
      <c r="IT361" s="12">
        <v>0.419157296</v>
      </c>
      <c r="IU361" s="12">
        <v>0.418643385</v>
      </c>
      <c r="IV361" s="12">
        <v>0.417483807</v>
      </c>
      <c r="IW361" s="12">
        <v>0.416972488</v>
      </c>
      <c r="IX361" s="12">
        <v>0.415836006</v>
      </c>
      <c r="IY361" s="12">
        <v>0.414549202</v>
      </c>
      <c r="IZ361" s="12">
        <v>0.412836313</v>
      </c>
      <c r="JA361" s="12">
        <v>0.413373053</v>
      </c>
      <c r="JB361" s="12">
        <v>0.411741614</v>
      </c>
      <c r="JC361" s="12">
        <v>0.409652591</v>
      </c>
      <c r="JD361" s="12">
        <v>0.408979952</v>
      </c>
      <c r="JE361" s="12">
        <v>0.407711834</v>
      </c>
      <c r="JF361" s="12">
        <v>0.406467795</v>
      </c>
      <c r="JG361" s="12">
        <v>0.405606955</v>
      </c>
      <c r="JH361" s="12">
        <v>0.404495239</v>
      </c>
      <c r="JI361" s="12">
        <v>0.403191298</v>
      </c>
      <c r="JJ361" s="12">
        <v>0.402068913</v>
      </c>
      <c r="JK361" s="12">
        <v>0.400544494</v>
      </c>
      <c r="JL361" s="12">
        <v>0.398586482</v>
      </c>
      <c r="JM361" s="12">
        <v>0.396396369</v>
      </c>
      <c r="JN361" s="12">
        <v>0.394424796</v>
      </c>
      <c r="JO361" s="12">
        <v>0.391041219</v>
      </c>
      <c r="JP361" s="12">
        <v>0.389155477</v>
      </c>
      <c r="JQ361" s="12">
        <v>0.386831701</v>
      </c>
      <c r="JR361" s="12">
        <v>0.384578168</v>
      </c>
      <c r="JS361" s="12">
        <v>0.380266964</v>
      </c>
      <c r="JT361" s="12">
        <v>0.377609253</v>
      </c>
      <c r="JU361" s="12">
        <v>0.374254376</v>
      </c>
      <c r="JV361" s="12">
        <v>0.370194614</v>
      </c>
      <c r="JW361" s="12">
        <v>0.366222471</v>
      </c>
      <c r="JX361" s="12">
        <v>0.362230361</v>
      </c>
      <c r="JY361" s="12">
        <v>0.357439965</v>
      </c>
      <c r="JZ361" s="12">
        <v>0.352679729</v>
      </c>
      <c r="KA361" s="12">
        <v>0.347825557</v>
      </c>
      <c r="KB361" s="12">
        <v>0.342485607</v>
      </c>
      <c r="KC361" s="12">
        <v>0.337078303</v>
      </c>
      <c r="KD361" s="12">
        <v>0.331797004</v>
      </c>
      <c r="KE361" s="12">
        <v>0.326332569</v>
      </c>
      <c r="KF361" s="12">
        <v>0.320659041</v>
      </c>
      <c r="KG361" s="12">
        <v>0.315191895</v>
      </c>
      <c r="KH361" s="12">
        <v>0.310483545</v>
      </c>
      <c r="KI361" s="12">
        <v>0.304264188</v>
      </c>
      <c r="KJ361" s="12">
        <v>0.298677683</v>
      </c>
      <c r="KK361" s="12">
        <v>0.293081433</v>
      </c>
      <c r="KL361" s="12">
        <v>0.288121015</v>
      </c>
      <c r="KM361" s="12">
        <v>0.282872766</v>
      </c>
      <c r="KN361" s="12">
        <v>0.278377354</v>
      </c>
      <c r="KO361" s="12">
        <v>0.273816437</v>
      </c>
      <c r="KP361" s="12">
        <v>0.269207418</v>
      </c>
      <c r="KQ361" s="12">
        <v>0.265192956</v>
      </c>
      <c r="KR361" s="12">
        <v>0.26121366</v>
      </c>
      <c r="KS361" s="12">
        <v>0.257470459</v>
      </c>
      <c r="KT361" s="12">
        <v>0.25381887</v>
      </c>
      <c r="KU361" s="12">
        <v>0.250829905</v>
      </c>
      <c r="KV361" s="12">
        <v>0.247875839</v>
      </c>
      <c r="KW361" s="12">
        <v>0.245142087</v>
      </c>
      <c r="KX361" s="12">
        <v>0.243331477</v>
      </c>
      <c r="KY361" s="12">
        <v>0.2413719</v>
      </c>
      <c r="KZ361" s="12">
        <v>0.238262892</v>
      </c>
      <c r="LA361" s="12">
        <v>0.23696585</v>
      </c>
      <c r="LB361" s="12">
        <v>0.235451311</v>
      </c>
      <c r="LC361" s="12">
        <v>0.233928189</v>
      </c>
      <c r="LD361" s="12">
        <v>0.232523724</v>
      </c>
      <c r="LE361" s="12">
        <v>0.230906904</v>
      </c>
      <c r="LF361" s="12">
        <v>0.229820296</v>
      </c>
      <c r="LG361" s="12">
        <v>0.229398429</v>
      </c>
      <c r="LH361" s="12">
        <v>0.228353024</v>
      </c>
      <c r="LI361" s="12">
        <v>0.227452546</v>
      </c>
      <c r="LJ361" s="12">
        <v>0.226846486</v>
      </c>
      <c r="LK361" s="12">
        <v>0.226229206</v>
      </c>
      <c r="LL361" s="12">
        <v>0.225971267</v>
      </c>
      <c r="LM361" s="12">
        <v>0.225469217</v>
      </c>
      <c r="LN361" s="12">
        <v>0.225275859</v>
      </c>
      <c r="LO361" s="12">
        <v>0.225141004</v>
      </c>
      <c r="LP361" s="12">
        <v>0.224416077</v>
      </c>
      <c r="LQ361" s="12">
        <v>0.224993676</v>
      </c>
      <c r="LR361" s="12">
        <v>0.224984393</v>
      </c>
      <c r="LS361" s="12">
        <v>0.225189164</v>
      </c>
      <c r="LT361" s="12">
        <v>0.225449458</v>
      </c>
      <c r="LU361" s="12">
        <v>0.225888073</v>
      </c>
      <c r="LV361" s="12">
        <v>0.226449221</v>
      </c>
      <c r="LW361" s="12">
        <v>0.227270678</v>
      </c>
      <c r="LX361" s="12">
        <v>0.227558449</v>
      </c>
      <c r="LY361" s="12">
        <v>0.227775007</v>
      </c>
      <c r="LZ361" s="12">
        <v>0.22879678</v>
      </c>
      <c r="MA361" s="12">
        <v>0.229822814</v>
      </c>
      <c r="MB361" s="12">
        <v>0.230729908</v>
      </c>
      <c r="MC361" s="12">
        <v>0.231670842</v>
      </c>
      <c r="MD361" s="12">
        <v>0.232805446</v>
      </c>
      <c r="ME361" s="12">
        <v>0.233953848</v>
      </c>
      <c r="MF361" s="12">
        <v>0.234984383</v>
      </c>
      <c r="MG361" s="12">
        <v>0.236300498</v>
      </c>
      <c r="MH361" s="12">
        <v>0.237568557</v>
      </c>
      <c r="MI361" s="12">
        <v>0.238812938</v>
      </c>
      <c r="MJ361" s="12">
        <v>0.240489274</v>
      </c>
      <c r="MK361" s="12">
        <v>0.242080539</v>
      </c>
      <c r="ML361" s="12">
        <v>0.243411928</v>
      </c>
      <c r="MM361" s="12">
        <v>0.244873405</v>
      </c>
      <c r="MN361" s="12">
        <v>0.246243373</v>
      </c>
      <c r="MO361" s="12">
        <v>0.247884393</v>
      </c>
      <c r="MP361" s="12">
        <v>0.249842271</v>
      </c>
      <c r="MQ361" s="12">
        <v>0.251181364</v>
      </c>
      <c r="MR361" s="12">
        <v>0.253175378</v>
      </c>
      <c r="MS361" s="12">
        <v>0.254517108</v>
      </c>
      <c r="MT361" s="12">
        <v>0.256135315</v>
      </c>
      <c r="MU361" s="12">
        <v>0.25789246</v>
      </c>
      <c r="MV361" s="12">
        <v>0.259137869</v>
      </c>
      <c r="MW361" s="12">
        <v>0.260970384</v>
      </c>
      <c r="MX361" s="12">
        <v>0.262694716</v>
      </c>
      <c r="MY361" s="12">
        <v>0.264193952</v>
      </c>
      <c r="MZ361" s="12">
        <v>0.266219199</v>
      </c>
      <c r="NA361" s="12">
        <v>0.267798841</v>
      </c>
      <c r="NB361" s="12">
        <v>0.269326687</v>
      </c>
      <c r="NC361" s="12">
        <v>0.270902425</v>
      </c>
      <c r="ND361" s="12">
        <v>0.272505134</v>
      </c>
      <c r="NE361" s="12">
        <v>0.274237543</v>
      </c>
      <c r="NF361" s="12">
        <v>0.276045501</v>
      </c>
      <c r="NG361" s="12">
        <v>0.277431995</v>
      </c>
      <c r="NH361" s="12">
        <v>0.278850287</v>
      </c>
      <c r="NI361" s="12">
        <v>0.280432642</v>
      </c>
      <c r="NJ361" s="12">
        <v>0.281695932</v>
      </c>
      <c r="NK361" s="12">
        <v>0.283482373</v>
      </c>
      <c r="NL361" s="12">
        <v>0.285011172</v>
      </c>
      <c r="NM361" s="12">
        <v>0.286437869</v>
      </c>
      <c r="NN361" s="12">
        <v>0.288111299</v>
      </c>
      <c r="NO361" s="12">
        <v>0.289406598</v>
      </c>
      <c r="NP361" s="12">
        <v>0.290878236</v>
      </c>
      <c r="NQ361" s="12">
        <v>0.292396486</v>
      </c>
      <c r="NR361" s="12">
        <v>0.293656051</v>
      </c>
      <c r="NS361" s="12">
        <v>0.294813931</v>
      </c>
      <c r="NT361" s="12">
        <v>0.296190202</v>
      </c>
      <c r="NU361" s="12">
        <v>0.297761202</v>
      </c>
      <c r="NV361" s="12">
        <v>0.299317986</v>
      </c>
      <c r="NW361" s="12">
        <v>0.300668776</v>
      </c>
      <c r="NX361" s="12">
        <v>0.301969975</v>
      </c>
      <c r="NY361" s="12">
        <v>0.303358227</v>
      </c>
      <c r="NZ361" s="12">
        <v>0.304568321</v>
      </c>
      <c r="OA361" s="12">
        <v>0.305918455</v>
      </c>
      <c r="OB361" s="12">
        <v>0.307205886</v>
      </c>
      <c r="OC361" s="12">
        <v>0.308640391</v>
      </c>
      <c r="OD361" s="12">
        <v>0.309714466</v>
      </c>
      <c r="OE361" s="12">
        <v>0.310917646</v>
      </c>
      <c r="OF361" s="12">
        <v>0.312431961</v>
      </c>
      <c r="OG361" s="12">
        <v>0.313459694</v>
      </c>
      <c r="OH361" s="12">
        <v>0.31517905</v>
      </c>
      <c r="OI361" s="12">
        <v>0.316007733</v>
      </c>
      <c r="OJ361" s="12">
        <v>0.31696251</v>
      </c>
      <c r="OK361" s="12">
        <v>0.318264127</v>
      </c>
      <c r="OL361" s="12">
        <v>0.319270879</v>
      </c>
      <c r="OM361" s="12">
        <v>0.320054948</v>
      </c>
      <c r="ON361" s="12">
        <v>0.32089448</v>
      </c>
      <c r="OO361" s="12">
        <v>0.321700662</v>
      </c>
      <c r="OP361" s="12">
        <v>0.322612375</v>
      </c>
      <c r="OQ361" s="12">
        <v>0.323578358</v>
      </c>
      <c r="OR361" s="12">
        <v>0.324603379</v>
      </c>
      <c r="OS361" s="12">
        <v>0.325574011</v>
      </c>
      <c r="OT361" s="12">
        <v>0.326456964</v>
      </c>
      <c r="OU361" s="12">
        <v>0.327011198</v>
      </c>
      <c r="OV361" s="12">
        <v>0.327948242</v>
      </c>
      <c r="OW361" s="12">
        <v>0.329062581</v>
      </c>
      <c r="OX361" s="12">
        <v>0.329701275</v>
      </c>
      <c r="OY361" s="12">
        <v>0.330854654</v>
      </c>
      <c r="OZ361" s="12">
        <v>0.33130765</v>
      </c>
      <c r="PA361" s="12">
        <v>0.332736939</v>
      </c>
      <c r="PB361" s="12">
        <v>0.333660543</v>
      </c>
      <c r="PC361" s="12">
        <v>0.335321218</v>
      </c>
      <c r="PD361" s="12">
        <v>0.33518821</v>
      </c>
      <c r="PE361" s="12">
        <v>0.336868793</v>
      </c>
      <c r="PF361" s="12">
        <v>0.337986887</v>
      </c>
      <c r="PG361" s="12">
        <v>0.339216322</v>
      </c>
      <c r="PH361" s="12">
        <v>0.340245575</v>
      </c>
      <c r="PI361" s="12">
        <v>0.341364503</v>
      </c>
      <c r="PJ361" s="12">
        <v>0.342561334</v>
      </c>
      <c r="PK361" s="12">
        <v>0.343754292</v>
      </c>
      <c r="PL361" s="12">
        <v>0.345085323</v>
      </c>
      <c r="PM361" s="12">
        <v>0.346661031</v>
      </c>
      <c r="PN361" s="12">
        <v>0.348350614</v>
      </c>
      <c r="PO361" s="12">
        <v>0.350070834</v>
      </c>
      <c r="PP361" s="12">
        <v>0.352040619</v>
      </c>
      <c r="PQ361" s="12">
        <v>0.354140371</v>
      </c>
      <c r="PR361" s="12">
        <v>0.356127918</v>
      </c>
      <c r="PS361" s="12">
        <v>0.358211011</v>
      </c>
      <c r="PT361" s="12">
        <v>0.360563517</v>
      </c>
      <c r="PU361" s="12">
        <v>0.362366438</v>
      </c>
      <c r="PV361" s="12">
        <v>0.365794092</v>
      </c>
      <c r="PW361" s="12">
        <v>0.367990136</v>
      </c>
      <c r="PX361" s="12">
        <v>0.370613754</v>
      </c>
      <c r="PY361" s="12">
        <v>0.373223484</v>
      </c>
      <c r="PZ361" s="12">
        <v>0.375845701</v>
      </c>
      <c r="QA361" s="12">
        <v>0.378912091</v>
      </c>
      <c r="QB361" s="12">
        <v>0.381265193</v>
      </c>
      <c r="QC361" s="12">
        <v>0.383841455</v>
      </c>
      <c r="QD361" s="12">
        <v>0.386009663</v>
      </c>
      <c r="QE361" s="12">
        <v>0.388745159</v>
      </c>
      <c r="QF361" s="12">
        <v>0.390945882</v>
      </c>
      <c r="QG361" s="12">
        <v>0.392457217</v>
      </c>
      <c r="QH361" s="12">
        <v>0.394355953</v>
      </c>
      <c r="QI361" s="12">
        <v>0.391807973</v>
      </c>
      <c r="QJ361" s="12">
        <v>0.394318581</v>
      </c>
      <c r="QK361" s="12">
        <v>0.397007436</v>
      </c>
    </row>
    <row r="362" s="12" customFormat="1" spans="1:453">
      <c r="A362" s="15">
        <v>360</v>
      </c>
      <c r="B362" s="12">
        <v>0.238358021</v>
      </c>
      <c r="C362" s="12">
        <v>0.236722484</v>
      </c>
      <c r="D362" s="12">
        <v>0.235099375</v>
      </c>
      <c r="E362" s="12">
        <v>0.23377572</v>
      </c>
      <c r="F362" s="12">
        <v>0.232772306</v>
      </c>
      <c r="G362" s="12">
        <v>0.232004434</v>
      </c>
      <c r="H362" s="12">
        <v>0.231395319</v>
      </c>
      <c r="I362" s="12">
        <v>0.230915844</v>
      </c>
      <c r="J362" s="12">
        <v>0.230384842</v>
      </c>
      <c r="K362" s="12">
        <v>0.230117768</v>
      </c>
      <c r="L362" s="12">
        <v>0.229872197</v>
      </c>
      <c r="M362" s="12">
        <v>0.229678735</v>
      </c>
      <c r="N362" s="12">
        <v>0.229652017</v>
      </c>
      <c r="O362" s="12">
        <v>0.229706272</v>
      </c>
      <c r="P362" s="12">
        <v>0.229784355</v>
      </c>
      <c r="Q362" s="12">
        <v>0.230007082</v>
      </c>
      <c r="R362" s="12">
        <v>0.230221167</v>
      </c>
      <c r="S362" s="12">
        <v>0.230401412</v>
      </c>
      <c r="T362" s="12">
        <v>0.230705887</v>
      </c>
      <c r="U362" s="12">
        <v>0.230983302</v>
      </c>
      <c r="V362" s="12">
        <v>0.231108263</v>
      </c>
      <c r="W362" s="12">
        <v>0.231518671</v>
      </c>
      <c r="X362" s="12">
        <v>0.231911838</v>
      </c>
      <c r="Y362" s="12">
        <v>0.23229827</v>
      </c>
      <c r="Z362" s="12">
        <v>0.232777089</v>
      </c>
      <c r="AA362" s="12">
        <v>0.233188242</v>
      </c>
      <c r="AB362" s="12">
        <v>0.233540356</v>
      </c>
      <c r="AC362" s="12">
        <v>0.233985513</v>
      </c>
      <c r="AD362" s="12">
        <v>0.234361634</v>
      </c>
      <c r="AE362" s="12">
        <v>0.235001549</v>
      </c>
      <c r="AF362" s="12">
        <v>0.235623077</v>
      </c>
      <c r="AG362" s="12">
        <v>0.236108258</v>
      </c>
      <c r="AH362" s="12">
        <v>0.236752316</v>
      </c>
      <c r="AI362" s="12">
        <v>0.23741813</v>
      </c>
      <c r="AJ362" s="12">
        <v>0.238083735</v>
      </c>
      <c r="AK362" s="12">
        <v>0.238686219</v>
      </c>
      <c r="AL362" s="12">
        <v>0.239571542</v>
      </c>
      <c r="AM362" s="12">
        <v>0.240269348</v>
      </c>
      <c r="AN362" s="12">
        <v>0.241207495</v>
      </c>
      <c r="AO362" s="12">
        <v>0.241828904</v>
      </c>
      <c r="AP362" s="12">
        <v>0.242691383</v>
      </c>
      <c r="AQ362" s="12">
        <v>0.243368</v>
      </c>
      <c r="AR362" s="12">
        <v>0.244036108</v>
      </c>
      <c r="AS362" s="12">
        <v>0.244850382</v>
      </c>
      <c r="AT362" s="12">
        <v>0.245832324</v>
      </c>
      <c r="AU362" s="12">
        <v>0.246517494</v>
      </c>
      <c r="AV362" s="12">
        <v>0.247595385</v>
      </c>
      <c r="AW362" s="12">
        <v>0.248412207</v>
      </c>
      <c r="AX362" s="12">
        <v>0.249063835</v>
      </c>
      <c r="AY362" s="12">
        <v>0.250436157</v>
      </c>
      <c r="AZ362" s="12">
        <v>0.250919491</v>
      </c>
      <c r="BA362" s="12">
        <v>0.25165242</v>
      </c>
      <c r="BB362" s="12">
        <v>0.252444923</v>
      </c>
      <c r="BC362" s="12">
        <v>0.253145635</v>
      </c>
      <c r="BD362" s="12">
        <v>0.253975898</v>
      </c>
      <c r="BE362" s="12">
        <v>0.254702717</v>
      </c>
      <c r="BF362" s="12">
        <v>0.255559504</v>
      </c>
      <c r="BG362" s="12">
        <v>0.256463975</v>
      </c>
      <c r="BH362" s="12">
        <v>0.257247925</v>
      </c>
      <c r="BI362" s="12">
        <v>0.258263707</v>
      </c>
      <c r="BJ362" s="12">
        <v>0.25919795</v>
      </c>
      <c r="BK362" s="12">
        <v>0.260092616</v>
      </c>
      <c r="BL362" s="12">
        <v>0.260895878</v>
      </c>
      <c r="BM362" s="12">
        <v>0.261893868</v>
      </c>
      <c r="BN362" s="12">
        <v>0.262698919</v>
      </c>
      <c r="BO362" s="12">
        <v>0.263318479</v>
      </c>
      <c r="BP362" s="12">
        <v>0.264352083</v>
      </c>
      <c r="BQ362" s="12">
        <v>0.264619738</v>
      </c>
      <c r="BR362" s="12">
        <v>0.26578477</v>
      </c>
      <c r="BS362" s="12">
        <v>0.266668975</v>
      </c>
      <c r="BT362" s="12">
        <v>0.267718226</v>
      </c>
      <c r="BU362" s="12">
        <v>0.268690348</v>
      </c>
      <c r="BV362" s="12">
        <v>0.269396573</v>
      </c>
      <c r="BW362" s="12">
        <v>0.270275503</v>
      </c>
      <c r="BX362" s="12">
        <v>0.271110773</v>
      </c>
      <c r="BY362" s="12">
        <v>0.271881819</v>
      </c>
      <c r="BZ362" s="12">
        <v>0.272820473</v>
      </c>
      <c r="CA362" s="12">
        <v>0.273409486</v>
      </c>
      <c r="CB362" s="12">
        <v>0.273907155</v>
      </c>
      <c r="CC362" s="12">
        <v>0.274525106</v>
      </c>
      <c r="CD362" s="12">
        <v>0.275360614</v>
      </c>
      <c r="CE362" s="12">
        <v>0.275859565</v>
      </c>
      <c r="CF362" s="12">
        <v>0.276691139</v>
      </c>
      <c r="CG362" s="12">
        <v>0.277618349</v>
      </c>
      <c r="CH362" s="12">
        <v>0.278315753</v>
      </c>
      <c r="CI362" s="12">
        <v>0.27903384</v>
      </c>
      <c r="CJ362" s="12">
        <v>0.280024052</v>
      </c>
      <c r="CK362" s="12">
        <v>0.28080073</v>
      </c>
      <c r="CL362" s="12">
        <v>0.281341523</v>
      </c>
      <c r="CM362" s="12">
        <v>0.282285601</v>
      </c>
      <c r="CN362" s="12">
        <v>0.283319563</v>
      </c>
      <c r="CO362" s="12">
        <v>0.28412348</v>
      </c>
      <c r="CP362" s="12">
        <v>0.284776896</v>
      </c>
      <c r="CQ362" s="12">
        <v>0.285727292</v>
      </c>
      <c r="CR362" s="12">
        <v>0.286635339</v>
      </c>
      <c r="CS362" s="12">
        <v>0.287303865</v>
      </c>
      <c r="CT362" s="12">
        <v>0.288457394</v>
      </c>
      <c r="CU362" s="12">
        <v>0.289399385</v>
      </c>
      <c r="CV362" s="12">
        <v>0.290130615</v>
      </c>
      <c r="CW362" s="12">
        <v>0.291160166</v>
      </c>
      <c r="CX362" s="12">
        <v>0.291922688</v>
      </c>
      <c r="CY362" s="12">
        <v>0.292534262</v>
      </c>
      <c r="CZ362" s="12">
        <v>0.293484956</v>
      </c>
      <c r="DA362" s="12">
        <v>0.294237047</v>
      </c>
      <c r="DB362" s="12">
        <v>0.29486531</v>
      </c>
      <c r="DC362" s="12">
        <v>0.295555443</v>
      </c>
      <c r="DD362" s="12">
        <v>0.296399355</v>
      </c>
      <c r="DE362" s="12">
        <v>0.296599776</v>
      </c>
      <c r="DF362" s="12">
        <v>0.296888709</v>
      </c>
      <c r="DG362" s="12">
        <v>0.297257066</v>
      </c>
      <c r="DH362" s="12">
        <v>0.298356444</v>
      </c>
      <c r="DI362" s="12">
        <v>0.299036294</v>
      </c>
      <c r="DJ362" s="12">
        <v>0.299521863</v>
      </c>
      <c r="DK362" s="12">
        <v>0.30036515</v>
      </c>
      <c r="DL362" s="12">
        <v>0.301121503</v>
      </c>
      <c r="DM362" s="12">
        <v>0.301270425</v>
      </c>
      <c r="DN362" s="12">
        <v>0.303288639</v>
      </c>
      <c r="DO362" s="12">
        <v>0.303400636</v>
      </c>
      <c r="DP362" s="12">
        <v>0.304170132</v>
      </c>
      <c r="DQ362" s="12">
        <v>0.305084318</v>
      </c>
      <c r="DR362" s="12">
        <v>0.305576921</v>
      </c>
      <c r="DS362" s="12">
        <v>0.306345284</v>
      </c>
      <c r="DT362" s="12">
        <v>0.306947649</v>
      </c>
      <c r="DU362" s="12">
        <v>0.307467818</v>
      </c>
      <c r="DV362" s="12">
        <v>0.308075845</v>
      </c>
      <c r="DW362" s="12">
        <v>0.308829606</v>
      </c>
      <c r="DX362" s="12">
        <v>0.309565455</v>
      </c>
      <c r="DY362" s="12">
        <v>0.310412318</v>
      </c>
      <c r="DZ362" s="12">
        <v>0.310690999</v>
      </c>
      <c r="EA362" s="12">
        <v>0.311209649</v>
      </c>
      <c r="EB362" s="12">
        <v>0.31102103</v>
      </c>
      <c r="EC362" s="12">
        <v>0.311098278</v>
      </c>
      <c r="ED362" s="12">
        <v>0.311331421</v>
      </c>
      <c r="EE362" s="12">
        <v>0.311772853</v>
      </c>
      <c r="EF362" s="12">
        <v>0.310627908</v>
      </c>
      <c r="EG362" s="12">
        <v>0.311117262</v>
      </c>
      <c r="EH362" s="12">
        <v>0.310888499</v>
      </c>
      <c r="EI362" s="12">
        <v>0.31064561</v>
      </c>
      <c r="EJ362" s="12">
        <v>0.310254186</v>
      </c>
      <c r="EK362" s="12">
        <v>0.310465038</v>
      </c>
      <c r="EL362" s="12">
        <v>0.310281962</v>
      </c>
      <c r="EM362" s="12">
        <v>0.309897482</v>
      </c>
      <c r="EN362" s="12">
        <v>0.309473217</v>
      </c>
      <c r="EO362" s="12">
        <v>0.309621722</v>
      </c>
      <c r="EP362" s="12">
        <v>0.309567302</v>
      </c>
      <c r="EQ362" s="12">
        <v>0.309280068</v>
      </c>
      <c r="ER362" s="12">
        <v>0.308761597</v>
      </c>
      <c r="ES362" s="12">
        <v>0.308049649</v>
      </c>
      <c r="ET362" s="12">
        <v>0.308475226</v>
      </c>
      <c r="EU362" s="12">
        <v>0.308460027</v>
      </c>
      <c r="EV362" s="12">
        <v>0.308239549</v>
      </c>
      <c r="EW362" s="12">
        <v>0.308104843</v>
      </c>
      <c r="EX362" s="12">
        <v>0.307986021</v>
      </c>
      <c r="EY362" s="12">
        <v>0.30782634</v>
      </c>
      <c r="EZ362" s="12">
        <v>0.307765752</v>
      </c>
      <c r="FA362" s="12">
        <v>0.308600813</v>
      </c>
      <c r="FB362" s="12">
        <v>0.308185011</v>
      </c>
      <c r="FC362" s="12">
        <v>0.30779022</v>
      </c>
      <c r="FD362" s="12">
        <v>0.307665169</v>
      </c>
      <c r="FE362" s="12">
        <v>0.307893783</v>
      </c>
      <c r="FF362" s="12">
        <v>0.308041751</v>
      </c>
      <c r="FG362" s="12">
        <v>0.307873726</v>
      </c>
      <c r="FH362" s="12">
        <v>0.30769664</v>
      </c>
      <c r="FI362" s="12">
        <v>0.307714403</v>
      </c>
      <c r="FJ362" s="12">
        <v>0.307946086</v>
      </c>
      <c r="FK362" s="12">
        <v>0.308175981</v>
      </c>
      <c r="FL362" s="12">
        <v>0.308149666</v>
      </c>
      <c r="FM362" s="12">
        <v>0.308159083</v>
      </c>
      <c r="FN362" s="12">
        <v>0.308399528</v>
      </c>
      <c r="FO362" s="12">
        <v>0.308544874</v>
      </c>
      <c r="FP362" s="12">
        <v>0.308774412</v>
      </c>
      <c r="FQ362" s="12">
        <v>0.308882624</v>
      </c>
      <c r="FR362" s="12">
        <v>0.309010565</v>
      </c>
      <c r="FS362" s="12">
        <v>0.30883798</v>
      </c>
      <c r="FT362" s="12">
        <v>0.309763253</v>
      </c>
      <c r="FU362" s="12">
        <v>0.309860468</v>
      </c>
      <c r="FV362" s="12">
        <v>0.310265779</v>
      </c>
      <c r="FW362" s="12">
        <v>0.310682774</v>
      </c>
      <c r="FX362" s="12">
        <v>0.311062604</v>
      </c>
      <c r="FY362" s="12">
        <v>0.311116517</v>
      </c>
      <c r="FZ362" s="12">
        <v>0.311270684</v>
      </c>
      <c r="GA362" s="12">
        <v>0.312752992</v>
      </c>
      <c r="GB362" s="12">
        <v>0.312692672</v>
      </c>
      <c r="GC362" s="12">
        <v>0.313433141</v>
      </c>
      <c r="GD362" s="12">
        <v>0.314115673</v>
      </c>
      <c r="GE362" s="12">
        <v>0.314699471</v>
      </c>
      <c r="GF362" s="12">
        <v>0.314080536</v>
      </c>
      <c r="GG362" s="12">
        <v>0.316413641</v>
      </c>
      <c r="GH362" s="12">
        <v>0.316928834</v>
      </c>
      <c r="GI362" s="12">
        <v>0.316882461</v>
      </c>
      <c r="GJ362" s="12">
        <v>0.317573369</v>
      </c>
      <c r="GK362" s="12">
        <v>0.317484051</v>
      </c>
      <c r="GL362" s="12">
        <v>0.318057567</v>
      </c>
      <c r="GM362" s="12">
        <v>0.317964852</v>
      </c>
      <c r="GN362" s="12">
        <v>0.319112867</v>
      </c>
      <c r="GO362" s="12">
        <v>0.319324106</v>
      </c>
      <c r="GP362" s="12">
        <v>0.319794029</v>
      </c>
      <c r="GQ362" s="12">
        <v>0.320710331</v>
      </c>
      <c r="GR362" s="12">
        <v>0.321086973</v>
      </c>
      <c r="GS362" s="12">
        <v>0.320717424</v>
      </c>
      <c r="GT362" s="12">
        <v>0.321903706</v>
      </c>
      <c r="GU362" s="12">
        <v>0.321997315</v>
      </c>
      <c r="GV362" s="12">
        <v>0.322505862</v>
      </c>
      <c r="GW362" s="12">
        <v>0.32266885</v>
      </c>
      <c r="GX362" s="12">
        <v>0.323855102</v>
      </c>
      <c r="GY362" s="12">
        <v>0.322609454</v>
      </c>
      <c r="GZ362" s="12">
        <v>0.322766453</v>
      </c>
      <c r="HA362" s="12">
        <v>0.324567378</v>
      </c>
      <c r="HB362" s="12">
        <v>0.324519366</v>
      </c>
      <c r="HC362" s="12">
        <v>0.324914753</v>
      </c>
      <c r="HD362" s="12">
        <v>0.32514286</v>
      </c>
      <c r="HE362" s="12">
        <v>0.326011449</v>
      </c>
      <c r="HF362" s="12">
        <v>0.325851768</v>
      </c>
      <c r="HG362" s="12">
        <v>0.325295746</v>
      </c>
      <c r="HH362" s="12">
        <v>0.327103734</v>
      </c>
      <c r="HI362" s="12">
        <v>0.326563507</v>
      </c>
      <c r="HJ362" s="12">
        <v>0.326830685</v>
      </c>
      <c r="HK362" s="12">
        <v>0.326686829</v>
      </c>
      <c r="HL362" s="12">
        <v>0.326700091</v>
      </c>
      <c r="HM362" s="12">
        <v>0.327041924</v>
      </c>
      <c r="HN362" s="12">
        <v>0.32717818</v>
      </c>
      <c r="HO362" s="12">
        <v>0.327514231</v>
      </c>
      <c r="HP362" s="12">
        <v>0.328174502</v>
      </c>
      <c r="HQ362" s="12">
        <v>0.328502864</v>
      </c>
      <c r="HR362" s="12">
        <v>0.329113901</v>
      </c>
      <c r="HS362" s="12">
        <v>0.328774571</v>
      </c>
      <c r="HT362" s="12">
        <v>0.329296142</v>
      </c>
      <c r="HU362" s="12">
        <v>0.328928113</v>
      </c>
      <c r="HV362" s="12">
        <v>0.329513669</v>
      </c>
      <c r="HW362" s="12">
        <v>0.33110407</v>
      </c>
      <c r="HX362" s="12">
        <v>0.330572635</v>
      </c>
      <c r="HY362" s="12">
        <v>0.33181721</v>
      </c>
      <c r="HZ362" s="12">
        <v>0.330419928</v>
      </c>
      <c r="IA362" s="12">
        <v>0.33145228</v>
      </c>
      <c r="IB362" s="12">
        <v>0.332113981</v>
      </c>
      <c r="IC362" s="12">
        <v>0.332387</v>
      </c>
      <c r="ID362" s="12">
        <v>0.332424849</v>
      </c>
      <c r="IE362" s="12">
        <v>0.332443565</v>
      </c>
      <c r="IF362" s="12">
        <v>0.331845015</v>
      </c>
      <c r="IG362" s="12">
        <v>0.332895726</v>
      </c>
      <c r="IH362" s="12">
        <v>0.33205381</v>
      </c>
      <c r="II362" s="12">
        <v>0.331849843</v>
      </c>
      <c r="IJ362" s="12">
        <v>0.331648976</v>
      </c>
      <c r="IK362" s="12">
        <v>0.331403017</v>
      </c>
      <c r="IL362" s="12">
        <v>0.3312006</v>
      </c>
      <c r="IM362" s="12">
        <v>0.331560433</v>
      </c>
      <c r="IN362" s="12">
        <v>0.331076175</v>
      </c>
      <c r="IO362" s="12">
        <v>0.329273611</v>
      </c>
      <c r="IP362" s="12">
        <v>0.32920593</v>
      </c>
      <c r="IQ362" s="12">
        <v>0.328710496</v>
      </c>
      <c r="IR362" s="12">
        <v>0.328037202</v>
      </c>
      <c r="IS362" s="12">
        <v>0.327193648</v>
      </c>
      <c r="IT362" s="12">
        <v>0.326598614</v>
      </c>
      <c r="IU362" s="12">
        <v>0.326105088</v>
      </c>
      <c r="IV362" s="12">
        <v>0.325555593</v>
      </c>
      <c r="IW362" s="12">
        <v>0.324970752</v>
      </c>
      <c r="IX362" s="12">
        <v>0.324465007</v>
      </c>
      <c r="IY362" s="12">
        <v>0.322710335</v>
      </c>
      <c r="IZ362" s="12">
        <v>0.321402758</v>
      </c>
      <c r="JA362" s="12">
        <v>0.322328627</v>
      </c>
      <c r="JB362" s="12">
        <v>0.320828646</v>
      </c>
      <c r="JC362" s="12">
        <v>0.319838852</v>
      </c>
      <c r="JD362" s="12">
        <v>0.318935663</v>
      </c>
      <c r="JE362" s="12">
        <v>0.318048298</v>
      </c>
      <c r="JF362" s="12">
        <v>0.31685546</v>
      </c>
      <c r="JG362" s="12">
        <v>0.316102207</v>
      </c>
      <c r="JH362" s="12">
        <v>0.314666688</v>
      </c>
      <c r="JI362" s="12">
        <v>0.314637393</v>
      </c>
      <c r="JJ362" s="12">
        <v>0.313065946</v>
      </c>
      <c r="JK362" s="12">
        <v>0.311988533</v>
      </c>
      <c r="JL362" s="12">
        <v>0.310400456</v>
      </c>
      <c r="JM362" s="12">
        <v>0.308718234</v>
      </c>
      <c r="JN362" s="12">
        <v>0.30687049</v>
      </c>
      <c r="JO362" s="12">
        <v>0.304780245</v>
      </c>
      <c r="JP362" s="12">
        <v>0.302823544</v>
      </c>
      <c r="JQ362" s="12">
        <v>0.300710469</v>
      </c>
      <c r="JR362" s="12">
        <v>0.299744904</v>
      </c>
      <c r="JS362" s="12">
        <v>0.295341283</v>
      </c>
      <c r="JT362" s="12">
        <v>0.293181121</v>
      </c>
      <c r="JU362" s="12">
        <v>0.290358067</v>
      </c>
      <c r="JV362" s="12">
        <v>0.287310362</v>
      </c>
      <c r="JW362" s="12">
        <v>0.284019411</v>
      </c>
      <c r="JX362" s="12">
        <v>0.280597448</v>
      </c>
      <c r="JY362" s="12">
        <v>0.276807129</v>
      </c>
      <c r="JZ362" s="12">
        <v>0.273394048</v>
      </c>
      <c r="KA362" s="12">
        <v>0.268550247</v>
      </c>
      <c r="KB362" s="12">
        <v>0.265011042</v>
      </c>
      <c r="KC362" s="12">
        <v>0.260721564</v>
      </c>
      <c r="KD362" s="12">
        <v>0.256349504</v>
      </c>
      <c r="KE362" s="12">
        <v>0.251916736</v>
      </c>
      <c r="KF362" s="12">
        <v>0.247366026</v>
      </c>
      <c r="KG362" s="12">
        <v>0.244049668</v>
      </c>
      <c r="KH362" s="12">
        <v>0.239487767</v>
      </c>
      <c r="KI362" s="12">
        <v>0.235324681</v>
      </c>
      <c r="KJ362" s="12">
        <v>0.23055689</v>
      </c>
      <c r="KK362" s="12">
        <v>0.22657384</v>
      </c>
      <c r="KL362" s="12">
        <v>0.222329155</v>
      </c>
      <c r="KM362" s="12">
        <v>0.218340293</v>
      </c>
      <c r="KN362" s="12">
        <v>0.214714915</v>
      </c>
      <c r="KO362" s="12">
        <v>0.211078599</v>
      </c>
      <c r="KP362" s="12">
        <v>0.207500294</v>
      </c>
      <c r="KQ362" s="12">
        <v>0.204400152</v>
      </c>
      <c r="KR362" s="12">
        <v>0.201428801</v>
      </c>
      <c r="KS362" s="12">
        <v>0.198344901</v>
      </c>
      <c r="KT362" s="12">
        <v>0.195621565</v>
      </c>
      <c r="KU362" s="12">
        <v>0.19319424</v>
      </c>
      <c r="KV362" s="12">
        <v>0.190969929</v>
      </c>
      <c r="KW362" s="12">
        <v>0.189222351</v>
      </c>
      <c r="KX362" s="12">
        <v>0.187487453</v>
      </c>
      <c r="KY362" s="12">
        <v>0.184961647</v>
      </c>
      <c r="KZ362" s="12">
        <v>0.183681399</v>
      </c>
      <c r="LA362" s="12">
        <v>0.182023615</v>
      </c>
      <c r="LB362" s="12">
        <v>0.180670395</v>
      </c>
      <c r="LC362" s="12">
        <v>0.179638177</v>
      </c>
      <c r="LD362" s="12">
        <v>0.178678721</v>
      </c>
      <c r="LE362" s="12">
        <v>0.177565962</v>
      </c>
      <c r="LF362" s="12">
        <v>0.176693648</v>
      </c>
      <c r="LG362" s="12">
        <v>0.175926372</v>
      </c>
      <c r="LH362" s="12">
        <v>0.17539832</v>
      </c>
      <c r="LI362" s="12">
        <v>0.17469959</v>
      </c>
      <c r="LJ362" s="12">
        <v>0.174085647</v>
      </c>
      <c r="LK362" s="12">
        <v>0.173533604</v>
      </c>
      <c r="LL362" s="12">
        <v>0.173391357</v>
      </c>
      <c r="LM362" s="12">
        <v>0.17264393</v>
      </c>
      <c r="LN362" s="12">
        <v>0.172370955</v>
      </c>
      <c r="LO362" s="12">
        <v>0.171941489</v>
      </c>
      <c r="LP362" s="12">
        <v>0.17209284</v>
      </c>
      <c r="LQ362" s="12">
        <v>0.171994582</v>
      </c>
      <c r="LR362" s="12">
        <v>0.171920061</v>
      </c>
      <c r="LS362" s="12">
        <v>0.172121093</v>
      </c>
      <c r="LT362" s="12">
        <v>0.172425658</v>
      </c>
      <c r="LU362" s="12">
        <v>0.172464624</v>
      </c>
      <c r="LV362" s="12">
        <v>0.172753036</v>
      </c>
      <c r="LW362" s="12">
        <v>0.173332199</v>
      </c>
      <c r="LX362" s="12">
        <v>0.173671126</v>
      </c>
      <c r="LY362" s="12">
        <v>0.174215734</v>
      </c>
      <c r="LZ362" s="12">
        <v>0.174690291</v>
      </c>
      <c r="MA362" s="12">
        <v>0.175432205</v>
      </c>
      <c r="MB362" s="12">
        <v>0.176251397</v>
      </c>
      <c r="MC362" s="12">
        <v>0.17719461</v>
      </c>
      <c r="MD362" s="12">
        <v>0.177801847</v>
      </c>
      <c r="ME362" s="12">
        <v>0.178946897</v>
      </c>
      <c r="MF362" s="12">
        <v>0.179655358</v>
      </c>
      <c r="MG362" s="12">
        <v>0.180748984</v>
      </c>
      <c r="MH362" s="12">
        <v>0.181347758</v>
      </c>
      <c r="MI362" s="12">
        <v>0.18253988</v>
      </c>
      <c r="MJ362" s="12">
        <v>0.183721229</v>
      </c>
      <c r="MK362" s="12">
        <v>0.184962377</v>
      </c>
      <c r="ML362" s="12">
        <v>0.186099604</v>
      </c>
      <c r="MM362" s="12">
        <v>0.187159687</v>
      </c>
      <c r="MN362" s="12">
        <v>0.18837288</v>
      </c>
      <c r="MO362" s="12">
        <v>0.18938826</v>
      </c>
      <c r="MP362" s="12">
        <v>0.19055894</v>
      </c>
      <c r="MQ362" s="12">
        <v>0.192023382</v>
      </c>
      <c r="MR362" s="12">
        <v>0.193124518</v>
      </c>
      <c r="MS362" s="12">
        <v>0.1944298</v>
      </c>
      <c r="MT362" s="12">
        <v>0.195575148</v>
      </c>
      <c r="MU362" s="12">
        <v>0.196908548</v>
      </c>
      <c r="MV362" s="12">
        <v>0.197920784</v>
      </c>
      <c r="MW362" s="12">
        <v>0.199272513</v>
      </c>
      <c r="MX362" s="12">
        <v>0.200727031</v>
      </c>
      <c r="MY362" s="12">
        <v>0.202126965</v>
      </c>
      <c r="MZ362" s="12">
        <v>0.203568637</v>
      </c>
      <c r="NA362" s="12">
        <v>0.204740882</v>
      </c>
      <c r="NB362" s="12">
        <v>0.205990687</v>
      </c>
      <c r="NC362" s="12">
        <v>0.207182944</v>
      </c>
      <c r="ND362" s="12">
        <v>0.208364949</v>
      </c>
      <c r="NE362" s="12">
        <v>0.209727377</v>
      </c>
      <c r="NF362" s="12">
        <v>0.210950166</v>
      </c>
      <c r="NG362" s="12">
        <v>0.212048739</v>
      </c>
      <c r="NH362" s="12">
        <v>0.213567868</v>
      </c>
      <c r="NI362" s="12">
        <v>0.21441555</v>
      </c>
      <c r="NJ362" s="12">
        <v>0.215801194</v>
      </c>
      <c r="NK362" s="12">
        <v>0.216951296</v>
      </c>
      <c r="NL362" s="12">
        <v>0.218101904</v>
      </c>
      <c r="NM362" s="12">
        <v>0.219254673</v>
      </c>
      <c r="NN362" s="12">
        <v>0.220513925</v>
      </c>
      <c r="NO362" s="12">
        <v>0.221629813</v>
      </c>
      <c r="NP362" s="12">
        <v>0.222786948</v>
      </c>
      <c r="NQ362" s="12">
        <v>0.223727077</v>
      </c>
      <c r="NR362" s="12">
        <v>0.22471115</v>
      </c>
      <c r="NS362" s="12">
        <v>0.225746125</v>
      </c>
      <c r="NT362" s="12">
        <v>0.226796553</v>
      </c>
      <c r="NU362" s="12">
        <v>0.227896944</v>
      </c>
      <c r="NV362" s="12">
        <v>0.228944585</v>
      </c>
      <c r="NW362" s="12">
        <v>0.230050161</v>
      </c>
      <c r="NX362" s="12">
        <v>0.23110491</v>
      </c>
      <c r="NY362" s="12">
        <v>0.232376918</v>
      </c>
      <c r="NZ362" s="12">
        <v>0.233114496</v>
      </c>
      <c r="OA362" s="12">
        <v>0.234281242</v>
      </c>
      <c r="OB362" s="12">
        <v>0.235184684</v>
      </c>
      <c r="OC362" s="12">
        <v>0.236154646</v>
      </c>
      <c r="OD362" s="12">
        <v>0.237042814</v>
      </c>
      <c r="OE362" s="12">
        <v>0.237792194</v>
      </c>
      <c r="OF362" s="12">
        <v>0.238841653</v>
      </c>
      <c r="OG362" s="12">
        <v>0.239717588</v>
      </c>
      <c r="OH362" s="12">
        <v>0.240590364</v>
      </c>
      <c r="OI362" s="12">
        <v>0.24140577</v>
      </c>
      <c r="OJ362" s="12">
        <v>0.242242724</v>
      </c>
      <c r="OK362" s="12">
        <v>0.243030518</v>
      </c>
      <c r="OL362" s="12">
        <v>0.243794858</v>
      </c>
      <c r="OM362" s="12">
        <v>0.244419694</v>
      </c>
      <c r="ON362" s="12">
        <v>0.245316923</v>
      </c>
      <c r="OO362" s="12">
        <v>0.24603422</v>
      </c>
      <c r="OP362" s="12">
        <v>0.246620536</v>
      </c>
      <c r="OQ362" s="12">
        <v>0.247477129</v>
      </c>
      <c r="OR362" s="12">
        <v>0.248040721</v>
      </c>
      <c r="OS362" s="12">
        <v>0.248723403</v>
      </c>
      <c r="OT362" s="12">
        <v>0.249524415</v>
      </c>
      <c r="OU362" s="12">
        <v>0.250153065</v>
      </c>
      <c r="OV362" s="12">
        <v>0.250991404</v>
      </c>
      <c r="OW362" s="12">
        <v>0.251935363</v>
      </c>
      <c r="OX362" s="12">
        <v>0.252679288</v>
      </c>
      <c r="OY362" s="12">
        <v>0.253525168</v>
      </c>
      <c r="OZ362" s="12">
        <v>0.254247665</v>
      </c>
      <c r="PA362" s="12">
        <v>0.255091906</v>
      </c>
      <c r="PB362" s="12">
        <v>0.255915046</v>
      </c>
      <c r="PC362" s="12">
        <v>0.256877065</v>
      </c>
      <c r="PD362" s="12">
        <v>0.257747948</v>
      </c>
      <c r="PE362" s="12">
        <v>0.258707941</v>
      </c>
      <c r="PF362" s="12">
        <v>0.259436309</v>
      </c>
      <c r="PG362" s="12">
        <v>0.260363013</v>
      </c>
      <c r="PH362" s="12">
        <v>0.261333257</v>
      </c>
      <c r="PI362" s="12">
        <v>0.262076467</v>
      </c>
      <c r="PJ362" s="12">
        <v>0.263136655</v>
      </c>
      <c r="PK362" s="12">
        <v>0.264037192</v>
      </c>
      <c r="PL362" s="12">
        <v>0.264934808</v>
      </c>
      <c r="PM362" s="12">
        <v>0.265941024</v>
      </c>
      <c r="PN362" s="12">
        <v>0.266933709</v>
      </c>
      <c r="PO362" s="12">
        <v>0.26801917</v>
      </c>
      <c r="PP362" s="12">
        <v>0.269187808</v>
      </c>
      <c r="PQ362" s="12">
        <v>0.270705849</v>
      </c>
      <c r="PR362" s="12">
        <v>0.272243649</v>
      </c>
      <c r="PS362" s="12">
        <v>0.273917556</v>
      </c>
      <c r="PT362" s="12">
        <v>0.275619626</v>
      </c>
      <c r="PU362" s="12">
        <v>0.277327418</v>
      </c>
      <c r="PV362" s="12">
        <v>0.279041469</v>
      </c>
      <c r="PW362" s="12">
        <v>0.280853361</v>
      </c>
      <c r="PX362" s="12">
        <v>0.282780468</v>
      </c>
      <c r="PY362" s="12">
        <v>0.284534842</v>
      </c>
      <c r="PZ362" s="12">
        <v>0.286269039</v>
      </c>
      <c r="QA362" s="12">
        <v>0.288296074</v>
      </c>
      <c r="QB362" s="12">
        <v>0.290038496</v>
      </c>
      <c r="QC362" s="12">
        <v>0.29165563</v>
      </c>
      <c r="QD362" s="12">
        <v>0.293671399</v>
      </c>
      <c r="QE362" s="12">
        <v>0.295219511</v>
      </c>
      <c r="QF362" s="12">
        <v>0.296460062</v>
      </c>
      <c r="QG362" s="12">
        <v>0.297465146</v>
      </c>
      <c r="QH362" s="12">
        <v>0.299317092</v>
      </c>
      <c r="QI362" s="12">
        <v>0.301417083</v>
      </c>
      <c r="QJ362" s="12">
        <v>0.303311944</v>
      </c>
      <c r="QK362" s="12">
        <v>0.304565787</v>
      </c>
    </row>
    <row r="363" s="12" customFormat="1" spans="1:453">
      <c r="A363" s="15">
        <v>361</v>
      </c>
      <c r="B363" s="12">
        <v>0.285239875</v>
      </c>
      <c r="C363" s="12">
        <v>0.283860475</v>
      </c>
      <c r="D363" s="12">
        <v>0.282985985</v>
      </c>
      <c r="E363" s="12">
        <v>0.281926304</v>
      </c>
      <c r="F363" s="12">
        <v>0.281360507</v>
      </c>
      <c r="G363" s="12">
        <v>0.280793875</v>
      </c>
      <c r="H363" s="12">
        <v>0.280303478</v>
      </c>
      <c r="I363" s="12">
        <v>0.279806256</v>
      </c>
      <c r="J363" s="12">
        <v>0.27929014</v>
      </c>
      <c r="K363" s="12">
        <v>0.279038608</v>
      </c>
      <c r="L363" s="12">
        <v>0.2790474</v>
      </c>
      <c r="M363" s="12">
        <v>0.278859079</v>
      </c>
      <c r="N363" s="12">
        <v>0.27880761</v>
      </c>
      <c r="O363" s="12">
        <v>0.279033631</v>
      </c>
      <c r="P363" s="12">
        <v>0.279073358</v>
      </c>
      <c r="Q363" s="12">
        <v>0.279174656</v>
      </c>
      <c r="R363" s="12">
        <v>0.279286951</v>
      </c>
      <c r="S363" s="12">
        <v>0.279420018</v>
      </c>
      <c r="T363" s="12">
        <v>0.279602766</v>
      </c>
      <c r="U363" s="12">
        <v>0.279684514</v>
      </c>
      <c r="V363" s="12">
        <v>0.279874384</v>
      </c>
      <c r="W363" s="12">
        <v>0.280275375</v>
      </c>
      <c r="X363" s="12">
        <v>0.280530185</v>
      </c>
      <c r="Y363" s="12">
        <v>0.280711144</v>
      </c>
      <c r="Z363" s="12">
        <v>0.281232744</v>
      </c>
      <c r="AA363" s="12">
        <v>0.281534284</v>
      </c>
      <c r="AB363" s="12">
        <v>0.281781197</v>
      </c>
      <c r="AC363" s="12">
        <v>0.282248139</v>
      </c>
      <c r="AD363" s="12">
        <v>0.282574624</v>
      </c>
      <c r="AE363" s="12">
        <v>0.283175409</v>
      </c>
      <c r="AF363" s="12">
        <v>0.283801287</v>
      </c>
      <c r="AG363" s="12">
        <v>0.284230828</v>
      </c>
      <c r="AH363" s="12">
        <v>0.284848422</v>
      </c>
      <c r="AI363" s="12">
        <v>0.285509467</v>
      </c>
      <c r="AJ363" s="12">
        <v>0.286218107</v>
      </c>
      <c r="AK363" s="12">
        <v>0.286841363</v>
      </c>
      <c r="AL363" s="12">
        <v>0.287660629</v>
      </c>
      <c r="AM363" s="12">
        <v>0.288334727</v>
      </c>
      <c r="AN363" s="12">
        <v>0.289181978</v>
      </c>
      <c r="AO363" s="12">
        <v>0.289879233</v>
      </c>
      <c r="AP363" s="12">
        <v>0.290794998</v>
      </c>
      <c r="AQ363" s="12">
        <v>0.291720062</v>
      </c>
      <c r="AR363" s="12">
        <v>0.292305827</v>
      </c>
      <c r="AS363" s="12">
        <v>0.293192387</v>
      </c>
      <c r="AT363" s="12">
        <v>0.294311285</v>
      </c>
      <c r="AU363" s="12">
        <v>0.294970214</v>
      </c>
      <c r="AV363" s="12">
        <v>0.29596144</v>
      </c>
      <c r="AW363" s="12">
        <v>0.29677397</v>
      </c>
      <c r="AX363" s="12">
        <v>0.297677249</v>
      </c>
      <c r="AY363" s="12">
        <v>0.298640668</v>
      </c>
      <c r="AZ363" s="12">
        <v>0.299487114</v>
      </c>
      <c r="BA363" s="12">
        <v>0.300230414</v>
      </c>
      <c r="BB363" s="12">
        <v>0.301233888</v>
      </c>
      <c r="BC363" s="12">
        <v>0.302314907</v>
      </c>
      <c r="BD363" s="12">
        <v>0.303227484</v>
      </c>
      <c r="BE363" s="12">
        <v>0.304191321</v>
      </c>
      <c r="BF363" s="12">
        <v>0.305346459</v>
      </c>
      <c r="BG363" s="12">
        <v>0.306247205</v>
      </c>
      <c r="BH363" s="12">
        <v>0.307149351</v>
      </c>
      <c r="BI363" s="12">
        <v>0.308259308</v>
      </c>
      <c r="BJ363" s="12">
        <v>0.309319884</v>
      </c>
      <c r="BK363" s="12">
        <v>0.310887158</v>
      </c>
      <c r="BL363" s="12">
        <v>0.311512768</v>
      </c>
      <c r="BM363" s="12">
        <v>0.312747955</v>
      </c>
      <c r="BN363" s="12">
        <v>0.313720942</v>
      </c>
      <c r="BO363" s="12">
        <v>0.314595759</v>
      </c>
      <c r="BP363" s="12">
        <v>0.315655112</v>
      </c>
      <c r="BQ363" s="12">
        <v>0.316687495</v>
      </c>
      <c r="BR363" s="12">
        <v>0.317810923</v>
      </c>
      <c r="BS363" s="12">
        <v>0.319010377</v>
      </c>
      <c r="BT363" s="12">
        <v>0.320245117</v>
      </c>
      <c r="BU363" s="12">
        <v>0.32083863</v>
      </c>
      <c r="BV363" s="12">
        <v>0.321955681</v>
      </c>
      <c r="BW363" s="12">
        <v>0.323092848</v>
      </c>
      <c r="BX363" s="12">
        <v>0.324085027</v>
      </c>
      <c r="BY363" s="12">
        <v>0.32519865</v>
      </c>
      <c r="BZ363" s="12">
        <v>0.326447934</v>
      </c>
      <c r="CA363" s="12">
        <v>0.327366263</v>
      </c>
      <c r="CB363" s="12">
        <v>0.328688383</v>
      </c>
      <c r="CC363" s="12">
        <v>0.329394102</v>
      </c>
      <c r="CD363" s="12">
        <v>0.330979228</v>
      </c>
      <c r="CE363" s="12">
        <v>0.332061589</v>
      </c>
      <c r="CF363" s="12">
        <v>0.333207816</v>
      </c>
      <c r="CG363" s="12">
        <v>0.334852159</v>
      </c>
      <c r="CH363" s="12">
        <v>0.335724056</v>
      </c>
      <c r="CI363" s="12">
        <v>0.336996585</v>
      </c>
      <c r="CJ363" s="12">
        <v>0.338297993</v>
      </c>
      <c r="CK363" s="12">
        <v>0.33953926</v>
      </c>
      <c r="CL363" s="12">
        <v>0.340422511</v>
      </c>
      <c r="CM363" s="12">
        <v>0.342192739</v>
      </c>
      <c r="CN363" s="12">
        <v>0.343444645</v>
      </c>
      <c r="CO363" s="12">
        <v>0.34471184</v>
      </c>
      <c r="CP363" s="12">
        <v>0.34617123</v>
      </c>
      <c r="CQ363" s="12">
        <v>0.347619057</v>
      </c>
      <c r="CR363" s="12">
        <v>0.348908126</v>
      </c>
      <c r="CS363" s="12">
        <v>0.350156456</v>
      </c>
      <c r="CT363" s="12">
        <v>0.351278991</v>
      </c>
      <c r="CU363" s="12">
        <v>0.352777272</v>
      </c>
      <c r="CV363" s="12">
        <v>0.353699118</v>
      </c>
      <c r="CW363" s="12">
        <v>0.355214</v>
      </c>
      <c r="CX363" s="12">
        <v>0.356477886</v>
      </c>
      <c r="CY363" s="12">
        <v>0.357348979</v>
      </c>
      <c r="CZ363" s="12">
        <v>0.359030247</v>
      </c>
      <c r="DA363" s="12">
        <v>0.36015892</v>
      </c>
      <c r="DB363" s="12">
        <v>0.361317337</v>
      </c>
      <c r="DC363" s="12">
        <v>0.362298012</v>
      </c>
      <c r="DD363" s="12">
        <v>0.363682598</v>
      </c>
      <c r="DE363" s="12">
        <v>0.364638895</v>
      </c>
      <c r="DF363" s="12">
        <v>0.365980238</v>
      </c>
      <c r="DG363" s="12">
        <v>0.366919756</v>
      </c>
      <c r="DH363" s="12">
        <v>0.36816147</v>
      </c>
      <c r="DI363" s="12">
        <v>0.369278848</v>
      </c>
      <c r="DJ363" s="12">
        <v>0.370243341</v>
      </c>
      <c r="DK363" s="12">
        <v>0.370859027</v>
      </c>
      <c r="DL363" s="12">
        <v>0.37270999</v>
      </c>
      <c r="DM363" s="12">
        <v>0.373254895</v>
      </c>
      <c r="DN363" s="12">
        <v>0.37472418</v>
      </c>
      <c r="DO363" s="12">
        <v>0.375324458</v>
      </c>
      <c r="DP363" s="12">
        <v>0.376264513</v>
      </c>
      <c r="DQ363" s="12">
        <v>0.377645075</v>
      </c>
      <c r="DR363" s="12">
        <v>0.378528863</v>
      </c>
      <c r="DS363" s="12">
        <v>0.379689246</v>
      </c>
      <c r="DT363" s="12">
        <v>0.380742997</v>
      </c>
      <c r="DU363" s="12">
        <v>0.381763518</v>
      </c>
      <c r="DV363" s="12">
        <v>0.382645428</v>
      </c>
      <c r="DW363" s="12">
        <v>0.383423388</v>
      </c>
      <c r="DX363" s="12">
        <v>0.383817494</v>
      </c>
      <c r="DY363" s="12">
        <v>0.385481447</v>
      </c>
      <c r="DZ363" s="12">
        <v>0.385504812</v>
      </c>
      <c r="EA363" s="12">
        <v>0.385703206</v>
      </c>
      <c r="EB363" s="12">
        <v>0.386003792</v>
      </c>
      <c r="EC363" s="12">
        <v>0.386835068</v>
      </c>
      <c r="ED363" s="12">
        <v>0.386668324</v>
      </c>
      <c r="EE363" s="12">
        <v>0.387054652</v>
      </c>
      <c r="EF363" s="12">
        <v>0.387152195</v>
      </c>
      <c r="EG363" s="12">
        <v>0.387607992</v>
      </c>
      <c r="EH363" s="12">
        <v>0.387660861</v>
      </c>
      <c r="EI363" s="12">
        <v>0.387335867</v>
      </c>
      <c r="EJ363" s="12">
        <v>0.387010872</v>
      </c>
      <c r="EK363" s="12">
        <v>0.386567146</v>
      </c>
      <c r="EL363" s="12">
        <v>0.386412084</v>
      </c>
      <c r="EM363" s="12">
        <v>0.386224002</v>
      </c>
      <c r="EN363" s="12">
        <v>0.385882497</v>
      </c>
      <c r="EO363" s="12">
        <v>0.385469168</v>
      </c>
      <c r="EP363" s="12">
        <v>0.386142999</v>
      </c>
      <c r="EQ363" s="12">
        <v>0.384771347</v>
      </c>
      <c r="ER363" s="12">
        <v>0.385184973</v>
      </c>
      <c r="ES363" s="12">
        <v>0.384640157</v>
      </c>
      <c r="ET363" s="12">
        <v>0.384903878</v>
      </c>
      <c r="EU363" s="12">
        <v>0.384683907</v>
      </c>
      <c r="EV363" s="12">
        <v>0.383223087</v>
      </c>
      <c r="EW363" s="12">
        <v>0.385146558</v>
      </c>
      <c r="EX363" s="12">
        <v>0.384763718</v>
      </c>
      <c r="EY363" s="12">
        <v>0.384069949</v>
      </c>
      <c r="EZ363" s="12">
        <v>0.384907395</v>
      </c>
      <c r="FA363" s="12">
        <v>0.384592205</v>
      </c>
      <c r="FB363" s="12">
        <v>0.384685665</v>
      </c>
      <c r="FC363" s="12">
        <v>0.38469702</v>
      </c>
      <c r="FD363" s="12">
        <v>0.384565622</v>
      </c>
      <c r="FE363" s="12">
        <v>0.384518921</v>
      </c>
      <c r="FF363" s="12">
        <v>0.384457737</v>
      </c>
      <c r="FG363" s="12">
        <v>0.384836406</v>
      </c>
      <c r="FH363" s="12">
        <v>0.384466141</v>
      </c>
      <c r="FI363" s="12">
        <v>0.384391516</v>
      </c>
      <c r="FJ363" s="12">
        <v>0.384133577</v>
      </c>
      <c r="FK363" s="12">
        <v>0.384597421</v>
      </c>
      <c r="FL363" s="12">
        <v>0.383971304</v>
      </c>
      <c r="FM363" s="12">
        <v>0.385096222</v>
      </c>
      <c r="FN363" s="12">
        <v>0.385821223</v>
      </c>
      <c r="FO363" s="12">
        <v>0.383771688</v>
      </c>
      <c r="FP363" s="12">
        <v>0.384222716</v>
      </c>
      <c r="FQ363" s="12">
        <v>0.384875119</v>
      </c>
      <c r="FR363" s="12">
        <v>0.384375781</v>
      </c>
      <c r="FS363" s="12">
        <v>0.38434872</v>
      </c>
      <c r="FT363" s="12">
        <v>0.385460168</v>
      </c>
      <c r="FU363" s="12">
        <v>0.385384291</v>
      </c>
      <c r="FV363" s="12">
        <v>0.385852963</v>
      </c>
      <c r="FW363" s="12">
        <v>0.386169791</v>
      </c>
      <c r="FX363" s="12">
        <v>0.386728674</v>
      </c>
      <c r="FY363" s="12">
        <v>0.38696909</v>
      </c>
      <c r="FZ363" s="12">
        <v>0.387094557</v>
      </c>
      <c r="GA363" s="12">
        <v>0.387874812</v>
      </c>
      <c r="GB363" s="12">
        <v>0.388204992</v>
      </c>
      <c r="GC363" s="12">
        <v>0.388895243</v>
      </c>
      <c r="GD363" s="12">
        <v>0.390027344</v>
      </c>
      <c r="GE363" s="12">
        <v>0.389270186</v>
      </c>
      <c r="GF363" s="12">
        <v>0.390325874</v>
      </c>
      <c r="GG363" s="12">
        <v>0.391006917</v>
      </c>
      <c r="GH363" s="12">
        <v>0.391340971</v>
      </c>
      <c r="GI363" s="12">
        <v>0.391600996</v>
      </c>
      <c r="GJ363" s="12">
        <v>0.392046303</v>
      </c>
      <c r="GK363" s="12">
        <v>0.392752856</v>
      </c>
      <c r="GL363" s="12">
        <v>0.39268294</v>
      </c>
      <c r="GM363" s="12">
        <v>0.393120408</v>
      </c>
      <c r="GN363" s="12">
        <v>0.393229306</v>
      </c>
      <c r="GO363" s="12">
        <v>0.393754572</v>
      </c>
      <c r="GP363" s="12">
        <v>0.393984944</v>
      </c>
      <c r="GQ363" s="12">
        <v>0.394585967</v>
      </c>
      <c r="GR363" s="12">
        <v>0.394711554</v>
      </c>
      <c r="GS363" s="12">
        <v>0.395203918</v>
      </c>
      <c r="GT363" s="12">
        <v>0.394496799</v>
      </c>
      <c r="GU363" s="12">
        <v>0.39704904</v>
      </c>
      <c r="GV363" s="12">
        <v>0.396464348</v>
      </c>
      <c r="GW363" s="12">
        <v>0.396740526</v>
      </c>
      <c r="GX363" s="12">
        <v>0.396786302</v>
      </c>
      <c r="GY363" s="12">
        <v>0.397355855</v>
      </c>
      <c r="GZ363" s="12">
        <v>0.397920579</v>
      </c>
      <c r="HA363" s="12">
        <v>0.398448795</v>
      </c>
      <c r="HB363" s="12">
        <v>0.39885053</v>
      </c>
      <c r="HC363" s="12">
        <v>0.399116755</v>
      </c>
      <c r="HD363" s="12">
        <v>0.399151415</v>
      </c>
      <c r="HE363" s="12">
        <v>0.399627566</v>
      </c>
      <c r="HF363" s="12">
        <v>0.400352806</v>
      </c>
      <c r="HG363" s="12">
        <v>0.39984712</v>
      </c>
      <c r="HH363" s="12">
        <v>0.401096046</v>
      </c>
      <c r="HI363" s="12">
        <v>0.400944054</v>
      </c>
      <c r="HJ363" s="12">
        <v>0.401388973</v>
      </c>
      <c r="HK363" s="12">
        <v>0.401435494</v>
      </c>
      <c r="HL363" s="12">
        <v>0.402986676</v>
      </c>
      <c r="HM363" s="12">
        <v>0.400385976</v>
      </c>
      <c r="HN363" s="12">
        <v>0.402511626</v>
      </c>
      <c r="HO363" s="12">
        <v>0.402203262</v>
      </c>
      <c r="HP363" s="12">
        <v>0.402927667</v>
      </c>
      <c r="HQ363" s="12">
        <v>0.402964234</v>
      </c>
      <c r="HR363" s="12">
        <v>0.403193831</v>
      </c>
      <c r="HS363" s="12">
        <v>0.403433263</v>
      </c>
      <c r="HT363" s="12">
        <v>0.403485954</v>
      </c>
      <c r="HU363" s="12">
        <v>0.403689772</v>
      </c>
      <c r="HV363" s="12">
        <v>0.403774589</v>
      </c>
      <c r="HW363" s="12">
        <v>0.403927475</v>
      </c>
      <c r="HX363" s="12">
        <v>0.403846174</v>
      </c>
      <c r="HY363" s="12">
        <v>0.404579461</v>
      </c>
      <c r="HZ363" s="12">
        <v>0.403412014</v>
      </c>
      <c r="IA363" s="12">
        <v>0.403621912</v>
      </c>
      <c r="IB363" s="12">
        <v>0.40526247</v>
      </c>
      <c r="IC363" s="12">
        <v>0.404996008</v>
      </c>
      <c r="ID363" s="12">
        <v>0.405000538</v>
      </c>
      <c r="IE363" s="12">
        <v>0.405614465</v>
      </c>
      <c r="IF363" s="12">
        <v>0.403982699</v>
      </c>
      <c r="IG363" s="12">
        <v>0.404115051</v>
      </c>
      <c r="IH363" s="12">
        <v>0.405591279</v>
      </c>
      <c r="II363" s="12">
        <v>0.403973967</v>
      </c>
      <c r="IJ363" s="12">
        <v>0.403630942</v>
      </c>
      <c r="IK363" s="12">
        <v>0.403154731</v>
      </c>
      <c r="IL363" s="12">
        <v>0.402670503</v>
      </c>
      <c r="IM363" s="12">
        <v>0.402475059</v>
      </c>
      <c r="IN363" s="12">
        <v>0.402175903</v>
      </c>
      <c r="IO363" s="12">
        <v>0.401532829</v>
      </c>
      <c r="IP363" s="12">
        <v>0.400467813</v>
      </c>
      <c r="IQ363" s="12">
        <v>0.400699645</v>
      </c>
      <c r="IR363" s="12">
        <v>0.39929527</v>
      </c>
      <c r="IS363" s="12">
        <v>0.398739785</v>
      </c>
      <c r="IT363" s="12">
        <v>0.396215826</v>
      </c>
      <c r="IU363" s="12">
        <v>0.396015614</v>
      </c>
      <c r="IV363" s="12">
        <v>0.39513737</v>
      </c>
      <c r="IW363" s="12">
        <v>0.393113136</v>
      </c>
      <c r="IX363" s="12">
        <v>0.393847108</v>
      </c>
      <c r="IY363" s="12">
        <v>0.392711014</v>
      </c>
      <c r="IZ363" s="12">
        <v>0.389462441</v>
      </c>
      <c r="JA363" s="12">
        <v>0.389745772</v>
      </c>
      <c r="JB363" s="12">
        <v>0.387463272</v>
      </c>
      <c r="JC363" s="12">
        <v>0.387710184</v>
      </c>
      <c r="JD363" s="12">
        <v>0.386351824</v>
      </c>
      <c r="JE363" s="12">
        <v>0.384051323</v>
      </c>
      <c r="JF363" s="12">
        <v>0.384407371</v>
      </c>
      <c r="JG363" s="12">
        <v>0.382191718</v>
      </c>
      <c r="JH363" s="12">
        <v>0.38106516</v>
      </c>
      <c r="JI363" s="12">
        <v>0.378672242</v>
      </c>
      <c r="JJ363" s="12">
        <v>0.378506333</v>
      </c>
      <c r="JK363" s="12">
        <v>0.376609623</v>
      </c>
      <c r="JL363" s="12">
        <v>0.374012202</v>
      </c>
      <c r="JM363" s="12">
        <v>0.37303555</v>
      </c>
      <c r="JN363" s="12">
        <v>0.369942635</v>
      </c>
      <c r="JO363" s="12">
        <v>0.36824742</v>
      </c>
      <c r="JP363" s="12">
        <v>0.364016026</v>
      </c>
      <c r="JQ363" s="12">
        <v>0.361759067</v>
      </c>
      <c r="JR363" s="12">
        <v>0.359854043</v>
      </c>
      <c r="JS363" s="12">
        <v>0.356023401</v>
      </c>
      <c r="JT363" s="12">
        <v>0.352948189</v>
      </c>
      <c r="JU363" s="12">
        <v>0.348290592</v>
      </c>
      <c r="JV363" s="12">
        <v>0.344795763</v>
      </c>
      <c r="JW363" s="12">
        <v>0.341346771</v>
      </c>
      <c r="JX363" s="12">
        <v>0.334959716</v>
      </c>
      <c r="JY363" s="12">
        <v>0.330453664</v>
      </c>
      <c r="JZ363" s="12">
        <v>0.327168405</v>
      </c>
      <c r="KA363" s="12">
        <v>0.321379095</v>
      </c>
      <c r="KB363" s="12">
        <v>0.31599316</v>
      </c>
      <c r="KC363" s="12">
        <v>0.310463607</v>
      </c>
      <c r="KD363" s="12">
        <v>0.306059331</v>
      </c>
      <c r="KE363" s="12">
        <v>0.299095303</v>
      </c>
      <c r="KF363" s="12">
        <v>0.294149995</v>
      </c>
      <c r="KG363" s="12">
        <v>0.288667977</v>
      </c>
      <c r="KH363" s="12">
        <v>0.282526881</v>
      </c>
      <c r="KI363" s="12">
        <v>0.278261274</v>
      </c>
      <c r="KJ363" s="12">
        <v>0.271428972</v>
      </c>
      <c r="KK363" s="12">
        <v>0.266618431</v>
      </c>
      <c r="KL363" s="12">
        <v>0.26191467</v>
      </c>
      <c r="KM363" s="12">
        <v>0.256552786</v>
      </c>
      <c r="KN363" s="12">
        <v>0.251593322</v>
      </c>
      <c r="KO363" s="12">
        <v>0.247346193</v>
      </c>
      <c r="KP363" s="12">
        <v>0.243035689</v>
      </c>
      <c r="KQ363" s="12">
        <v>0.239960596</v>
      </c>
      <c r="KR363" s="12">
        <v>0.234457254</v>
      </c>
      <c r="KS363" s="12">
        <v>0.231737718</v>
      </c>
      <c r="KT363" s="12">
        <v>0.227956384</v>
      </c>
      <c r="KU363" s="12">
        <v>0.225012854</v>
      </c>
      <c r="KV363" s="12">
        <v>0.221407935</v>
      </c>
      <c r="KW363" s="12">
        <v>0.220077172</v>
      </c>
      <c r="KX363" s="12">
        <v>0.216954544</v>
      </c>
      <c r="KY363" s="12">
        <v>0.214925721</v>
      </c>
      <c r="KZ363" s="12">
        <v>0.213732421</v>
      </c>
      <c r="LA363" s="12">
        <v>0.210818186</v>
      </c>
      <c r="LB363" s="12">
        <v>0.209749237</v>
      </c>
      <c r="LC363" s="12">
        <v>0.208343163</v>
      </c>
      <c r="LD363" s="12">
        <v>0.207085118</v>
      </c>
      <c r="LE363" s="12">
        <v>0.205741122</v>
      </c>
      <c r="LF363" s="12">
        <v>0.204729035</v>
      </c>
      <c r="LG363" s="12">
        <v>0.203773692</v>
      </c>
      <c r="LH363" s="12">
        <v>0.203088537</v>
      </c>
      <c r="LI363" s="12">
        <v>0.202205241</v>
      </c>
      <c r="LJ363" s="12">
        <v>0.201598972</v>
      </c>
      <c r="LK363" s="12">
        <v>0.200875327</v>
      </c>
      <c r="LL363" s="12">
        <v>0.200580344</v>
      </c>
      <c r="LM363" s="12">
        <v>0.1997713</v>
      </c>
      <c r="LN363" s="12">
        <v>0.200709909</v>
      </c>
      <c r="LO363" s="12">
        <v>0.199072301</v>
      </c>
      <c r="LP363" s="12">
        <v>0.199674457</v>
      </c>
      <c r="LQ363" s="12">
        <v>0.199574068</v>
      </c>
      <c r="LR363" s="12">
        <v>0.199684873</v>
      </c>
      <c r="LS363" s="12">
        <v>0.200115666</v>
      </c>
      <c r="LT363" s="12">
        <v>0.200288266</v>
      </c>
      <c r="LU363" s="12">
        <v>0.200476736</v>
      </c>
      <c r="LV363" s="12">
        <v>0.201060206</v>
      </c>
      <c r="LW363" s="12">
        <v>0.201482236</v>
      </c>
      <c r="LX363" s="12">
        <v>0.202007458</v>
      </c>
      <c r="LY363" s="12">
        <v>0.202634379</v>
      </c>
      <c r="LZ363" s="12">
        <v>0.203294307</v>
      </c>
      <c r="MA363" s="12">
        <v>0.204281375</v>
      </c>
      <c r="MB363" s="12">
        <v>0.205228791</v>
      </c>
      <c r="MC363" s="12">
        <v>0.205789208</v>
      </c>
      <c r="MD363" s="12">
        <v>0.207607344</v>
      </c>
      <c r="ME363" s="12">
        <v>0.208447784</v>
      </c>
      <c r="MF363" s="12">
        <v>0.209032357</v>
      </c>
      <c r="MG363" s="12">
        <v>0.210439175</v>
      </c>
      <c r="MH363" s="12">
        <v>0.211512715</v>
      </c>
      <c r="MI363" s="12">
        <v>0.212983623</v>
      </c>
      <c r="MJ363" s="12">
        <v>0.21431756</v>
      </c>
      <c r="MK363" s="12">
        <v>0.215587601</v>
      </c>
      <c r="ML363" s="12">
        <v>0.217171893</v>
      </c>
      <c r="MM363" s="12">
        <v>0.218668297</v>
      </c>
      <c r="MN363" s="12">
        <v>0.219913572</v>
      </c>
      <c r="MO363" s="12">
        <v>0.221624792</v>
      </c>
      <c r="MP363" s="12">
        <v>0.22307159</v>
      </c>
      <c r="MQ363" s="12">
        <v>0.224673629</v>
      </c>
      <c r="MR363" s="12">
        <v>0.226145729</v>
      </c>
      <c r="MS363" s="12">
        <v>0.227620542</v>
      </c>
      <c r="MT363" s="12">
        <v>0.229155794</v>
      </c>
      <c r="MU363" s="12">
        <v>0.231342003</v>
      </c>
      <c r="MV363" s="12">
        <v>0.23200421</v>
      </c>
      <c r="MW363" s="12">
        <v>0.234241724</v>
      </c>
      <c r="MX363" s="12">
        <v>0.235674933</v>
      </c>
      <c r="MY363" s="12">
        <v>0.237295106</v>
      </c>
      <c r="MZ363" s="12">
        <v>0.239583775</v>
      </c>
      <c r="NA363" s="12">
        <v>0.240873799</v>
      </c>
      <c r="NB363" s="12">
        <v>0.242557988</v>
      </c>
      <c r="NC363" s="12">
        <v>0.244156703</v>
      </c>
      <c r="ND363" s="12">
        <v>0.245440826</v>
      </c>
      <c r="NE363" s="12">
        <v>0.247059256</v>
      </c>
      <c r="NF363" s="12">
        <v>0.248643979</v>
      </c>
      <c r="NG363" s="12">
        <v>0.250038832</v>
      </c>
      <c r="NH363" s="12">
        <v>0.251484632</v>
      </c>
      <c r="NI363" s="12">
        <v>0.252769619</v>
      </c>
      <c r="NJ363" s="12">
        <v>0.254393935</v>
      </c>
      <c r="NK363" s="12">
        <v>0.255930573</v>
      </c>
      <c r="NL363" s="12">
        <v>0.257326365</v>
      </c>
      <c r="NM363" s="12">
        <v>0.258781075</v>
      </c>
      <c r="NN363" s="12">
        <v>0.260233223</v>
      </c>
      <c r="NO363" s="12">
        <v>0.261795461</v>
      </c>
      <c r="NP363" s="12">
        <v>0.263164997</v>
      </c>
      <c r="NQ363" s="12">
        <v>0.264738828</v>
      </c>
      <c r="NR363" s="12">
        <v>0.26564151</v>
      </c>
      <c r="NS363" s="12">
        <v>0.267216027</v>
      </c>
      <c r="NT363" s="12">
        <v>0.268410474</v>
      </c>
      <c r="NU363" s="12">
        <v>0.269793421</v>
      </c>
      <c r="NV363" s="12">
        <v>0.271249831</v>
      </c>
      <c r="NW363" s="12">
        <v>0.272639781</v>
      </c>
      <c r="NX363" s="12">
        <v>0.274015129</v>
      </c>
      <c r="NY363" s="12">
        <v>0.275543123</v>
      </c>
      <c r="NZ363" s="12">
        <v>0.27680552</v>
      </c>
      <c r="OA363" s="12">
        <v>0.278363287</v>
      </c>
      <c r="OB363" s="12">
        <v>0.279392451</v>
      </c>
      <c r="OC363" s="12">
        <v>0.281031549</v>
      </c>
      <c r="OD363" s="12">
        <v>0.28223291</v>
      </c>
      <c r="OE363" s="12">
        <v>0.283511996</v>
      </c>
      <c r="OF363" s="12">
        <v>0.284915239</v>
      </c>
      <c r="OG363" s="12">
        <v>0.286140978</v>
      </c>
      <c r="OH363" s="12">
        <v>0.28740108</v>
      </c>
      <c r="OI363" s="12">
        <v>0.288615406</v>
      </c>
      <c r="OJ363" s="12">
        <v>0.289693773</v>
      </c>
      <c r="OK363" s="12">
        <v>0.290780157</v>
      </c>
      <c r="OL363" s="12">
        <v>0.291899294</v>
      </c>
      <c r="OM363" s="12">
        <v>0.292800248</v>
      </c>
      <c r="ON363" s="12">
        <v>0.293690115</v>
      </c>
      <c r="OO363" s="12">
        <v>0.294697225</v>
      </c>
      <c r="OP363" s="12">
        <v>0.295613527</v>
      </c>
      <c r="OQ363" s="12">
        <v>0.296432555</v>
      </c>
      <c r="OR363" s="12">
        <v>0.297409356</v>
      </c>
      <c r="OS363" s="12">
        <v>0.298256844</v>
      </c>
      <c r="OT363" s="12">
        <v>0.299214423</v>
      </c>
      <c r="OU363" s="12">
        <v>0.299644798</v>
      </c>
      <c r="OV363" s="12">
        <v>0.300579429</v>
      </c>
      <c r="OW363" s="12">
        <v>0.301495731</v>
      </c>
      <c r="OX363" s="12">
        <v>0.302338302</v>
      </c>
      <c r="OY363" s="12">
        <v>0.303199679</v>
      </c>
      <c r="OZ363" s="12">
        <v>0.304039001</v>
      </c>
      <c r="PA363" s="12">
        <v>0.305104524</v>
      </c>
      <c r="PB363" s="12">
        <v>0.305900455</v>
      </c>
      <c r="PC363" s="12">
        <v>0.307151854</v>
      </c>
      <c r="PD363" s="12">
        <v>0.307969719</v>
      </c>
      <c r="PE363" s="12">
        <v>0.309059262</v>
      </c>
      <c r="PF363" s="12">
        <v>0.310218364</v>
      </c>
      <c r="PG363" s="12">
        <v>0.3112593</v>
      </c>
      <c r="PH363" s="12">
        <v>0.312482119</v>
      </c>
      <c r="PI363" s="12">
        <v>0.313596636</v>
      </c>
      <c r="PJ363" s="12">
        <v>0.314801127</v>
      </c>
      <c r="PK363" s="12">
        <v>0.316053718</v>
      </c>
      <c r="PL363" s="12">
        <v>0.31742996</v>
      </c>
      <c r="PM363" s="12">
        <v>0.318897784</v>
      </c>
      <c r="PN363" s="12">
        <v>0.320376754</v>
      </c>
      <c r="PO363" s="12">
        <v>0.32170561</v>
      </c>
      <c r="PP363" s="12">
        <v>0.323271424</v>
      </c>
      <c r="PQ363" s="12">
        <v>0.32490775</v>
      </c>
      <c r="PR363" s="12">
        <v>0.326245457</v>
      </c>
      <c r="PS363" s="12">
        <v>0.327239573</v>
      </c>
      <c r="PT363" s="12">
        <v>0.328516722</v>
      </c>
      <c r="PU363" s="12">
        <v>0.329501837</v>
      </c>
      <c r="PV363" s="12">
        <v>0.330812275</v>
      </c>
      <c r="PW363" s="12">
        <v>0.332692504</v>
      </c>
      <c r="PX363" s="12">
        <v>0.334484577</v>
      </c>
      <c r="PY363" s="12">
        <v>0.336442262</v>
      </c>
      <c r="PZ363" s="12">
        <v>0.338850588</v>
      </c>
      <c r="QA363" s="12">
        <v>0.341450006</v>
      </c>
      <c r="QB363" s="12">
        <v>0.344218999</v>
      </c>
      <c r="QC363" s="12">
        <v>0.346954495</v>
      </c>
      <c r="QD363" s="12">
        <v>0.350040048</v>
      </c>
      <c r="QE363" s="12">
        <v>0.352969587</v>
      </c>
      <c r="QF363" s="12">
        <v>0.355971992</v>
      </c>
      <c r="QG363" s="12">
        <v>0.358045489</v>
      </c>
      <c r="QH363" s="12">
        <v>0.360277027</v>
      </c>
      <c r="QI363" s="12">
        <v>0.362204581</v>
      </c>
      <c r="QJ363" s="12">
        <v>0.364132881</v>
      </c>
      <c r="QK363" s="12">
        <v>0.366537303</v>
      </c>
    </row>
    <row r="364" s="12" customFormat="1" spans="1:453">
      <c r="A364" s="15">
        <v>362</v>
      </c>
      <c r="B364" s="12">
        <v>0.274501383</v>
      </c>
      <c r="C364" s="12">
        <v>0.273551762</v>
      </c>
      <c r="D364" s="12">
        <v>0.2726973</v>
      </c>
      <c r="E364" s="12">
        <v>0.272004992</v>
      </c>
      <c r="F364" s="12">
        <v>0.271557003</v>
      </c>
      <c r="G364" s="12">
        <v>0.271103024</v>
      </c>
      <c r="H364" s="12">
        <v>0.270706594</v>
      </c>
      <c r="I364" s="12">
        <v>0.270444125</v>
      </c>
      <c r="J364" s="12">
        <v>0.270266116</v>
      </c>
      <c r="K364" s="12">
        <v>0.270130903</v>
      </c>
      <c r="L364" s="12">
        <v>0.270026714</v>
      </c>
      <c r="M364" s="12">
        <v>0.27010119</v>
      </c>
      <c r="N364" s="12">
        <v>0.270157188</v>
      </c>
      <c r="O364" s="12">
        <v>0.270359576</v>
      </c>
      <c r="P364" s="12">
        <v>0.270539314</v>
      </c>
      <c r="Q364" s="12">
        <v>0.270743608</v>
      </c>
      <c r="R364" s="12">
        <v>0.270949572</v>
      </c>
      <c r="S364" s="12">
        <v>0.271088362</v>
      </c>
      <c r="T364" s="12">
        <v>0.271403134</v>
      </c>
      <c r="U364" s="12">
        <v>0.271768034</v>
      </c>
      <c r="V364" s="12">
        <v>0.271975666</v>
      </c>
      <c r="W364" s="12">
        <v>0.272318125</v>
      </c>
      <c r="X364" s="12">
        <v>0.272491455</v>
      </c>
      <c r="Y364" s="12">
        <v>0.272924364</v>
      </c>
      <c r="Z364" s="12">
        <v>0.273376882</v>
      </c>
      <c r="AA364" s="12">
        <v>0.273590684</v>
      </c>
      <c r="AB364" s="12">
        <v>0.27379626</v>
      </c>
      <c r="AC364" s="12">
        <v>0.274158627</v>
      </c>
      <c r="AD364" s="12">
        <v>0.27475515</v>
      </c>
      <c r="AE364" s="12">
        <v>0.275079072</v>
      </c>
      <c r="AF364" s="12">
        <v>0.276013643</v>
      </c>
      <c r="AG364" s="12">
        <v>0.276336402</v>
      </c>
      <c r="AH364" s="12">
        <v>0.27703467</v>
      </c>
      <c r="AI364" s="12">
        <v>0.277594686</v>
      </c>
      <c r="AJ364" s="12">
        <v>0.278342664</v>
      </c>
      <c r="AK364" s="12">
        <v>0.278963238</v>
      </c>
      <c r="AL364" s="12">
        <v>0.279843062</v>
      </c>
      <c r="AM364" s="12">
        <v>0.280455798</v>
      </c>
      <c r="AN364" s="12">
        <v>0.28138873</v>
      </c>
      <c r="AO364" s="12">
        <v>0.281979293</v>
      </c>
      <c r="AP364" s="12">
        <v>0.282868296</v>
      </c>
      <c r="AQ364" s="12">
        <v>0.283697903</v>
      </c>
      <c r="AR364" s="12">
        <v>0.284411877</v>
      </c>
      <c r="AS364" s="12">
        <v>0.285293162</v>
      </c>
      <c r="AT364" s="12">
        <v>0.286432594</v>
      </c>
      <c r="AU364" s="12">
        <v>0.287422597</v>
      </c>
      <c r="AV364" s="12">
        <v>0.288295269</v>
      </c>
      <c r="AW364" s="12">
        <v>0.289472491</v>
      </c>
      <c r="AX364" s="12">
        <v>0.290149093</v>
      </c>
      <c r="AY364" s="12">
        <v>0.291373998</v>
      </c>
      <c r="AZ364" s="12">
        <v>0.292068899</v>
      </c>
      <c r="BA364" s="12">
        <v>0.292928815</v>
      </c>
      <c r="BB364" s="12">
        <v>0.293914318</v>
      </c>
      <c r="BC364" s="12">
        <v>0.295003295</v>
      </c>
      <c r="BD364" s="12">
        <v>0.295835346</v>
      </c>
      <c r="BE364" s="12">
        <v>0.296891272</v>
      </c>
      <c r="BF364" s="12">
        <v>0.298021972</v>
      </c>
      <c r="BG364" s="12">
        <v>0.299071431</v>
      </c>
      <c r="BH364" s="12">
        <v>0.300120294</v>
      </c>
      <c r="BI364" s="12">
        <v>0.301191837</v>
      </c>
      <c r="BJ364" s="12">
        <v>0.302525759</v>
      </c>
      <c r="BK364" s="12">
        <v>0.303407341</v>
      </c>
      <c r="BL364" s="12">
        <v>0.30439043</v>
      </c>
      <c r="BM364" s="12">
        <v>0.305561692</v>
      </c>
      <c r="BN364" s="12">
        <v>0.306428701</v>
      </c>
      <c r="BO364" s="12">
        <v>0.307224184</v>
      </c>
      <c r="BP364" s="12">
        <v>0.307873309</v>
      </c>
      <c r="BQ364" s="12">
        <v>0.308520377</v>
      </c>
      <c r="BR364" s="12">
        <v>0.309779733</v>
      </c>
      <c r="BS364" s="12">
        <v>0.310794711</v>
      </c>
      <c r="BT364" s="12">
        <v>0.311866969</v>
      </c>
      <c r="BU364" s="12">
        <v>0.312660813</v>
      </c>
      <c r="BV364" s="12">
        <v>0.313527882</v>
      </c>
      <c r="BW364" s="12">
        <v>0.314855039</v>
      </c>
      <c r="BX364" s="12">
        <v>0.315553367</v>
      </c>
      <c r="BY364" s="12">
        <v>0.316654503</v>
      </c>
      <c r="BZ364" s="12">
        <v>0.317885637</v>
      </c>
      <c r="CA364" s="12">
        <v>0.318875849</v>
      </c>
      <c r="CB364" s="12">
        <v>0.319690883</v>
      </c>
      <c r="CC364" s="12">
        <v>0.320797026</v>
      </c>
      <c r="CD364" s="12">
        <v>0.322058439</v>
      </c>
      <c r="CE364" s="12">
        <v>0.323010653</v>
      </c>
      <c r="CF364" s="12">
        <v>0.324217916</v>
      </c>
      <c r="CG364" s="12">
        <v>0.325387001</v>
      </c>
      <c r="CH364" s="12">
        <v>0.326728344</v>
      </c>
      <c r="CI364" s="12">
        <v>0.328225136</v>
      </c>
      <c r="CJ364" s="12">
        <v>0.329318434</v>
      </c>
      <c r="CK364" s="12">
        <v>0.330449462</v>
      </c>
      <c r="CL364" s="12">
        <v>0.331654578</v>
      </c>
      <c r="CM364" s="12">
        <v>0.332990944</v>
      </c>
      <c r="CN364" s="12">
        <v>0.334456086</v>
      </c>
      <c r="CO364" s="12">
        <v>0.334714025</v>
      </c>
      <c r="CP364" s="12">
        <v>0.336762249</v>
      </c>
      <c r="CQ364" s="12">
        <v>0.337422073</v>
      </c>
      <c r="CR364" s="12">
        <v>0.338559508</v>
      </c>
      <c r="CS364" s="12">
        <v>0.339576393</v>
      </c>
      <c r="CT364" s="12">
        <v>0.340712488</v>
      </c>
      <c r="CU364" s="12">
        <v>0.342046797</v>
      </c>
      <c r="CV364" s="12">
        <v>0.342873126</v>
      </c>
      <c r="CW364" s="12">
        <v>0.343989402</v>
      </c>
      <c r="CX364" s="12">
        <v>0.344872564</v>
      </c>
      <c r="CY364" s="12">
        <v>0.346896023</v>
      </c>
      <c r="CZ364" s="12">
        <v>0.347880721</v>
      </c>
      <c r="DA364" s="12">
        <v>0.348728478</v>
      </c>
      <c r="DB364" s="12">
        <v>0.34988457</v>
      </c>
      <c r="DC364" s="12">
        <v>0.351008624</v>
      </c>
      <c r="DD364" s="12">
        <v>0.352148712</v>
      </c>
      <c r="DE364" s="12">
        <v>0.353206187</v>
      </c>
      <c r="DF364" s="12">
        <v>0.354291975</v>
      </c>
      <c r="DG364" s="12">
        <v>0.355949223</v>
      </c>
      <c r="DH364" s="12">
        <v>0.356633455</v>
      </c>
      <c r="DI364" s="12">
        <v>0.358074814</v>
      </c>
      <c r="DJ364" s="12">
        <v>0.35917592</v>
      </c>
      <c r="DK364" s="12">
        <v>0.36031124</v>
      </c>
      <c r="DL364" s="12">
        <v>0.361459255</v>
      </c>
      <c r="DM364" s="12">
        <v>0.362368941</v>
      </c>
      <c r="DN364" s="12">
        <v>0.363690287</v>
      </c>
      <c r="DO364" s="12">
        <v>0.364406586</v>
      </c>
      <c r="DP364" s="12">
        <v>0.36580348</v>
      </c>
      <c r="DQ364" s="12">
        <v>0.365559101</v>
      </c>
      <c r="DR364" s="12">
        <v>0.366824746</v>
      </c>
      <c r="DS364" s="12">
        <v>0.368136883</v>
      </c>
      <c r="DT364" s="12">
        <v>0.368973583</v>
      </c>
      <c r="DU364" s="12">
        <v>0.369775802</v>
      </c>
      <c r="DV364" s="12">
        <v>0.370546281</v>
      </c>
      <c r="DW364" s="12">
        <v>0.371057212</v>
      </c>
      <c r="DX364" s="12">
        <v>0.371840894</v>
      </c>
      <c r="DY364" s="12">
        <v>0.372673005</v>
      </c>
      <c r="DZ364" s="12">
        <v>0.373298466</v>
      </c>
      <c r="EA364" s="12">
        <v>0.373642772</v>
      </c>
      <c r="EB364" s="12">
        <v>0.373736739</v>
      </c>
      <c r="EC364" s="12">
        <v>0.373924315</v>
      </c>
      <c r="ED364" s="12">
        <v>0.374453038</v>
      </c>
      <c r="EE364" s="12">
        <v>0.37466833</v>
      </c>
      <c r="EF364" s="12">
        <v>0.374807</v>
      </c>
      <c r="EG364" s="12">
        <v>0.375260234</v>
      </c>
      <c r="EH364" s="12">
        <v>0.375080287</v>
      </c>
      <c r="EI364" s="12">
        <v>0.375252098</v>
      </c>
      <c r="EJ364" s="12">
        <v>0.375277877</v>
      </c>
      <c r="EK364" s="12">
        <v>0.374959081</v>
      </c>
      <c r="EL364" s="12">
        <v>0.375009626</v>
      </c>
      <c r="EM364" s="12">
        <v>0.375013232</v>
      </c>
      <c r="EN364" s="12">
        <v>0.374398619</v>
      </c>
      <c r="EO364" s="12">
        <v>0.375013679</v>
      </c>
      <c r="EP364" s="12">
        <v>0.374704182</v>
      </c>
      <c r="EQ364" s="12">
        <v>0.374456555</v>
      </c>
      <c r="ER364" s="12">
        <v>0.373717248</v>
      </c>
      <c r="ES364" s="12">
        <v>0.373560935</v>
      </c>
      <c r="ET364" s="12">
        <v>0.374002874</v>
      </c>
      <c r="EU364" s="12">
        <v>0.373900056</v>
      </c>
      <c r="EV364" s="12">
        <v>0.373141706</v>
      </c>
      <c r="EW364" s="12">
        <v>0.373128384</v>
      </c>
      <c r="EX364" s="12">
        <v>0.372844547</v>
      </c>
      <c r="EY364" s="12">
        <v>0.372622341</v>
      </c>
      <c r="EZ364" s="12">
        <v>0.372709364</v>
      </c>
      <c r="FA364" s="12">
        <v>0.372937977</v>
      </c>
      <c r="FB364" s="12">
        <v>0.372452557</v>
      </c>
      <c r="FC364" s="12">
        <v>0.372994274</v>
      </c>
      <c r="FD364" s="12">
        <v>0.372811258</v>
      </c>
      <c r="FE364" s="12">
        <v>0.372751504</v>
      </c>
      <c r="FF364" s="12">
        <v>0.372546107</v>
      </c>
      <c r="FG364" s="12">
        <v>0.372175962</v>
      </c>
      <c r="FH364" s="12">
        <v>0.371846765</v>
      </c>
      <c r="FI364" s="12">
        <v>0.371503055</v>
      </c>
      <c r="FJ364" s="12">
        <v>0.372284293</v>
      </c>
      <c r="FK364" s="12">
        <v>0.372622401</v>
      </c>
      <c r="FL364" s="12">
        <v>0.372322768</v>
      </c>
      <c r="FM364" s="12">
        <v>0.372079641</v>
      </c>
      <c r="FN364" s="12">
        <v>0.373296738</v>
      </c>
      <c r="FO364" s="12">
        <v>0.37360847</v>
      </c>
      <c r="FP364" s="12">
        <v>0.374140084</v>
      </c>
      <c r="FQ364" s="12">
        <v>0.374452442</v>
      </c>
      <c r="FR364" s="12">
        <v>0.374634057</v>
      </c>
      <c r="FS364" s="12">
        <v>0.374927878</v>
      </c>
      <c r="FT364" s="12">
        <v>0.375478268</v>
      </c>
      <c r="FU364" s="12">
        <v>0.375223219</v>
      </c>
      <c r="FV364" s="12">
        <v>0.376178175</v>
      </c>
      <c r="FW364" s="12">
        <v>0.375388592</v>
      </c>
      <c r="FX364" s="12">
        <v>0.377792954</v>
      </c>
      <c r="FY364" s="12">
        <v>0.377615541</v>
      </c>
      <c r="FZ364" s="12">
        <v>0.378402054</v>
      </c>
      <c r="GA364" s="12">
        <v>0.379122823</v>
      </c>
      <c r="GB364" s="12">
        <v>0.379206538</v>
      </c>
      <c r="GC364" s="12">
        <v>0.379764646</v>
      </c>
      <c r="GD364" s="12">
        <v>0.379858822</v>
      </c>
      <c r="GE364" s="12">
        <v>0.381881475</v>
      </c>
      <c r="GF364" s="12">
        <v>0.38117829</v>
      </c>
      <c r="GG364" s="12">
        <v>0.381888717</v>
      </c>
      <c r="GH364" s="12">
        <v>0.381921321</v>
      </c>
      <c r="GI364" s="12">
        <v>0.382280141</v>
      </c>
      <c r="GJ364" s="12">
        <v>0.382514924</v>
      </c>
      <c r="GK364" s="12">
        <v>0.382976115</v>
      </c>
      <c r="GL364" s="12">
        <v>0.383811444</v>
      </c>
      <c r="GM364" s="12">
        <v>0.38408345</v>
      </c>
      <c r="GN364" s="12">
        <v>0.383937478</v>
      </c>
      <c r="GO364" s="12">
        <v>0.385701984</v>
      </c>
      <c r="GP364" s="12">
        <v>0.384533018</v>
      </c>
      <c r="GQ364" s="12">
        <v>0.385716736</v>
      </c>
      <c r="GR364" s="12">
        <v>0.385707468</v>
      </c>
      <c r="GS364" s="12">
        <v>0.386246055</v>
      </c>
      <c r="GT364" s="12">
        <v>0.386653185</v>
      </c>
      <c r="GU364" s="12">
        <v>0.386650622</v>
      </c>
      <c r="GV364" s="12">
        <v>0.388572037</v>
      </c>
      <c r="GW364" s="12">
        <v>0.387289077</v>
      </c>
      <c r="GX364" s="12">
        <v>0.388364792</v>
      </c>
      <c r="GY364" s="12">
        <v>0.388127357</v>
      </c>
      <c r="GZ364" s="12">
        <v>0.38898322</v>
      </c>
      <c r="HA364" s="12">
        <v>0.38934499</v>
      </c>
      <c r="HB364" s="12">
        <v>0.390060633</v>
      </c>
      <c r="HC364" s="12">
        <v>0.390237778</v>
      </c>
      <c r="HD364" s="12">
        <v>0.390054047</v>
      </c>
      <c r="HE364" s="12">
        <v>0.390398115</v>
      </c>
      <c r="HF364" s="12">
        <v>0.390464544</v>
      </c>
      <c r="HG364" s="12">
        <v>0.390502393</v>
      </c>
      <c r="HH364" s="12">
        <v>0.39221105</v>
      </c>
      <c r="HI364" s="12">
        <v>0.391481489</v>
      </c>
      <c r="HJ364" s="12">
        <v>0.392172605</v>
      </c>
      <c r="HK364" s="12">
        <v>0.391731113</v>
      </c>
      <c r="HL364" s="12">
        <v>0.393159717</v>
      </c>
      <c r="HM364" s="12">
        <v>0.392797083</v>
      </c>
      <c r="HN364" s="12">
        <v>0.39215222</v>
      </c>
      <c r="HO364" s="12">
        <v>0.392920047</v>
      </c>
      <c r="HP364" s="12">
        <v>0.393201947</v>
      </c>
      <c r="HQ364" s="12">
        <v>0.393884212</v>
      </c>
      <c r="HR364" s="12">
        <v>0.393794149</v>
      </c>
      <c r="HS364" s="12">
        <v>0.394283116</v>
      </c>
      <c r="HT364" s="12">
        <v>0.394894779</v>
      </c>
      <c r="HU364" s="12">
        <v>0.394471169</v>
      </c>
      <c r="HV364" s="12">
        <v>0.394913673</v>
      </c>
      <c r="HW364" s="12">
        <v>0.395252377</v>
      </c>
      <c r="HX364" s="12">
        <v>0.395596325</v>
      </c>
      <c r="HY364" s="12">
        <v>0.395648062</v>
      </c>
      <c r="HZ364" s="12">
        <v>0.394566923</v>
      </c>
      <c r="IA364" s="12">
        <v>0.395269305</v>
      </c>
      <c r="IB364" s="12">
        <v>0.395158619</v>
      </c>
      <c r="IC364" s="12">
        <v>0.39577505</v>
      </c>
      <c r="ID364" s="12">
        <v>0.394643694</v>
      </c>
      <c r="IE364" s="12">
        <v>0.395672768</v>
      </c>
      <c r="IF364" s="12">
        <v>0.395221144</v>
      </c>
      <c r="IG364" s="12">
        <v>0.395263314</v>
      </c>
      <c r="IH364" s="12">
        <v>0.394854367</v>
      </c>
      <c r="II364" s="12">
        <v>0.39443171</v>
      </c>
      <c r="IJ364" s="12">
        <v>0.393805206</v>
      </c>
      <c r="IK364" s="12">
        <v>0.394471556</v>
      </c>
      <c r="IL364" s="12">
        <v>0.393137753</v>
      </c>
      <c r="IM364" s="12">
        <v>0.393477798</v>
      </c>
      <c r="IN364" s="12">
        <v>0.393083304</v>
      </c>
      <c r="IO364" s="12">
        <v>0.392549485</v>
      </c>
      <c r="IP364" s="12">
        <v>0.391877294</v>
      </c>
      <c r="IQ364" s="12">
        <v>0.391240001</v>
      </c>
      <c r="IR364" s="12">
        <v>0.389850378</v>
      </c>
      <c r="IS364" s="12">
        <v>0.389276147</v>
      </c>
      <c r="IT364" s="12">
        <v>0.38879478</v>
      </c>
      <c r="IU364" s="12">
        <v>0.388319314</v>
      </c>
      <c r="IV364" s="12">
        <v>0.38727209</v>
      </c>
      <c r="IW364" s="12">
        <v>0.386902243</v>
      </c>
      <c r="IX364" s="12">
        <v>0.38606593</v>
      </c>
      <c r="IY364" s="12">
        <v>0.384995669</v>
      </c>
      <c r="IZ364" s="12">
        <v>0.383612633</v>
      </c>
      <c r="JA364" s="12">
        <v>0.383811355</v>
      </c>
      <c r="JB364" s="12">
        <v>0.38259986</v>
      </c>
      <c r="JC364" s="12">
        <v>0.380706549</v>
      </c>
      <c r="JD364" s="12">
        <v>0.380246878</v>
      </c>
      <c r="JE364" s="12">
        <v>0.37908259</v>
      </c>
      <c r="JF364" s="12">
        <v>0.377659559</v>
      </c>
      <c r="JG364" s="12">
        <v>0.37671864</v>
      </c>
      <c r="JH364" s="12">
        <v>0.37587893</v>
      </c>
      <c r="JI364" s="12">
        <v>0.374932826</v>
      </c>
      <c r="JJ364" s="12">
        <v>0.374424666</v>
      </c>
      <c r="JK364" s="12">
        <v>0.373045385</v>
      </c>
      <c r="JL364" s="12">
        <v>0.371278912</v>
      </c>
      <c r="JM364" s="12">
        <v>0.369288474</v>
      </c>
      <c r="JN364" s="12">
        <v>0.367432386</v>
      </c>
      <c r="JO364" s="12">
        <v>0.363896579</v>
      </c>
      <c r="JP364" s="12">
        <v>0.362458825</v>
      </c>
      <c r="JQ364" s="12">
        <v>0.35986504</v>
      </c>
      <c r="JR364" s="12">
        <v>0.357871056</v>
      </c>
      <c r="JS364" s="12">
        <v>0.354109943</v>
      </c>
      <c r="JT364" s="12">
        <v>0.351588935</v>
      </c>
      <c r="JU364" s="12">
        <v>0.348425686</v>
      </c>
      <c r="JV364" s="12">
        <v>0.34457022</v>
      </c>
      <c r="JW364" s="12">
        <v>0.340912372</v>
      </c>
      <c r="JX364" s="12">
        <v>0.337168217</v>
      </c>
      <c r="JY364" s="12">
        <v>0.332768351</v>
      </c>
      <c r="JZ364" s="12">
        <v>0.328096092</v>
      </c>
      <c r="KA364" s="12">
        <v>0.324019969</v>
      </c>
      <c r="KB364" s="12">
        <v>0.318774968</v>
      </c>
      <c r="KC364" s="12">
        <v>0.313773781</v>
      </c>
      <c r="KD364" s="12">
        <v>0.30881691</v>
      </c>
      <c r="KE364" s="12">
        <v>0.303790987</v>
      </c>
      <c r="KF364" s="12">
        <v>0.298652172</v>
      </c>
      <c r="KG364" s="12">
        <v>0.293864489</v>
      </c>
      <c r="KH364" s="12">
        <v>0.289193511</v>
      </c>
      <c r="KI364" s="12">
        <v>0.283819228</v>
      </c>
      <c r="KJ364" s="12">
        <v>0.278684616</v>
      </c>
      <c r="KK364" s="12">
        <v>0.273569107</v>
      </c>
      <c r="KL364" s="12">
        <v>0.268875957</v>
      </c>
      <c r="KM364" s="12">
        <v>0.264027715</v>
      </c>
      <c r="KN364" s="12">
        <v>0.259893239</v>
      </c>
      <c r="KO364" s="12">
        <v>0.25569886</v>
      </c>
      <c r="KP364" s="12">
        <v>0.251477093</v>
      </c>
      <c r="KQ364" s="12">
        <v>0.247785211</v>
      </c>
      <c r="KR364" s="12">
        <v>0.244279474</v>
      </c>
      <c r="KS364" s="12">
        <v>0.240355283</v>
      </c>
      <c r="KT364" s="12">
        <v>0.23735401</v>
      </c>
      <c r="KU364" s="12">
        <v>0.23451151</v>
      </c>
      <c r="KV364" s="12">
        <v>0.23180823</v>
      </c>
      <c r="KW364" s="12">
        <v>0.229443029</v>
      </c>
      <c r="KX364" s="12">
        <v>0.227122754</v>
      </c>
      <c r="KY364" s="12">
        <v>0.225681335</v>
      </c>
      <c r="KZ364" s="12">
        <v>0.222583741</v>
      </c>
      <c r="LA364" s="12">
        <v>0.22140412</v>
      </c>
      <c r="LB364" s="12">
        <v>0.219843343</v>
      </c>
      <c r="LC364" s="12">
        <v>0.218505993</v>
      </c>
      <c r="LD364" s="12">
        <v>0.217199326</v>
      </c>
      <c r="LE364" s="12">
        <v>0.215742603</v>
      </c>
      <c r="LF364" s="12">
        <v>0.21482563</v>
      </c>
      <c r="LG364" s="12">
        <v>0.214423224</v>
      </c>
      <c r="LH364" s="12">
        <v>0.213433951</v>
      </c>
      <c r="LI364" s="12">
        <v>0.212471128</v>
      </c>
      <c r="LJ364" s="12">
        <v>0.211921543</v>
      </c>
      <c r="LK364" s="12">
        <v>0.211310029</v>
      </c>
      <c r="LL364" s="12">
        <v>0.21103844</v>
      </c>
      <c r="LM364" s="12">
        <v>0.210615575</v>
      </c>
      <c r="LN364" s="12">
        <v>0.210376054</v>
      </c>
      <c r="LO364" s="12">
        <v>0.210118711</v>
      </c>
      <c r="LP364" s="12">
        <v>0.210061327</v>
      </c>
      <c r="LQ364" s="12">
        <v>0.2101648</v>
      </c>
      <c r="LR364" s="12">
        <v>0.210161507</v>
      </c>
      <c r="LS364" s="12">
        <v>0.210347161</v>
      </c>
      <c r="LT364" s="12">
        <v>0.210549906</v>
      </c>
      <c r="LU364" s="12">
        <v>0.210877717</v>
      </c>
      <c r="LV364" s="12">
        <v>0.211447492</v>
      </c>
      <c r="LW364" s="12">
        <v>0.212087229</v>
      </c>
      <c r="LX364" s="12">
        <v>0.212296858</v>
      </c>
      <c r="LY364" s="12">
        <v>0.212451428</v>
      </c>
      <c r="LZ364" s="12">
        <v>0.213366389</v>
      </c>
      <c r="MA364" s="12">
        <v>0.214321092</v>
      </c>
      <c r="MB364" s="12">
        <v>0.215108156</v>
      </c>
      <c r="MC364" s="12">
        <v>0.216098458</v>
      </c>
      <c r="MD364" s="12">
        <v>0.217121542</v>
      </c>
      <c r="ME364" s="12">
        <v>0.218162298</v>
      </c>
      <c r="MF364" s="12">
        <v>0.21906583</v>
      </c>
      <c r="MG364" s="12">
        <v>0.220218316</v>
      </c>
      <c r="MH364" s="12">
        <v>0.221335217</v>
      </c>
      <c r="MI364" s="12">
        <v>0.222499564</v>
      </c>
      <c r="MJ364" s="12">
        <v>0.223754764</v>
      </c>
      <c r="MK364" s="12">
        <v>0.22553578</v>
      </c>
      <c r="ML364" s="12">
        <v>0.226671234</v>
      </c>
      <c r="MM364" s="12">
        <v>0.228042617</v>
      </c>
      <c r="MN364" s="12">
        <v>0.229295999</v>
      </c>
      <c r="MO364" s="12">
        <v>0.230842859</v>
      </c>
      <c r="MP364" s="12">
        <v>0.232526451</v>
      </c>
      <c r="MQ364" s="12">
        <v>0.233769551</v>
      </c>
      <c r="MR364" s="12">
        <v>0.235512272</v>
      </c>
      <c r="MS364" s="12">
        <v>0.236881971</v>
      </c>
      <c r="MT364" s="12">
        <v>0.23837015</v>
      </c>
      <c r="MU364" s="12">
        <v>0.239946276</v>
      </c>
      <c r="MV364" s="12">
        <v>0.241159022</v>
      </c>
      <c r="MW364" s="12">
        <v>0.242791399</v>
      </c>
      <c r="MX364" s="12">
        <v>0.244481817</v>
      </c>
      <c r="MY364" s="12">
        <v>0.245879307</v>
      </c>
      <c r="MZ364" s="12">
        <v>0.247892439</v>
      </c>
      <c r="NA364" s="12">
        <v>0.249265045</v>
      </c>
      <c r="NB364" s="12">
        <v>0.251097232</v>
      </c>
      <c r="NC364" s="12">
        <v>0.252389312</v>
      </c>
      <c r="ND364" s="12">
        <v>0.254006714</v>
      </c>
      <c r="NE364" s="12">
        <v>0.255589753</v>
      </c>
      <c r="NF364" s="12">
        <v>0.257179826</v>
      </c>
      <c r="NG364" s="12">
        <v>0.258558184</v>
      </c>
      <c r="NH364" s="12">
        <v>0.259973317</v>
      </c>
      <c r="NI364" s="12">
        <v>0.261352003</v>
      </c>
      <c r="NJ364" s="12">
        <v>0.262648106</v>
      </c>
      <c r="NK364" s="12">
        <v>0.264294088</v>
      </c>
      <c r="NL364" s="12">
        <v>0.265669823</v>
      </c>
      <c r="NM364" s="12">
        <v>0.267013848</v>
      </c>
      <c r="NN364" s="12">
        <v>0.26858139</v>
      </c>
      <c r="NO364" s="12">
        <v>0.269875646</v>
      </c>
      <c r="NP364" s="12">
        <v>0.271191806</v>
      </c>
      <c r="NQ364" s="12">
        <v>0.272578269</v>
      </c>
      <c r="NR364" s="12">
        <v>0.273776263</v>
      </c>
      <c r="NS364" s="12">
        <v>0.275057584</v>
      </c>
      <c r="NT364" s="12">
        <v>0.276208282</v>
      </c>
      <c r="NU364" s="12">
        <v>0.277490318</v>
      </c>
      <c r="NV364" s="12">
        <v>0.278746158</v>
      </c>
      <c r="NW364" s="12">
        <v>0.280189902</v>
      </c>
      <c r="NX364" s="12">
        <v>0.281370908</v>
      </c>
      <c r="NY364" s="12">
        <v>0.282600373</v>
      </c>
      <c r="NZ364" s="12">
        <v>0.283892602</v>
      </c>
      <c r="OA364" s="12">
        <v>0.285262465</v>
      </c>
      <c r="OB364" s="12">
        <v>0.286437422</v>
      </c>
      <c r="OC364" s="12">
        <v>0.287681967</v>
      </c>
      <c r="OD364" s="12">
        <v>0.288779229</v>
      </c>
      <c r="OE364" s="12">
        <v>0.289774239</v>
      </c>
      <c r="OF364" s="12">
        <v>0.291142553</v>
      </c>
      <c r="OG364" s="12">
        <v>0.292041183</v>
      </c>
      <c r="OH364" s="12">
        <v>0.293569922</v>
      </c>
      <c r="OI364" s="12">
        <v>0.294311166</v>
      </c>
      <c r="OJ364" s="12">
        <v>0.295136034</v>
      </c>
      <c r="OK364" s="12">
        <v>0.296294391</v>
      </c>
      <c r="OL364" s="12">
        <v>0.297290474</v>
      </c>
      <c r="OM364" s="12">
        <v>0.298113346</v>
      </c>
      <c r="ON364" s="12">
        <v>0.299099743</v>
      </c>
      <c r="OO364" s="12">
        <v>0.299821764</v>
      </c>
      <c r="OP364" s="12">
        <v>0.300647855</v>
      </c>
      <c r="OQ364" s="12">
        <v>0.301648378</v>
      </c>
      <c r="OR364" s="12">
        <v>0.302527457</v>
      </c>
      <c r="OS364" s="12">
        <v>0.303421855</v>
      </c>
      <c r="OT364" s="12">
        <v>0.304250836</v>
      </c>
      <c r="OU364" s="12">
        <v>0.305015773</v>
      </c>
      <c r="OV364" s="12">
        <v>0.3059479</v>
      </c>
      <c r="OW364" s="12">
        <v>0.307013631</v>
      </c>
      <c r="OX364" s="12">
        <v>0.307677716</v>
      </c>
      <c r="OY364" s="12">
        <v>0.308842182</v>
      </c>
      <c r="OZ364" s="12">
        <v>0.309408784</v>
      </c>
      <c r="PA364" s="12">
        <v>0.310829997</v>
      </c>
      <c r="PB364" s="12">
        <v>0.311586857</v>
      </c>
      <c r="PC364" s="12">
        <v>0.312866747</v>
      </c>
      <c r="PD364" s="12">
        <v>0.313672781</v>
      </c>
      <c r="PE364" s="12">
        <v>0.314790726</v>
      </c>
      <c r="PF364" s="12">
        <v>0.315850466</v>
      </c>
      <c r="PG364" s="12">
        <v>0.316897601</v>
      </c>
      <c r="PH364" s="12">
        <v>0.31804505</v>
      </c>
      <c r="PI364" s="12">
        <v>0.319081575</v>
      </c>
      <c r="PJ364" s="12">
        <v>0.320060372</v>
      </c>
      <c r="PK364" s="12">
        <v>0.321166754</v>
      </c>
      <c r="PL364" s="12">
        <v>0.322387159</v>
      </c>
      <c r="PM364" s="12">
        <v>0.323773116</v>
      </c>
      <c r="PN364" s="12">
        <v>0.325256348</v>
      </c>
      <c r="PO364" s="12">
        <v>0.326977849</v>
      </c>
      <c r="PP364" s="12">
        <v>0.328787714</v>
      </c>
      <c r="PQ364" s="12">
        <v>0.330856353</v>
      </c>
      <c r="PR364" s="12">
        <v>0.332980871</v>
      </c>
      <c r="PS364" s="12">
        <v>0.335368991</v>
      </c>
      <c r="PT364" s="12">
        <v>0.337887049</v>
      </c>
      <c r="PU364" s="12">
        <v>0.339702427</v>
      </c>
      <c r="PV364" s="12">
        <v>0.341938436</v>
      </c>
      <c r="PW364" s="12">
        <v>0.344157755</v>
      </c>
      <c r="PX364" s="12">
        <v>0.346553445</v>
      </c>
      <c r="PY364" s="12">
        <v>0.348668486</v>
      </c>
      <c r="PZ364" s="12">
        <v>0.351201594</v>
      </c>
      <c r="QA364" s="12">
        <v>0.354040205</v>
      </c>
      <c r="QB364" s="12">
        <v>0.356550425</v>
      </c>
      <c r="QC364" s="12">
        <v>0.35925743</v>
      </c>
      <c r="QD364" s="12">
        <v>0.361140251</v>
      </c>
      <c r="QE364" s="12">
        <v>0.362966269</v>
      </c>
      <c r="QF364" s="12">
        <v>0.365118355</v>
      </c>
      <c r="QG364" s="12">
        <v>0.366656005</v>
      </c>
      <c r="QH364" s="12">
        <v>0.367962092</v>
      </c>
      <c r="QI364" s="12">
        <v>0.366095066</v>
      </c>
      <c r="QJ364" s="12">
        <v>0.367318064</v>
      </c>
      <c r="QK364" s="12">
        <v>0.367925137</v>
      </c>
    </row>
    <row r="365" s="12" customFormat="1" spans="1:453">
      <c r="A365" s="15">
        <v>363</v>
      </c>
      <c r="B365" s="12">
        <v>0.375168025</v>
      </c>
      <c r="C365" s="12">
        <v>0.374235213</v>
      </c>
      <c r="D365" s="12">
        <v>0.373657614</v>
      </c>
      <c r="E365" s="12">
        <v>0.373623133</v>
      </c>
      <c r="F365" s="12">
        <v>0.373482168</v>
      </c>
      <c r="G365" s="12">
        <v>0.3738693</v>
      </c>
      <c r="H365" s="12">
        <v>0.374186575</v>
      </c>
      <c r="I365" s="12">
        <v>0.374647319</v>
      </c>
      <c r="J365" s="12">
        <v>0.375034332</v>
      </c>
      <c r="K365" s="12">
        <v>0.375454009</v>
      </c>
      <c r="L365" s="12">
        <v>0.376139462</v>
      </c>
      <c r="M365" s="12">
        <v>0.376881361</v>
      </c>
      <c r="N365" s="12">
        <v>0.377651095</v>
      </c>
      <c r="O365" s="12">
        <v>0.378486276</v>
      </c>
      <c r="P365" s="12">
        <v>0.37921229</v>
      </c>
      <c r="Q365" s="12">
        <v>0.380043983</v>
      </c>
      <c r="R365" s="12">
        <v>0.380955994</v>
      </c>
      <c r="S365" s="12">
        <v>0.381872952</v>
      </c>
      <c r="T365" s="12">
        <v>0.382936716</v>
      </c>
      <c r="U365" s="12">
        <v>0.383884281</v>
      </c>
      <c r="V365" s="12">
        <v>0.38470611</v>
      </c>
      <c r="W365" s="12">
        <v>0.385751754</v>
      </c>
      <c r="X365" s="12">
        <v>0.386802346</v>
      </c>
      <c r="Y365" s="12">
        <v>0.387878984</v>
      </c>
      <c r="Z365" s="12">
        <v>0.389292777</v>
      </c>
      <c r="AA365" s="12">
        <v>0.389970809</v>
      </c>
      <c r="AB365" s="12">
        <v>0.390919536</v>
      </c>
      <c r="AC365" s="12">
        <v>0.391984135</v>
      </c>
      <c r="AD365" s="12">
        <v>0.392944872</v>
      </c>
      <c r="AE365" s="12">
        <v>0.394202948</v>
      </c>
      <c r="AF365" s="12">
        <v>0.395095885</v>
      </c>
      <c r="AG365" s="12">
        <v>0.396402001</v>
      </c>
      <c r="AH365" s="12">
        <v>0.397668213</v>
      </c>
      <c r="AI365" s="12">
        <v>0.39905417</v>
      </c>
      <c r="AJ365" s="12">
        <v>0.400403023</v>
      </c>
      <c r="AK365" s="12">
        <v>0.401667893</v>
      </c>
      <c r="AL365" s="12">
        <v>0.402945727</v>
      </c>
      <c r="AM365" s="12">
        <v>0.404225528</v>
      </c>
      <c r="AN365" s="12">
        <v>0.405835122</v>
      </c>
      <c r="AO365" s="12">
        <v>0.406992853</v>
      </c>
      <c r="AP365" s="12">
        <v>0.408518195</v>
      </c>
      <c r="AQ365" s="12">
        <v>0.409760326</v>
      </c>
      <c r="AR365" s="12">
        <v>0.410692841</v>
      </c>
      <c r="AS365" s="12">
        <v>0.412195861</v>
      </c>
      <c r="AT365" s="12">
        <v>0.413757294</v>
      </c>
      <c r="AU365" s="12">
        <v>0.415123463</v>
      </c>
      <c r="AV365" s="12">
        <v>0.416144669</v>
      </c>
      <c r="AW365" s="12">
        <v>0.4175587</v>
      </c>
      <c r="AX365" s="12">
        <v>0.419123411</v>
      </c>
      <c r="AY365" s="12">
        <v>0.42045629</v>
      </c>
      <c r="AZ365" s="12">
        <v>0.421690553</v>
      </c>
      <c r="BA365" s="12">
        <v>0.422690958</v>
      </c>
      <c r="BB365" s="12">
        <v>0.423990071</v>
      </c>
      <c r="BC365" s="12">
        <v>0.425309509</v>
      </c>
      <c r="BD365" s="12">
        <v>0.426703751</v>
      </c>
      <c r="BE365" s="12">
        <v>0.427884907</v>
      </c>
      <c r="BF365" s="12">
        <v>0.429129124</v>
      </c>
      <c r="BG365" s="12">
        <v>0.430354983</v>
      </c>
      <c r="BH365" s="12">
        <v>0.431758046</v>
      </c>
      <c r="BI365" s="12">
        <v>0.433182538</v>
      </c>
      <c r="BJ365" s="12">
        <v>0.434538186</v>
      </c>
      <c r="BK365" s="12">
        <v>0.435602695</v>
      </c>
      <c r="BL365" s="12">
        <v>0.436739057</v>
      </c>
      <c r="BM365" s="12">
        <v>0.437785</v>
      </c>
      <c r="BN365" s="12">
        <v>0.439587414</v>
      </c>
      <c r="BO365" s="12">
        <v>0.440146267</v>
      </c>
      <c r="BP365" s="12">
        <v>0.44127062</v>
      </c>
      <c r="BQ365" s="12">
        <v>0.442433685</v>
      </c>
      <c r="BR365" s="12">
        <v>0.443505794</v>
      </c>
      <c r="BS365" s="12">
        <v>0.444948554</v>
      </c>
      <c r="BT365" s="12">
        <v>0.446246505</v>
      </c>
      <c r="BU365" s="12">
        <v>0.447170615</v>
      </c>
      <c r="BV365" s="12">
        <v>0.44796738</v>
      </c>
      <c r="BW365" s="12">
        <v>0.449278831</v>
      </c>
      <c r="BX365" s="12">
        <v>0.450567573</v>
      </c>
      <c r="BY365" s="12">
        <v>0.451565325</v>
      </c>
      <c r="BZ365" s="12">
        <v>0.452857077</v>
      </c>
      <c r="CA365" s="12">
        <v>0.453625619</v>
      </c>
      <c r="CB365" s="12">
        <v>0.454649568</v>
      </c>
      <c r="CC365" s="12">
        <v>0.455838531</v>
      </c>
      <c r="CD365" s="12">
        <v>0.456810385</v>
      </c>
      <c r="CE365" s="12">
        <v>0.458464742</v>
      </c>
      <c r="CF365" s="12">
        <v>0.459418714</v>
      </c>
      <c r="CG365" s="12">
        <v>0.460360706</v>
      </c>
      <c r="CH365" s="12">
        <v>0.461207122</v>
      </c>
      <c r="CI365" s="12">
        <v>0.462548852</v>
      </c>
      <c r="CJ365" s="12">
        <v>0.463779598</v>
      </c>
      <c r="CK365" s="12">
        <v>0.46445629</v>
      </c>
      <c r="CL365" s="12">
        <v>0.465624183</v>
      </c>
      <c r="CM365" s="12">
        <v>0.466968775</v>
      </c>
      <c r="CN365" s="12">
        <v>0.468344748</v>
      </c>
      <c r="CO365" s="12">
        <v>0.469029188</v>
      </c>
      <c r="CP365" s="12">
        <v>0.46980086</v>
      </c>
      <c r="CQ365" s="12">
        <v>0.470983863</v>
      </c>
      <c r="CR365" s="12">
        <v>0.471902758</v>
      </c>
      <c r="CS365" s="12">
        <v>0.472888917</v>
      </c>
      <c r="CT365" s="12">
        <v>0.47410357</v>
      </c>
      <c r="CU365" s="12">
        <v>0.475107938</v>
      </c>
      <c r="CV365" s="12">
        <v>0.476210862</v>
      </c>
      <c r="CW365" s="12">
        <v>0.476881236</v>
      </c>
      <c r="CX365" s="12">
        <v>0.47801885</v>
      </c>
      <c r="CY365" s="12">
        <v>0.479372412</v>
      </c>
      <c r="CZ365" s="12">
        <v>0.480453312</v>
      </c>
      <c r="DA365" s="12">
        <v>0.480955392</v>
      </c>
      <c r="DB365" s="12">
        <v>0.48252514</v>
      </c>
      <c r="DC365" s="12">
        <v>0.483078808</v>
      </c>
      <c r="DD365" s="12">
        <v>0.484044671</v>
      </c>
      <c r="DE365" s="12">
        <v>0.484811097</v>
      </c>
      <c r="DF365" s="12">
        <v>0.485754102</v>
      </c>
      <c r="DG365" s="12">
        <v>0.486784101</v>
      </c>
      <c r="DH365" s="12">
        <v>0.488295197</v>
      </c>
      <c r="DI365" s="12">
        <v>0.489040166</v>
      </c>
      <c r="DJ365" s="12">
        <v>0.490043938</v>
      </c>
      <c r="DK365" s="12">
        <v>0.491258502</v>
      </c>
      <c r="DL365" s="12">
        <v>0.492126882</v>
      </c>
      <c r="DM365" s="12">
        <v>0.493000925</v>
      </c>
      <c r="DN365" s="12">
        <v>0.494185954</v>
      </c>
      <c r="DO365" s="12">
        <v>0.495031536</v>
      </c>
      <c r="DP365" s="12">
        <v>0.49597621</v>
      </c>
      <c r="DQ365" s="12">
        <v>0.497042835</v>
      </c>
      <c r="DR365" s="12">
        <v>0.497655123</v>
      </c>
      <c r="DS365" s="12">
        <v>0.498990059</v>
      </c>
      <c r="DT365" s="12">
        <v>0.499217898</v>
      </c>
      <c r="DU365" s="12">
        <v>0.500718355</v>
      </c>
      <c r="DV365" s="12">
        <v>0.50140202</v>
      </c>
      <c r="DW365" s="12">
        <v>0.501998067</v>
      </c>
      <c r="DX365" s="12">
        <v>0.502244174</v>
      </c>
      <c r="DY365" s="12">
        <v>0.50302875</v>
      </c>
      <c r="DZ365" s="12">
        <v>0.503288865</v>
      </c>
      <c r="EA365" s="12">
        <v>0.503956139</v>
      </c>
      <c r="EB365" s="12">
        <v>0.503424942</v>
      </c>
      <c r="EC365" s="12">
        <v>0.503662944</v>
      </c>
      <c r="ED365" s="12">
        <v>0.504003584</v>
      </c>
      <c r="EE365" s="12">
        <v>0.504120469</v>
      </c>
      <c r="EF365" s="12">
        <v>0.504335403</v>
      </c>
      <c r="EG365" s="12">
        <v>0.504555881</v>
      </c>
      <c r="EH365" s="12">
        <v>0.504352152</v>
      </c>
      <c r="EI365" s="12">
        <v>0.504149437</v>
      </c>
      <c r="EJ365" s="12">
        <v>0.504330516</v>
      </c>
      <c r="EK365" s="12">
        <v>0.505280674</v>
      </c>
      <c r="EL365" s="12">
        <v>0.505335212</v>
      </c>
      <c r="EM365" s="12">
        <v>0.505138218</v>
      </c>
      <c r="EN365" s="12">
        <v>0.504475772</v>
      </c>
      <c r="EO365" s="12">
        <v>0.504814863</v>
      </c>
      <c r="EP365" s="12">
        <v>0.505185246</v>
      </c>
      <c r="EQ365" s="12">
        <v>0.504997611</v>
      </c>
      <c r="ER365" s="12">
        <v>0.504648983</v>
      </c>
      <c r="ES365" s="12">
        <v>0.504517734</v>
      </c>
      <c r="ET365" s="12">
        <v>0.505571604</v>
      </c>
      <c r="EU365" s="12">
        <v>0.505535603</v>
      </c>
      <c r="EV365" s="12">
        <v>0.505395532</v>
      </c>
      <c r="EW365" s="12">
        <v>0.505610764</v>
      </c>
      <c r="EX365" s="12">
        <v>0.50584501</v>
      </c>
      <c r="EY365" s="12">
        <v>0.505425274</v>
      </c>
      <c r="EZ365" s="12">
        <v>0.505564034</v>
      </c>
      <c r="FA365" s="12">
        <v>0.506055415</v>
      </c>
      <c r="FB365" s="12">
        <v>0.506493211</v>
      </c>
      <c r="FC365" s="12">
        <v>0.505247593</v>
      </c>
      <c r="FD365" s="12">
        <v>0.505338371</v>
      </c>
      <c r="FE365" s="12">
        <v>0.505450547</v>
      </c>
      <c r="FF365" s="12">
        <v>0.505966663</v>
      </c>
      <c r="FG365" s="12">
        <v>0.506340086</v>
      </c>
      <c r="FH365" s="12">
        <v>0.506375849</v>
      </c>
      <c r="FI365" s="12">
        <v>0.506525099</v>
      </c>
      <c r="FJ365" s="12">
        <v>0.506924212</v>
      </c>
      <c r="FK365" s="12">
        <v>0.507383704</v>
      </c>
      <c r="FL365" s="12">
        <v>0.507069051</v>
      </c>
      <c r="FM365" s="12">
        <v>0.507187247</v>
      </c>
      <c r="FN365" s="12">
        <v>0.507848382</v>
      </c>
      <c r="FO365" s="12">
        <v>0.508282244</v>
      </c>
      <c r="FP365" s="12">
        <v>0.508447111</v>
      </c>
      <c r="FQ365" s="12">
        <v>0.509228349</v>
      </c>
      <c r="FR365" s="12">
        <v>0.510069609</v>
      </c>
      <c r="FS365" s="12">
        <v>0.510273755</v>
      </c>
      <c r="FT365" s="12">
        <v>0.511064708</v>
      </c>
      <c r="FU365" s="12">
        <v>0.511644542</v>
      </c>
      <c r="FV365" s="12">
        <v>0.512542903</v>
      </c>
      <c r="FW365" s="12">
        <v>0.513533831</v>
      </c>
      <c r="FX365" s="12">
        <v>0.514410377</v>
      </c>
      <c r="FY365" s="12">
        <v>0.514844239</v>
      </c>
      <c r="FZ365" s="12">
        <v>0.515922308</v>
      </c>
      <c r="GA365" s="12">
        <v>0.516907632</v>
      </c>
      <c r="GB365" s="12">
        <v>0.518016934</v>
      </c>
      <c r="GC365" s="12">
        <v>0.518571496</v>
      </c>
      <c r="GD365" s="12">
        <v>0.520511448</v>
      </c>
      <c r="GE365" s="12">
        <v>0.521641791</v>
      </c>
      <c r="GF365" s="12">
        <v>0.522530496</v>
      </c>
      <c r="GG365" s="12">
        <v>0.523801625</v>
      </c>
      <c r="GH365" s="12">
        <v>0.524519265</v>
      </c>
      <c r="GI365" s="12">
        <v>0.525489271</v>
      </c>
      <c r="GJ365" s="12">
        <v>0.526110291</v>
      </c>
      <c r="GK365" s="12">
        <v>0.527241111</v>
      </c>
      <c r="GL365" s="12">
        <v>0.527947009</v>
      </c>
      <c r="GM365" s="12">
        <v>0.528972983</v>
      </c>
      <c r="GN365" s="12">
        <v>0.52932173</v>
      </c>
      <c r="GO365" s="12">
        <v>0.530525804</v>
      </c>
      <c r="GP365" s="12">
        <v>0.531190455</v>
      </c>
      <c r="GQ365" s="12">
        <v>0.532334864</v>
      </c>
      <c r="GR365" s="12">
        <v>0.533337533</v>
      </c>
      <c r="GS365" s="12">
        <v>0.533800483</v>
      </c>
      <c r="GT365" s="12">
        <v>0.534643888</v>
      </c>
      <c r="GU365" s="12">
        <v>0.535829604</v>
      </c>
      <c r="GV365" s="12">
        <v>0.536401212</v>
      </c>
      <c r="GW365" s="12">
        <v>0.53705579</v>
      </c>
      <c r="GX365" s="12">
        <v>0.537770748</v>
      </c>
      <c r="GY365" s="12">
        <v>0.538692296</v>
      </c>
      <c r="GZ365" s="12">
        <v>0.539429903</v>
      </c>
      <c r="HA365" s="12">
        <v>0.540568709</v>
      </c>
      <c r="HB365" s="12">
        <v>0.541738451</v>
      </c>
      <c r="HC365" s="12">
        <v>0.542478859</v>
      </c>
      <c r="HD365" s="12">
        <v>0.543420553</v>
      </c>
      <c r="HE365" s="12">
        <v>0.544246972</v>
      </c>
      <c r="HF365" s="12">
        <v>0.545369625</v>
      </c>
      <c r="HG365" s="12">
        <v>0.545460641</v>
      </c>
      <c r="HH365" s="12">
        <v>0.546678603</v>
      </c>
      <c r="HI365" s="12">
        <v>0.547166049</v>
      </c>
      <c r="HJ365" s="12">
        <v>0.548056722</v>
      </c>
      <c r="HK365" s="12">
        <v>0.549375415</v>
      </c>
      <c r="HL365" s="12">
        <v>0.550043285</v>
      </c>
      <c r="HM365" s="12">
        <v>0.55074656</v>
      </c>
      <c r="HN365" s="12">
        <v>0.551180124</v>
      </c>
      <c r="HO365" s="12">
        <v>0.552275896</v>
      </c>
      <c r="HP365" s="12">
        <v>0.553139806</v>
      </c>
      <c r="HQ365" s="12">
        <v>0.553376794</v>
      </c>
      <c r="HR365" s="12">
        <v>0.554855943</v>
      </c>
      <c r="HS365" s="12">
        <v>0.555439711</v>
      </c>
      <c r="HT365" s="12">
        <v>0.555865467</v>
      </c>
      <c r="HU365" s="12">
        <v>0.556009591</v>
      </c>
      <c r="HV365" s="12">
        <v>0.555849314</v>
      </c>
      <c r="HW365" s="12">
        <v>0.556592643</v>
      </c>
      <c r="HX365" s="12">
        <v>0.557389438</v>
      </c>
      <c r="HY365" s="12">
        <v>0.557936668</v>
      </c>
      <c r="HZ365" s="12">
        <v>0.558615386</v>
      </c>
      <c r="IA365" s="12">
        <v>0.558897972</v>
      </c>
      <c r="IB365" s="12">
        <v>0.558525801</v>
      </c>
      <c r="IC365" s="12">
        <v>0.558977544</v>
      </c>
      <c r="ID365" s="12">
        <v>0.559454918</v>
      </c>
      <c r="IE365" s="12">
        <v>0.559063911</v>
      </c>
      <c r="IF365" s="12">
        <v>0.559884489</v>
      </c>
      <c r="IG365" s="12">
        <v>0.55908215</v>
      </c>
      <c r="IH365" s="12">
        <v>0.559478879</v>
      </c>
      <c r="II365" s="12">
        <v>0.559476197</v>
      </c>
      <c r="IJ365" s="12">
        <v>0.559240639</v>
      </c>
      <c r="IK365" s="12">
        <v>0.55915308</v>
      </c>
      <c r="IL365" s="12">
        <v>0.559239566</v>
      </c>
      <c r="IM365" s="12">
        <v>0.559749126</v>
      </c>
      <c r="IN365" s="12">
        <v>0.560565054</v>
      </c>
      <c r="IO365" s="12">
        <v>0.559884965</v>
      </c>
      <c r="IP365" s="12">
        <v>0.55949837</v>
      </c>
      <c r="IQ365" s="12">
        <v>0.559253991</v>
      </c>
      <c r="IR365" s="12">
        <v>0.558149874</v>
      </c>
      <c r="IS365" s="12">
        <v>0.557873547</v>
      </c>
      <c r="IT365" s="12">
        <v>0.557718515</v>
      </c>
      <c r="IU365" s="12">
        <v>0.557495415</v>
      </c>
      <c r="IV365" s="12">
        <v>0.557032228</v>
      </c>
      <c r="IW365" s="12">
        <v>0.557120502</v>
      </c>
      <c r="IX365" s="12">
        <v>0.555551946</v>
      </c>
      <c r="IY365" s="12">
        <v>0.554899573</v>
      </c>
      <c r="IZ365" s="12">
        <v>0.554110289</v>
      </c>
      <c r="JA365" s="12">
        <v>0.55332154</v>
      </c>
      <c r="JB365" s="12">
        <v>0.55205065</v>
      </c>
      <c r="JC365" s="12">
        <v>0.550918579</v>
      </c>
      <c r="JD365" s="12">
        <v>0.549427688</v>
      </c>
      <c r="JE365" s="12">
        <v>0.547760725</v>
      </c>
      <c r="JF365" s="12">
        <v>0.545745969</v>
      </c>
      <c r="JG365" s="12">
        <v>0.544540167</v>
      </c>
      <c r="JH365" s="12">
        <v>0.543300331</v>
      </c>
      <c r="JI365" s="12">
        <v>0.541226804</v>
      </c>
      <c r="JJ365" s="12">
        <v>0.539956152</v>
      </c>
      <c r="JK365" s="12">
        <v>0.538088262</v>
      </c>
      <c r="JL365" s="12">
        <v>0.536247671</v>
      </c>
      <c r="JM365" s="12">
        <v>0.533091784</v>
      </c>
      <c r="JN365" s="12">
        <v>0.530287743</v>
      </c>
      <c r="JO365" s="12">
        <v>0.52725482</v>
      </c>
      <c r="JP365" s="12">
        <v>0.524102569</v>
      </c>
      <c r="JQ365" s="12">
        <v>0.521615446</v>
      </c>
      <c r="JR365" s="12">
        <v>0.517779708</v>
      </c>
      <c r="JS365" s="12">
        <v>0.514503539</v>
      </c>
      <c r="JT365" s="12">
        <v>0.51068145</v>
      </c>
      <c r="JU365" s="12">
        <v>0.506709635</v>
      </c>
      <c r="JV365" s="12">
        <v>0.502694428</v>
      </c>
      <c r="JW365" s="12">
        <v>0.498624861</v>
      </c>
      <c r="JX365" s="12">
        <v>0.494241863</v>
      </c>
      <c r="JY365" s="12">
        <v>0.48936975</v>
      </c>
      <c r="JZ365" s="12">
        <v>0.483670771</v>
      </c>
      <c r="KA365" s="12">
        <v>0.479734451</v>
      </c>
      <c r="KB365" s="12">
        <v>0.473952264</v>
      </c>
      <c r="KC365" s="12">
        <v>0.468416691</v>
      </c>
      <c r="KD365" s="12">
        <v>0.462598532</v>
      </c>
      <c r="KE365" s="12">
        <v>0.45718646</v>
      </c>
      <c r="KF365" s="12">
        <v>0.451326787</v>
      </c>
      <c r="KG365" s="12">
        <v>0.445610553</v>
      </c>
      <c r="KH365" s="12">
        <v>0.440462142</v>
      </c>
      <c r="KI365" s="12">
        <v>0.434847474</v>
      </c>
      <c r="KJ365" s="12">
        <v>0.429373771</v>
      </c>
      <c r="KK365" s="12">
        <v>0.42355454</v>
      </c>
      <c r="KL365" s="12">
        <v>0.418105125</v>
      </c>
      <c r="KM365" s="12">
        <v>0.413063169</v>
      </c>
      <c r="KN365" s="12">
        <v>0.408113539</v>
      </c>
      <c r="KO365" s="12">
        <v>0.403161287</v>
      </c>
      <c r="KP365" s="12">
        <v>0.398490429</v>
      </c>
      <c r="KQ365" s="12">
        <v>0.394294173</v>
      </c>
      <c r="KR365" s="12">
        <v>0.390298575</v>
      </c>
      <c r="KS365" s="12">
        <v>0.385488331</v>
      </c>
      <c r="KT365" s="12">
        <v>0.381953925</v>
      </c>
      <c r="KU365" s="12">
        <v>0.378355205</v>
      </c>
      <c r="KV365" s="12">
        <v>0.375186384</v>
      </c>
      <c r="KW365" s="12">
        <v>0.372522205</v>
      </c>
      <c r="KX365" s="12">
        <v>0.369862884</v>
      </c>
      <c r="KY365" s="12">
        <v>0.367751509</v>
      </c>
      <c r="KZ365" s="12">
        <v>0.364953995</v>
      </c>
      <c r="LA365" s="12">
        <v>0.362645298</v>
      </c>
      <c r="LB365" s="12">
        <v>0.360758275</v>
      </c>
      <c r="LC365" s="12">
        <v>0.359049439</v>
      </c>
      <c r="LD365" s="12">
        <v>0.357308328</v>
      </c>
      <c r="LE365" s="12">
        <v>0.355565131</v>
      </c>
      <c r="LF365" s="12">
        <v>0.354195029</v>
      </c>
      <c r="LG365" s="12">
        <v>0.352855742</v>
      </c>
      <c r="LH365" s="12">
        <v>0.351992756</v>
      </c>
      <c r="LI365" s="12">
        <v>0.350855261</v>
      </c>
      <c r="LJ365" s="12">
        <v>0.349996567</v>
      </c>
      <c r="LK365" s="12">
        <v>0.349344492</v>
      </c>
      <c r="LL365" s="12">
        <v>0.348685294</v>
      </c>
      <c r="LM365" s="12">
        <v>0.348113298</v>
      </c>
      <c r="LN365" s="12">
        <v>0.347382098</v>
      </c>
      <c r="LO365" s="12">
        <v>0.347022951</v>
      </c>
      <c r="LP365" s="12">
        <v>0.346601695</v>
      </c>
      <c r="LQ365" s="12">
        <v>0.346229345</v>
      </c>
      <c r="LR365" s="12">
        <v>0.346542299</v>
      </c>
      <c r="LS365" s="12">
        <v>0.346652001</v>
      </c>
      <c r="LT365" s="12">
        <v>0.346688479</v>
      </c>
      <c r="LU365" s="12">
        <v>0.347040385</v>
      </c>
      <c r="LV365" s="12">
        <v>0.347529501</v>
      </c>
      <c r="LW365" s="12">
        <v>0.348295093</v>
      </c>
      <c r="LX365" s="12">
        <v>0.348581076</v>
      </c>
      <c r="LY365" s="12">
        <v>0.349472433</v>
      </c>
      <c r="LZ365" s="12">
        <v>0.350017279</v>
      </c>
      <c r="MA365" s="12">
        <v>0.350929409</v>
      </c>
      <c r="MB365" s="12">
        <v>0.352006346</v>
      </c>
      <c r="MC365" s="12">
        <v>0.352941662</v>
      </c>
      <c r="MD365" s="12">
        <v>0.354265034</v>
      </c>
      <c r="ME365" s="12">
        <v>0.355487376</v>
      </c>
      <c r="MF365" s="12">
        <v>0.356877983</v>
      </c>
      <c r="MG365" s="12">
        <v>0.357853264</v>
      </c>
      <c r="MH365" s="12">
        <v>0.35923326</v>
      </c>
      <c r="MI365" s="12">
        <v>0.360851943</v>
      </c>
      <c r="MJ365" s="12">
        <v>0.362493992</v>
      </c>
      <c r="MK365" s="12">
        <v>0.364217013</v>
      </c>
      <c r="ML365" s="12">
        <v>0.365479141</v>
      </c>
      <c r="MM365" s="12">
        <v>0.367308676</v>
      </c>
      <c r="MN365" s="12">
        <v>0.368708432</v>
      </c>
      <c r="MO365" s="12">
        <v>0.370301247</v>
      </c>
      <c r="MP365" s="12">
        <v>0.372490585</v>
      </c>
      <c r="MQ365" s="12">
        <v>0.374115318</v>
      </c>
      <c r="MR365" s="12">
        <v>0.375929862</v>
      </c>
      <c r="MS365" s="12">
        <v>0.377825469</v>
      </c>
      <c r="MT365" s="12">
        <v>0.379509985</v>
      </c>
      <c r="MU365" s="12">
        <v>0.381558329</v>
      </c>
      <c r="MV365" s="12">
        <v>0.382807523</v>
      </c>
      <c r="MW365" s="12">
        <v>0.384611309</v>
      </c>
      <c r="MX365" s="12">
        <v>0.38631013</v>
      </c>
      <c r="MY365" s="12">
        <v>0.388571352</v>
      </c>
      <c r="MZ365" s="12">
        <v>0.390185535</v>
      </c>
      <c r="NA365" s="12">
        <v>0.391928971</v>
      </c>
      <c r="NB365" s="12">
        <v>0.393604368</v>
      </c>
      <c r="NC365" s="12">
        <v>0.395076573</v>
      </c>
      <c r="ND365" s="12">
        <v>0.397005677</v>
      </c>
      <c r="NE365" s="12">
        <v>0.398156971</v>
      </c>
      <c r="NF365" s="12">
        <v>0.400318056</v>
      </c>
      <c r="NG365" s="12">
        <v>0.401758552</v>
      </c>
      <c r="NH365" s="12">
        <v>0.402667701</v>
      </c>
      <c r="NI365" s="12">
        <v>0.404042274</v>
      </c>
      <c r="NJ365" s="12">
        <v>0.405545115</v>
      </c>
      <c r="NK365" s="12">
        <v>0.406981617</v>
      </c>
      <c r="NL365" s="12">
        <v>0.408397079</v>
      </c>
      <c r="NM365" s="12">
        <v>0.409785748</v>
      </c>
      <c r="NN365" s="12">
        <v>0.411266416</v>
      </c>
      <c r="NO365" s="12">
        <v>0.412661254</v>
      </c>
      <c r="NP365" s="12">
        <v>0.413931251</v>
      </c>
      <c r="NQ365" s="12">
        <v>0.414949358</v>
      </c>
      <c r="NR365" s="12">
        <v>0.41583547</v>
      </c>
      <c r="NS365" s="12">
        <v>0.417504013</v>
      </c>
      <c r="NT365" s="12">
        <v>0.418223292</v>
      </c>
      <c r="NU365" s="12">
        <v>0.419757754</v>
      </c>
      <c r="NV365" s="12">
        <v>0.420473427</v>
      </c>
      <c r="NW365" s="12">
        <v>0.422437191</v>
      </c>
      <c r="NX365" s="12">
        <v>0.423218846</v>
      </c>
      <c r="NY365" s="12">
        <v>0.424382955</v>
      </c>
      <c r="NZ365" s="12">
        <v>0.425780773</v>
      </c>
      <c r="OA365" s="12">
        <v>0.42698431</v>
      </c>
      <c r="OB365" s="12">
        <v>0.427761436</v>
      </c>
      <c r="OC365" s="12">
        <v>0.428781986</v>
      </c>
      <c r="OD365" s="12">
        <v>0.429652214</v>
      </c>
      <c r="OE365" s="12">
        <v>0.430262923</v>
      </c>
      <c r="OF365" s="12">
        <v>0.431589067</v>
      </c>
      <c r="OG365" s="12">
        <v>0.432326674</v>
      </c>
      <c r="OH365" s="12">
        <v>0.433224648</v>
      </c>
      <c r="OI365" s="12">
        <v>0.434220105</v>
      </c>
      <c r="OJ365" s="12">
        <v>0.435681015</v>
      </c>
      <c r="OK365" s="12">
        <v>0.435799211</v>
      </c>
      <c r="OL365" s="12">
        <v>0.437138677</v>
      </c>
      <c r="OM365" s="12">
        <v>0.437944025</v>
      </c>
      <c r="ON365" s="12">
        <v>0.439317733</v>
      </c>
      <c r="OO365" s="12">
        <v>0.439622492</v>
      </c>
      <c r="OP365" s="12">
        <v>0.440804839</v>
      </c>
      <c r="OQ365" s="12">
        <v>0.442002952</v>
      </c>
      <c r="OR365" s="12">
        <v>0.442622185</v>
      </c>
      <c r="OS365" s="12">
        <v>0.444032937</v>
      </c>
      <c r="OT365" s="12">
        <v>0.445201486</v>
      </c>
      <c r="OU365" s="12">
        <v>0.446157932</v>
      </c>
      <c r="OV365" s="12">
        <v>0.447460979</v>
      </c>
      <c r="OW365" s="12">
        <v>0.448944896</v>
      </c>
      <c r="OX365" s="12">
        <v>0.450077057</v>
      </c>
      <c r="OY365" s="12">
        <v>0.451403379</v>
      </c>
      <c r="OZ365" s="12">
        <v>0.453005284</v>
      </c>
      <c r="PA365" s="12">
        <v>0.454081059</v>
      </c>
      <c r="PB365" s="12">
        <v>0.455410391</v>
      </c>
      <c r="PC365" s="12">
        <v>0.456920505</v>
      </c>
      <c r="PD365" s="12">
        <v>0.458211869</v>
      </c>
      <c r="PE365" s="12">
        <v>0.459445357</v>
      </c>
      <c r="PF365" s="12">
        <v>0.460804313</v>
      </c>
      <c r="PG365" s="12">
        <v>0.462139368</v>
      </c>
      <c r="PH365" s="12">
        <v>0.463312119</v>
      </c>
      <c r="PI365" s="12">
        <v>0.46420297</v>
      </c>
      <c r="PJ365" s="12">
        <v>0.465618253</v>
      </c>
      <c r="PK365" s="12">
        <v>0.466327846</v>
      </c>
      <c r="PL365" s="12">
        <v>0.46731627</v>
      </c>
      <c r="PM365" s="12">
        <v>0.468948275</v>
      </c>
      <c r="PN365" s="12">
        <v>0.470247805</v>
      </c>
      <c r="PO365" s="12">
        <v>0.471934944</v>
      </c>
      <c r="PP365" s="12">
        <v>0.473534644</v>
      </c>
      <c r="PQ365" s="12">
        <v>0.475385845</v>
      </c>
      <c r="PR365" s="12">
        <v>0.477173805</v>
      </c>
      <c r="PS365" s="12">
        <v>0.479884386</v>
      </c>
      <c r="PT365" s="12">
        <v>0.482230872</v>
      </c>
      <c r="PU365" s="12">
        <v>0.485065877</v>
      </c>
      <c r="PV365" s="12">
        <v>0.487342626</v>
      </c>
      <c r="PW365" s="12">
        <v>0.48965466</v>
      </c>
      <c r="PX365" s="12">
        <v>0.492049694</v>
      </c>
      <c r="PY365" s="12">
        <v>0.494611174</v>
      </c>
      <c r="PZ365" s="12">
        <v>0.497231156</v>
      </c>
      <c r="QA365" s="12">
        <v>0.500073075</v>
      </c>
      <c r="QB365" s="12">
        <v>0.502764106</v>
      </c>
      <c r="QC365" s="12">
        <v>0.50475198</v>
      </c>
      <c r="QD365" s="12">
        <v>0.50709641</v>
      </c>
      <c r="QE365" s="12">
        <v>0.50836271</v>
      </c>
      <c r="QF365" s="12">
        <v>0.509979784</v>
      </c>
      <c r="QG365" s="12">
        <v>0.510746002</v>
      </c>
      <c r="QH365" s="12">
        <v>0.512161553</v>
      </c>
      <c r="QI365" s="12">
        <v>0.513498127</v>
      </c>
      <c r="QJ365" s="12">
        <v>0.514541984</v>
      </c>
      <c r="QK365" s="12">
        <v>0.515011072</v>
      </c>
    </row>
    <row r="366" s="12" customFormat="1" spans="1:453">
      <c r="A366" s="15">
        <v>364</v>
      </c>
      <c r="B366" s="12">
        <v>0.31489718</v>
      </c>
      <c r="C366" s="12">
        <v>0.313911051</v>
      </c>
      <c r="D366" s="12">
        <v>0.313070983</v>
      </c>
      <c r="E366" s="12">
        <v>0.312389016</v>
      </c>
      <c r="F366" s="12">
        <v>0.312136054</v>
      </c>
      <c r="G366" s="12">
        <v>0.311857015</v>
      </c>
      <c r="H366" s="12">
        <v>0.311604768</v>
      </c>
      <c r="I366" s="12">
        <v>0.311471581</v>
      </c>
      <c r="J366" s="12">
        <v>0.311339349</v>
      </c>
      <c r="K366" s="12">
        <v>0.311559737</v>
      </c>
      <c r="L366" s="12">
        <v>0.311893791</v>
      </c>
      <c r="M366" s="12">
        <v>0.312272668</v>
      </c>
      <c r="N366" s="12">
        <v>0.312536657</v>
      </c>
      <c r="O366" s="12">
        <v>0.31301409</v>
      </c>
      <c r="P366" s="12">
        <v>0.313262999</v>
      </c>
      <c r="Q366" s="12">
        <v>0.313937455</v>
      </c>
      <c r="R366" s="12">
        <v>0.314533532</v>
      </c>
      <c r="S366" s="12">
        <v>0.315124065</v>
      </c>
      <c r="T366" s="12">
        <v>0.31571883</v>
      </c>
      <c r="U366" s="12">
        <v>0.316226542</v>
      </c>
      <c r="V366" s="12">
        <v>0.316773653</v>
      </c>
      <c r="W366" s="12">
        <v>0.317528725</v>
      </c>
      <c r="X366" s="12">
        <v>0.318029106</v>
      </c>
      <c r="Y366" s="12">
        <v>0.318840325</v>
      </c>
      <c r="Z366" s="12">
        <v>0.319646329</v>
      </c>
      <c r="AA366" s="12">
        <v>0.320100158</v>
      </c>
      <c r="AB366" s="12">
        <v>0.320430905</v>
      </c>
      <c r="AC366" s="12">
        <v>0.321440399</v>
      </c>
      <c r="AD366" s="12">
        <v>0.322191626</v>
      </c>
      <c r="AE366" s="12">
        <v>0.323022097</v>
      </c>
      <c r="AF366" s="12">
        <v>0.32382375</v>
      </c>
      <c r="AG366" s="12">
        <v>0.324679643</v>
      </c>
      <c r="AH366" s="12">
        <v>0.326049685</v>
      </c>
      <c r="AI366" s="12">
        <v>0.32706508</v>
      </c>
      <c r="AJ366" s="12">
        <v>0.327977151</v>
      </c>
      <c r="AK366" s="12">
        <v>0.328831017</v>
      </c>
      <c r="AL366" s="12">
        <v>0.330090195</v>
      </c>
      <c r="AM366" s="12">
        <v>0.330966204</v>
      </c>
      <c r="AN366" s="12">
        <v>0.332201481</v>
      </c>
      <c r="AO366" s="12">
        <v>0.333177924</v>
      </c>
      <c r="AP366" s="12">
        <v>0.334319919</v>
      </c>
      <c r="AQ366" s="12">
        <v>0.335327357</v>
      </c>
      <c r="AR366" s="12">
        <v>0.336368531</v>
      </c>
      <c r="AS366" s="12">
        <v>0.337280989</v>
      </c>
      <c r="AT366" s="12">
        <v>0.338760436</v>
      </c>
      <c r="AU366" s="12">
        <v>0.339380711</v>
      </c>
      <c r="AV366" s="12">
        <v>0.34079954</v>
      </c>
      <c r="AW366" s="12">
        <v>0.34191826</v>
      </c>
      <c r="AX366" s="12">
        <v>0.343233734</v>
      </c>
      <c r="AY366" s="12">
        <v>0.344244689</v>
      </c>
      <c r="AZ366" s="12">
        <v>0.345167547</v>
      </c>
      <c r="BA366" s="12">
        <v>0.346011013</v>
      </c>
      <c r="BB366" s="12">
        <v>0.347239405</v>
      </c>
      <c r="BC366" s="12">
        <v>0.348453999</v>
      </c>
      <c r="BD366" s="12">
        <v>0.349121004</v>
      </c>
      <c r="BE366" s="12">
        <v>0.349857599</v>
      </c>
      <c r="BF366" s="12">
        <v>0.351964831</v>
      </c>
      <c r="BG366" s="12">
        <v>0.352489769</v>
      </c>
      <c r="BH366" s="12">
        <v>0.353494674</v>
      </c>
      <c r="BI366" s="12">
        <v>0.354928344</v>
      </c>
      <c r="BJ366" s="12">
        <v>0.355676949</v>
      </c>
      <c r="BK366" s="12">
        <v>0.357062101</v>
      </c>
      <c r="BL366" s="12">
        <v>0.358034819</v>
      </c>
      <c r="BM366" s="12">
        <v>0.359388977</v>
      </c>
      <c r="BN366" s="12">
        <v>0.360079497</v>
      </c>
      <c r="BO366" s="12">
        <v>0.360983014</v>
      </c>
      <c r="BP366" s="12">
        <v>0.361782223</v>
      </c>
      <c r="BQ366" s="12">
        <v>0.362918019</v>
      </c>
      <c r="BR366" s="12">
        <v>0.364023358</v>
      </c>
      <c r="BS366" s="12">
        <v>0.365194768</v>
      </c>
      <c r="BT366" s="12">
        <v>0.366224319</v>
      </c>
      <c r="BU366" s="12">
        <v>0.366960973</v>
      </c>
      <c r="BV366" s="12">
        <v>0.36822474</v>
      </c>
      <c r="BW366" s="12">
        <v>0.369593292</v>
      </c>
      <c r="BX366" s="12">
        <v>0.369540662</v>
      </c>
      <c r="BY366" s="12">
        <v>0.371076584</v>
      </c>
      <c r="BZ366" s="12">
        <v>0.372171342</v>
      </c>
      <c r="CA366" s="12">
        <v>0.372771561</v>
      </c>
      <c r="CB366" s="12">
        <v>0.374067813</v>
      </c>
      <c r="CC366" s="12">
        <v>0.375051439</v>
      </c>
      <c r="CD366" s="12">
        <v>0.376245022</v>
      </c>
      <c r="CE366" s="12">
        <v>0.376861006</v>
      </c>
      <c r="CF366" s="12">
        <v>0.377844095</v>
      </c>
      <c r="CG366" s="12">
        <v>0.378471613</v>
      </c>
      <c r="CH366" s="12">
        <v>0.379872352</v>
      </c>
      <c r="CI366" s="12">
        <v>0.380671352</v>
      </c>
      <c r="CJ366" s="12">
        <v>0.381247729</v>
      </c>
      <c r="CK366" s="12">
        <v>0.382364482</v>
      </c>
      <c r="CL366" s="12">
        <v>0.383259475</v>
      </c>
      <c r="CM366" s="12">
        <v>0.38457346</v>
      </c>
      <c r="CN366" s="12">
        <v>0.385749102</v>
      </c>
      <c r="CO366" s="12">
        <v>0.386586875</v>
      </c>
      <c r="CP366" s="12">
        <v>0.387430817</v>
      </c>
      <c r="CQ366" s="12">
        <v>0.388104945</v>
      </c>
      <c r="CR366" s="12">
        <v>0.389259815</v>
      </c>
      <c r="CS366" s="12">
        <v>0.3902556</v>
      </c>
      <c r="CT366" s="12">
        <v>0.390909731</v>
      </c>
      <c r="CU366" s="12">
        <v>0.391876221</v>
      </c>
      <c r="CV366" s="12">
        <v>0.392886072</v>
      </c>
      <c r="CW366" s="12">
        <v>0.39393878</v>
      </c>
      <c r="CX366" s="12">
        <v>0.394651532</v>
      </c>
      <c r="CY366" s="12">
        <v>0.396313995</v>
      </c>
      <c r="CZ366" s="12">
        <v>0.396946371</v>
      </c>
      <c r="DA366" s="12">
        <v>0.397971362</v>
      </c>
      <c r="DB366" s="12">
        <v>0.399329424</v>
      </c>
      <c r="DC366" s="12">
        <v>0.399831325</v>
      </c>
      <c r="DD366" s="12">
        <v>0.400868177</v>
      </c>
      <c r="DE366" s="12">
        <v>0.401673913</v>
      </c>
      <c r="DF366" s="12">
        <v>0.402639329</v>
      </c>
      <c r="DG366" s="12">
        <v>0.403576344</v>
      </c>
      <c r="DH366" s="12">
        <v>0.404934943</v>
      </c>
      <c r="DI366" s="12">
        <v>0.405957401</v>
      </c>
      <c r="DJ366" s="12">
        <v>0.406830519</v>
      </c>
      <c r="DK366" s="12">
        <v>0.407655597</v>
      </c>
      <c r="DL366" s="12">
        <v>0.408953547</v>
      </c>
      <c r="DM366" s="12">
        <v>0.409693778</v>
      </c>
      <c r="DN366" s="12">
        <v>0.4107126</v>
      </c>
      <c r="DO366" s="12">
        <v>0.411360443</v>
      </c>
      <c r="DP366" s="12">
        <v>0.41244787</v>
      </c>
      <c r="DQ366" s="12">
        <v>0.41282177</v>
      </c>
      <c r="DR366" s="12">
        <v>0.413398653</v>
      </c>
      <c r="DS366" s="12">
        <v>0.414574951</v>
      </c>
      <c r="DT366" s="12">
        <v>0.415256381</v>
      </c>
      <c r="DU366" s="12">
        <v>0.416198403</v>
      </c>
      <c r="DV366" s="12">
        <v>0.416918337</v>
      </c>
      <c r="DW366" s="12">
        <v>0.417303652</v>
      </c>
      <c r="DX366" s="12">
        <v>0.417636424</v>
      </c>
      <c r="DY366" s="12">
        <v>0.418226182</v>
      </c>
      <c r="DZ366" s="12">
        <v>0.418653309</v>
      </c>
      <c r="EA366" s="12">
        <v>0.418851882</v>
      </c>
      <c r="EB366" s="12">
        <v>0.41873616</v>
      </c>
      <c r="EC366" s="12">
        <v>0.418996066</v>
      </c>
      <c r="ED366" s="12">
        <v>0.419597417</v>
      </c>
      <c r="EE366" s="12">
        <v>0.419708073</v>
      </c>
      <c r="EF366" s="12">
        <v>0.419645011</v>
      </c>
      <c r="EG366" s="12">
        <v>0.419931859</v>
      </c>
      <c r="EH366" s="12">
        <v>0.42063874</v>
      </c>
      <c r="EI366" s="12">
        <v>0.420138478</v>
      </c>
      <c r="EJ366" s="12">
        <v>0.420859009</v>
      </c>
      <c r="EK366" s="12">
        <v>0.420307755</v>
      </c>
      <c r="EL366" s="12">
        <v>0.420550138</v>
      </c>
      <c r="EM366" s="12">
        <v>0.42037487</v>
      </c>
      <c r="EN366" s="12">
        <v>0.419927329</v>
      </c>
      <c r="EO366" s="12">
        <v>0.420346528</v>
      </c>
      <c r="EP366" s="12">
        <v>0.42047137</v>
      </c>
      <c r="EQ366" s="12">
        <v>0.420551777</v>
      </c>
      <c r="ER366" s="12">
        <v>0.420009613</v>
      </c>
      <c r="ES366" s="12">
        <v>0.419968635</v>
      </c>
      <c r="ET366" s="12">
        <v>0.420288503</v>
      </c>
      <c r="EU366" s="12">
        <v>0.42033425</v>
      </c>
      <c r="EV366" s="12">
        <v>0.419932425</v>
      </c>
      <c r="EW366" s="12">
        <v>0.419823617</v>
      </c>
      <c r="EX366" s="12">
        <v>0.419767648</v>
      </c>
      <c r="EY366" s="12">
        <v>0.41980201</v>
      </c>
      <c r="EZ366" s="12">
        <v>0.41920507</v>
      </c>
      <c r="FA366" s="12">
        <v>0.420044392</v>
      </c>
      <c r="FB366" s="12">
        <v>0.419650793</v>
      </c>
      <c r="FC366" s="12">
        <v>0.419619024</v>
      </c>
      <c r="FD366" s="12">
        <v>0.419541776</v>
      </c>
      <c r="FE366" s="12">
        <v>0.419606656</v>
      </c>
      <c r="FF366" s="12">
        <v>0.419798225</v>
      </c>
      <c r="FG366" s="12">
        <v>0.419450969</v>
      </c>
      <c r="FH366" s="12">
        <v>0.419948727</v>
      </c>
      <c r="FI366" s="12">
        <v>0.419501096</v>
      </c>
      <c r="FJ366" s="12">
        <v>0.419741094</v>
      </c>
      <c r="FK366" s="12">
        <v>0.420023859</v>
      </c>
      <c r="FL366" s="12">
        <v>0.420161247</v>
      </c>
      <c r="FM366" s="12">
        <v>0.420389414</v>
      </c>
      <c r="FN366" s="12">
        <v>0.420601904</v>
      </c>
      <c r="FO366" s="12">
        <v>0.420953542</v>
      </c>
      <c r="FP366" s="12">
        <v>0.421563506</v>
      </c>
      <c r="FQ366" s="12">
        <v>0.421895862</v>
      </c>
      <c r="FR366" s="12">
        <v>0.422427714</v>
      </c>
      <c r="FS366" s="12">
        <v>0.422572017</v>
      </c>
      <c r="FT366" s="12">
        <v>0.422953904</v>
      </c>
      <c r="FU366" s="12">
        <v>0.423316896</v>
      </c>
      <c r="FV366" s="12">
        <v>0.423815727</v>
      </c>
      <c r="FW366" s="12">
        <v>0.424247503</v>
      </c>
      <c r="FX366" s="12">
        <v>0.424945086</v>
      </c>
      <c r="FY366" s="12">
        <v>0.425771236</v>
      </c>
      <c r="FZ366" s="12">
        <v>0.425401032</v>
      </c>
      <c r="GA366" s="12">
        <v>0.426525563</v>
      </c>
      <c r="GB366" s="12">
        <v>0.426956296</v>
      </c>
      <c r="GC366" s="12">
        <v>0.427960426</v>
      </c>
      <c r="GD366" s="12">
        <v>0.428584307</v>
      </c>
      <c r="GE366" s="12">
        <v>0.429108679</v>
      </c>
      <c r="GF366" s="12">
        <v>0.429650187</v>
      </c>
      <c r="GG366" s="12">
        <v>0.430537283</v>
      </c>
      <c r="GH366" s="12">
        <v>0.430872411</v>
      </c>
      <c r="GI366" s="12">
        <v>0.431261808</v>
      </c>
      <c r="GJ366" s="12">
        <v>0.4314197</v>
      </c>
      <c r="GK366" s="12">
        <v>0.432729036</v>
      </c>
      <c r="GL366" s="12">
        <v>0.432901949</v>
      </c>
      <c r="GM366" s="12">
        <v>0.433532208</v>
      </c>
      <c r="GN366" s="12">
        <v>0.433654815</v>
      </c>
      <c r="GO366" s="12">
        <v>0.434404969</v>
      </c>
      <c r="GP366" s="12">
        <v>0.43468371</v>
      </c>
      <c r="GQ366" s="12">
        <v>0.435008705</v>
      </c>
      <c r="GR366" s="12">
        <v>0.435727686</v>
      </c>
      <c r="GS366" s="12">
        <v>0.435570478</v>
      </c>
      <c r="GT366" s="12">
        <v>0.437324941</v>
      </c>
      <c r="GU366" s="12">
        <v>0.436820924</v>
      </c>
      <c r="GV366" s="12">
        <v>0.437517613</v>
      </c>
      <c r="GW366" s="12">
        <v>0.437941611</v>
      </c>
      <c r="GX366" s="12">
        <v>0.438351154</v>
      </c>
      <c r="GY366" s="12">
        <v>0.438731819</v>
      </c>
      <c r="GZ366" s="12">
        <v>0.43940562</v>
      </c>
      <c r="HA366" s="12">
        <v>0.44019413</v>
      </c>
      <c r="HB366" s="12">
        <v>0.440708011</v>
      </c>
      <c r="HC366" s="12">
        <v>0.440352619</v>
      </c>
      <c r="HD366" s="12">
        <v>0.441023231</v>
      </c>
      <c r="HE366" s="12">
        <v>0.441480339</v>
      </c>
      <c r="HF366" s="12">
        <v>0.442338139</v>
      </c>
      <c r="HG366" s="12">
        <v>0.442313194</v>
      </c>
      <c r="HH366" s="12">
        <v>0.443004638</v>
      </c>
      <c r="HI366" s="12">
        <v>0.443484604</v>
      </c>
      <c r="HJ366" s="12">
        <v>0.443698972</v>
      </c>
      <c r="HK366" s="12">
        <v>0.445136666</v>
      </c>
      <c r="HL366" s="12">
        <v>0.444460183</v>
      </c>
      <c r="HM366" s="12">
        <v>0.445428997</v>
      </c>
      <c r="HN366" s="12">
        <v>0.445996851</v>
      </c>
      <c r="HO366" s="12">
        <v>0.44560048</v>
      </c>
      <c r="HP366" s="12">
        <v>0.447046757</v>
      </c>
      <c r="HQ366" s="12">
        <v>0.446882963</v>
      </c>
      <c r="HR366" s="12">
        <v>0.447294056</v>
      </c>
      <c r="HS366" s="12">
        <v>0.447589725</v>
      </c>
      <c r="HT366" s="12">
        <v>0.448072016</v>
      </c>
      <c r="HU366" s="12">
        <v>0.44828707</v>
      </c>
      <c r="HV366" s="12">
        <v>0.44843033</v>
      </c>
      <c r="HW366" s="12">
        <v>0.448734999</v>
      </c>
      <c r="HX366" s="12">
        <v>0.449048668</v>
      </c>
      <c r="HY366" s="12">
        <v>0.449532509</v>
      </c>
      <c r="HZ366" s="12">
        <v>0.449741066</v>
      </c>
      <c r="IA366" s="12">
        <v>0.450397164</v>
      </c>
      <c r="IB366" s="12">
        <v>0.450524718</v>
      </c>
      <c r="IC366" s="12">
        <v>0.450113416</v>
      </c>
      <c r="ID366" s="12">
        <v>0.450672239</v>
      </c>
      <c r="IE366" s="12">
        <v>0.450990736</v>
      </c>
      <c r="IF366" s="12">
        <v>0.450568914</v>
      </c>
      <c r="IG366" s="12">
        <v>0.451469481</v>
      </c>
      <c r="IH366" s="12">
        <v>0.450608104</v>
      </c>
      <c r="II366" s="12">
        <v>0.451164097</v>
      </c>
      <c r="IJ366" s="12">
        <v>0.450771242</v>
      </c>
      <c r="IK366" s="12">
        <v>0.450790077</v>
      </c>
      <c r="IL366" s="12">
        <v>0.450874686</v>
      </c>
      <c r="IM366" s="12">
        <v>0.450741589</v>
      </c>
      <c r="IN366" s="12">
        <v>0.451580882</v>
      </c>
      <c r="IO366" s="12">
        <v>0.451296985</v>
      </c>
      <c r="IP366" s="12">
        <v>0.45085904</v>
      </c>
      <c r="IQ366" s="12">
        <v>0.45044291</v>
      </c>
      <c r="IR366" s="12">
        <v>0.450166136</v>
      </c>
      <c r="IS366" s="12">
        <v>0.449498028</v>
      </c>
      <c r="IT366" s="12">
        <v>0.450022817</v>
      </c>
      <c r="IU366" s="12">
        <v>0.44976303</v>
      </c>
      <c r="IV366" s="12">
        <v>0.449092835</v>
      </c>
      <c r="IW366" s="12">
        <v>0.448717713</v>
      </c>
      <c r="IX366" s="12">
        <v>0.447896421</v>
      </c>
      <c r="IY366" s="12">
        <v>0.447141737</v>
      </c>
      <c r="IZ366" s="12">
        <v>0.446411729</v>
      </c>
      <c r="JA366" s="12">
        <v>0.445487142</v>
      </c>
      <c r="JB366" s="12">
        <v>0.445163488</v>
      </c>
      <c r="JC366" s="12">
        <v>0.444224656</v>
      </c>
      <c r="JD366" s="12">
        <v>0.442716569</v>
      </c>
      <c r="JE366" s="12">
        <v>0.442029029</v>
      </c>
      <c r="JF366" s="12">
        <v>0.440212011</v>
      </c>
      <c r="JG366" s="12">
        <v>0.439194918</v>
      </c>
      <c r="JH366" s="12">
        <v>0.437943995</v>
      </c>
      <c r="JI366" s="12">
        <v>0.436881512</v>
      </c>
      <c r="JJ366" s="12">
        <v>0.435755283</v>
      </c>
      <c r="JK366" s="12">
        <v>0.43430236</v>
      </c>
      <c r="JL366" s="12">
        <v>0.431950837</v>
      </c>
      <c r="JM366" s="12">
        <v>0.430362403</v>
      </c>
      <c r="JN366" s="12">
        <v>0.428181589</v>
      </c>
      <c r="JO366" s="12">
        <v>0.425842702</v>
      </c>
      <c r="JP366" s="12">
        <v>0.423508167</v>
      </c>
      <c r="JQ366" s="12">
        <v>0.421474189</v>
      </c>
      <c r="JR366" s="12">
        <v>0.418714911</v>
      </c>
      <c r="JS366" s="12">
        <v>0.416551501</v>
      </c>
      <c r="JT366" s="12">
        <v>0.413395345</v>
      </c>
      <c r="JU366" s="12">
        <v>0.410405159</v>
      </c>
      <c r="JV366" s="12">
        <v>0.408052593</v>
      </c>
      <c r="JW366" s="12">
        <v>0.404836655</v>
      </c>
      <c r="JX366" s="12">
        <v>0.401189655</v>
      </c>
      <c r="JY366" s="12">
        <v>0.397917956</v>
      </c>
      <c r="JZ366" s="12">
        <v>0.394487232</v>
      </c>
      <c r="KA366" s="12">
        <v>0.390920341</v>
      </c>
      <c r="KB366" s="12">
        <v>0.386827618</v>
      </c>
      <c r="KC366" s="12">
        <v>0.382588595</v>
      </c>
      <c r="KD366" s="12">
        <v>0.378809482</v>
      </c>
      <c r="KE366" s="12">
        <v>0.374489784</v>
      </c>
      <c r="KF366" s="12">
        <v>0.370416582</v>
      </c>
      <c r="KG366" s="12">
        <v>0.366419345</v>
      </c>
      <c r="KH366" s="12">
        <v>0.362629592</v>
      </c>
      <c r="KI366" s="12">
        <v>0.358379751</v>
      </c>
      <c r="KJ366" s="12">
        <v>0.354791313</v>
      </c>
      <c r="KK366" s="12">
        <v>0.350263208</v>
      </c>
      <c r="KL366" s="12">
        <v>0.346063972</v>
      </c>
      <c r="KM366" s="12">
        <v>0.342489153</v>
      </c>
      <c r="KN366" s="12">
        <v>0.338804096</v>
      </c>
      <c r="KO366" s="12">
        <v>0.33537823</v>
      </c>
      <c r="KP366" s="12">
        <v>0.33202073</v>
      </c>
      <c r="KQ366" s="12">
        <v>0.328731537</v>
      </c>
      <c r="KR366" s="12">
        <v>0.325509936</v>
      </c>
      <c r="KS366" s="12">
        <v>0.322479427</v>
      </c>
      <c r="KT366" s="12">
        <v>0.319657803</v>
      </c>
      <c r="KU366" s="12">
        <v>0.317177713</v>
      </c>
      <c r="KV366" s="12">
        <v>0.314777493</v>
      </c>
      <c r="KW366" s="12">
        <v>0.312764168</v>
      </c>
      <c r="KX366" s="12">
        <v>0.310780168</v>
      </c>
      <c r="KY366" s="12">
        <v>0.308994263</v>
      </c>
      <c r="KZ366" s="12">
        <v>0.307287157</v>
      </c>
      <c r="LA366" s="12">
        <v>0.305555999</v>
      </c>
      <c r="LB366" s="12">
        <v>0.30391866</v>
      </c>
      <c r="LC366" s="12">
        <v>0.302656859</v>
      </c>
      <c r="LD366" s="12">
        <v>0.301620275</v>
      </c>
      <c r="LE366" s="12">
        <v>0.300436556</v>
      </c>
      <c r="LF366" s="12">
        <v>0.299521297</v>
      </c>
      <c r="LG366" s="12">
        <v>0.298439264</v>
      </c>
      <c r="LH366" s="12">
        <v>0.297974378</v>
      </c>
      <c r="LI366" s="12">
        <v>0.297179699</v>
      </c>
      <c r="LJ366" s="12">
        <v>0.296576411</v>
      </c>
      <c r="LK366" s="12">
        <v>0.295641303</v>
      </c>
      <c r="LL366" s="12">
        <v>0.295226842</v>
      </c>
      <c r="LM366" s="12">
        <v>0.294731319</v>
      </c>
      <c r="LN366" s="12">
        <v>0.294158071</v>
      </c>
      <c r="LO366" s="12">
        <v>0.293774158</v>
      </c>
      <c r="LP366" s="12">
        <v>0.293657273</v>
      </c>
      <c r="LQ366" s="12">
        <v>0.293410927</v>
      </c>
      <c r="LR366" s="12">
        <v>0.293579549</v>
      </c>
      <c r="LS366" s="12">
        <v>0.29382652</v>
      </c>
      <c r="LT366" s="12">
        <v>0.293980002</v>
      </c>
      <c r="LU366" s="12">
        <v>0.294359744</v>
      </c>
      <c r="LV366" s="12">
        <v>0.294820011</v>
      </c>
      <c r="LW366" s="12">
        <v>0.295257539</v>
      </c>
      <c r="LX366" s="12">
        <v>0.295364738</v>
      </c>
      <c r="LY366" s="12">
        <v>0.295716107</v>
      </c>
      <c r="LZ366" s="12">
        <v>0.296502739</v>
      </c>
      <c r="MA366" s="12">
        <v>0.29717043</v>
      </c>
      <c r="MB366" s="12">
        <v>0.297923356</v>
      </c>
      <c r="MC366" s="12">
        <v>0.298912227</v>
      </c>
      <c r="MD366" s="12">
        <v>0.29978776</v>
      </c>
      <c r="ME366" s="12">
        <v>0.300577492</v>
      </c>
      <c r="MF366" s="12">
        <v>0.301654428</v>
      </c>
      <c r="MG366" s="12">
        <v>0.30264312</v>
      </c>
      <c r="MH366" s="12">
        <v>0.303520083</v>
      </c>
      <c r="MI366" s="12">
        <v>0.304643571</v>
      </c>
      <c r="MJ366" s="12">
        <v>0.305585653</v>
      </c>
      <c r="MK366" s="12">
        <v>0.306656778</v>
      </c>
      <c r="ML366" s="12">
        <v>0.307864547</v>
      </c>
      <c r="MM366" s="12">
        <v>0.308917731</v>
      </c>
      <c r="MN366" s="12">
        <v>0.31015259</v>
      </c>
      <c r="MO366" s="12">
        <v>0.31124872</v>
      </c>
      <c r="MP366" s="12">
        <v>0.312547207</v>
      </c>
      <c r="MQ366" s="12">
        <v>0.314268798</v>
      </c>
      <c r="MR366" s="12">
        <v>0.315296978</v>
      </c>
      <c r="MS366" s="12">
        <v>0.316660553</v>
      </c>
      <c r="MT366" s="12">
        <v>0.317961901</v>
      </c>
      <c r="MU366" s="12">
        <v>0.319479913</v>
      </c>
      <c r="MV366" s="12">
        <v>0.320624471</v>
      </c>
      <c r="MW366" s="12">
        <v>0.32212764</v>
      </c>
      <c r="MX366" s="12">
        <v>0.323397458</v>
      </c>
      <c r="MY366" s="12">
        <v>0.325000495</v>
      </c>
      <c r="MZ366" s="12">
        <v>0.326277196</v>
      </c>
      <c r="NA366" s="12">
        <v>0.327740401</v>
      </c>
      <c r="NB366" s="12">
        <v>0.32915318</v>
      </c>
      <c r="NC366" s="12">
        <v>0.330672324</v>
      </c>
      <c r="ND366" s="12">
        <v>0.33163625</v>
      </c>
      <c r="NE366" s="12">
        <v>0.333153576</v>
      </c>
      <c r="NF366" s="12">
        <v>0.334268272</v>
      </c>
      <c r="NG366" s="12">
        <v>0.335453033</v>
      </c>
      <c r="NH366" s="12">
        <v>0.336663067</v>
      </c>
      <c r="NI366" s="12">
        <v>0.337453544</v>
      </c>
      <c r="NJ366" s="12">
        <v>0.338559449</v>
      </c>
      <c r="NK366" s="12">
        <v>0.33960858</v>
      </c>
      <c r="NL366" s="12">
        <v>0.340589941</v>
      </c>
      <c r="NM366" s="12">
        <v>0.341814727</v>
      </c>
      <c r="NN366" s="12">
        <v>0.342772365</v>
      </c>
      <c r="NO366" s="12">
        <v>0.343768388</v>
      </c>
      <c r="NP366" s="12">
        <v>0.34474802</v>
      </c>
      <c r="NQ366" s="12">
        <v>0.345433474</v>
      </c>
      <c r="NR366" s="12">
        <v>0.346433252</v>
      </c>
      <c r="NS366" s="12">
        <v>0.347415417</v>
      </c>
      <c r="NT366" s="12">
        <v>0.348232538</v>
      </c>
      <c r="NU366" s="12">
        <v>0.348963439</v>
      </c>
      <c r="NV366" s="12">
        <v>0.350173026</v>
      </c>
      <c r="NW366" s="12">
        <v>0.351062238</v>
      </c>
      <c r="NX366" s="12">
        <v>0.351930469</v>
      </c>
      <c r="NY366" s="12">
        <v>0.352840275</v>
      </c>
      <c r="NZ366" s="12">
        <v>0.353776544</v>
      </c>
      <c r="OA366" s="12">
        <v>0.354553521</v>
      </c>
      <c r="OB366" s="12">
        <v>0.355258048</v>
      </c>
      <c r="OC366" s="12">
        <v>0.356273085</v>
      </c>
      <c r="OD366" s="12">
        <v>0.356935084</v>
      </c>
      <c r="OE366" s="12">
        <v>0.357534647</v>
      </c>
      <c r="OF366" s="12">
        <v>0.358543277</v>
      </c>
      <c r="OG366" s="12">
        <v>0.359215498</v>
      </c>
      <c r="OH366" s="12">
        <v>0.36046344</v>
      </c>
      <c r="OI366" s="12">
        <v>0.360961407</v>
      </c>
      <c r="OJ366" s="12">
        <v>0.361656278</v>
      </c>
      <c r="OK366" s="12">
        <v>0.362213582</v>
      </c>
      <c r="OL366" s="12">
        <v>0.362998009</v>
      </c>
      <c r="OM366" s="12">
        <v>0.363744944</v>
      </c>
      <c r="ON366" s="12">
        <v>0.364317447</v>
      </c>
      <c r="OO366" s="12">
        <v>0.364685118</v>
      </c>
      <c r="OP366" s="12">
        <v>0.365426511</v>
      </c>
      <c r="OQ366" s="12">
        <v>0.366311103</v>
      </c>
      <c r="OR366" s="12">
        <v>0.366934538</v>
      </c>
      <c r="OS366" s="12">
        <v>0.367898047</v>
      </c>
      <c r="OT366" s="12">
        <v>0.368692786</v>
      </c>
      <c r="OU366" s="12">
        <v>0.369284421</v>
      </c>
      <c r="OV366" s="12">
        <v>0.370195031</v>
      </c>
      <c r="OW366" s="12">
        <v>0.371132195</v>
      </c>
      <c r="OX366" s="12">
        <v>0.371958524</v>
      </c>
      <c r="OY366" s="12">
        <v>0.373093158</v>
      </c>
      <c r="OZ366" s="12">
        <v>0.373686045</v>
      </c>
      <c r="PA366" s="12">
        <v>0.374954581</v>
      </c>
      <c r="PB366" s="12">
        <v>0.376071393</v>
      </c>
      <c r="PC366" s="12">
        <v>0.377080321</v>
      </c>
      <c r="PD366" s="12">
        <v>0.378104419</v>
      </c>
      <c r="PE366" s="12">
        <v>0.379025996</v>
      </c>
      <c r="PF366" s="12">
        <v>0.380102128</v>
      </c>
      <c r="PG366" s="12">
        <v>0.381274551</v>
      </c>
      <c r="PH366" s="12">
        <v>0.382319063</v>
      </c>
      <c r="PI366" s="12">
        <v>0.38315469</v>
      </c>
      <c r="PJ366" s="12">
        <v>0.383978814</v>
      </c>
      <c r="PK366" s="12">
        <v>0.384863138</v>
      </c>
      <c r="PL366" s="12">
        <v>0.385917604</v>
      </c>
      <c r="PM366" s="12">
        <v>0.387399405</v>
      </c>
      <c r="PN366" s="12">
        <v>0.388574928</v>
      </c>
      <c r="PO366" s="12">
        <v>0.389766991</v>
      </c>
      <c r="PP366" s="12">
        <v>0.391233653</v>
      </c>
      <c r="PQ366" s="12">
        <v>0.393140972</v>
      </c>
      <c r="PR366" s="12">
        <v>0.394894212</v>
      </c>
      <c r="PS366" s="12">
        <v>0.396884918</v>
      </c>
      <c r="PT366" s="12">
        <v>0.398525029</v>
      </c>
      <c r="PU366" s="12">
        <v>0.400577366</v>
      </c>
      <c r="PV366" s="12">
        <v>0.402584493</v>
      </c>
      <c r="PW366" s="12">
        <v>0.404721737</v>
      </c>
      <c r="PX366" s="12">
        <v>0.406919062</v>
      </c>
      <c r="PY366" s="12">
        <v>0.409118891</v>
      </c>
      <c r="PZ366" s="12">
        <v>0.411204606</v>
      </c>
      <c r="QA366" s="12">
        <v>0.413265824</v>
      </c>
      <c r="QB366" s="12">
        <v>0.416005045</v>
      </c>
      <c r="QC366" s="12">
        <v>0.417797714</v>
      </c>
      <c r="QD366" s="12">
        <v>0.420033455</v>
      </c>
      <c r="QE366" s="12">
        <v>0.422185123</v>
      </c>
      <c r="QF366" s="12">
        <v>0.424573749</v>
      </c>
      <c r="QG366" s="12">
        <v>0.427173555</v>
      </c>
      <c r="QH366" s="12">
        <v>0.428893983</v>
      </c>
      <c r="QI366" s="12">
        <v>0.4307428</v>
      </c>
      <c r="QJ366" s="12">
        <v>0.431907862</v>
      </c>
      <c r="QK366" s="12">
        <v>0.434609264</v>
      </c>
    </row>
    <row r="367" s="12" customFormat="1" spans="1:453">
      <c r="A367" s="15">
        <v>365</v>
      </c>
      <c r="B367" s="12">
        <v>0.397217363</v>
      </c>
      <c r="C367" s="12">
        <v>0.396782786</v>
      </c>
      <c r="D367" s="12">
        <v>0.396687567</v>
      </c>
      <c r="E367" s="12">
        <v>0.396314323</v>
      </c>
      <c r="F367" s="12">
        <v>0.396197796</v>
      </c>
      <c r="G367" s="12">
        <v>0.396319449</v>
      </c>
      <c r="H367" s="12">
        <v>0.396480143</v>
      </c>
      <c r="I367" s="12">
        <v>0.39626506</v>
      </c>
      <c r="J367" s="12">
        <v>0.39625147</v>
      </c>
      <c r="K367" s="12">
        <v>0.396843851</v>
      </c>
      <c r="L367" s="12">
        <v>0.396996498</v>
      </c>
      <c r="M367" s="12">
        <v>0.397453964</v>
      </c>
      <c r="N367" s="12">
        <v>0.398080945</v>
      </c>
      <c r="O367" s="12">
        <v>0.398611814</v>
      </c>
      <c r="P367" s="12">
        <v>0.398803681</v>
      </c>
      <c r="Q367" s="12">
        <v>0.399691641</v>
      </c>
      <c r="R367" s="12">
        <v>0.400447309</v>
      </c>
      <c r="S367" s="12">
        <v>0.401093125</v>
      </c>
      <c r="T367" s="12">
        <v>0.401733905</v>
      </c>
      <c r="U367" s="12">
        <v>0.402333498</v>
      </c>
      <c r="V367" s="12">
        <v>0.402766883</v>
      </c>
      <c r="W367" s="12">
        <v>0.403551549</v>
      </c>
      <c r="X367" s="12">
        <v>0.404270113</v>
      </c>
      <c r="Y367" s="12">
        <v>0.405086637</v>
      </c>
      <c r="Z367" s="12">
        <v>0.406067431</v>
      </c>
      <c r="AA367" s="12">
        <v>0.406915694</v>
      </c>
      <c r="AB367" s="12">
        <v>0.407419115</v>
      </c>
      <c r="AC367" s="12">
        <v>0.408458352</v>
      </c>
      <c r="AD367" s="12">
        <v>0.409018546</v>
      </c>
      <c r="AE367" s="12">
        <v>0.410142809</v>
      </c>
      <c r="AF367" s="12">
        <v>0.410916686</v>
      </c>
      <c r="AG367" s="12">
        <v>0.411964506</v>
      </c>
      <c r="AH367" s="12">
        <v>0.41342783</v>
      </c>
      <c r="AI367" s="12">
        <v>0.414561719</v>
      </c>
      <c r="AJ367" s="12">
        <v>0.415630192</v>
      </c>
      <c r="AK367" s="12">
        <v>0.416639268</v>
      </c>
      <c r="AL367" s="12">
        <v>0.417960048</v>
      </c>
      <c r="AM367" s="12">
        <v>0.419065326</v>
      </c>
      <c r="AN367" s="12">
        <v>0.42056644</v>
      </c>
      <c r="AO367" s="12">
        <v>0.421611398</v>
      </c>
      <c r="AP367" s="12">
        <v>0.423061788</v>
      </c>
      <c r="AQ367" s="12">
        <v>0.424410969</v>
      </c>
      <c r="AR367" s="12">
        <v>0.425396174</v>
      </c>
      <c r="AS367" s="12">
        <v>0.426648378</v>
      </c>
      <c r="AT367" s="12">
        <v>0.428305149</v>
      </c>
      <c r="AU367" s="12">
        <v>0.429278642</v>
      </c>
      <c r="AV367" s="12">
        <v>0.430906743</v>
      </c>
      <c r="AW367" s="12">
        <v>0.432282358</v>
      </c>
      <c r="AX367" s="12">
        <v>0.433860719</v>
      </c>
      <c r="AY367" s="12">
        <v>0.435047239</v>
      </c>
      <c r="AZ367" s="12">
        <v>0.436086357</v>
      </c>
      <c r="BA367" s="12">
        <v>0.437293559</v>
      </c>
      <c r="BB367" s="12">
        <v>0.438829213</v>
      </c>
      <c r="BC367" s="12">
        <v>0.440447807</v>
      </c>
      <c r="BD367" s="12">
        <v>0.441396385</v>
      </c>
      <c r="BE367" s="12">
        <v>0.442392558</v>
      </c>
      <c r="BF367" s="12">
        <v>0.444889814</v>
      </c>
      <c r="BG367" s="12">
        <v>0.445629209</v>
      </c>
      <c r="BH367" s="12">
        <v>0.446828991</v>
      </c>
      <c r="BI367" s="12">
        <v>0.448378712</v>
      </c>
      <c r="BJ367" s="12">
        <v>0.449572414</v>
      </c>
      <c r="BK367" s="12">
        <v>0.450727582</v>
      </c>
      <c r="BL367" s="12">
        <v>0.45188719</v>
      </c>
      <c r="BM367" s="12">
        <v>0.453416646</v>
      </c>
      <c r="BN367" s="12">
        <v>0.454476327</v>
      </c>
      <c r="BO367" s="12">
        <v>0.455767602</v>
      </c>
      <c r="BP367" s="12">
        <v>0.456864864</v>
      </c>
      <c r="BQ367" s="12">
        <v>0.458293706</v>
      </c>
      <c r="BR367" s="12">
        <v>0.45984599</v>
      </c>
      <c r="BS367" s="12">
        <v>0.46122843</v>
      </c>
      <c r="BT367" s="12">
        <v>0.462673903</v>
      </c>
      <c r="BU367" s="12">
        <v>0.463511616</v>
      </c>
      <c r="BV367" s="12">
        <v>0.465114772</v>
      </c>
      <c r="BW367" s="12">
        <v>0.466949165</v>
      </c>
      <c r="BX367" s="12">
        <v>0.467075169</v>
      </c>
      <c r="BY367" s="12">
        <v>0.468973756</v>
      </c>
      <c r="BZ367" s="12">
        <v>0.470270663</v>
      </c>
      <c r="CA367" s="12">
        <v>0.471268237</v>
      </c>
      <c r="CB367" s="12">
        <v>0.472807139</v>
      </c>
      <c r="CC367" s="12">
        <v>0.474352121</v>
      </c>
      <c r="CD367" s="12">
        <v>0.475969791</v>
      </c>
      <c r="CE367" s="12">
        <v>0.476700097</v>
      </c>
      <c r="CF367" s="12">
        <v>0.47829026</v>
      </c>
      <c r="CG367" s="12">
        <v>0.479143351</v>
      </c>
      <c r="CH367" s="12">
        <v>0.481096208</v>
      </c>
      <c r="CI367" s="12">
        <v>0.482495934</v>
      </c>
      <c r="CJ367" s="12">
        <v>0.483538032</v>
      </c>
      <c r="CK367" s="12">
        <v>0.485155523</v>
      </c>
      <c r="CL367" s="12">
        <v>0.486210197</v>
      </c>
      <c r="CM367" s="12">
        <v>0.488115668</v>
      </c>
      <c r="CN367" s="12">
        <v>0.48974368</v>
      </c>
      <c r="CO367" s="12">
        <v>0.490811914</v>
      </c>
      <c r="CP367" s="12">
        <v>0.492156506</v>
      </c>
      <c r="CQ367" s="12">
        <v>0.493489832</v>
      </c>
      <c r="CR367" s="12">
        <v>0.49538064</v>
      </c>
      <c r="CS367" s="12">
        <v>0.496707052</v>
      </c>
      <c r="CT367" s="12">
        <v>0.497930706</v>
      </c>
      <c r="CU367" s="12">
        <v>0.499239653</v>
      </c>
      <c r="CV367" s="12">
        <v>0.500576019</v>
      </c>
      <c r="CW367" s="12">
        <v>0.502329767</v>
      </c>
      <c r="CX367" s="12">
        <v>0.503545463</v>
      </c>
      <c r="CY367" s="12">
        <v>0.505671561</v>
      </c>
      <c r="CZ367" s="12">
        <v>0.506465077</v>
      </c>
      <c r="DA367" s="12">
        <v>0.507602274</v>
      </c>
      <c r="DB367" s="12">
        <v>0.509242535</v>
      </c>
      <c r="DC367" s="12">
        <v>0.510039687</v>
      </c>
      <c r="DD367" s="12">
        <v>0.511487901</v>
      </c>
      <c r="DE367" s="12">
        <v>0.512689769</v>
      </c>
      <c r="DF367" s="12">
        <v>0.513825476</v>
      </c>
      <c r="DG367" s="12">
        <v>0.515604794</v>
      </c>
      <c r="DH367" s="12">
        <v>0.517228365</v>
      </c>
      <c r="DI367" s="12">
        <v>0.518527508</v>
      </c>
      <c r="DJ367" s="12">
        <v>0.519744873</v>
      </c>
      <c r="DK367" s="12">
        <v>0.521099269</v>
      </c>
      <c r="DL367" s="12">
        <v>0.522710562</v>
      </c>
      <c r="DM367" s="12">
        <v>0.52371192</v>
      </c>
      <c r="DN367" s="12">
        <v>0.525375187</v>
      </c>
      <c r="DO367" s="12">
        <v>0.526076436</v>
      </c>
      <c r="DP367" s="12">
        <v>0.527784824</v>
      </c>
      <c r="DQ367" s="12">
        <v>0.528416574</v>
      </c>
      <c r="DR367" s="12">
        <v>0.529404461</v>
      </c>
      <c r="DS367" s="12">
        <v>0.531030953</v>
      </c>
      <c r="DT367" s="12">
        <v>0.532078028</v>
      </c>
      <c r="DU367" s="12">
        <v>0.533358753</v>
      </c>
      <c r="DV367" s="12">
        <v>0.534423769</v>
      </c>
      <c r="DW367" s="12">
        <v>0.534984469</v>
      </c>
      <c r="DX367" s="12">
        <v>0.536540747</v>
      </c>
      <c r="DY367" s="12">
        <v>0.536538959</v>
      </c>
      <c r="DZ367" s="12">
        <v>0.537302196</v>
      </c>
      <c r="EA367" s="12">
        <v>0.537648737</v>
      </c>
      <c r="EB367" s="12">
        <v>0.537763476</v>
      </c>
      <c r="EC367" s="12">
        <v>0.538059592</v>
      </c>
      <c r="ED367" s="12">
        <v>0.538767993</v>
      </c>
      <c r="EE367" s="12">
        <v>0.539449096</v>
      </c>
      <c r="EF367" s="12">
        <v>0.539222002</v>
      </c>
      <c r="EG367" s="12">
        <v>0.539849997</v>
      </c>
      <c r="EH367" s="12">
        <v>0.54017365</v>
      </c>
      <c r="EI367" s="12">
        <v>0.540303051</v>
      </c>
      <c r="EJ367" s="12">
        <v>0.54053849</v>
      </c>
      <c r="EK367" s="12">
        <v>0.540296257</v>
      </c>
      <c r="EL367" s="12">
        <v>0.540613294</v>
      </c>
      <c r="EM367" s="12">
        <v>0.540547132</v>
      </c>
      <c r="EN367" s="12">
        <v>0.540101111</v>
      </c>
      <c r="EO367" s="12">
        <v>0.540534794</v>
      </c>
      <c r="EP367" s="12">
        <v>0.539963305</v>
      </c>
      <c r="EQ367" s="12">
        <v>0.540517092</v>
      </c>
      <c r="ER367" s="12">
        <v>0.540066302</v>
      </c>
      <c r="ES367" s="12">
        <v>0.539893389</v>
      </c>
      <c r="ET367" s="12">
        <v>0.540314436</v>
      </c>
      <c r="EU367" s="12">
        <v>0.540322781</v>
      </c>
      <c r="EV367" s="12">
        <v>0.540159702</v>
      </c>
      <c r="EW367" s="12">
        <v>0.539726496</v>
      </c>
      <c r="EX367" s="12">
        <v>0.53992945</v>
      </c>
      <c r="EY367" s="12">
        <v>0.539989769</v>
      </c>
      <c r="EZ367" s="12">
        <v>0.539659321</v>
      </c>
      <c r="FA367" s="12">
        <v>0.539892673</v>
      </c>
      <c r="FB367" s="12">
        <v>0.540114701</v>
      </c>
      <c r="FC367" s="12">
        <v>0.539891958</v>
      </c>
      <c r="FD367" s="12">
        <v>0.539840341</v>
      </c>
      <c r="FE367" s="12">
        <v>0.540213704</v>
      </c>
      <c r="FF367" s="12">
        <v>0.538546145</v>
      </c>
      <c r="FG367" s="12">
        <v>0.539352</v>
      </c>
      <c r="FH367" s="12">
        <v>0.539041638</v>
      </c>
      <c r="FI367" s="12">
        <v>0.539097309</v>
      </c>
      <c r="FJ367" s="12">
        <v>0.539477348</v>
      </c>
      <c r="FK367" s="12">
        <v>0.539854169</v>
      </c>
      <c r="FL367" s="12">
        <v>0.53965342</v>
      </c>
      <c r="FM367" s="12">
        <v>0.539873242</v>
      </c>
      <c r="FN367" s="12">
        <v>0.54000169</v>
      </c>
      <c r="FO367" s="12">
        <v>0.540476263</v>
      </c>
      <c r="FP367" s="12">
        <v>0.540961444</v>
      </c>
      <c r="FQ367" s="12">
        <v>0.541132987</v>
      </c>
      <c r="FR367" s="12">
        <v>0.541706085</v>
      </c>
      <c r="FS367" s="12">
        <v>0.541771948</v>
      </c>
      <c r="FT367" s="12">
        <v>0.542308211</v>
      </c>
      <c r="FU367" s="12">
        <v>0.54264468</v>
      </c>
      <c r="FV367" s="12">
        <v>0.543169975</v>
      </c>
      <c r="FW367" s="12">
        <v>0.543412745</v>
      </c>
      <c r="FX367" s="12">
        <v>0.546011269</v>
      </c>
      <c r="FY367" s="12">
        <v>0.546163499</v>
      </c>
      <c r="FZ367" s="12">
        <v>0.546690941</v>
      </c>
      <c r="GA367" s="12">
        <v>0.547405779</v>
      </c>
      <c r="GB367" s="12">
        <v>0.547632098</v>
      </c>
      <c r="GC367" s="12">
        <v>0.548930824</v>
      </c>
      <c r="GD367" s="12">
        <v>0.550008714</v>
      </c>
      <c r="GE367" s="12">
        <v>0.550706863</v>
      </c>
      <c r="GF367" s="12">
        <v>0.551025987</v>
      </c>
      <c r="GG367" s="12">
        <v>0.552530289</v>
      </c>
      <c r="GH367" s="12">
        <v>0.552860916</v>
      </c>
      <c r="GI367" s="12">
        <v>0.553295553</v>
      </c>
      <c r="GJ367" s="12">
        <v>0.553448796</v>
      </c>
      <c r="GK367" s="12">
        <v>0.554668486</v>
      </c>
      <c r="GL367" s="12">
        <v>0.554849744</v>
      </c>
      <c r="GM367" s="12">
        <v>0.555600166</v>
      </c>
      <c r="GN367" s="12">
        <v>0.55575633</v>
      </c>
      <c r="GO367" s="12">
        <v>0.55642426</v>
      </c>
      <c r="GP367" s="12">
        <v>0.556950569</v>
      </c>
      <c r="GQ367" s="12">
        <v>0.557148278</v>
      </c>
      <c r="GR367" s="12">
        <v>0.558296919</v>
      </c>
      <c r="GS367" s="12">
        <v>0.558023393</v>
      </c>
      <c r="GT367" s="12">
        <v>0.560251713</v>
      </c>
      <c r="GU367" s="12">
        <v>0.559679091</v>
      </c>
      <c r="GV367" s="12">
        <v>0.560341895</v>
      </c>
      <c r="GW367" s="12">
        <v>0.560758233</v>
      </c>
      <c r="GX367" s="12">
        <v>0.561586261</v>
      </c>
      <c r="GY367" s="12">
        <v>0.561419964</v>
      </c>
      <c r="GZ367" s="12">
        <v>0.562500417</v>
      </c>
      <c r="HA367" s="12">
        <v>0.563460708</v>
      </c>
      <c r="HB367" s="12">
        <v>0.564182281</v>
      </c>
      <c r="HC367" s="12">
        <v>0.564246535</v>
      </c>
      <c r="HD367" s="12">
        <v>0.564941585</v>
      </c>
      <c r="HE367" s="12">
        <v>0.565413892</v>
      </c>
      <c r="HF367" s="12">
        <v>0.56662488</v>
      </c>
      <c r="HG367" s="12">
        <v>0.566610098</v>
      </c>
      <c r="HH367" s="12">
        <v>0.567137003</v>
      </c>
      <c r="HI367" s="12">
        <v>0.567502856</v>
      </c>
      <c r="HJ367" s="12">
        <v>0.567920625</v>
      </c>
      <c r="HK367" s="12">
        <v>0.568917692</v>
      </c>
      <c r="HL367" s="12">
        <v>0.568015635</v>
      </c>
      <c r="HM367" s="12">
        <v>0.569202065</v>
      </c>
      <c r="HN367" s="12">
        <v>0.569721103</v>
      </c>
      <c r="HO367" s="12">
        <v>0.57004112</v>
      </c>
      <c r="HP367" s="12">
        <v>0.570858479</v>
      </c>
      <c r="HQ367" s="12">
        <v>0.571299672</v>
      </c>
      <c r="HR367" s="12">
        <v>0.571507215</v>
      </c>
      <c r="HS367" s="12">
        <v>0.571925521</v>
      </c>
      <c r="HT367" s="12">
        <v>0.572211206</v>
      </c>
      <c r="HU367" s="12">
        <v>0.572503567</v>
      </c>
      <c r="HV367" s="12">
        <v>0.572520673</v>
      </c>
      <c r="HW367" s="12">
        <v>0.572909713</v>
      </c>
      <c r="HX367" s="12">
        <v>0.572940767</v>
      </c>
      <c r="HY367" s="12">
        <v>0.573833704</v>
      </c>
      <c r="HZ367" s="12">
        <v>0.574529588</v>
      </c>
      <c r="IA367" s="12">
        <v>0.574922502</v>
      </c>
      <c r="IB367" s="12">
        <v>0.574607551</v>
      </c>
      <c r="IC367" s="12">
        <v>0.574994564</v>
      </c>
      <c r="ID367" s="12">
        <v>0.575747073</v>
      </c>
      <c r="IE367" s="12">
        <v>0.575930297</v>
      </c>
      <c r="IF367" s="12">
        <v>0.575509965</v>
      </c>
      <c r="IG367" s="12">
        <v>0.575947046</v>
      </c>
      <c r="IH367" s="12">
        <v>0.575774133</v>
      </c>
      <c r="II367" s="12">
        <v>0.575896859</v>
      </c>
      <c r="IJ367" s="12">
        <v>0.575662136</v>
      </c>
      <c r="IK367" s="12">
        <v>0.575778782</v>
      </c>
      <c r="IL367" s="12">
        <v>0.576162755</v>
      </c>
      <c r="IM367" s="12">
        <v>0.576105416</v>
      </c>
      <c r="IN367" s="12">
        <v>0.577250302</v>
      </c>
      <c r="IO367" s="12">
        <v>0.576824367</v>
      </c>
      <c r="IP367" s="12">
        <v>0.576476634</v>
      </c>
      <c r="IQ367" s="12">
        <v>0.575918853</v>
      </c>
      <c r="IR367" s="12">
        <v>0.575300634</v>
      </c>
      <c r="IS367" s="12">
        <v>0.575144351</v>
      </c>
      <c r="IT367" s="12">
        <v>0.575295448</v>
      </c>
      <c r="IU367" s="12">
        <v>0.574826837</v>
      </c>
      <c r="IV367" s="12">
        <v>0.574087501</v>
      </c>
      <c r="IW367" s="12">
        <v>0.573612273</v>
      </c>
      <c r="IX367" s="12">
        <v>0.572613716</v>
      </c>
      <c r="IY367" s="12">
        <v>0.57162863</v>
      </c>
      <c r="IZ367" s="12">
        <v>0.570586741</v>
      </c>
      <c r="JA367" s="12">
        <v>0.569721937</v>
      </c>
      <c r="JB367" s="12">
        <v>0.568617463</v>
      </c>
      <c r="JC367" s="12">
        <v>0.567422271</v>
      </c>
      <c r="JD367" s="12">
        <v>0.565639973</v>
      </c>
      <c r="JE367" s="12">
        <v>0.564581871</v>
      </c>
      <c r="JF367" s="12">
        <v>0.562164724</v>
      </c>
      <c r="JG367" s="12">
        <v>0.561197162</v>
      </c>
      <c r="JH367" s="12">
        <v>0.559615016</v>
      </c>
      <c r="JI367" s="12">
        <v>0.558041155</v>
      </c>
      <c r="JJ367" s="12">
        <v>0.556685567</v>
      </c>
      <c r="JK367" s="12">
        <v>0.55474478</v>
      </c>
      <c r="JL367" s="12">
        <v>0.551600218</v>
      </c>
      <c r="JM367" s="12">
        <v>0.55044651</v>
      </c>
      <c r="JN367" s="12">
        <v>0.547158539</v>
      </c>
      <c r="JO367" s="12">
        <v>0.544383526</v>
      </c>
      <c r="JP367" s="12">
        <v>0.541493297</v>
      </c>
      <c r="JQ367" s="12">
        <v>0.53893292</v>
      </c>
      <c r="JR367" s="12">
        <v>0.535867393</v>
      </c>
      <c r="JS367" s="12">
        <v>0.532741666</v>
      </c>
      <c r="JT367" s="12">
        <v>0.52952677</v>
      </c>
      <c r="JU367" s="12">
        <v>0.525703728</v>
      </c>
      <c r="JV367" s="12">
        <v>0.522596538</v>
      </c>
      <c r="JW367" s="12">
        <v>0.518613279</v>
      </c>
      <c r="JX367" s="12">
        <v>0.514507353</v>
      </c>
      <c r="JY367" s="12">
        <v>0.51013875</v>
      </c>
      <c r="JZ367" s="12">
        <v>0.505611956</v>
      </c>
      <c r="KA367" s="12">
        <v>0.501331687</v>
      </c>
      <c r="KB367" s="12">
        <v>0.496214718</v>
      </c>
      <c r="KC367" s="12">
        <v>0.490995854</v>
      </c>
      <c r="KD367" s="12">
        <v>0.486510843</v>
      </c>
      <c r="KE367" s="12">
        <v>0.480585605</v>
      </c>
      <c r="KF367" s="12">
        <v>0.475909263</v>
      </c>
      <c r="KG367" s="12">
        <v>0.470804274</v>
      </c>
      <c r="KH367" s="12">
        <v>0.466205388</v>
      </c>
      <c r="KI367" s="12">
        <v>0.461007208</v>
      </c>
      <c r="KJ367" s="12">
        <v>0.456363797</v>
      </c>
      <c r="KK367" s="12">
        <v>0.450955123</v>
      </c>
      <c r="KL367" s="12">
        <v>0.445747793</v>
      </c>
      <c r="KM367" s="12">
        <v>0.441339165</v>
      </c>
      <c r="KN367" s="12">
        <v>0.436337262</v>
      </c>
      <c r="KO367" s="12">
        <v>0.432431161</v>
      </c>
      <c r="KP367" s="12">
        <v>0.427823663</v>
      </c>
      <c r="KQ367" s="12">
        <v>0.423815161</v>
      </c>
      <c r="KR367" s="12">
        <v>0.420089155</v>
      </c>
      <c r="KS367" s="12">
        <v>0.416148722</v>
      </c>
      <c r="KT367" s="12">
        <v>0.412362039</v>
      </c>
      <c r="KU367" s="12">
        <v>0.409368664</v>
      </c>
      <c r="KV367" s="12">
        <v>0.406749725</v>
      </c>
      <c r="KW367" s="12">
        <v>0.403977752</v>
      </c>
      <c r="KX367" s="12">
        <v>0.401580989</v>
      </c>
      <c r="KY367" s="12">
        <v>0.399187386</v>
      </c>
      <c r="KZ367" s="12">
        <v>0.396941483</v>
      </c>
      <c r="LA367" s="12">
        <v>0.394701689</v>
      </c>
      <c r="LB367" s="12">
        <v>0.392507344</v>
      </c>
      <c r="LC367" s="12">
        <v>0.390996009</v>
      </c>
      <c r="LD367" s="12">
        <v>0.389517665</v>
      </c>
      <c r="LE367" s="12">
        <v>0.387892455</v>
      </c>
      <c r="LF367" s="12">
        <v>0.386988103</v>
      </c>
      <c r="LG367" s="12">
        <v>0.385380119</v>
      </c>
      <c r="LH367" s="12">
        <v>0.38489902</v>
      </c>
      <c r="LI367" s="12">
        <v>0.383934826</v>
      </c>
      <c r="LJ367" s="12">
        <v>0.383096188</v>
      </c>
      <c r="LK367" s="12">
        <v>0.382049441</v>
      </c>
      <c r="LL367" s="12">
        <v>0.381781846</v>
      </c>
      <c r="LM367" s="12">
        <v>0.381113231</v>
      </c>
      <c r="LN367" s="12">
        <v>0.380421102</v>
      </c>
      <c r="LO367" s="12">
        <v>0.380096167</v>
      </c>
      <c r="LP367" s="12">
        <v>0.379840642</v>
      </c>
      <c r="LQ367" s="12">
        <v>0.379638851</v>
      </c>
      <c r="LR367" s="12">
        <v>0.379885107</v>
      </c>
      <c r="LS367" s="12">
        <v>0.380147368</v>
      </c>
      <c r="LT367" s="12">
        <v>0.380513817</v>
      </c>
      <c r="LU367" s="12">
        <v>0.380824596</v>
      </c>
      <c r="LV367" s="12">
        <v>0.381576389</v>
      </c>
      <c r="LW367" s="12">
        <v>0.382192433</v>
      </c>
      <c r="LX367" s="12">
        <v>0.382736742</v>
      </c>
      <c r="LY367" s="12">
        <v>0.383071542</v>
      </c>
      <c r="LZ367" s="12">
        <v>0.383947939</v>
      </c>
      <c r="MA367" s="12">
        <v>0.384830356</v>
      </c>
      <c r="MB367" s="12">
        <v>0.385785431</v>
      </c>
      <c r="MC367" s="12">
        <v>0.387080193</v>
      </c>
      <c r="MD367" s="12">
        <v>0.38822031</v>
      </c>
      <c r="ME367" s="12">
        <v>0.389023453</v>
      </c>
      <c r="MF367" s="12">
        <v>0.390380263</v>
      </c>
      <c r="MG367" s="12">
        <v>0.391595989</v>
      </c>
      <c r="MH367" s="12">
        <v>0.392866224</v>
      </c>
      <c r="MI367" s="12">
        <v>0.394598663</v>
      </c>
      <c r="MJ367" s="12">
        <v>0.396017402</v>
      </c>
      <c r="MK367" s="12">
        <v>0.397606492</v>
      </c>
      <c r="ML367" s="12">
        <v>0.399071395</v>
      </c>
      <c r="MM367" s="12">
        <v>0.400520384</v>
      </c>
      <c r="MN367" s="12">
        <v>0.401980847</v>
      </c>
      <c r="MO367" s="12">
        <v>0.403649598</v>
      </c>
      <c r="MP367" s="12">
        <v>0.405184656</v>
      </c>
      <c r="MQ367" s="12">
        <v>0.407559127</v>
      </c>
      <c r="MR367" s="12">
        <v>0.409058034</v>
      </c>
      <c r="MS367" s="12">
        <v>0.410957009</v>
      </c>
      <c r="MT367" s="12">
        <v>0.412675381</v>
      </c>
      <c r="MU367" s="12">
        <v>0.414542019</v>
      </c>
      <c r="MV367" s="12">
        <v>0.415942132</v>
      </c>
      <c r="MW367" s="12">
        <v>0.418060452</v>
      </c>
      <c r="MX367" s="12">
        <v>0.419803739</v>
      </c>
      <c r="MY367" s="12">
        <v>0.421814322</v>
      </c>
      <c r="MZ367" s="12">
        <v>0.423507601</v>
      </c>
      <c r="NA367" s="12">
        <v>0.425131708</v>
      </c>
      <c r="NB367" s="12">
        <v>0.42677179</v>
      </c>
      <c r="NC367" s="12">
        <v>0.428660333</v>
      </c>
      <c r="ND367" s="12">
        <v>0.430059105</v>
      </c>
      <c r="NE367" s="12">
        <v>0.431948692</v>
      </c>
      <c r="NF367" s="12">
        <v>0.433720469</v>
      </c>
      <c r="NG367" s="12">
        <v>0.435165226</v>
      </c>
      <c r="NH367" s="12">
        <v>0.43653214</v>
      </c>
      <c r="NI367" s="12">
        <v>0.437657684</v>
      </c>
      <c r="NJ367" s="12">
        <v>0.439219415</v>
      </c>
      <c r="NK367" s="12">
        <v>0.44061473</v>
      </c>
      <c r="NL367" s="12">
        <v>0.441908002</v>
      </c>
      <c r="NM367" s="12">
        <v>0.443495691</v>
      </c>
      <c r="NN367" s="12">
        <v>0.444884062</v>
      </c>
      <c r="NO367" s="12">
        <v>0.44625178</v>
      </c>
      <c r="NP367" s="12">
        <v>0.447492242</v>
      </c>
      <c r="NQ367" s="12">
        <v>0.448455691</v>
      </c>
      <c r="NR367" s="12">
        <v>0.449671477</v>
      </c>
      <c r="NS367" s="12">
        <v>0.450990617</v>
      </c>
      <c r="NT367" s="12">
        <v>0.451981455</v>
      </c>
      <c r="NU367" s="12">
        <v>0.453091532</v>
      </c>
      <c r="NV367" s="12">
        <v>0.454632312</v>
      </c>
      <c r="NW367" s="12">
        <v>0.455549091</v>
      </c>
      <c r="NX367" s="12">
        <v>0.456785798</v>
      </c>
      <c r="NY367" s="12">
        <v>0.457900435</v>
      </c>
      <c r="NZ367" s="12">
        <v>0.459136903</v>
      </c>
      <c r="OA367" s="12">
        <v>0.460184395</v>
      </c>
      <c r="OB367" s="12">
        <v>0.461158335</v>
      </c>
      <c r="OC367" s="12">
        <v>0.462211192</v>
      </c>
      <c r="OD367" s="12">
        <v>0.463179708</v>
      </c>
      <c r="OE367" s="12">
        <v>0.464111775</v>
      </c>
      <c r="OF367" s="12">
        <v>0.46552068</v>
      </c>
      <c r="OG367" s="12">
        <v>0.466545552</v>
      </c>
      <c r="OH367" s="12">
        <v>0.467981845</v>
      </c>
      <c r="OI367" s="12">
        <v>0.468606144</v>
      </c>
      <c r="OJ367" s="12">
        <v>0.469738841</v>
      </c>
      <c r="OK367" s="12">
        <v>0.470437795</v>
      </c>
      <c r="OL367" s="12">
        <v>0.471717179</v>
      </c>
      <c r="OM367" s="12">
        <v>0.472446293</v>
      </c>
      <c r="ON367" s="12">
        <v>0.473216474</v>
      </c>
      <c r="OO367" s="12">
        <v>0.474094987</v>
      </c>
      <c r="OP367" s="12">
        <v>0.474718004</v>
      </c>
      <c r="OQ367" s="12">
        <v>0.4759112</v>
      </c>
      <c r="OR367" s="12">
        <v>0.476939112</v>
      </c>
      <c r="OS367" s="12">
        <v>0.47804901</v>
      </c>
      <c r="OT367" s="12">
        <v>0.479004443</v>
      </c>
      <c r="OU367" s="12">
        <v>0.479906589</v>
      </c>
      <c r="OV367" s="12">
        <v>0.481168181</v>
      </c>
      <c r="OW367" s="12">
        <v>0.482482165</v>
      </c>
      <c r="OX367" s="12">
        <v>0.483473033</v>
      </c>
      <c r="OY367" s="12">
        <v>0.485010177</v>
      </c>
      <c r="OZ367" s="12">
        <v>0.485740244</v>
      </c>
      <c r="PA367" s="12">
        <v>0.487344623</v>
      </c>
      <c r="PB367" s="12">
        <v>0.488742709</v>
      </c>
      <c r="PC367" s="12">
        <v>0.490203023</v>
      </c>
      <c r="PD367" s="12">
        <v>0.49130851</v>
      </c>
      <c r="PE367" s="12">
        <v>0.49285394</v>
      </c>
      <c r="PF367" s="12">
        <v>0.494031012</v>
      </c>
      <c r="PG367" s="12">
        <v>0.495685667</v>
      </c>
      <c r="PH367" s="12">
        <v>0.497017235</v>
      </c>
      <c r="PI367" s="12">
        <v>0.498200059</v>
      </c>
      <c r="PJ367" s="12">
        <v>0.499475062</v>
      </c>
      <c r="PK367" s="12">
        <v>0.500797033</v>
      </c>
      <c r="PL367" s="12">
        <v>0.50222069</v>
      </c>
      <c r="PM367" s="12">
        <v>0.50401032</v>
      </c>
      <c r="PN367" s="12">
        <v>0.505603015</v>
      </c>
      <c r="PO367" s="12">
        <v>0.50703001</v>
      </c>
      <c r="PP367" s="12">
        <v>0.509052336</v>
      </c>
      <c r="PQ367" s="12">
        <v>0.511256576</v>
      </c>
      <c r="PR367" s="12">
        <v>0.514045954</v>
      </c>
      <c r="PS367" s="12">
        <v>0.517124474</v>
      </c>
      <c r="PT367" s="12">
        <v>0.519501209</v>
      </c>
      <c r="PU367" s="12">
        <v>0.522300959</v>
      </c>
      <c r="PV367" s="12">
        <v>0.525074959</v>
      </c>
      <c r="PW367" s="12">
        <v>0.527928293</v>
      </c>
      <c r="PX367" s="12">
        <v>0.531027913</v>
      </c>
      <c r="PY367" s="12">
        <v>0.533962905</v>
      </c>
      <c r="PZ367" s="12">
        <v>0.537037253</v>
      </c>
      <c r="QA367" s="12">
        <v>0.540284395</v>
      </c>
      <c r="QB367" s="12">
        <v>0.54266876</v>
      </c>
      <c r="QC367" s="12">
        <v>0.545493603</v>
      </c>
      <c r="QD367" s="12">
        <v>0.547650337</v>
      </c>
      <c r="QE367" s="12">
        <v>0.549521148</v>
      </c>
      <c r="QF367" s="12">
        <v>0.551523566</v>
      </c>
      <c r="QG367" s="12">
        <v>0.553891361</v>
      </c>
      <c r="QH367" s="12">
        <v>0.555707932</v>
      </c>
      <c r="QI367" s="12">
        <v>0.557268918</v>
      </c>
      <c r="QJ367" s="12">
        <v>0.558586001</v>
      </c>
      <c r="QK367" s="12">
        <v>0.559925139</v>
      </c>
    </row>
    <row r="368" s="12" customFormat="1" spans="1:453">
      <c r="A368" s="15">
        <v>366</v>
      </c>
      <c r="B368" s="12">
        <v>0.318685651</v>
      </c>
      <c r="C368" s="12">
        <v>0.317269951</v>
      </c>
      <c r="D368" s="12">
        <v>0.315814376</v>
      </c>
      <c r="E368" s="12">
        <v>0.314908713</v>
      </c>
      <c r="F368" s="12">
        <v>0.313773811</v>
      </c>
      <c r="G368" s="12">
        <v>0.313058972</v>
      </c>
      <c r="H368" s="12">
        <v>0.312319458</v>
      </c>
      <c r="I368" s="12">
        <v>0.311913013</v>
      </c>
      <c r="J368" s="12">
        <v>0.311620623</v>
      </c>
      <c r="K368" s="12">
        <v>0.311346143</v>
      </c>
      <c r="L368" s="12">
        <v>0.311163843</v>
      </c>
      <c r="M368" s="12">
        <v>0.311089635</v>
      </c>
      <c r="N368" s="12">
        <v>0.311212718</v>
      </c>
      <c r="O368" s="12">
        <v>0.311320543</v>
      </c>
      <c r="P368" s="12">
        <v>0.311399996</v>
      </c>
      <c r="Q368" s="12">
        <v>0.311522484</v>
      </c>
      <c r="R368" s="12">
        <v>0.311865747</v>
      </c>
      <c r="S368" s="12">
        <v>0.312047482</v>
      </c>
      <c r="T368" s="12">
        <v>0.312403619</v>
      </c>
      <c r="U368" s="12">
        <v>0.312781274</v>
      </c>
      <c r="V368" s="12">
        <v>0.312948048</v>
      </c>
      <c r="W368" s="12">
        <v>0.313218683</v>
      </c>
      <c r="X368" s="12">
        <v>0.313633889</v>
      </c>
      <c r="Y368" s="12">
        <v>0.31409812</v>
      </c>
      <c r="Z368" s="12">
        <v>0.31492126</v>
      </c>
      <c r="AA368" s="12">
        <v>0.315270811</v>
      </c>
      <c r="AB368" s="12">
        <v>0.315571725</v>
      </c>
      <c r="AC368" s="12">
        <v>0.316231132</v>
      </c>
      <c r="AD368" s="12">
        <v>0.316587567</v>
      </c>
      <c r="AE368" s="12">
        <v>0.317292303</v>
      </c>
      <c r="AF368" s="12">
        <v>0.31792891</v>
      </c>
      <c r="AG368" s="12">
        <v>0.318680763</v>
      </c>
      <c r="AH368" s="12">
        <v>0.319619805</v>
      </c>
      <c r="AI368" s="12">
        <v>0.32034868</v>
      </c>
      <c r="AJ368" s="12">
        <v>0.321137458</v>
      </c>
      <c r="AK368" s="12">
        <v>0.321688622</v>
      </c>
      <c r="AL368" s="12">
        <v>0.322901964</v>
      </c>
      <c r="AM368" s="12">
        <v>0.323322058</v>
      </c>
      <c r="AN368" s="12">
        <v>0.324795395</v>
      </c>
      <c r="AO368" s="12">
        <v>0.325503349</v>
      </c>
      <c r="AP368" s="12">
        <v>0.326629192</v>
      </c>
      <c r="AQ368" s="12">
        <v>0.327485889</v>
      </c>
      <c r="AR368" s="12">
        <v>0.328155041</v>
      </c>
      <c r="AS368" s="12">
        <v>0.329170197</v>
      </c>
      <c r="AT368" s="12">
        <v>0.3302145</v>
      </c>
      <c r="AU368" s="12">
        <v>0.331145078</v>
      </c>
      <c r="AV368" s="12">
        <v>0.332273632</v>
      </c>
      <c r="AW368" s="12">
        <v>0.333081573</v>
      </c>
      <c r="AX368" s="12">
        <v>0.334191918</v>
      </c>
      <c r="AY368" s="12">
        <v>0.33532095</v>
      </c>
      <c r="AZ368" s="12">
        <v>0.336158633</v>
      </c>
      <c r="BA368" s="12">
        <v>0.337125212</v>
      </c>
      <c r="BB368" s="12">
        <v>0.338286072</v>
      </c>
      <c r="BC368" s="12">
        <v>0.339511901</v>
      </c>
      <c r="BD368" s="12">
        <v>0.340390027</v>
      </c>
      <c r="BE368" s="12">
        <v>0.341628313</v>
      </c>
      <c r="BF368" s="12">
        <v>0.342604876</v>
      </c>
      <c r="BG368" s="12">
        <v>0.343820751</v>
      </c>
      <c r="BH368" s="12">
        <v>0.344732344</v>
      </c>
      <c r="BI368" s="12">
        <v>0.34589532</v>
      </c>
      <c r="BJ368" s="12">
        <v>0.347265244</v>
      </c>
      <c r="BK368" s="12">
        <v>0.348368734</v>
      </c>
      <c r="BL368" s="12">
        <v>0.349418253</v>
      </c>
      <c r="BM368" s="12">
        <v>0.350614339</v>
      </c>
      <c r="BN368" s="12">
        <v>0.35180968</v>
      </c>
      <c r="BO368" s="12">
        <v>0.352857113</v>
      </c>
      <c r="BP368" s="12">
        <v>0.353929728</v>
      </c>
      <c r="BQ368" s="12">
        <v>0.354779154</v>
      </c>
      <c r="BR368" s="12">
        <v>0.356164873</v>
      </c>
      <c r="BS368" s="12">
        <v>0.357443422</v>
      </c>
      <c r="BT368" s="12">
        <v>0.35856092</v>
      </c>
      <c r="BU368" s="12">
        <v>0.359493554</v>
      </c>
      <c r="BV368" s="12">
        <v>0.360445887</v>
      </c>
      <c r="BW368" s="12">
        <v>0.361678779</v>
      </c>
      <c r="BX368" s="12">
        <v>0.36244151</v>
      </c>
      <c r="BY368" s="12">
        <v>0.363509238</v>
      </c>
      <c r="BZ368" s="12">
        <v>0.364788026</v>
      </c>
      <c r="CA368" s="12">
        <v>0.365776181</v>
      </c>
      <c r="CB368" s="12">
        <v>0.366846025</v>
      </c>
      <c r="CC368" s="12">
        <v>0.367386699</v>
      </c>
      <c r="CD368" s="12">
        <v>0.369766265</v>
      </c>
      <c r="CE368" s="12">
        <v>0.370417655</v>
      </c>
      <c r="CF368" s="12">
        <v>0.371615261</v>
      </c>
      <c r="CG368" s="12">
        <v>0.372791111</v>
      </c>
      <c r="CH368" s="12">
        <v>0.373914421</v>
      </c>
      <c r="CI368" s="12">
        <v>0.375316471</v>
      </c>
      <c r="CJ368" s="12">
        <v>0.376180112</v>
      </c>
      <c r="CK368" s="12">
        <v>0.377344221</v>
      </c>
      <c r="CL368" s="12">
        <v>0.378233403</v>
      </c>
      <c r="CM368" s="12">
        <v>0.379773855</v>
      </c>
      <c r="CN368" s="12">
        <v>0.381236315</v>
      </c>
      <c r="CO368" s="12">
        <v>0.382264376</v>
      </c>
      <c r="CP368" s="12">
        <v>0.383425742</v>
      </c>
      <c r="CQ368" s="12">
        <v>0.384773821</v>
      </c>
      <c r="CR368" s="12">
        <v>0.385673314</v>
      </c>
      <c r="CS368" s="12">
        <v>0.386893421</v>
      </c>
      <c r="CT368" s="12">
        <v>0.388203055</v>
      </c>
      <c r="CU368" s="12">
        <v>0.389877975</v>
      </c>
      <c r="CV368" s="12">
        <v>0.38979122</v>
      </c>
      <c r="CW368" s="12">
        <v>0.391161889</v>
      </c>
      <c r="CX368" s="12">
        <v>0.39248991</v>
      </c>
      <c r="CY368" s="12">
        <v>0.393835932</v>
      </c>
      <c r="CZ368" s="12">
        <v>0.395096719</v>
      </c>
      <c r="DA368" s="12">
        <v>0.396014243</v>
      </c>
      <c r="DB368" s="12">
        <v>0.39752391</v>
      </c>
      <c r="DC368" s="12">
        <v>0.398402721</v>
      </c>
      <c r="DD368" s="12">
        <v>0.399622917</v>
      </c>
      <c r="DE368" s="12">
        <v>0.401055634</v>
      </c>
      <c r="DF368" s="12">
        <v>0.402248979</v>
      </c>
      <c r="DG368" s="12">
        <v>0.403167248</v>
      </c>
      <c r="DH368" s="12">
        <v>0.404843718</v>
      </c>
      <c r="DI368" s="12">
        <v>0.405847728</v>
      </c>
      <c r="DJ368" s="12">
        <v>0.407446265</v>
      </c>
      <c r="DK368" s="12">
        <v>0.408606082</v>
      </c>
      <c r="DL368" s="12">
        <v>0.409127384</v>
      </c>
      <c r="DM368" s="12">
        <v>0.411124289</v>
      </c>
      <c r="DN368" s="12">
        <v>0.412234783</v>
      </c>
      <c r="DO368" s="12">
        <v>0.412856281</v>
      </c>
      <c r="DP368" s="12">
        <v>0.414424658</v>
      </c>
      <c r="DQ368" s="12">
        <v>0.415331453</v>
      </c>
      <c r="DR368" s="12">
        <v>0.416366577</v>
      </c>
      <c r="DS368" s="12">
        <v>0.417554259</v>
      </c>
      <c r="DT368" s="12">
        <v>0.417885542</v>
      </c>
      <c r="DU368" s="12">
        <v>0.420032084</v>
      </c>
      <c r="DV368" s="12">
        <v>0.420580417</v>
      </c>
      <c r="DW368" s="12">
        <v>0.420892209</v>
      </c>
      <c r="DX368" s="12">
        <v>0.421454221</v>
      </c>
      <c r="DY368" s="12">
        <v>0.422636598</v>
      </c>
      <c r="DZ368" s="12">
        <v>0.422930568</v>
      </c>
      <c r="EA368" s="12">
        <v>0.423325688</v>
      </c>
      <c r="EB368" s="12">
        <v>0.423355669</v>
      </c>
      <c r="EC368" s="12">
        <v>0.42368865</v>
      </c>
      <c r="ED368" s="12">
        <v>0.424854338</v>
      </c>
      <c r="EE368" s="12">
        <v>0.424450278</v>
      </c>
      <c r="EF368" s="12">
        <v>0.424982339</v>
      </c>
      <c r="EG368" s="12">
        <v>0.425606102</v>
      </c>
      <c r="EH368" s="12">
        <v>0.424896628</v>
      </c>
      <c r="EI368" s="12">
        <v>0.425198108</v>
      </c>
      <c r="EJ368" s="12">
        <v>0.42570287</v>
      </c>
      <c r="EK368" s="12">
        <v>0.42526114</v>
      </c>
      <c r="EL368" s="12">
        <v>0.425854266</v>
      </c>
      <c r="EM368" s="12">
        <v>0.424916208</v>
      </c>
      <c r="EN368" s="12">
        <v>0.425219983</v>
      </c>
      <c r="EO368" s="12">
        <v>0.425626308</v>
      </c>
      <c r="EP368" s="12">
        <v>0.425527155</v>
      </c>
      <c r="EQ368" s="12">
        <v>0.425496817</v>
      </c>
      <c r="ER368" s="12">
        <v>0.425384849</v>
      </c>
      <c r="ES368" s="12">
        <v>0.425375164</v>
      </c>
      <c r="ET368" s="12">
        <v>0.425727427</v>
      </c>
      <c r="EU368" s="12">
        <v>0.425619811</v>
      </c>
      <c r="EV368" s="12">
        <v>0.425412059</v>
      </c>
      <c r="EW368" s="12">
        <v>0.425275654</v>
      </c>
      <c r="EX368" s="12">
        <v>0.425300032</v>
      </c>
      <c r="EY368" s="12">
        <v>0.425518721</v>
      </c>
      <c r="EZ368" s="12">
        <v>0.425673336</v>
      </c>
      <c r="FA368" s="12">
        <v>0.425546438</v>
      </c>
      <c r="FB368" s="12">
        <v>0.425172716</v>
      </c>
      <c r="FC368" s="12">
        <v>0.42543608</v>
      </c>
      <c r="FD368" s="12">
        <v>0.425690919</v>
      </c>
      <c r="FE368" s="12">
        <v>0.425488859</v>
      </c>
      <c r="FF368" s="12">
        <v>0.425647646</v>
      </c>
      <c r="FG368" s="12">
        <v>0.425462723</v>
      </c>
      <c r="FH368" s="12">
        <v>0.425625205</v>
      </c>
      <c r="FI368" s="12">
        <v>0.425469786</v>
      </c>
      <c r="FJ368" s="12">
        <v>0.425786525</v>
      </c>
      <c r="FK368" s="12">
        <v>0.425921053</v>
      </c>
      <c r="FL368" s="12">
        <v>0.425836354</v>
      </c>
      <c r="FM368" s="12">
        <v>0.426136911</v>
      </c>
      <c r="FN368" s="12">
        <v>0.426293999</v>
      </c>
      <c r="FO368" s="12">
        <v>0.426389217</v>
      </c>
      <c r="FP368" s="12">
        <v>0.426567376</v>
      </c>
      <c r="FQ368" s="12">
        <v>0.426819056</v>
      </c>
      <c r="FR368" s="12">
        <v>0.427029639</v>
      </c>
      <c r="FS368" s="12">
        <v>0.427523166</v>
      </c>
      <c r="FT368" s="12">
        <v>0.427639723</v>
      </c>
      <c r="FU368" s="12">
        <v>0.427850187</v>
      </c>
      <c r="FV368" s="12">
        <v>0.428665757</v>
      </c>
      <c r="FW368" s="12">
        <v>0.428404123</v>
      </c>
      <c r="FX368" s="12">
        <v>0.428865403</v>
      </c>
      <c r="FY368" s="12">
        <v>0.429169267</v>
      </c>
      <c r="FZ368" s="12">
        <v>0.429634392</v>
      </c>
      <c r="GA368" s="12">
        <v>0.430103332</v>
      </c>
      <c r="GB368" s="12">
        <v>0.430299312</v>
      </c>
      <c r="GC368" s="12">
        <v>0.430991769</v>
      </c>
      <c r="GD368" s="12">
        <v>0.431889057</v>
      </c>
      <c r="GE368" s="12">
        <v>0.432207465</v>
      </c>
      <c r="GF368" s="12">
        <v>0.432201743</v>
      </c>
      <c r="GG368" s="12">
        <v>0.43320483</v>
      </c>
      <c r="GH368" s="12">
        <v>0.433602482</v>
      </c>
      <c r="GI368" s="12">
        <v>0.433761448</v>
      </c>
      <c r="GJ368" s="12">
        <v>0.434328437</v>
      </c>
      <c r="GK368" s="12">
        <v>0.434588045</v>
      </c>
      <c r="GL368" s="12">
        <v>0.434945762</v>
      </c>
      <c r="GM368" s="12">
        <v>0.435469151</v>
      </c>
      <c r="GN368" s="12">
        <v>0.434715837</v>
      </c>
      <c r="GO368" s="12">
        <v>0.436022639</v>
      </c>
      <c r="GP368" s="12">
        <v>0.436212331</v>
      </c>
      <c r="GQ368" s="12">
        <v>0.436812222</v>
      </c>
      <c r="GR368" s="12">
        <v>0.436143845</v>
      </c>
      <c r="GS368" s="12">
        <v>0.437384516</v>
      </c>
      <c r="GT368" s="12">
        <v>0.437235236</v>
      </c>
      <c r="GU368" s="12">
        <v>0.43748945</v>
      </c>
      <c r="GV368" s="12">
        <v>0.437774718</v>
      </c>
      <c r="GW368" s="12">
        <v>0.437577188</v>
      </c>
      <c r="GX368" s="12">
        <v>0.439316392</v>
      </c>
      <c r="GY368" s="12">
        <v>0.438304484</v>
      </c>
      <c r="GZ368" s="12">
        <v>0.438949525</v>
      </c>
      <c r="HA368" s="12">
        <v>0.439491063</v>
      </c>
      <c r="HB368" s="12">
        <v>0.439811289</v>
      </c>
      <c r="HC368" s="12">
        <v>0.43979466</v>
      </c>
      <c r="HD368" s="12">
        <v>0.44005546</v>
      </c>
      <c r="HE368" s="12">
        <v>0.440329343</v>
      </c>
      <c r="HF368" s="12">
        <v>0.441186368</v>
      </c>
      <c r="HG368" s="12">
        <v>0.44109121</v>
      </c>
      <c r="HH368" s="12">
        <v>0.44161576</v>
      </c>
      <c r="HI368" s="12">
        <v>0.441462785</v>
      </c>
      <c r="HJ368" s="12">
        <v>0.442704469</v>
      </c>
      <c r="HK368" s="12">
        <v>0.442030132</v>
      </c>
      <c r="HL368" s="12">
        <v>0.443102449</v>
      </c>
      <c r="HM368" s="12">
        <v>0.443133652</v>
      </c>
      <c r="HN368" s="12">
        <v>0.443373799</v>
      </c>
      <c r="HO368" s="12">
        <v>0.443941951</v>
      </c>
      <c r="HP368" s="12">
        <v>0.443361878</v>
      </c>
      <c r="HQ368" s="12">
        <v>0.444658667</v>
      </c>
      <c r="HR368" s="12">
        <v>0.444540262</v>
      </c>
      <c r="HS368" s="12">
        <v>0.44481194</v>
      </c>
      <c r="HT368" s="12">
        <v>0.444917917</v>
      </c>
      <c r="HU368" s="12">
        <v>0.444928974</v>
      </c>
      <c r="HV368" s="12">
        <v>0.445278168</v>
      </c>
      <c r="HW368" s="12">
        <v>0.445572317</v>
      </c>
      <c r="HX368" s="12">
        <v>0.445601016</v>
      </c>
      <c r="HY368" s="12">
        <v>0.445934951</v>
      </c>
      <c r="HZ368" s="12">
        <v>0.446228921</v>
      </c>
      <c r="IA368" s="12">
        <v>0.446413636</v>
      </c>
      <c r="IB368" s="12">
        <v>0.446450472</v>
      </c>
      <c r="IC368" s="12">
        <v>0.446866482</v>
      </c>
      <c r="ID368" s="12">
        <v>0.446739763</v>
      </c>
      <c r="IE368" s="12">
        <v>0.447065741</v>
      </c>
      <c r="IF368" s="12">
        <v>0.446544051</v>
      </c>
      <c r="IG368" s="12">
        <v>0.447041571</v>
      </c>
      <c r="IH368" s="12">
        <v>0.447161019</v>
      </c>
      <c r="II368" s="12">
        <v>0.446519285</v>
      </c>
      <c r="IJ368" s="12">
        <v>0.446814507</v>
      </c>
      <c r="IK368" s="12">
        <v>0.446819276</v>
      </c>
      <c r="IL368" s="12">
        <v>0.446944147</v>
      </c>
      <c r="IM368" s="12">
        <v>0.447481215</v>
      </c>
      <c r="IN368" s="12">
        <v>0.447430909</v>
      </c>
      <c r="IO368" s="12">
        <v>0.447251737</v>
      </c>
      <c r="IP368" s="12">
        <v>0.44659403</v>
      </c>
      <c r="IQ368" s="12">
        <v>0.445925981</v>
      </c>
      <c r="IR368" s="12">
        <v>0.445355117</v>
      </c>
      <c r="IS368" s="12">
        <v>0.444948107</v>
      </c>
      <c r="IT368" s="12">
        <v>0.444739521</v>
      </c>
      <c r="IU368" s="12">
        <v>0.444179296</v>
      </c>
      <c r="IV368" s="12">
        <v>0.443671465</v>
      </c>
      <c r="IW368" s="12">
        <v>0.442938179</v>
      </c>
      <c r="IX368" s="12">
        <v>0.442394972</v>
      </c>
      <c r="IY368" s="12">
        <v>0.441289037</v>
      </c>
      <c r="IZ368" s="12">
        <v>0.440217108</v>
      </c>
      <c r="JA368" s="12">
        <v>0.439632565</v>
      </c>
      <c r="JB368" s="12">
        <v>0.438070446</v>
      </c>
      <c r="JC368" s="12">
        <v>0.437024325</v>
      </c>
      <c r="JD368" s="12">
        <v>0.435829639</v>
      </c>
      <c r="JE368" s="12">
        <v>0.434246778</v>
      </c>
      <c r="JF368" s="12">
        <v>0.432866305</v>
      </c>
      <c r="JG368" s="12">
        <v>0.431712002</v>
      </c>
      <c r="JH368" s="12">
        <v>0.430817038</v>
      </c>
      <c r="JI368" s="12">
        <v>0.429793119</v>
      </c>
      <c r="JJ368" s="12">
        <v>0.427819222</v>
      </c>
      <c r="JK368" s="12">
        <v>0.427286327</v>
      </c>
      <c r="JL368" s="12">
        <v>0.425151587</v>
      </c>
      <c r="JM368" s="12">
        <v>0.423232824</v>
      </c>
      <c r="JN368" s="12">
        <v>0.421301752</v>
      </c>
      <c r="JO368" s="12">
        <v>0.419202656</v>
      </c>
      <c r="JP368" s="12">
        <v>0.416712016</v>
      </c>
      <c r="JQ368" s="12">
        <v>0.414640725</v>
      </c>
      <c r="JR368" s="12">
        <v>0.412463278</v>
      </c>
      <c r="JS368" s="12">
        <v>0.410264939</v>
      </c>
      <c r="JT368" s="12">
        <v>0.407837421</v>
      </c>
      <c r="JU368" s="12">
        <v>0.404798508</v>
      </c>
      <c r="JV368" s="12">
        <v>0.402019441</v>
      </c>
      <c r="JW368" s="12">
        <v>0.398828417</v>
      </c>
      <c r="JX368" s="12">
        <v>0.396077752</v>
      </c>
      <c r="JY368" s="12">
        <v>0.392443359</v>
      </c>
      <c r="JZ368" s="12">
        <v>0.388931096</v>
      </c>
      <c r="KA368" s="12">
        <v>0.385358512</v>
      </c>
      <c r="KB368" s="12">
        <v>0.382023007</v>
      </c>
      <c r="KC368" s="12">
        <v>0.37718749</v>
      </c>
      <c r="KD368" s="12">
        <v>0.373544931</v>
      </c>
      <c r="KE368" s="12">
        <v>0.369260997</v>
      </c>
      <c r="KF368" s="12">
        <v>0.365700275</v>
      </c>
      <c r="KG368" s="12">
        <v>0.361329138</v>
      </c>
      <c r="KH368" s="12">
        <v>0.357641518</v>
      </c>
      <c r="KI368" s="12">
        <v>0.35354954</v>
      </c>
      <c r="KJ368" s="12">
        <v>0.349283129</v>
      </c>
      <c r="KK368" s="12">
        <v>0.345062941</v>
      </c>
      <c r="KL368" s="12">
        <v>0.341215879</v>
      </c>
      <c r="KM368" s="12">
        <v>0.337492228</v>
      </c>
      <c r="KN368" s="12">
        <v>0.333945006</v>
      </c>
      <c r="KO368" s="12">
        <v>0.330824107</v>
      </c>
      <c r="KP368" s="12">
        <v>0.326821685</v>
      </c>
      <c r="KQ368" s="12">
        <v>0.323796898</v>
      </c>
      <c r="KR368" s="12">
        <v>0.320571125</v>
      </c>
      <c r="KS368" s="12">
        <v>0.317640603</v>
      </c>
      <c r="KT368" s="12">
        <v>0.314712793</v>
      </c>
      <c r="KU368" s="12">
        <v>0.312261134</v>
      </c>
      <c r="KV368" s="12">
        <v>0.309761673</v>
      </c>
      <c r="KW368" s="12">
        <v>0.308071256</v>
      </c>
      <c r="KX368" s="12">
        <v>0.30555439</v>
      </c>
      <c r="KY368" s="12">
        <v>0.304197639</v>
      </c>
      <c r="KZ368" s="12">
        <v>0.302234024</v>
      </c>
      <c r="LA368" s="12">
        <v>0.301063508</v>
      </c>
      <c r="LB368" s="12">
        <v>0.299206376</v>
      </c>
      <c r="LC368" s="12">
        <v>0.297934115</v>
      </c>
      <c r="LD368" s="12">
        <v>0.296449453</v>
      </c>
      <c r="LE368" s="12">
        <v>0.295644581</v>
      </c>
      <c r="LF368" s="12">
        <v>0.294544041</v>
      </c>
      <c r="LG368" s="12">
        <v>0.293584049</v>
      </c>
      <c r="LH368" s="12">
        <v>0.293165565</v>
      </c>
      <c r="LI368" s="12">
        <v>0.292404652</v>
      </c>
      <c r="LJ368" s="12">
        <v>0.291896909</v>
      </c>
      <c r="LK368" s="12">
        <v>0.291082591</v>
      </c>
      <c r="LL368" s="12">
        <v>0.291498095</v>
      </c>
      <c r="LM368" s="12">
        <v>0.290814847</v>
      </c>
      <c r="LN368" s="12">
        <v>0.290482372</v>
      </c>
      <c r="LO368" s="12">
        <v>0.290197164</v>
      </c>
      <c r="LP368" s="12">
        <v>0.289922714</v>
      </c>
      <c r="LQ368" s="12">
        <v>0.289936185</v>
      </c>
      <c r="LR368" s="12">
        <v>0.29046762</v>
      </c>
      <c r="LS368" s="12">
        <v>0.290144324</v>
      </c>
      <c r="LT368" s="12">
        <v>0.290761769</v>
      </c>
      <c r="LU368" s="12">
        <v>0.291146219</v>
      </c>
      <c r="LV368" s="12">
        <v>0.291846097</v>
      </c>
      <c r="LW368" s="12">
        <v>0.292204022</v>
      </c>
      <c r="LX368" s="12">
        <v>0.292751521</v>
      </c>
      <c r="LY368" s="12">
        <v>0.293347806</v>
      </c>
      <c r="LZ368" s="12">
        <v>0.293693602</v>
      </c>
      <c r="MA368" s="12">
        <v>0.294569939</v>
      </c>
      <c r="MB368" s="12">
        <v>0.295304716</v>
      </c>
      <c r="MC368" s="12">
        <v>0.296425909</v>
      </c>
      <c r="MD368" s="12">
        <v>0.296729177</v>
      </c>
      <c r="ME368" s="12">
        <v>0.297944248</v>
      </c>
      <c r="MF368" s="12">
        <v>0.298965842</v>
      </c>
      <c r="MG368" s="12">
        <v>0.299805284</v>
      </c>
      <c r="MH368" s="12">
        <v>0.30107832</v>
      </c>
      <c r="MI368" s="12">
        <v>0.3019467</v>
      </c>
      <c r="MJ368" s="12">
        <v>0.303062677</v>
      </c>
      <c r="MK368" s="12">
        <v>0.304624915</v>
      </c>
      <c r="ML368" s="12">
        <v>0.305648744</v>
      </c>
      <c r="MM368" s="12">
        <v>0.306788862</v>
      </c>
      <c r="MN368" s="12">
        <v>0.308068544</v>
      </c>
      <c r="MO368" s="12">
        <v>0.309154838</v>
      </c>
      <c r="MP368" s="12">
        <v>0.31053561</v>
      </c>
      <c r="MQ368" s="12">
        <v>0.311790675</v>
      </c>
      <c r="MR368" s="12">
        <v>0.313104153</v>
      </c>
      <c r="MS368" s="12">
        <v>0.31446588</v>
      </c>
      <c r="MT368" s="12">
        <v>0.315694839</v>
      </c>
      <c r="MU368" s="12">
        <v>0.31706506</v>
      </c>
      <c r="MV368" s="12">
        <v>0.318146884</v>
      </c>
      <c r="MW368" s="12">
        <v>0.319766611</v>
      </c>
      <c r="MX368" s="12">
        <v>0.320832938</v>
      </c>
      <c r="MY368" s="12">
        <v>0.322505146</v>
      </c>
      <c r="MZ368" s="12">
        <v>0.323850483</v>
      </c>
      <c r="NA368" s="12">
        <v>0.325237155</v>
      </c>
      <c r="NB368" s="12">
        <v>0.326478422</v>
      </c>
      <c r="NC368" s="12">
        <v>0.32758075</v>
      </c>
      <c r="ND368" s="12">
        <v>0.328688473</v>
      </c>
      <c r="NE368" s="12">
        <v>0.330057919</v>
      </c>
      <c r="NF368" s="12">
        <v>0.331463337</v>
      </c>
      <c r="NG368" s="12">
        <v>0.332754016</v>
      </c>
      <c r="NH368" s="12">
        <v>0.333731622</v>
      </c>
      <c r="NI368" s="12">
        <v>0.335041493</v>
      </c>
      <c r="NJ368" s="12">
        <v>0.336475134</v>
      </c>
      <c r="NK368" s="12">
        <v>0.337538093</v>
      </c>
      <c r="NL368" s="12">
        <v>0.338837564</v>
      </c>
      <c r="NM368" s="12">
        <v>0.340102017</v>
      </c>
      <c r="NN368" s="12">
        <v>0.341392517</v>
      </c>
      <c r="NO368" s="12">
        <v>0.342225075</v>
      </c>
      <c r="NP368" s="12">
        <v>0.343501806</v>
      </c>
      <c r="NQ368" s="12">
        <v>0.344445527</v>
      </c>
      <c r="NR368" s="12">
        <v>0.345560819</v>
      </c>
      <c r="NS368" s="12">
        <v>0.346759796</v>
      </c>
      <c r="NT368" s="12">
        <v>0.347700655</v>
      </c>
      <c r="NU368" s="12">
        <v>0.348627895</v>
      </c>
      <c r="NV368" s="12">
        <v>0.34993726</v>
      </c>
      <c r="NW368" s="12">
        <v>0.351142108</v>
      </c>
      <c r="NX368" s="12">
        <v>0.351927191</v>
      </c>
      <c r="NY368" s="12">
        <v>0.35305056</v>
      </c>
      <c r="NZ368" s="12">
        <v>0.354031891</v>
      </c>
      <c r="OA368" s="12">
        <v>0.354992777</v>
      </c>
      <c r="OB368" s="12">
        <v>0.355809212</v>
      </c>
      <c r="OC368" s="12">
        <v>0.356991738</v>
      </c>
      <c r="OD368" s="12">
        <v>0.357667625</v>
      </c>
      <c r="OE368" s="12">
        <v>0.358379245</v>
      </c>
      <c r="OF368" s="12">
        <v>0.359492838</v>
      </c>
      <c r="OG368" s="12">
        <v>0.360293835</v>
      </c>
      <c r="OH368" s="12">
        <v>0.361474246</v>
      </c>
      <c r="OI368" s="12">
        <v>0.362289608</v>
      </c>
      <c r="OJ368" s="12">
        <v>0.362804145</v>
      </c>
      <c r="OK368" s="12">
        <v>0.363485754</v>
      </c>
      <c r="OL368" s="12">
        <v>0.364265412</v>
      </c>
      <c r="OM368" s="12">
        <v>0.365023762</v>
      </c>
      <c r="ON368" s="12">
        <v>0.365689844</v>
      </c>
      <c r="OO368" s="12">
        <v>0.366231829</v>
      </c>
      <c r="OP368" s="12">
        <v>0.366989255</v>
      </c>
      <c r="OQ368" s="12">
        <v>0.367890954</v>
      </c>
      <c r="OR368" s="12">
        <v>0.368642986</v>
      </c>
      <c r="OS368" s="12">
        <v>0.369460702</v>
      </c>
      <c r="OT368" s="12">
        <v>0.370279044</v>
      </c>
      <c r="OU368" s="12">
        <v>0.370950997</v>
      </c>
      <c r="OV368" s="12">
        <v>0.371875763</v>
      </c>
      <c r="OW368" s="12">
        <v>0.370912254</v>
      </c>
      <c r="OX368" s="12">
        <v>0.374046355</v>
      </c>
      <c r="OY368" s="12">
        <v>0.375281632</v>
      </c>
      <c r="OZ368" s="12">
        <v>0.375982225</v>
      </c>
      <c r="PA368" s="12">
        <v>0.377029538</v>
      </c>
      <c r="PB368" s="12">
        <v>0.378057182</v>
      </c>
      <c r="PC368" s="12">
        <v>0.37928614</v>
      </c>
      <c r="PD368" s="12">
        <v>0.380417734</v>
      </c>
      <c r="PE368" s="12">
        <v>0.381719768</v>
      </c>
      <c r="PF368" s="12">
        <v>0.382944375</v>
      </c>
      <c r="PG368" s="12">
        <v>0.384090632</v>
      </c>
      <c r="PH368" s="12">
        <v>0.385157019</v>
      </c>
      <c r="PI368" s="12">
        <v>0.386120617</v>
      </c>
      <c r="PJ368" s="12">
        <v>0.387258261</v>
      </c>
      <c r="PK368" s="12">
        <v>0.388151258</v>
      </c>
      <c r="PL368" s="12">
        <v>0.389288723</v>
      </c>
      <c r="PM368" s="12">
        <v>0.39055869</v>
      </c>
      <c r="PN368" s="12">
        <v>0.391777813</v>
      </c>
      <c r="PO368" s="12">
        <v>0.394924223</v>
      </c>
      <c r="PP368" s="12">
        <v>0.393675774</v>
      </c>
      <c r="PQ368" s="12">
        <v>0.395325989</v>
      </c>
      <c r="PR368" s="12">
        <v>0.396332979</v>
      </c>
      <c r="PS368" s="12">
        <v>0.397632867</v>
      </c>
      <c r="PT368" s="12">
        <v>0.398910165</v>
      </c>
      <c r="PU368" s="12">
        <v>0.400541902</v>
      </c>
      <c r="PV368" s="12">
        <v>0.402067244</v>
      </c>
      <c r="PW368" s="12">
        <v>0.403901815</v>
      </c>
      <c r="PX368" s="12">
        <v>0.405307472</v>
      </c>
      <c r="PY368" s="12">
        <v>0.407146722</v>
      </c>
      <c r="PZ368" s="12">
        <v>0.409178376</v>
      </c>
      <c r="QA368" s="12">
        <v>0.411286801</v>
      </c>
      <c r="QB368" s="12">
        <v>0.413076133</v>
      </c>
      <c r="QC368" s="12">
        <v>0.415810257</v>
      </c>
      <c r="QD368" s="12">
        <v>0.418140113</v>
      </c>
      <c r="QE368" s="12">
        <v>0.420160443</v>
      </c>
      <c r="QF368" s="12">
        <v>0.422496825</v>
      </c>
      <c r="QG368" s="12">
        <v>0.424857914</v>
      </c>
      <c r="QH368" s="12">
        <v>0.427686423</v>
      </c>
      <c r="QI368" s="12">
        <v>0.430105895</v>
      </c>
      <c r="QJ368" s="12">
        <v>0.432555407</v>
      </c>
      <c r="QK368" s="12">
        <v>0.435040325</v>
      </c>
    </row>
    <row r="369" s="12" customFormat="1" spans="1:453">
      <c r="A369" s="15">
        <v>367</v>
      </c>
      <c r="B369" s="12">
        <v>0.326671243</v>
      </c>
      <c r="C369" s="12">
        <v>0.324856997</v>
      </c>
      <c r="D369" s="12">
        <v>0.323998183</v>
      </c>
      <c r="E369" s="12">
        <v>0.323531091</v>
      </c>
      <c r="F369" s="12">
        <v>0.323034167</v>
      </c>
      <c r="G369" s="12">
        <v>0.322726607</v>
      </c>
      <c r="H369" s="12">
        <v>0.322419316</v>
      </c>
      <c r="I369" s="12">
        <v>0.322116733</v>
      </c>
      <c r="J369" s="12">
        <v>0.321924627</v>
      </c>
      <c r="K369" s="12">
        <v>0.321959615</v>
      </c>
      <c r="L369" s="12">
        <v>0.322008848</v>
      </c>
      <c r="M369" s="12">
        <v>0.32207945</v>
      </c>
      <c r="N369" s="12">
        <v>0.322245806</v>
      </c>
      <c r="O369" s="12">
        <v>0.322654665</v>
      </c>
      <c r="P369" s="12">
        <v>0.322863996</v>
      </c>
      <c r="Q369" s="12">
        <v>0.323170125</v>
      </c>
      <c r="R369" s="12">
        <v>0.323835224</v>
      </c>
      <c r="S369" s="12">
        <v>0.323947877</v>
      </c>
      <c r="T369" s="12">
        <v>0.324589819</v>
      </c>
      <c r="U369" s="12">
        <v>0.32492432</v>
      </c>
      <c r="V369" s="12">
        <v>0.325287133</v>
      </c>
      <c r="W369" s="12">
        <v>0.325807214</v>
      </c>
      <c r="X369" s="12">
        <v>0.326308072</v>
      </c>
      <c r="Y369" s="12">
        <v>0.326900005</v>
      </c>
      <c r="Z369" s="12">
        <v>0.32756409</v>
      </c>
      <c r="AA369" s="12">
        <v>0.327970266</v>
      </c>
      <c r="AB369" s="12">
        <v>0.328369886</v>
      </c>
      <c r="AC369" s="12">
        <v>0.32900399</v>
      </c>
      <c r="AD369" s="12">
        <v>0.329528064</v>
      </c>
      <c r="AE369" s="12">
        <v>0.330370277</v>
      </c>
      <c r="AF369" s="12">
        <v>0.331275165</v>
      </c>
      <c r="AG369" s="12">
        <v>0.331909359</v>
      </c>
      <c r="AH369" s="12">
        <v>0.332828104</v>
      </c>
      <c r="AI369" s="12">
        <v>0.333743691</v>
      </c>
      <c r="AJ369" s="12">
        <v>0.334561348</v>
      </c>
      <c r="AK369" s="12">
        <v>0.335736424</v>
      </c>
      <c r="AL369" s="12">
        <v>0.336357743</v>
      </c>
      <c r="AM369" s="12">
        <v>0.337592572</v>
      </c>
      <c r="AN369" s="12">
        <v>0.33861959</v>
      </c>
      <c r="AO369" s="12">
        <v>0.339280128</v>
      </c>
      <c r="AP369" s="12">
        <v>0.340331286</v>
      </c>
      <c r="AQ369" s="12">
        <v>0.341396213</v>
      </c>
      <c r="AR369" s="12">
        <v>0.342314988</v>
      </c>
      <c r="AS369" s="12">
        <v>0.343337774</v>
      </c>
      <c r="AT369" s="12">
        <v>0.344535947</v>
      </c>
      <c r="AU369" s="12">
        <v>0.34558633</v>
      </c>
      <c r="AV369" s="12">
        <v>0.346855581</v>
      </c>
      <c r="AW369" s="12">
        <v>0.348012328</v>
      </c>
      <c r="AX369" s="12">
        <v>0.349202186</v>
      </c>
      <c r="AY369" s="12">
        <v>0.35041216</v>
      </c>
      <c r="AZ369" s="12">
        <v>0.35102427</v>
      </c>
      <c r="BA369" s="12">
        <v>0.352164805</v>
      </c>
      <c r="BB369" s="12">
        <v>0.353306711</v>
      </c>
      <c r="BC369" s="12">
        <v>0.354446471</v>
      </c>
      <c r="BD369" s="12">
        <v>0.355781645</v>
      </c>
      <c r="BE369" s="12">
        <v>0.356873095</v>
      </c>
      <c r="BF369" s="12">
        <v>0.358257562</v>
      </c>
      <c r="BG369" s="12">
        <v>0.359590828</v>
      </c>
      <c r="BH369" s="12">
        <v>0.360806912</v>
      </c>
      <c r="BI369" s="12">
        <v>0.362082511</v>
      </c>
      <c r="BJ369" s="12">
        <v>0.36318177</v>
      </c>
      <c r="BK369" s="12">
        <v>0.364500761</v>
      </c>
      <c r="BL369" s="12">
        <v>0.365875214</v>
      </c>
      <c r="BM369" s="12">
        <v>0.366975248</v>
      </c>
      <c r="BN369" s="12">
        <v>0.368101686</v>
      </c>
      <c r="BO369" s="12">
        <v>0.369018942</v>
      </c>
      <c r="BP369" s="12">
        <v>0.369942516</v>
      </c>
      <c r="BQ369" s="12">
        <v>0.370975494</v>
      </c>
      <c r="BR369" s="12">
        <v>0.37264365</v>
      </c>
      <c r="BS369" s="12">
        <v>0.373626322</v>
      </c>
      <c r="BT369" s="12">
        <v>0.375053704</v>
      </c>
      <c r="BU369" s="12">
        <v>0.375994027</v>
      </c>
      <c r="BV369" s="12">
        <v>0.376863778</v>
      </c>
      <c r="BW369" s="12">
        <v>0.378117651</v>
      </c>
      <c r="BX369" s="12">
        <v>0.379277706</v>
      </c>
      <c r="BY369" s="12">
        <v>0.380393535</v>
      </c>
      <c r="BZ369" s="12">
        <v>0.381847471</v>
      </c>
      <c r="CA369" s="12">
        <v>0.382897586</v>
      </c>
      <c r="CB369" s="12">
        <v>0.384433866</v>
      </c>
      <c r="CC369" s="12">
        <v>0.385573208</v>
      </c>
      <c r="CD369" s="12">
        <v>0.386745244</v>
      </c>
      <c r="CE369" s="12">
        <v>0.38848111</v>
      </c>
      <c r="CF369" s="12">
        <v>0.389626563</v>
      </c>
      <c r="CG369" s="12">
        <v>0.391004652</v>
      </c>
      <c r="CH369" s="12">
        <v>0.392343998</v>
      </c>
      <c r="CI369" s="12">
        <v>0.393790156</v>
      </c>
      <c r="CJ369" s="12">
        <v>0.394962758</v>
      </c>
      <c r="CK369" s="12">
        <v>0.39633733</v>
      </c>
      <c r="CL369" s="12">
        <v>0.397375852</v>
      </c>
      <c r="CM369" s="12">
        <v>0.399073958</v>
      </c>
      <c r="CN369" s="12">
        <v>0.400699258</v>
      </c>
      <c r="CO369" s="12">
        <v>0.401875436</v>
      </c>
      <c r="CP369" s="12">
        <v>0.402873844</v>
      </c>
      <c r="CQ369" s="12">
        <v>0.404187739</v>
      </c>
      <c r="CR369" s="12">
        <v>0.405263782</v>
      </c>
      <c r="CS369" s="12">
        <v>0.406712472</v>
      </c>
      <c r="CT369" s="12">
        <v>0.407902598</v>
      </c>
      <c r="CU369" s="12">
        <v>0.409313887</v>
      </c>
      <c r="CV369" s="12">
        <v>0.410525054</v>
      </c>
      <c r="CW369" s="12">
        <v>0.411436945</v>
      </c>
      <c r="CX369" s="12">
        <v>0.412969351</v>
      </c>
      <c r="CY369" s="12">
        <v>0.414383322</v>
      </c>
      <c r="CZ369" s="12">
        <v>0.415570468</v>
      </c>
      <c r="DA369" s="12">
        <v>0.416723371</v>
      </c>
      <c r="DB369" s="12">
        <v>0.418364853</v>
      </c>
      <c r="DC369" s="12">
        <v>0.419377714</v>
      </c>
      <c r="DD369" s="12">
        <v>0.420955807</v>
      </c>
      <c r="DE369" s="12">
        <v>0.422033548</v>
      </c>
      <c r="DF369" s="12">
        <v>0.423304737</v>
      </c>
      <c r="DG369" s="12">
        <v>0.424650997</v>
      </c>
      <c r="DH369" s="12">
        <v>0.426600337</v>
      </c>
      <c r="DI369" s="12">
        <v>0.427923977</v>
      </c>
      <c r="DJ369" s="12">
        <v>0.429308891</v>
      </c>
      <c r="DK369" s="12">
        <v>0.430351675</v>
      </c>
      <c r="DL369" s="12">
        <v>0.431624323</v>
      </c>
      <c r="DM369" s="12">
        <v>0.432751238</v>
      </c>
      <c r="DN369" s="12">
        <v>0.434183776</v>
      </c>
      <c r="DO369" s="12">
        <v>0.435168356</v>
      </c>
      <c r="DP369" s="12">
        <v>0.436218798</v>
      </c>
      <c r="DQ369" s="12">
        <v>0.437371165</v>
      </c>
      <c r="DR369" s="12">
        <v>0.438811272</v>
      </c>
      <c r="DS369" s="12">
        <v>0.43989262</v>
      </c>
      <c r="DT369" s="12">
        <v>0.440882474</v>
      </c>
      <c r="DU369" s="12">
        <v>0.442223012</v>
      </c>
      <c r="DV369" s="12">
        <v>0.443096548</v>
      </c>
      <c r="DW369" s="12">
        <v>0.443745613</v>
      </c>
      <c r="DX369" s="12">
        <v>0.444796115</v>
      </c>
      <c r="DY369" s="12">
        <v>0.445583284</v>
      </c>
      <c r="DZ369" s="12">
        <v>0.446021378</v>
      </c>
      <c r="EA369" s="12">
        <v>0.446469665</v>
      </c>
      <c r="EB369" s="12">
        <v>0.446678162</v>
      </c>
      <c r="EC369" s="12">
        <v>0.447053015</v>
      </c>
      <c r="ED369" s="12">
        <v>0.44777596</v>
      </c>
      <c r="EE369" s="12">
        <v>0.447875649</v>
      </c>
      <c r="EF369" s="12">
        <v>0.448243678</v>
      </c>
      <c r="EG369" s="12">
        <v>0.448651969</v>
      </c>
      <c r="EH369" s="12">
        <v>0.448780626</v>
      </c>
      <c r="EI369" s="12">
        <v>0.448453605</v>
      </c>
      <c r="EJ369" s="12">
        <v>0.448890865</v>
      </c>
      <c r="EK369" s="12">
        <v>0.448576123</v>
      </c>
      <c r="EL369" s="12">
        <v>0.449346066</v>
      </c>
      <c r="EM369" s="12">
        <v>0.449062765</v>
      </c>
      <c r="EN369" s="12">
        <v>0.448723257</v>
      </c>
      <c r="EO369" s="12">
        <v>0.44907409</v>
      </c>
      <c r="EP369" s="12">
        <v>0.448860109</v>
      </c>
      <c r="EQ369" s="12">
        <v>0.448678702</v>
      </c>
      <c r="ER369" s="12">
        <v>0.448338449</v>
      </c>
      <c r="ES369" s="12">
        <v>0.448282629</v>
      </c>
      <c r="ET369" s="12">
        <v>0.448824525</v>
      </c>
      <c r="EU369" s="12">
        <v>0.448883414</v>
      </c>
      <c r="EV369" s="12">
        <v>0.448568761</v>
      </c>
      <c r="EW369" s="12">
        <v>0.448873818</v>
      </c>
      <c r="EX369" s="12">
        <v>0.448353201</v>
      </c>
      <c r="EY369" s="12">
        <v>0.448237777</v>
      </c>
      <c r="EZ369" s="12">
        <v>0.448252559</v>
      </c>
      <c r="FA369" s="12">
        <v>0.448414266</v>
      </c>
      <c r="FB369" s="12">
        <v>0.448026687</v>
      </c>
      <c r="FC369" s="12">
        <v>0.448341072</v>
      </c>
      <c r="FD369" s="12">
        <v>0.447301984</v>
      </c>
      <c r="FE369" s="12">
        <v>0.447432041</v>
      </c>
      <c r="FF369" s="12">
        <v>0.44758442</v>
      </c>
      <c r="FG369" s="12">
        <v>0.447377324</v>
      </c>
      <c r="FH369" s="12">
        <v>0.447391391</v>
      </c>
      <c r="FI369" s="12">
        <v>0.447264284</v>
      </c>
      <c r="FJ369" s="12">
        <v>0.447526842</v>
      </c>
      <c r="FK369" s="12">
        <v>0.447806835</v>
      </c>
      <c r="FL369" s="12">
        <v>0.447517335</v>
      </c>
      <c r="FM369" s="12">
        <v>0.447399169</v>
      </c>
      <c r="FN369" s="12">
        <v>0.44782877</v>
      </c>
      <c r="FO369" s="12">
        <v>0.44778946</v>
      </c>
      <c r="FP369" s="12">
        <v>0.448264569</v>
      </c>
      <c r="FQ369" s="12">
        <v>0.448729843</v>
      </c>
      <c r="FR369" s="12">
        <v>0.448893189</v>
      </c>
      <c r="FS369" s="12">
        <v>0.44940719</v>
      </c>
      <c r="FT369" s="12">
        <v>0.44988665</v>
      </c>
      <c r="FU369" s="12">
        <v>0.449863732</v>
      </c>
      <c r="FV369" s="12">
        <v>0.449998736</v>
      </c>
      <c r="FW369" s="12">
        <v>0.450617373</v>
      </c>
      <c r="FX369" s="12">
        <v>0.451331824</v>
      </c>
      <c r="FY369" s="12">
        <v>0.451719046</v>
      </c>
      <c r="FZ369" s="12">
        <v>0.452179044</v>
      </c>
      <c r="GA369" s="12">
        <v>0.452874929</v>
      </c>
      <c r="GB369" s="12">
        <v>0.45314616</v>
      </c>
      <c r="GC369" s="12">
        <v>0.453835756</v>
      </c>
      <c r="GD369" s="12">
        <v>0.454689145</v>
      </c>
      <c r="GE369" s="12">
        <v>0.45543617</v>
      </c>
      <c r="GF369" s="12">
        <v>0.455184698</v>
      </c>
      <c r="GG369" s="12">
        <v>0.456177354</v>
      </c>
      <c r="GH369" s="12">
        <v>0.456724495</v>
      </c>
      <c r="GI369" s="12">
        <v>0.456863344</v>
      </c>
      <c r="GJ369" s="12">
        <v>0.457231224</v>
      </c>
      <c r="GK369" s="12">
        <v>0.45769769</v>
      </c>
      <c r="GL369" s="12">
        <v>0.457582355</v>
      </c>
      <c r="GM369" s="12">
        <v>0.45895347</v>
      </c>
      <c r="GN369" s="12">
        <v>0.459009677</v>
      </c>
      <c r="GO369" s="12">
        <v>0.459289074</v>
      </c>
      <c r="GP369" s="12">
        <v>0.459324688</v>
      </c>
      <c r="GQ369" s="12">
        <v>0.460053504</v>
      </c>
      <c r="GR369" s="12">
        <v>0.459993184</v>
      </c>
      <c r="GS369" s="12">
        <v>0.460444957</v>
      </c>
      <c r="GT369" s="12">
        <v>0.460920185</v>
      </c>
      <c r="GU369" s="12">
        <v>0.461175174</v>
      </c>
      <c r="GV369" s="12">
        <v>0.46130392</v>
      </c>
      <c r="GW369" s="12">
        <v>0.461828649</v>
      </c>
      <c r="GX369" s="12">
        <v>0.462092906</v>
      </c>
      <c r="GY369" s="12">
        <v>0.462588906</v>
      </c>
      <c r="GZ369" s="12">
        <v>0.462952346</v>
      </c>
      <c r="HA369" s="12">
        <v>0.463546038</v>
      </c>
      <c r="HB369" s="12">
        <v>0.464156866</v>
      </c>
      <c r="HC369" s="12">
        <v>0.464045256</v>
      </c>
      <c r="HD369" s="12">
        <v>0.464660078</v>
      </c>
      <c r="HE369" s="12">
        <v>0.464283109</v>
      </c>
      <c r="HF369" s="12">
        <v>0.465410054</v>
      </c>
      <c r="HG369" s="12">
        <v>0.465110242</v>
      </c>
      <c r="HH369" s="12">
        <v>0.465622634</v>
      </c>
      <c r="HI369" s="12">
        <v>0.465620816</v>
      </c>
      <c r="HJ369" s="12">
        <v>0.466379553</v>
      </c>
      <c r="HK369" s="12">
        <v>0.466585457</v>
      </c>
      <c r="HL369" s="12">
        <v>0.46691823</v>
      </c>
      <c r="HM369" s="12">
        <v>0.466804564</v>
      </c>
      <c r="HN369" s="12">
        <v>0.467511714</v>
      </c>
      <c r="HO369" s="12">
        <v>0.467229426</v>
      </c>
      <c r="HP369" s="12">
        <v>0.468155473</v>
      </c>
      <c r="HQ369" s="12">
        <v>0.46841225</v>
      </c>
      <c r="HR369" s="12">
        <v>0.468440473</v>
      </c>
      <c r="HS369" s="12">
        <v>0.468783915</v>
      </c>
      <c r="HT369" s="12">
        <v>0.468967229</v>
      </c>
      <c r="HU369" s="12">
        <v>0.469189882</v>
      </c>
      <c r="HV369" s="12">
        <v>0.470064819</v>
      </c>
      <c r="HW369" s="12">
        <v>0.470280141</v>
      </c>
      <c r="HX369" s="12">
        <v>0.470114738</v>
      </c>
      <c r="HY369" s="12">
        <v>0.470736563</v>
      </c>
      <c r="HZ369" s="12">
        <v>0.470971018</v>
      </c>
      <c r="IA369" s="12">
        <v>0.471092343</v>
      </c>
      <c r="IB369" s="12">
        <v>0.471051455</v>
      </c>
      <c r="IC369" s="12">
        <v>0.471141428</v>
      </c>
      <c r="ID369" s="12">
        <v>0.471406162</v>
      </c>
      <c r="IE369" s="12">
        <v>0.471906334</v>
      </c>
      <c r="IF369" s="12">
        <v>0.471449971</v>
      </c>
      <c r="IG369" s="12">
        <v>0.471657187</v>
      </c>
      <c r="IH369" s="12">
        <v>0.471803218</v>
      </c>
      <c r="II369" s="12">
        <v>0.470968336</v>
      </c>
      <c r="IJ369" s="12">
        <v>0.471255183</v>
      </c>
      <c r="IK369" s="12">
        <v>0.470826268</v>
      </c>
      <c r="IL369" s="12">
        <v>0.47075361</v>
      </c>
      <c r="IM369" s="12">
        <v>0.470934808</v>
      </c>
      <c r="IN369" s="12">
        <v>0.470175952</v>
      </c>
      <c r="IO369" s="12">
        <v>0.470036626</v>
      </c>
      <c r="IP369" s="12">
        <v>0.469943345</v>
      </c>
      <c r="IQ369" s="12">
        <v>0.46946162</v>
      </c>
      <c r="IR369" s="12">
        <v>0.468449205</v>
      </c>
      <c r="IS369" s="12">
        <v>0.468029499</v>
      </c>
      <c r="IT369" s="12">
        <v>0.467647582</v>
      </c>
      <c r="IU369" s="12">
        <v>0.467437238</v>
      </c>
      <c r="IV369" s="12">
        <v>0.466613591</v>
      </c>
      <c r="IW369" s="12">
        <v>0.465773433</v>
      </c>
      <c r="IX369" s="12">
        <v>0.464761019</v>
      </c>
      <c r="IY369" s="12">
        <v>0.463997483</v>
      </c>
      <c r="IZ369" s="12">
        <v>0.462891817</v>
      </c>
      <c r="JA369" s="12">
        <v>0.46221754</v>
      </c>
      <c r="JB369" s="12">
        <v>0.4608742</v>
      </c>
      <c r="JC369" s="12">
        <v>0.460157394</v>
      </c>
      <c r="JD369" s="12">
        <v>0.458840579</v>
      </c>
      <c r="JE369" s="12">
        <v>0.457355291</v>
      </c>
      <c r="JF369" s="12">
        <v>0.455629468</v>
      </c>
      <c r="JG369" s="12">
        <v>0.454236925</v>
      </c>
      <c r="JH369" s="12">
        <v>0.453059435</v>
      </c>
      <c r="JI369" s="12">
        <v>0.451769292</v>
      </c>
      <c r="JJ369" s="12">
        <v>0.45080024</v>
      </c>
      <c r="JK369" s="12">
        <v>0.449247539</v>
      </c>
      <c r="JL369" s="12">
        <v>0.447282821</v>
      </c>
      <c r="JM369" s="12">
        <v>0.44512403</v>
      </c>
      <c r="JN369" s="12">
        <v>0.443064302</v>
      </c>
      <c r="JO369" s="12">
        <v>0.440572798</v>
      </c>
      <c r="JP369" s="12">
        <v>0.438243836</v>
      </c>
      <c r="JQ369" s="12">
        <v>0.43590501</v>
      </c>
      <c r="JR369" s="12">
        <v>0.433190405</v>
      </c>
      <c r="JS369" s="12">
        <v>0.430556536</v>
      </c>
      <c r="JT369" s="12">
        <v>0.428015947</v>
      </c>
      <c r="JU369" s="12">
        <v>0.424705744</v>
      </c>
      <c r="JV369" s="12">
        <v>0.421839297</v>
      </c>
      <c r="JW369" s="12">
        <v>0.418778867</v>
      </c>
      <c r="JX369" s="12">
        <v>0.415592611</v>
      </c>
      <c r="JY369" s="12">
        <v>0.41188249</v>
      </c>
      <c r="JZ369" s="12">
        <v>0.407868862</v>
      </c>
      <c r="KA369" s="12">
        <v>0.404149562</v>
      </c>
      <c r="KB369" s="12">
        <v>0.399838179</v>
      </c>
      <c r="KC369" s="12">
        <v>0.395353645</v>
      </c>
      <c r="KD369" s="12">
        <v>0.390989363</v>
      </c>
      <c r="KE369" s="12">
        <v>0.386466682</v>
      </c>
      <c r="KF369" s="12">
        <v>0.38188827</v>
      </c>
      <c r="KG369" s="12">
        <v>0.377759963</v>
      </c>
      <c r="KH369" s="12">
        <v>0.373431176</v>
      </c>
      <c r="KI369" s="12">
        <v>0.368590385</v>
      </c>
      <c r="KJ369" s="12">
        <v>0.364735693</v>
      </c>
      <c r="KK369" s="12">
        <v>0.359960616</v>
      </c>
      <c r="KL369" s="12">
        <v>0.355359465</v>
      </c>
      <c r="KM369" s="12">
        <v>0.35132286</v>
      </c>
      <c r="KN369" s="12">
        <v>0.347165257</v>
      </c>
      <c r="KO369" s="12">
        <v>0.343153656</v>
      </c>
      <c r="KP369" s="12">
        <v>0.339148134</v>
      </c>
      <c r="KQ369" s="12">
        <v>0.335820347</v>
      </c>
      <c r="KR369" s="12">
        <v>0.332314759</v>
      </c>
      <c r="KS369" s="12">
        <v>0.328725219</v>
      </c>
      <c r="KT369" s="12">
        <v>0.325504839</v>
      </c>
      <c r="KU369" s="12">
        <v>0.322754264</v>
      </c>
      <c r="KV369" s="12">
        <v>0.320212394</v>
      </c>
      <c r="KW369" s="12">
        <v>0.318036616</v>
      </c>
      <c r="KX369" s="12">
        <v>0.315779358</v>
      </c>
      <c r="KY369" s="12">
        <v>0.313797325</v>
      </c>
      <c r="KZ369" s="12">
        <v>0.311866701</v>
      </c>
      <c r="LA369" s="12">
        <v>0.310404569</v>
      </c>
      <c r="LB369" s="12">
        <v>0.308249682</v>
      </c>
      <c r="LC369" s="12">
        <v>0.306990236</v>
      </c>
      <c r="LD369" s="12">
        <v>0.305559129</v>
      </c>
      <c r="LE369" s="12">
        <v>0.304334819</v>
      </c>
      <c r="LF369" s="12">
        <v>0.303309977</v>
      </c>
      <c r="LG369" s="12">
        <v>0.302329719</v>
      </c>
      <c r="LH369" s="12">
        <v>0.301681578</v>
      </c>
      <c r="LI369" s="12">
        <v>0.300872982</v>
      </c>
      <c r="LJ369" s="12">
        <v>0.300104767</v>
      </c>
      <c r="LK369" s="12">
        <v>0.29962942</v>
      </c>
      <c r="LL369" s="12">
        <v>0.299428344</v>
      </c>
      <c r="LM369" s="12">
        <v>0.299148321</v>
      </c>
      <c r="LN369" s="12">
        <v>0.298742294</v>
      </c>
      <c r="LO369" s="12">
        <v>0.298438638</v>
      </c>
      <c r="LP369" s="12">
        <v>0.298483431</v>
      </c>
      <c r="LQ369" s="12">
        <v>0.298172206</v>
      </c>
      <c r="LR369" s="12">
        <v>0.298382282</v>
      </c>
      <c r="LS369" s="12">
        <v>0.298645258</v>
      </c>
      <c r="LT369" s="12">
        <v>0.298905671</v>
      </c>
      <c r="LU369" s="12">
        <v>0.299527109</v>
      </c>
      <c r="LV369" s="12">
        <v>0.300055593</v>
      </c>
      <c r="LW369" s="12">
        <v>0.300636798</v>
      </c>
      <c r="LX369" s="12">
        <v>0.30097571</v>
      </c>
      <c r="LY369" s="12">
        <v>0.301486373</v>
      </c>
      <c r="LZ369" s="12">
        <v>0.302133679</v>
      </c>
      <c r="MA369" s="12">
        <v>0.302960515</v>
      </c>
      <c r="MB369" s="12">
        <v>0.303974032</v>
      </c>
      <c r="MC369" s="12">
        <v>0.304854244</v>
      </c>
      <c r="MD369" s="12">
        <v>0.305805445</v>
      </c>
      <c r="ME369" s="12">
        <v>0.306784987</v>
      </c>
      <c r="MF369" s="12">
        <v>0.307836652</v>
      </c>
      <c r="MG369" s="12">
        <v>0.308942109</v>
      </c>
      <c r="MH369" s="12">
        <v>0.30962345</v>
      </c>
      <c r="MI369" s="12">
        <v>0.311429024</v>
      </c>
      <c r="MJ369" s="12">
        <v>0.312767148</v>
      </c>
      <c r="MK369" s="12">
        <v>0.314265668</v>
      </c>
      <c r="ML369" s="12">
        <v>0.315542728</v>
      </c>
      <c r="MM369" s="12">
        <v>0.316715181</v>
      </c>
      <c r="MN369" s="12">
        <v>0.318130076</v>
      </c>
      <c r="MO369" s="12">
        <v>0.319534183</v>
      </c>
      <c r="MP369" s="12">
        <v>0.321026593</v>
      </c>
      <c r="MQ369" s="12">
        <v>0.322752148</v>
      </c>
      <c r="MR369" s="12">
        <v>0.3242203</v>
      </c>
      <c r="MS369" s="12">
        <v>0.32546401</v>
      </c>
      <c r="MT369" s="12">
        <v>0.326964021</v>
      </c>
      <c r="MU369" s="12">
        <v>0.328524441</v>
      </c>
      <c r="MV369" s="12">
        <v>0.329790443</v>
      </c>
      <c r="MW369" s="12">
        <v>0.331315815</v>
      </c>
      <c r="MX369" s="12">
        <v>0.33291167</v>
      </c>
      <c r="MY369" s="12">
        <v>0.334679276</v>
      </c>
      <c r="MZ369" s="12">
        <v>0.336384982</v>
      </c>
      <c r="NA369" s="12">
        <v>0.337681621</v>
      </c>
      <c r="NB369" s="12">
        <v>0.3388502</v>
      </c>
      <c r="NC369" s="12">
        <v>0.340380669</v>
      </c>
      <c r="ND369" s="12">
        <v>0.341628164</v>
      </c>
      <c r="NE369" s="12">
        <v>0.343097359</v>
      </c>
      <c r="NF369" s="12">
        <v>0.344604492</v>
      </c>
      <c r="NG369" s="12">
        <v>0.345709234</v>
      </c>
      <c r="NH369" s="12">
        <v>0.347111523</v>
      </c>
      <c r="NI369" s="12">
        <v>0.348052591</v>
      </c>
      <c r="NJ369" s="12">
        <v>0.349376172</v>
      </c>
      <c r="NK369" s="12">
        <v>0.351058453</v>
      </c>
      <c r="NL369" s="12">
        <v>0.352196664</v>
      </c>
      <c r="NM369" s="12">
        <v>0.35350433</v>
      </c>
      <c r="NN369" s="12">
        <v>0.354777336</v>
      </c>
      <c r="NO369" s="12">
        <v>0.355901599</v>
      </c>
      <c r="NP369" s="12">
        <v>0.357024819</v>
      </c>
      <c r="NQ369" s="12">
        <v>0.357991308</v>
      </c>
      <c r="NR369" s="12">
        <v>0.359539479</v>
      </c>
      <c r="NS369" s="12">
        <v>0.360497981</v>
      </c>
      <c r="NT369" s="12">
        <v>0.361892939</v>
      </c>
      <c r="NU369" s="12">
        <v>0.362862438</v>
      </c>
      <c r="NV369" s="12">
        <v>0.364258319</v>
      </c>
      <c r="NW369" s="12">
        <v>0.365588009</v>
      </c>
      <c r="NX369" s="12">
        <v>0.366684347</v>
      </c>
      <c r="NY369" s="12">
        <v>0.368035436</v>
      </c>
      <c r="NZ369" s="12">
        <v>0.369123012</v>
      </c>
      <c r="OA369" s="12">
        <v>0.370551139</v>
      </c>
      <c r="OB369" s="12">
        <v>0.371640056</v>
      </c>
      <c r="OC369" s="12">
        <v>0.372542799</v>
      </c>
      <c r="OD369" s="12">
        <v>0.373439074</v>
      </c>
      <c r="OE369" s="12">
        <v>0.374269307</v>
      </c>
      <c r="OF369" s="12">
        <v>0.375618517</v>
      </c>
      <c r="OG369" s="12">
        <v>0.376734436</v>
      </c>
      <c r="OH369" s="12">
        <v>0.377688855</v>
      </c>
      <c r="OI369" s="12">
        <v>0.3787359</v>
      </c>
      <c r="OJ369" s="12">
        <v>0.379373938</v>
      </c>
      <c r="OK369" s="12">
        <v>0.38028881</v>
      </c>
      <c r="OL369" s="12">
        <v>0.380954564</v>
      </c>
      <c r="OM369" s="12">
        <v>0.381991893</v>
      </c>
      <c r="ON369" s="12">
        <v>0.382680118</v>
      </c>
      <c r="OO369" s="12">
        <v>0.383286059</v>
      </c>
      <c r="OP369" s="12">
        <v>0.384039432</v>
      </c>
      <c r="OQ369" s="12">
        <v>0.384902179</v>
      </c>
      <c r="OR369" s="12">
        <v>0.385626674</v>
      </c>
      <c r="OS369" s="12">
        <v>0.386507571</v>
      </c>
      <c r="OT369" s="12">
        <v>0.387194872</v>
      </c>
      <c r="OU369" s="12">
        <v>0.388032466</v>
      </c>
      <c r="OV369" s="12">
        <v>0.388866127</v>
      </c>
      <c r="OW369" s="12">
        <v>0.389861077</v>
      </c>
      <c r="OX369" s="12">
        <v>0.390571237</v>
      </c>
      <c r="OY369" s="12">
        <v>0.391574711</v>
      </c>
      <c r="OZ369" s="12">
        <v>0.392740875</v>
      </c>
      <c r="PA369" s="12">
        <v>0.393727392</v>
      </c>
      <c r="PB369" s="12">
        <v>0.394784808</v>
      </c>
      <c r="PC369" s="12">
        <v>0.395749092</v>
      </c>
      <c r="PD369" s="12">
        <v>0.396999866</v>
      </c>
      <c r="PE369" s="12">
        <v>0.398057699</v>
      </c>
      <c r="PF369" s="12">
        <v>0.399153799</v>
      </c>
      <c r="PG369" s="12">
        <v>0.400408447</v>
      </c>
      <c r="PH369" s="12">
        <v>0.40156731</v>
      </c>
      <c r="PI369" s="12">
        <v>0.402689576</v>
      </c>
      <c r="PJ369" s="12">
        <v>0.403958529</v>
      </c>
      <c r="PK369" s="12">
        <v>0.405150563</v>
      </c>
      <c r="PL369" s="12">
        <v>0.406680435</v>
      </c>
      <c r="PM369" s="12">
        <v>0.408145994</v>
      </c>
      <c r="PN369" s="12">
        <v>0.409622043</v>
      </c>
      <c r="PO369" s="12">
        <v>0.411528885</v>
      </c>
      <c r="PP369" s="12">
        <v>0.413271189</v>
      </c>
      <c r="PQ369" s="12">
        <v>0.415081114</v>
      </c>
      <c r="PR369" s="12">
        <v>0.417105138</v>
      </c>
      <c r="PS369" s="12">
        <v>0.419613808</v>
      </c>
      <c r="PT369" s="12">
        <v>0.422195256</v>
      </c>
      <c r="PU369" s="12">
        <v>0.42484498</v>
      </c>
      <c r="PV369" s="12">
        <v>0.427190274</v>
      </c>
      <c r="PW369" s="12">
        <v>0.429828733</v>
      </c>
      <c r="PX369" s="12">
        <v>0.432722539</v>
      </c>
      <c r="PY369" s="12">
        <v>0.435183525</v>
      </c>
      <c r="PZ369" s="12">
        <v>0.437896311</v>
      </c>
      <c r="QA369" s="12">
        <v>0.441007882</v>
      </c>
      <c r="QB369" s="12">
        <v>0.443840623</v>
      </c>
      <c r="QC369" s="12">
        <v>0.446668863</v>
      </c>
      <c r="QD369" s="12">
        <v>0.449114949</v>
      </c>
      <c r="QE369" s="12">
        <v>0.451654196</v>
      </c>
      <c r="QF369" s="12">
        <v>0.454227537</v>
      </c>
      <c r="QG369" s="12">
        <v>0.455858946</v>
      </c>
      <c r="QH369" s="12">
        <v>0.457974195</v>
      </c>
      <c r="QI369" s="12">
        <v>0.460551023</v>
      </c>
      <c r="QJ369" s="12">
        <v>0.46239686</v>
      </c>
      <c r="QK369" s="12">
        <v>0.463784039</v>
      </c>
    </row>
    <row r="370" s="12" customFormat="1" spans="1:453">
      <c r="A370" s="15">
        <v>368</v>
      </c>
      <c r="B370" s="12">
        <v>0.389555335</v>
      </c>
      <c r="C370" s="12">
        <v>0.388321191</v>
      </c>
      <c r="D370" s="12">
        <v>0.387216449</v>
      </c>
      <c r="E370" s="12">
        <v>0.386621624</v>
      </c>
      <c r="F370" s="12">
        <v>0.386189044</v>
      </c>
      <c r="G370" s="12">
        <v>0.385393202</v>
      </c>
      <c r="H370" s="12">
        <v>0.385250658</v>
      </c>
      <c r="I370" s="12">
        <v>0.384782791</v>
      </c>
      <c r="J370" s="12">
        <v>0.38479045</v>
      </c>
      <c r="K370" s="12">
        <v>0.384733111</v>
      </c>
      <c r="L370" s="12">
        <v>0.384610951</v>
      </c>
      <c r="M370" s="12">
        <v>0.384885669</v>
      </c>
      <c r="N370" s="12">
        <v>0.385178626</v>
      </c>
      <c r="O370" s="12">
        <v>0.385778338</v>
      </c>
      <c r="P370" s="12">
        <v>0.386086643</v>
      </c>
      <c r="Q370" s="12">
        <v>0.386298507</v>
      </c>
      <c r="R370" s="12">
        <v>0.386959344</v>
      </c>
      <c r="S370" s="12">
        <v>0.387364984</v>
      </c>
      <c r="T370" s="12">
        <v>0.387948334</v>
      </c>
      <c r="U370" s="12">
        <v>0.388544887</v>
      </c>
      <c r="V370" s="12">
        <v>0.388952434</v>
      </c>
      <c r="W370" s="12">
        <v>0.389496297</v>
      </c>
      <c r="X370" s="12">
        <v>0.389524102</v>
      </c>
      <c r="Y370" s="12">
        <v>0.391361326</v>
      </c>
      <c r="Z370" s="12">
        <v>0.391692281</v>
      </c>
      <c r="AA370" s="12">
        <v>0.392295361</v>
      </c>
      <c r="AB370" s="12">
        <v>0.392867059</v>
      </c>
      <c r="AC370" s="12">
        <v>0.393824637</v>
      </c>
      <c r="AD370" s="12">
        <v>0.394310296</v>
      </c>
      <c r="AE370" s="12">
        <v>0.395507991</v>
      </c>
      <c r="AF370" s="12">
        <v>0.39634949</v>
      </c>
      <c r="AG370" s="12">
        <v>0.39708209</v>
      </c>
      <c r="AH370" s="12">
        <v>0.398283422</v>
      </c>
      <c r="AI370" s="12">
        <v>0.399323285</v>
      </c>
      <c r="AJ370" s="12">
        <v>0.400439233</v>
      </c>
      <c r="AK370" s="12">
        <v>0.40149352</v>
      </c>
      <c r="AL370" s="12">
        <v>0.402574688</v>
      </c>
      <c r="AM370" s="12">
        <v>0.403452575</v>
      </c>
      <c r="AN370" s="12">
        <v>0.404870242</v>
      </c>
      <c r="AO370" s="12">
        <v>0.405889034</v>
      </c>
      <c r="AP370" s="12">
        <v>0.407809377</v>
      </c>
      <c r="AQ370" s="12">
        <v>0.408174366</v>
      </c>
      <c r="AR370" s="12">
        <v>0.409480542</v>
      </c>
      <c r="AS370" s="12">
        <v>0.410774678</v>
      </c>
      <c r="AT370" s="12">
        <v>0.412111878</v>
      </c>
      <c r="AU370" s="12">
        <v>0.413508832</v>
      </c>
      <c r="AV370" s="12">
        <v>0.415033132</v>
      </c>
      <c r="AW370" s="12">
        <v>0.415812671</v>
      </c>
      <c r="AX370" s="12">
        <v>0.417362869</v>
      </c>
      <c r="AY370" s="12">
        <v>0.418706536</v>
      </c>
      <c r="AZ370" s="12">
        <v>0.419817895</v>
      </c>
      <c r="BA370" s="12">
        <v>0.420846999</v>
      </c>
      <c r="BB370" s="12">
        <v>0.422644079</v>
      </c>
      <c r="BC370" s="12">
        <v>0.423586965</v>
      </c>
      <c r="BD370" s="12">
        <v>0.42520839</v>
      </c>
      <c r="BE370" s="12">
        <v>0.426699042</v>
      </c>
      <c r="BF370" s="12">
        <v>0.428283751</v>
      </c>
      <c r="BG370" s="12">
        <v>0.429736525</v>
      </c>
      <c r="BH370" s="12">
        <v>0.431002021</v>
      </c>
      <c r="BI370" s="12">
        <v>0.43241927</v>
      </c>
      <c r="BJ370" s="12">
        <v>0.434196979</v>
      </c>
      <c r="BK370" s="12">
        <v>0.435543895</v>
      </c>
      <c r="BL370" s="12">
        <v>0.437077641</v>
      </c>
      <c r="BM370" s="12">
        <v>0.438330352</v>
      </c>
      <c r="BN370" s="12">
        <v>0.439736664</v>
      </c>
      <c r="BO370" s="12">
        <v>0.441153318</v>
      </c>
      <c r="BP370" s="12">
        <v>0.442424536</v>
      </c>
      <c r="BQ370" s="12">
        <v>0.443557113</v>
      </c>
      <c r="BR370" s="12">
        <v>0.44524765</v>
      </c>
      <c r="BS370" s="12">
        <v>0.447033346</v>
      </c>
      <c r="BT370" s="12">
        <v>0.448139936</v>
      </c>
      <c r="BU370" s="12">
        <v>0.449731797</v>
      </c>
      <c r="BV370" s="12">
        <v>0.450945377</v>
      </c>
      <c r="BW370" s="12">
        <v>0.452349007</v>
      </c>
      <c r="BX370" s="12">
        <v>0.453379929</v>
      </c>
      <c r="BY370" s="12">
        <v>0.454874068</v>
      </c>
      <c r="BZ370" s="12">
        <v>0.456447184</v>
      </c>
      <c r="CA370" s="12">
        <v>0.457745582</v>
      </c>
      <c r="CB370" s="12">
        <v>0.459001005</v>
      </c>
      <c r="CC370" s="12">
        <v>0.459762096</v>
      </c>
      <c r="CD370" s="12">
        <v>0.462301791</v>
      </c>
      <c r="CE370" s="12">
        <v>0.463594407</v>
      </c>
      <c r="CF370" s="12">
        <v>0.465121418</v>
      </c>
      <c r="CG370" s="12">
        <v>0.466366559</v>
      </c>
      <c r="CH370" s="12">
        <v>0.46801126</v>
      </c>
      <c r="CI370" s="12">
        <v>0.469824523</v>
      </c>
      <c r="CJ370" s="12">
        <v>0.471138924</v>
      </c>
      <c r="CK370" s="12">
        <v>0.472508967</v>
      </c>
      <c r="CL370" s="12">
        <v>0.473745733</v>
      </c>
      <c r="CM370" s="12">
        <v>0.475603014</v>
      </c>
      <c r="CN370" s="12">
        <v>0.477568507</v>
      </c>
      <c r="CO370" s="12">
        <v>0.47895804</v>
      </c>
      <c r="CP370" s="12">
        <v>0.480498821</v>
      </c>
      <c r="CQ370" s="12">
        <v>0.481816709</v>
      </c>
      <c r="CR370" s="12">
        <v>0.483246863</v>
      </c>
      <c r="CS370" s="12">
        <v>0.484734178</v>
      </c>
      <c r="CT370" s="12">
        <v>0.486547112</v>
      </c>
      <c r="CU370" s="12">
        <v>0.488688827</v>
      </c>
      <c r="CV370" s="12">
        <v>0.488923192</v>
      </c>
      <c r="CW370" s="12">
        <v>0.490371406</v>
      </c>
      <c r="CX370" s="12">
        <v>0.492258936</v>
      </c>
      <c r="CY370" s="12">
        <v>0.494263589</v>
      </c>
      <c r="CZ370" s="12">
        <v>0.495762825</v>
      </c>
      <c r="DA370" s="12">
        <v>0.49726975</v>
      </c>
      <c r="DB370" s="12">
        <v>0.499322504</v>
      </c>
      <c r="DC370" s="12">
        <v>0.500351131</v>
      </c>
      <c r="DD370" s="12">
        <v>0.502117097</v>
      </c>
      <c r="DE370" s="12">
        <v>0.503433466</v>
      </c>
      <c r="DF370" s="12">
        <v>0.504945517</v>
      </c>
      <c r="DG370" s="12">
        <v>0.506312549</v>
      </c>
      <c r="DH370" s="12">
        <v>0.508472741</v>
      </c>
      <c r="DI370" s="12">
        <v>0.510030091</v>
      </c>
      <c r="DJ370" s="12">
        <v>0.511752307</v>
      </c>
      <c r="DK370" s="12">
        <v>0.513168395</v>
      </c>
      <c r="DL370" s="12">
        <v>0.515037239</v>
      </c>
      <c r="DM370" s="12">
        <v>0.516134202</v>
      </c>
      <c r="DN370" s="12">
        <v>0.517953873</v>
      </c>
      <c r="DO370" s="12">
        <v>0.518817008</v>
      </c>
      <c r="DP370" s="12">
        <v>0.520511925</v>
      </c>
      <c r="DQ370" s="12">
        <v>0.521510243</v>
      </c>
      <c r="DR370" s="12">
        <v>0.522774279</v>
      </c>
      <c r="DS370" s="12">
        <v>0.52398181</v>
      </c>
      <c r="DT370" s="12">
        <v>0.524555981</v>
      </c>
      <c r="DU370" s="12">
        <v>0.526216626</v>
      </c>
      <c r="DV370" s="12">
        <v>0.527229011</v>
      </c>
      <c r="DW370" s="12">
        <v>0.528237224</v>
      </c>
      <c r="DX370" s="12">
        <v>0.528825104</v>
      </c>
      <c r="DY370" s="12">
        <v>0.53014195</v>
      </c>
      <c r="DZ370" s="12">
        <v>0.530236781</v>
      </c>
      <c r="EA370" s="12">
        <v>0.530812979</v>
      </c>
      <c r="EB370" s="12">
        <v>0.530851364</v>
      </c>
      <c r="EC370" s="12">
        <v>0.531290889</v>
      </c>
      <c r="ED370" s="12">
        <v>0.531351507</v>
      </c>
      <c r="EE370" s="12">
        <v>0.532237709</v>
      </c>
      <c r="EF370" s="12">
        <v>0.532527387</v>
      </c>
      <c r="EG370" s="12">
        <v>0.533297539</v>
      </c>
      <c r="EH370" s="12">
        <v>0.532612324</v>
      </c>
      <c r="EI370" s="12">
        <v>0.533217669</v>
      </c>
      <c r="EJ370" s="12">
        <v>0.533844888</v>
      </c>
      <c r="EK370" s="12">
        <v>0.533413887</v>
      </c>
      <c r="EL370" s="12">
        <v>0.533704817</v>
      </c>
      <c r="EM370" s="12">
        <v>0.533725381</v>
      </c>
      <c r="EN370" s="12">
        <v>0.533513308</v>
      </c>
      <c r="EO370" s="12">
        <v>0.533934891</v>
      </c>
      <c r="EP370" s="12">
        <v>0.533753216</v>
      </c>
      <c r="EQ370" s="12">
        <v>0.533629</v>
      </c>
      <c r="ER370" s="12">
        <v>0.533628643</v>
      </c>
      <c r="ES370" s="12">
        <v>0.533588946</v>
      </c>
      <c r="ET370" s="12">
        <v>0.533998489</v>
      </c>
      <c r="EU370" s="12">
        <v>0.533820093</v>
      </c>
      <c r="EV370" s="12">
        <v>0.533542752</v>
      </c>
      <c r="EW370" s="12">
        <v>0.533566535</v>
      </c>
      <c r="EX370" s="12">
        <v>0.533316731</v>
      </c>
      <c r="EY370" s="12">
        <v>0.533474922</v>
      </c>
      <c r="EZ370" s="12">
        <v>0.533575535</v>
      </c>
      <c r="FA370" s="12">
        <v>0.533575952</v>
      </c>
      <c r="FB370" s="12">
        <v>0.533032417</v>
      </c>
      <c r="FC370" s="12">
        <v>0.533080518</v>
      </c>
      <c r="FD370" s="12">
        <v>0.534067154</v>
      </c>
      <c r="FE370" s="12">
        <v>0.533342361</v>
      </c>
      <c r="FF370" s="12">
        <v>0.533499122</v>
      </c>
      <c r="FG370" s="12">
        <v>0.533212662</v>
      </c>
      <c r="FH370" s="12">
        <v>0.533325434</v>
      </c>
      <c r="FI370" s="12">
        <v>0.533260405</v>
      </c>
      <c r="FJ370" s="12">
        <v>0.533570647</v>
      </c>
      <c r="FK370" s="12">
        <v>0.533729553</v>
      </c>
      <c r="FL370" s="12">
        <v>0.533958614</v>
      </c>
      <c r="FM370" s="12">
        <v>0.533940434</v>
      </c>
      <c r="FN370" s="12">
        <v>0.534243643</v>
      </c>
      <c r="FO370" s="12">
        <v>0.534135163</v>
      </c>
      <c r="FP370" s="12">
        <v>0.534489691</v>
      </c>
      <c r="FQ370" s="12">
        <v>0.534761488</v>
      </c>
      <c r="FR370" s="12">
        <v>0.535231054</v>
      </c>
      <c r="FS370" s="12">
        <v>0.535636365</v>
      </c>
      <c r="FT370" s="12">
        <v>0.536312819</v>
      </c>
      <c r="FU370" s="12">
        <v>0.536174238</v>
      </c>
      <c r="FV370" s="12">
        <v>0.537115574</v>
      </c>
      <c r="FW370" s="12">
        <v>0.537488461</v>
      </c>
      <c r="FX370" s="12">
        <v>0.538039207</v>
      </c>
      <c r="FY370" s="12">
        <v>0.538351715</v>
      </c>
      <c r="FZ370" s="12">
        <v>0.539072573</v>
      </c>
      <c r="GA370" s="12">
        <v>0.539601147</v>
      </c>
      <c r="GB370" s="12">
        <v>0.539816618</v>
      </c>
      <c r="GC370" s="12">
        <v>0.540975034</v>
      </c>
      <c r="GD370" s="12">
        <v>0.541526318</v>
      </c>
      <c r="GE370" s="12">
        <v>0.542891204</v>
      </c>
      <c r="GF370" s="12">
        <v>0.542998672</v>
      </c>
      <c r="GG370" s="12">
        <v>0.543984056</v>
      </c>
      <c r="GH370" s="12">
        <v>0.544504642</v>
      </c>
      <c r="GI370" s="12">
        <v>0.544881642</v>
      </c>
      <c r="GJ370" s="12">
        <v>0.545350552</v>
      </c>
      <c r="GK370" s="12">
        <v>0.54560858</v>
      </c>
      <c r="GL370" s="12">
        <v>0.54595226</v>
      </c>
      <c r="GM370" s="12">
        <v>0.547102332</v>
      </c>
      <c r="GN370" s="12">
        <v>0.545817733</v>
      </c>
      <c r="GO370" s="12">
        <v>0.547250152</v>
      </c>
      <c r="GP370" s="12">
        <v>0.547586977</v>
      </c>
      <c r="GQ370" s="12">
        <v>0.54845798</v>
      </c>
      <c r="GR370" s="12">
        <v>0.54790014</v>
      </c>
      <c r="GS370" s="12">
        <v>0.549647152</v>
      </c>
      <c r="GT370" s="12">
        <v>0.549733222</v>
      </c>
      <c r="GU370" s="12">
        <v>0.549806833</v>
      </c>
      <c r="GV370" s="12">
        <v>0.550546348</v>
      </c>
      <c r="GW370" s="12">
        <v>0.550576925</v>
      </c>
      <c r="GX370" s="12">
        <v>0.551345885</v>
      </c>
      <c r="GY370" s="12">
        <v>0.551081896</v>
      </c>
      <c r="GZ370" s="12">
        <v>0.552007794</v>
      </c>
      <c r="HA370" s="12">
        <v>0.55259645</v>
      </c>
      <c r="HB370" s="12">
        <v>0.553256571</v>
      </c>
      <c r="HC370" s="12">
        <v>0.553305328</v>
      </c>
      <c r="HD370" s="12">
        <v>0.553539097</v>
      </c>
      <c r="HE370" s="12">
        <v>0.554220855</v>
      </c>
      <c r="HF370" s="12">
        <v>0.555364966</v>
      </c>
      <c r="HG370" s="12">
        <v>0.555392385</v>
      </c>
      <c r="HH370" s="12">
        <v>0.55588156</v>
      </c>
      <c r="HI370" s="12">
        <v>0.556150138</v>
      </c>
      <c r="HJ370" s="12">
        <v>0.557556748</v>
      </c>
      <c r="HK370" s="12">
        <v>0.55651921</v>
      </c>
      <c r="HL370" s="12">
        <v>0.557804704</v>
      </c>
      <c r="HM370" s="12">
        <v>0.557953298</v>
      </c>
      <c r="HN370" s="12">
        <v>0.558235884</v>
      </c>
      <c r="HO370" s="12">
        <v>0.55813086</v>
      </c>
      <c r="HP370" s="12">
        <v>0.559025586</v>
      </c>
      <c r="HQ370" s="12">
        <v>0.560192406</v>
      </c>
      <c r="HR370" s="12">
        <v>0.560251832</v>
      </c>
      <c r="HS370" s="12">
        <v>0.560634613</v>
      </c>
      <c r="HT370" s="12">
        <v>0.560773253</v>
      </c>
      <c r="HU370" s="12">
        <v>0.560974061</v>
      </c>
      <c r="HV370" s="12">
        <v>0.561464489</v>
      </c>
      <c r="HW370" s="12">
        <v>0.561691821</v>
      </c>
      <c r="HX370" s="12">
        <v>0.561740875</v>
      </c>
      <c r="HY370" s="12">
        <v>0.562123954</v>
      </c>
      <c r="HZ370" s="12">
        <v>0.562494457</v>
      </c>
      <c r="IA370" s="12">
        <v>0.56237185</v>
      </c>
      <c r="IB370" s="12">
        <v>0.562374949</v>
      </c>
      <c r="IC370" s="12">
        <v>0.562891603</v>
      </c>
      <c r="ID370" s="12">
        <v>0.56270659</v>
      </c>
      <c r="IE370" s="12">
        <v>0.563284159</v>
      </c>
      <c r="IF370" s="12">
        <v>0.562488675</v>
      </c>
      <c r="IG370" s="12">
        <v>0.562781274</v>
      </c>
      <c r="IH370" s="12">
        <v>0.563011885</v>
      </c>
      <c r="II370" s="12">
        <v>0.561744869</v>
      </c>
      <c r="IJ370" s="12">
        <v>0.561834216</v>
      </c>
      <c r="IK370" s="12">
        <v>0.56166935</v>
      </c>
      <c r="IL370" s="12">
        <v>0.561597168</v>
      </c>
      <c r="IM370" s="12">
        <v>0.562158942</v>
      </c>
      <c r="IN370" s="12">
        <v>0.561840832</v>
      </c>
      <c r="IO370" s="12">
        <v>0.561646044</v>
      </c>
      <c r="IP370" s="12">
        <v>0.56082648</v>
      </c>
      <c r="IQ370" s="12">
        <v>0.560196579</v>
      </c>
      <c r="IR370" s="12">
        <v>0.559848785</v>
      </c>
      <c r="IS370" s="12">
        <v>0.559393883</v>
      </c>
      <c r="IT370" s="12">
        <v>0.559179664</v>
      </c>
      <c r="IU370" s="12">
        <v>0.55868566</v>
      </c>
      <c r="IV370" s="12">
        <v>0.558249772</v>
      </c>
      <c r="IW370" s="12">
        <v>0.556877553</v>
      </c>
      <c r="IX370" s="12">
        <v>0.556073964</v>
      </c>
      <c r="IY370" s="12">
        <v>0.555267394</v>
      </c>
      <c r="IZ370" s="12">
        <v>0.553715825</v>
      </c>
      <c r="JA370" s="12">
        <v>0.553363204</v>
      </c>
      <c r="JB370" s="12">
        <v>0.551680803</v>
      </c>
      <c r="JC370" s="12">
        <v>0.550971091</v>
      </c>
      <c r="JD370" s="12">
        <v>0.549496293</v>
      </c>
      <c r="JE370" s="12">
        <v>0.54764396</v>
      </c>
      <c r="JF370" s="12">
        <v>0.545833766</v>
      </c>
      <c r="JG370" s="12">
        <v>0.544412136</v>
      </c>
      <c r="JH370" s="12">
        <v>0.543050051</v>
      </c>
      <c r="JI370" s="12">
        <v>0.54169637</v>
      </c>
      <c r="JJ370" s="12">
        <v>0.539220035</v>
      </c>
      <c r="JK370" s="12">
        <v>0.538530588</v>
      </c>
      <c r="JL370" s="12">
        <v>0.535798132</v>
      </c>
      <c r="JM370" s="12">
        <v>0.533224106</v>
      </c>
      <c r="JN370" s="12">
        <v>0.53058058</v>
      </c>
      <c r="JO370" s="12">
        <v>0.528019547</v>
      </c>
      <c r="JP370" s="12">
        <v>0.525237441</v>
      </c>
      <c r="JQ370" s="12">
        <v>0.522301316</v>
      </c>
      <c r="JR370" s="12">
        <v>0.519515514</v>
      </c>
      <c r="JS370" s="12">
        <v>0.516783297</v>
      </c>
      <c r="JT370" s="12">
        <v>0.513583779</v>
      </c>
      <c r="JU370" s="12">
        <v>0.509495437</v>
      </c>
      <c r="JV370" s="12">
        <v>0.506077945</v>
      </c>
      <c r="JW370" s="12">
        <v>0.502177179</v>
      </c>
      <c r="JX370" s="12">
        <v>0.498475254</v>
      </c>
      <c r="JY370" s="12">
        <v>0.493852526</v>
      </c>
      <c r="JZ370" s="12">
        <v>0.489314914</v>
      </c>
      <c r="KA370" s="12">
        <v>0.484612048</v>
      </c>
      <c r="KB370" s="12">
        <v>0.480305046</v>
      </c>
      <c r="KC370" s="12">
        <v>0.474367857</v>
      </c>
      <c r="KD370" s="12">
        <v>0.469724476</v>
      </c>
      <c r="KE370" s="12">
        <v>0.464350015</v>
      </c>
      <c r="KF370" s="12">
        <v>0.459713191</v>
      </c>
      <c r="KG370" s="12">
        <v>0.454231739</v>
      </c>
      <c r="KH370" s="12">
        <v>0.449473083</v>
      </c>
      <c r="KI370" s="12">
        <v>0.444425344</v>
      </c>
      <c r="KJ370" s="12">
        <v>0.438977152</v>
      </c>
      <c r="KK370" s="12">
        <v>0.433503538</v>
      </c>
      <c r="KL370" s="12">
        <v>0.42838183</v>
      </c>
      <c r="KM370" s="12">
        <v>0.423505932</v>
      </c>
      <c r="KN370" s="12">
        <v>0.418878824</v>
      </c>
      <c r="KO370" s="12">
        <v>0.414486319</v>
      </c>
      <c r="KP370" s="12">
        <v>0.40975216</v>
      </c>
      <c r="KQ370" s="12">
        <v>0.405870706</v>
      </c>
      <c r="KR370" s="12">
        <v>0.401749909</v>
      </c>
      <c r="KS370" s="12">
        <v>0.397955239</v>
      </c>
      <c r="KT370" s="12">
        <v>0.394202977</v>
      </c>
      <c r="KU370" s="12">
        <v>0.39072147</v>
      </c>
      <c r="KV370" s="12">
        <v>0.387772411</v>
      </c>
      <c r="KW370" s="12">
        <v>0.385380745</v>
      </c>
      <c r="KX370" s="12">
        <v>0.382247329</v>
      </c>
      <c r="KY370" s="12">
        <v>0.380491436</v>
      </c>
      <c r="KZ370" s="12">
        <v>0.378038883</v>
      </c>
      <c r="LA370" s="12">
        <v>0.376638412</v>
      </c>
      <c r="LB370" s="12">
        <v>0.374221891</v>
      </c>
      <c r="LC370" s="12">
        <v>0.372728229</v>
      </c>
      <c r="LD370" s="12">
        <v>0.370996714</v>
      </c>
      <c r="LE370" s="12">
        <v>0.369935155</v>
      </c>
      <c r="LF370" s="12">
        <v>0.368503481</v>
      </c>
      <c r="LG370" s="12">
        <v>0.367413789</v>
      </c>
      <c r="LH370" s="12">
        <v>0.366824985</v>
      </c>
      <c r="LI370" s="12">
        <v>0.365746707</v>
      </c>
      <c r="LJ370" s="12">
        <v>0.365277737</v>
      </c>
      <c r="LK370" s="12">
        <v>0.364634395</v>
      </c>
      <c r="LL370" s="12">
        <v>0.364279926</v>
      </c>
      <c r="LM370" s="12">
        <v>0.363689244</v>
      </c>
      <c r="LN370" s="12">
        <v>0.363443941</v>
      </c>
      <c r="LO370" s="12">
        <v>0.36299175</v>
      </c>
      <c r="LP370" s="12">
        <v>0.362848401</v>
      </c>
      <c r="LQ370" s="12">
        <v>0.362872422</v>
      </c>
      <c r="LR370" s="12">
        <v>0.3632918</v>
      </c>
      <c r="LS370" s="12">
        <v>0.363262743</v>
      </c>
      <c r="LT370" s="12">
        <v>0.363832057</v>
      </c>
      <c r="LU370" s="12">
        <v>0.364297032</v>
      </c>
      <c r="LV370" s="12">
        <v>0.365150422</v>
      </c>
      <c r="LW370" s="12">
        <v>0.365558684</v>
      </c>
      <c r="LX370" s="12">
        <v>0.366206318</v>
      </c>
      <c r="LY370" s="12">
        <v>0.366916806</v>
      </c>
      <c r="LZ370" s="12">
        <v>0.367400169</v>
      </c>
      <c r="MA370" s="12">
        <v>0.368617356</v>
      </c>
      <c r="MB370" s="12">
        <v>0.369517148</v>
      </c>
      <c r="MC370" s="12">
        <v>0.370551556</v>
      </c>
      <c r="MD370" s="12">
        <v>0.37164712</v>
      </c>
      <c r="ME370" s="12">
        <v>0.372995585</v>
      </c>
      <c r="MF370" s="12">
        <v>0.373956144</v>
      </c>
      <c r="MG370" s="12">
        <v>0.375355661</v>
      </c>
      <c r="MH370" s="12">
        <v>0.376760721</v>
      </c>
      <c r="MI370" s="12">
        <v>0.378117353</v>
      </c>
      <c r="MJ370" s="12">
        <v>0.37969467</v>
      </c>
      <c r="MK370" s="12">
        <v>0.381233841</v>
      </c>
      <c r="ML370" s="12">
        <v>0.382858008</v>
      </c>
      <c r="MM370" s="12">
        <v>0.384241164</v>
      </c>
      <c r="MN370" s="12">
        <v>0.385947585</v>
      </c>
      <c r="MO370" s="12">
        <v>0.387610674</v>
      </c>
      <c r="MP370" s="12">
        <v>0.389320195</v>
      </c>
      <c r="MQ370" s="12">
        <v>0.391343921</v>
      </c>
      <c r="MR370" s="12">
        <v>0.392872959</v>
      </c>
      <c r="MS370" s="12">
        <v>0.394664317</v>
      </c>
      <c r="MT370" s="12">
        <v>0.396348357</v>
      </c>
      <c r="MU370" s="12">
        <v>0.398171991</v>
      </c>
      <c r="MV370" s="12">
        <v>0.399618238</v>
      </c>
      <c r="MW370" s="12">
        <v>0.401643187</v>
      </c>
      <c r="MX370" s="12">
        <v>0.40306586</v>
      </c>
      <c r="MY370" s="12">
        <v>0.405102789</v>
      </c>
      <c r="MZ370" s="12">
        <v>0.406811237</v>
      </c>
      <c r="NA370" s="12">
        <v>0.408617675</v>
      </c>
      <c r="NB370" s="12">
        <v>0.410149693</v>
      </c>
      <c r="NC370" s="12">
        <v>0.411678255</v>
      </c>
      <c r="ND370" s="12">
        <v>0.413164854</v>
      </c>
      <c r="NE370" s="12">
        <v>0.414956361</v>
      </c>
      <c r="NF370" s="12">
        <v>0.41658169</v>
      </c>
      <c r="NG370" s="12">
        <v>0.418103158</v>
      </c>
      <c r="NH370" s="12">
        <v>0.419684678</v>
      </c>
      <c r="NI370" s="12">
        <v>0.420887083</v>
      </c>
      <c r="NJ370" s="12">
        <v>0.422891408</v>
      </c>
      <c r="NK370" s="12">
        <v>0.424502999</v>
      </c>
      <c r="NL370" s="12">
        <v>0.425885797</v>
      </c>
      <c r="NM370" s="12">
        <v>0.42761761</v>
      </c>
      <c r="NN370" s="12">
        <v>0.429144263</v>
      </c>
      <c r="NO370" s="12">
        <v>0.430268735</v>
      </c>
      <c r="NP370" s="12">
        <v>0.43202579</v>
      </c>
      <c r="NQ370" s="12">
        <v>0.432948977</v>
      </c>
      <c r="NR370" s="12">
        <v>0.434421331</v>
      </c>
      <c r="NS370" s="12">
        <v>0.435581863</v>
      </c>
      <c r="NT370" s="12">
        <v>0.436997056</v>
      </c>
      <c r="NU370" s="12">
        <v>0.438430578</v>
      </c>
      <c r="NV370" s="12">
        <v>0.440073222</v>
      </c>
      <c r="NW370" s="12">
        <v>0.441539317</v>
      </c>
      <c r="NX370" s="12">
        <v>0.44282043</v>
      </c>
      <c r="NY370" s="12">
        <v>0.444313586</v>
      </c>
      <c r="NZ370" s="12">
        <v>0.445476711</v>
      </c>
      <c r="OA370" s="12">
        <v>0.446424007</v>
      </c>
      <c r="OB370" s="12">
        <v>0.447518706</v>
      </c>
      <c r="OC370" s="12">
        <v>0.44877255</v>
      </c>
      <c r="OD370" s="12">
        <v>0.449961334</v>
      </c>
      <c r="OE370" s="12">
        <v>0.450971574</v>
      </c>
      <c r="OF370" s="12">
        <v>0.45254612</v>
      </c>
      <c r="OG370" s="12">
        <v>0.453422815</v>
      </c>
      <c r="OH370" s="12">
        <v>0.454754025</v>
      </c>
      <c r="OI370" s="12">
        <v>0.456040263</v>
      </c>
      <c r="OJ370" s="12">
        <v>0.457007974</v>
      </c>
      <c r="OK370" s="12">
        <v>0.458019823</v>
      </c>
      <c r="OL370" s="12">
        <v>0.45909819</v>
      </c>
      <c r="OM370" s="12">
        <v>0.459533781</v>
      </c>
      <c r="ON370" s="12">
        <v>0.460324615</v>
      </c>
      <c r="OO370" s="12">
        <v>0.461028159</v>
      </c>
      <c r="OP370" s="12">
        <v>0.46175909</v>
      </c>
      <c r="OQ370" s="12">
        <v>0.462763548</v>
      </c>
      <c r="OR370" s="12">
        <v>0.463714749</v>
      </c>
      <c r="OS370" s="12">
        <v>0.465249062</v>
      </c>
      <c r="OT370" s="12">
        <v>0.466197252</v>
      </c>
      <c r="OU370" s="12">
        <v>0.46688205</v>
      </c>
      <c r="OV370" s="12">
        <v>0.468373299</v>
      </c>
      <c r="OW370" s="12">
        <v>0.466566682</v>
      </c>
      <c r="OX370" s="12">
        <v>0.469751239</v>
      </c>
      <c r="OY370" s="12">
        <v>0.471444696</v>
      </c>
      <c r="OZ370" s="12">
        <v>0.472171336</v>
      </c>
      <c r="PA370" s="12">
        <v>0.473621607</v>
      </c>
      <c r="PB370" s="12">
        <v>0.474938333</v>
      </c>
      <c r="PC370" s="12">
        <v>0.476561278</v>
      </c>
      <c r="PD370" s="12">
        <v>0.47766459</v>
      </c>
      <c r="PE370" s="12">
        <v>0.479487389</v>
      </c>
      <c r="PF370" s="12">
        <v>0.481088221</v>
      </c>
      <c r="PG370" s="12">
        <v>0.482344717</v>
      </c>
      <c r="PH370" s="12">
        <v>0.484030813</v>
      </c>
      <c r="PI370" s="12">
        <v>0.485356629</v>
      </c>
      <c r="PJ370" s="12">
        <v>0.486712784</v>
      </c>
      <c r="PK370" s="12">
        <v>0.487908542</v>
      </c>
      <c r="PL370" s="12">
        <v>0.48963365</v>
      </c>
      <c r="PM370" s="12">
        <v>0.491450071</v>
      </c>
      <c r="PN370" s="12">
        <v>0.492771953</v>
      </c>
      <c r="PO370" s="12">
        <v>0.497437119</v>
      </c>
      <c r="PP370" s="12">
        <v>0.497171819</v>
      </c>
      <c r="PQ370" s="12">
        <v>0.499774426</v>
      </c>
      <c r="PR370" s="12">
        <v>0.501825809</v>
      </c>
      <c r="PS370" s="12">
        <v>0.503638089</v>
      </c>
      <c r="PT370" s="12">
        <v>0.505486786</v>
      </c>
      <c r="PU370" s="12">
        <v>0.507496953</v>
      </c>
      <c r="PV370" s="12">
        <v>0.50956881</v>
      </c>
      <c r="PW370" s="12">
        <v>0.511639953</v>
      </c>
      <c r="PX370" s="12">
        <v>0.513383269</v>
      </c>
      <c r="PY370" s="12">
        <v>0.515465379</v>
      </c>
      <c r="PZ370" s="12">
        <v>0.518101096</v>
      </c>
      <c r="QA370" s="12">
        <v>0.52061528</v>
      </c>
      <c r="QB370" s="12">
        <v>0.522737384</v>
      </c>
      <c r="QC370" s="12">
        <v>0.525749147</v>
      </c>
      <c r="QD370" s="12">
        <v>0.528610408</v>
      </c>
      <c r="QE370" s="12">
        <v>0.530922234</v>
      </c>
      <c r="QF370" s="12">
        <v>0.533490956</v>
      </c>
      <c r="QG370" s="12">
        <v>0.536227465</v>
      </c>
      <c r="QH370" s="12">
        <v>0.537796676</v>
      </c>
      <c r="QI370" s="12">
        <v>0.540706873</v>
      </c>
      <c r="QJ370" s="12">
        <v>0.542798281</v>
      </c>
      <c r="QK370" s="12">
        <v>0.545485437</v>
      </c>
    </row>
    <row r="371" s="12" customFormat="1" spans="1:453">
      <c r="A371" s="15">
        <v>369</v>
      </c>
      <c r="B371" s="12">
        <v>0.363292009</v>
      </c>
      <c r="C371" s="12">
        <v>0.36173293</v>
      </c>
      <c r="D371" s="12">
        <v>0.360734493</v>
      </c>
      <c r="E371" s="12">
        <v>0.360003978</v>
      </c>
      <c r="F371" s="12">
        <v>0.359535366</v>
      </c>
      <c r="G371" s="12">
        <v>0.359461248</v>
      </c>
      <c r="H371" s="12">
        <v>0.359039873</v>
      </c>
      <c r="I371" s="12">
        <v>0.358612478</v>
      </c>
      <c r="J371" s="12">
        <v>0.35850659</v>
      </c>
      <c r="K371" s="12">
        <v>0.358298659</v>
      </c>
      <c r="L371" s="12">
        <v>0.3584342</v>
      </c>
      <c r="M371" s="12">
        <v>0.358569741</v>
      </c>
      <c r="N371" s="12">
        <v>0.359095514</v>
      </c>
      <c r="O371" s="12">
        <v>0.35910517</v>
      </c>
      <c r="P371" s="12">
        <v>0.359108329</v>
      </c>
      <c r="Q371" s="12">
        <v>0.359681129</v>
      </c>
      <c r="R371" s="12">
        <v>0.359640449</v>
      </c>
      <c r="S371" s="12">
        <v>0.359825194</v>
      </c>
      <c r="T371" s="12">
        <v>0.360247463</v>
      </c>
      <c r="U371" s="12">
        <v>0.360471696</v>
      </c>
      <c r="V371" s="12">
        <v>0.360794425</v>
      </c>
      <c r="W371" s="12">
        <v>0.36111322</v>
      </c>
      <c r="X371" s="12">
        <v>0.361512005</v>
      </c>
      <c r="Y371" s="12">
        <v>0.361692429</v>
      </c>
      <c r="Z371" s="12">
        <v>0.362487137</v>
      </c>
      <c r="AA371" s="12">
        <v>0.36265111</v>
      </c>
      <c r="AB371" s="12">
        <v>0.362855881</v>
      </c>
      <c r="AC371" s="12">
        <v>0.363338262</v>
      </c>
      <c r="AD371" s="12">
        <v>0.36371243</v>
      </c>
      <c r="AE371" s="12">
        <v>0.364506572</v>
      </c>
      <c r="AF371" s="12">
        <v>0.364816785</v>
      </c>
      <c r="AG371" s="12">
        <v>0.365544528</v>
      </c>
      <c r="AH371" s="12">
        <v>0.366560519</v>
      </c>
      <c r="AI371" s="12">
        <v>0.36702767</v>
      </c>
      <c r="AJ371" s="12">
        <v>0.368046045</v>
      </c>
      <c r="AK371" s="12">
        <v>0.368599802</v>
      </c>
      <c r="AL371" s="12">
        <v>0.369577229</v>
      </c>
      <c r="AM371" s="12">
        <v>0.370391369</v>
      </c>
      <c r="AN371" s="12">
        <v>0.371348113</v>
      </c>
      <c r="AO371" s="12">
        <v>0.37220633</v>
      </c>
      <c r="AP371" s="12">
        <v>0.373078734</v>
      </c>
      <c r="AQ371" s="12">
        <v>0.374222964</v>
      </c>
      <c r="AR371" s="12">
        <v>0.374520093</v>
      </c>
      <c r="AS371" s="12">
        <v>0.375826418</v>
      </c>
      <c r="AT371" s="12">
        <v>0.37720421</v>
      </c>
      <c r="AU371" s="12">
        <v>0.378080547</v>
      </c>
      <c r="AV371" s="12">
        <v>0.379217833</v>
      </c>
      <c r="AW371" s="12">
        <v>0.380136311</v>
      </c>
      <c r="AX371" s="12">
        <v>0.381310314</v>
      </c>
      <c r="AY371" s="12">
        <v>0.382442385</v>
      </c>
      <c r="AZ371" s="12">
        <v>0.383289874</v>
      </c>
      <c r="BA371" s="12">
        <v>0.384210467</v>
      </c>
      <c r="BB371" s="12">
        <v>0.384754181</v>
      </c>
      <c r="BC371" s="12">
        <v>0.3869192</v>
      </c>
      <c r="BD371" s="12">
        <v>0.387696773</v>
      </c>
      <c r="BE371" s="12">
        <v>0.388727099</v>
      </c>
      <c r="BF371" s="12">
        <v>0.389918178</v>
      </c>
      <c r="BG371" s="12">
        <v>0.391129255</v>
      </c>
      <c r="BH371" s="12">
        <v>0.392216086</v>
      </c>
      <c r="BI371" s="12">
        <v>0.393795818</v>
      </c>
      <c r="BJ371" s="12">
        <v>0.395210683</v>
      </c>
      <c r="BK371" s="12">
        <v>0.396482885</v>
      </c>
      <c r="BL371" s="12">
        <v>0.397459924</v>
      </c>
      <c r="BM371" s="12">
        <v>0.398881912</v>
      </c>
      <c r="BN371" s="12">
        <v>0.399688482</v>
      </c>
      <c r="BO371" s="12">
        <v>0.400878698</v>
      </c>
      <c r="BP371" s="12">
        <v>0.402030051</v>
      </c>
      <c r="BQ371" s="12">
        <v>0.403126836</v>
      </c>
      <c r="BR371" s="12">
        <v>0.404603183</v>
      </c>
      <c r="BS371" s="12">
        <v>0.406008065</v>
      </c>
      <c r="BT371" s="12">
        <v>0.408174396</v>
      </c>
      <c r="BU371" s="12">
        <v>0.408249915</v>
      </c>
      <c r="BV371" s="12">
        <v>0.409975201</v>
      </c>
      <c r="BW371" s="12">
        <v>0.411203146</v>
      </c>
      <c r="BX371" s="12">
        <v>0.412597597</v>
      </c>
      <c r="BY371" s="12">
        <v>0.413866937</v>
      </c>
      <c r="BZ371" s="12">
        <v>0.415422678</v>
      </c>
      <c r="CA371" s="12">
        <v>0.416180998</v>
      </c>
      <c r="CB371" s="12">
        <v>0.417799145</v>
      </c>
      <c r="CC371" s="12">
        <v>0.419162184</v>
      </c>
      <c r="CD371" s="12">
        <v>0.420814037</v>
      </c>
      <c r="CE371" s="12">
        <v>0.422117561</v>
      </c>
      <c r="CF371" s="12">
        <v>0.423953831</v>
      </c>
      <c r="CG371" s="12">
        <v>0.425452918</v>
      </c>
      <c r="CH371" s="12">
        <v>0.42677632</v>
      </c>
      <c r="CI371" s="12">
        <v>0.428345442</v>
      </c>
      <c r="CJ371" s="12">
        <v>0.429812521</v>
      </c>
      <c r="CK371" s="12">
        <v>0.431402564</v>
      </c>
      <c r="CL371" s="12">
        <v>0.432213366</v>
      </c>
      <c r="CM371" s="12">
        <v>0.434183896</v>
      </c>
      <c r="CN371" s="12">
        <v>0.435806334</v>
      </c>
      <c r="CO371" s="12">
        <v>0.436925054</v>
      </c>
      <c r="CP371" s="12">
        <v>0.439033985</v>
      </c>
      <c r="CQ371" s="12">
        <v>0.440554976</v>
      </c>
      <c r="CR371" s="12">
        <v>0.44252795</v>
      </c>
      <c r="CS371" s="12">
        <v>0.444221169</v>
      </c>
      <c r="CT371" s="12">
        <v>0.445783675</v>
      </c>
      <c r="CU371" s="12">
        <v>0.447263449</v>
      </c>
      <c r="CV371" s="12">
        <v>0.448635697</v>
      </c>
      <c r="CW371" s="12">
        <v>0.450231284</v>
      </c>
      <c r="CX371" s="12">
        <v>0.452145547</v>
      </c>
      <c r="CY371" s="12">
        <v>0.454109222</v>
      </c>
      <c r="CZ371" s="12">
        <v>0.455535203</v>
      </c>
      <c r="DA371" s="12">
        <v>0.457430512</v>
      </c>
      <c r="DB371" s="12">
        <v>0.459322929</v>
      </c>
      <c r="DC371" s="12">
        <v>0.461090118</v>
      </c>
      <c r="DD371" s="12">
        <v>0.462920636</v>
      </c>
      <c r="DE371" s="12">
        <v>0.464648515</v>
      </c>
      <c r="DF371" s="12">
        <v>0.466294736</v>
      </c>
      <c r="DG371" s="12">
        <v>0.468272537</v>
      </c>
      <c r="DH371" s="12">
        <v>0.469984174</v>
      </c>
      <c r="DI371" s="12">
        <v>0.471781135</v>
      </c>
      <c r="DJ371" s="12">
        <v>0.473173499</v>
      </c>
      <c r="DK371" s="12">
        <v>0.474833637</v>
      </c>
      <c r="DL371" s="12">
        <v>0.476411879</v>
      </c>
      <c r="DM371" s="12">
        <v>0.477897227</v>
      </c>
      <c r="DN371" s="12">
        <v>0.47963798</v>
      </c>
      <c r="DO371" s="12">
        <v>0.481210768</v>
      </c>
      <c r="DP371" s="12">
        <v>0.482757479</v>
      </c>
      <c r="DQ371" s="12">
        <v>0.484006941</v>
      </c>
      <c r="DR371" s="12">
        <v>0.485925376</v>
      </c>
      <c r="DS371" s="12">
        <v>0.487440705</v>
      </c>
      <c r="DT371" s="12">
        <v>0.488501817</v>
      </c>
      <c r="DU371" s="12">
        <v>0.489637375</v>
      </c>
      <c r="DV371" s="12">
        <v>0.491495341</v>
      </c>
      <c r="DW371" s="12">
        <v>0.492499352</v>
      </c>
      <c r="DX371" s="12">
        <v>0.493681222</v>
      </c>
      <c r="DY371" s="12">
        <v>0.495088398</v>
      </c>
      <c r="DZ371" s="12">
        <v>0.495820642</v>
      </c>
      <c r="EA371" s="12">
        <v>0.496464431</v>
      </c>
      <c r="EB371" s="12">
        <v>0.497123152</v>
      </c>
      <c r="EC371" s="12">
        <v>0.497897536</v>
      </c>
      <c r="ED371" s="12">
        <v>0.498910993</v>
      </c>
      <c r="EE371" s="12">
        <v>0.499639064</v>
      </c>
      <c r="EF371" s="12">
        <v>0.500494421</v>
      </c>
      <c r="EG371" s="12">
        <v>0.501211166</v>
      </c>
      <c r="EH371" s="12">
        <v>0.501102567</v>
      </c>
      <c r="EI371" s="12">
        <v>0.501232386</v>
      </c>
      <c r="EJ371" s="12">
        <v>0.501498818</v>
      </c>
      <c r="EK371" s="12">
        <v>0.501839399</v>
      </c>
      <c r="EL371" s="12">
        <v>0.502340376</v>
      </c>
      <c r="EM371" s="12">
        <v>0.502418995</v>
      </c>
      <c r="EN371" s="12">
        <v>0.502219677</v>
      </c>
      <c r="EO371" s="12">
        <v>0.502487183</v>
      </c>
      <c r="EP371" s="12">
        <v>0.503055871</v>
      </c>
      <c r="EQ371" s="12">
        <v>0.50302887</v>
      </c>
      <c r="ER371" s="12">
        <v>0.502713919</v>
      </c>
      <c r="ES371" s="12">
        <v>0.502748966</v>
      </c>
      <c r="ET371" s="12">
        <v>0.50297612</v>
      </c>
      <c r="EU371" s="12">
        <v>0.502860367</v>
      </c>
      <c r="EV371" s="12">
        <v>0.502880454</v>
      </c>
      <c r="EW371" s="12">
        <v>0.502728879</v>
      </c>
      <c r="EX371" s="12">
        <v>0.502554059</v>
      </c>
      <c r="EY371" s="12">
        <v>0.502852082</v>
      </c>
      <c r="EZ371" s="12">
        <v>0.502509475</v>
      </c>
      <c r="FA371" s="12">
        <v>0.50388962</v>
      </c>
      <c r="FB371" s="12">
        <v>0.503499627</v>
      </c>
      <c r="FC371" s="12">
        <v>0.503714144</v>
      </c>
      <c r="FD371" s="12">
        <v>0.503560066</v>
      </c>
      <c r="FE371" s="12">
        <v>0.503502488</v>
      </c>
      <c r="FF371" s="12">
        <v>0.503684163</v>
      </c>
      <c r="FG371" s="12">
        <v>0.50389272</v>
      </c>
      <c r="FH371" s="12">
        <v>0.503433943</v>
      </c>
      <c r="FI371" s="12">
        <v>0.50363034</v>
      </c>
      <c r="FJ371" s="12">
        <v>0.503763437</v>
      </c>
      <c r="FK371" s="12">
        <v>0.503895521</v>
      </c>
      <c r="FL371" s="12">
        <v>0.503991187</v>
      </c>
      <c r="FM371" s="12">
        <v>0.504085064</v>
      </c>
      <c r="FN371" s="12">
        <v>0.504090488</v>
      </c>
      <c r="FO371" s="12">
        <v>0.504233062</v>
      </c>
      <c r="FP371" s="12">
        <v>0.504484415</v>
      </c>
      <c r="FQ371" s="12">
        <v>0.504007459</v>
      </c>
      <c r="FR371" s="12">
        <v>0.505082548</v>
      </c>
      <c r="FS371" s="12">
        <v>0.504170537</v>
      </c>
      <c r="FT371" s="12">
        <v>0.505152464</v>
      </c>
      <c r="FU371" s="12">
        <v>0.504645407</v>
      </c>
      <c r="FV371" s="12">
        <v>0.505346596</v>
      </c>
      <c r="FW371" s="12">
        <v>0.505218744</v>
      </c>
      <c r="FX371" s="12">
        <v>0.50582999</v>
      </c>
      <c r="FY371" s="12">
        <v>0.505956292</v>
      </c>
      <c r="FZ371" s="12">
        <v>0.506546557</v>
      </c>
      <c r="GA371" s="12">
        <v>0.506993413</v>
      </c>
      <c r="GB371" s="12">
        <v>0.507366002</v>
      </c>
      <c r="GC371" s="12">
        <v>0.508350551</v>
      </c>
      <c r="GD371" s="12">
        <v>0.509130955</v>
      </c>
      <c r="GE371" s="12">
        <v>0.510096192</v>
      </c>
      <c r="GF371" s="12">
        <v>0.510439456</v>
      </c>
      <c r="GG371" s="12">
        <v>0.511045575</v>
      </c>
      <c r="GH371" s="12">
        <v>0.511607409</v>
      </c>
      <c r="GI371" s="12">
        <v>0.512143433</v>
      </c>
      <c r="GJ371" s="12">
        <v>0.512554705</v>
      </c>
      <c r="GK371" s="12">
        <v>0.512924135</v>
      </c>
      <c r="GL371" s="12">
        <v>0.513488948</v>
      </c>
      <c r="GM371" s="12">
        <v>0.514183402</v>
      </c>
      <c r="GN371" s="12">
        <v>0.514217675</v>
      </c>
      <c r="GO371" s="12">
        <v>0.515399933</v>
      </c>
      <c r="GP371" s="12">
        <v>0.515555859</v>
      </c>
      <c r="GQ371" s="12">
        <v>0.516277909</v>
      </c>
      <c r="GR371" s="12">
        <v>0.516378343</v>
      </c>
      <c r="GS371" s="12">
        <v>0.516822696</v>
      </c>
      <c r="GT371" s="12">
        <v>0.517625809</v>
      </c>
      <c r="GU371" s="12">
        <v>0.51814723</v>
      </c>
      <c r="GV371" s="12">
        <v>0.518560171</v>
      </c>
      <c r="GW371" s="12">
        <v>0.518017471</v>
      </c>
      <c r="GX371" s="12">
        <v>0.518911719</v>
      </c>
      <c r="GY371" s="12">
        <v>0.519465625</v>
      </c>
      <c r="GZ371" s="12">
        <v>0.520292759</v>
      </c>
      <c r="HA371" s="12">
        <v>0.520970166</v>
      </c>
      <c r="HB371" s="12">
        <v>0.521342456</v>
      </c>
      <c r="HC371" s="12">
        <v>0.522056162</v>
      </c>
      <c r="HD371" s="12">
        <v>0.521859646</v>
      </c>
      <c r="HE371" s="12">
        <v>0.522103786</v>
      </c>
      <c r="HF371" s="12">
        <v>0.522872567</v>
      </c>
      <c r="HG371" s="12">
        <v>0.522790492</v>
      </c>
      <c r="HH371" s="12">
        <v>0.522942901</v>
      </c>
      <c r="HI371" s="12">
        <v>0.524161875</v>
      </c>
      <c r="HJ371" s="12">
        <v>0.524422467</v>
      </c>
      <c r="HK371" s="12">
        <v>0.524920762</v>
      </c>
      <c r="HL371" s="12">
        <v>0.524484217</v>
      </c>
      <c r="HM371" s="12">
        <v>0.524372041</v>
      </c>
      <c r="HN371" s="12">
        <v>0.524815321</v>
      </c>
      <c r="HO371" s="12">
        <v>0.525796652</v>
      </c>
      <c r="HP371" s="12">
        <v>0.5260517</v>
      </c>
      <c r="HQ371" s="12">
        <v>0.52645123</v>
      </c>
      <c r="HR371" s="12">
        <v>0.526072562</v>
      </c>
      <c r="HS371" s="12">
        <v>0.526436687</v>
      </c>
      <c r="HT371" s="12">
        <v>0.526702344</v>
      </c>
      <c r="HU371" s="12">
        <v>0.526539505</v>
      </c>
      <c r="HV371" s="12">
        <v>0.527174234</v>
      </c>
      <c r="HW371" s="12">
        <v>0.527350903</v>
      </c>
      <c r="HX371" s="12">
        <v>0.527428567</v>
      </c>
      <c r="HY371" s="12">
        <v>0.527979434</v>
      </c>
      <c r="HZ371" s="12">
        <v>0.52857697</v>
      </c>
      <c r="IA371" s="12">
        <v>0.527654529</v>
      </c>
      <c r="IB371" s="12">
        <v>0.527978778</v>
      </c>
      <c r="IC371" s="12">
        <v>0.527843118</v>
      </c>
      <c r="ID371" s="12">
        <v>0.528707385</v>
      </c>
      <c r="IE371" s="12">
        <v>0.52891767</v>
      </c>
      <c r="IF371" s="12">
        <v>0.52845186</v>
      </c>
      <c r="IG371" s="12">
        <v>0.528199971</v>
      </c>
      <c r="IH371" s="12">
        <v>0.528034687</v>
      </c>
      <c r="II371" s="12">
        <v>0.527678847</v>
      </c>
      <c r="IJ371" s="12">
        <v>0.527694881</v>
      </c>
      <c r="IK371" s="12">
        <v>0.527405143</v>
      </c>
      <c r="IL371" s="12">
        <v>0.527071953</v>
      </c>
      <c r="IM371" s="12">
        <v>0.527044892</v>
      </c>
      <c r="IN371" s="12">
        <v>0.526709139</v>
      </c>
      <c r="IO371" s="12">
        <v>0.526178539</v>
      </c>
      <c r="IP371" s="12">
        <v>0.526051939</v>
      </c>
      <c r="IQ371" s="12">
        <v>0.524933219</v>
      </c>
      <c r="IR371" s="12">
        <v>0.523798823</v>
      </c>
      <c r="IS371" s="12">
        <v>0.523248434</v>
      </c>
      <c r="IT371" s="12">
        <v>0.522769928</v>
      </c>
      <c r="IU371" s="12">
        <v>0.522401035</v>
      </c>
      <c r="IV371" s="12">
        <v>0.521703541</v>
      </c>
      <c r="IW371" s="12">
        <v>0.520392179</v>
      </c>
      <c r="IX371" s="12">
        <v>0.519490063</v>
      </c>
      <c r="IY371" s="12">
        <v>0.51809603</v>
      </c>
      <c r="IZ371" s="12">
        <v>0.517127991</v>
      </c>
      <c r="JA371" s="12">
        <v>0.515365362</v>
      </c>
      <c r="JB371" s="12">
        <v>0.513690531</v>
      </c>
      <c r="JC371" s="12">
        <v>0.51239264</v>
      </c>
      <c r="JD371" s="12">
        <v>0.511057556</v>
      </c>
      <c r="JE371" s="12">
        <v>0.5091483</v>
      </c>
      <c r="JF371" s="12">
        <v>0.507222533</v>
      </c>
      <c r="JG371" s="12">
        <v>0.505878985</v>
      </c>
      <c r="JH371" s="12">
        <v>0.503881216</v>
      </c>
      <c r="JI371" s="12">
        <v>0.50267756</v>
      </c>
      <c r="JJ371" s="12">
        <v>0.501424372</v>
      </c>
      <c r="JK371" s="12">
        <v>0.49934563</v>
      </c>
      <c r="JL371" s="12">
        <v>0.496893078</v>
      </c>
      <c r="JM371" s="12">
        <v>0.494523168</v>
      </c>
      <c r="JN371" s="12">
        <v>0.491666406</v>
      </c>
      <c r="JO371" s="12">
        <v>0.489132106</v>
      </c>
      <c r="JP371" s="12">
        <v>0.486092687</v>
      </c>
      <c r="JQ371" s="12">
        <v>0.483736157</v>
      </c>
      <c r="JR371" s="12">
        <v>0.479965448</v>
      </c>
      <c r="JS371" s="12">
        <v>0.477561951</v>
      </c>
      <c r="JT371" s="12">
        <v>0.47448808</v>
      </c>
      <c r="JU371" s="12">
        <v>0.470502198</v>
      </c>
      <c r="JV371" s="12">
        <v>0.466963917</v>
      </c>
      <c r="JW371" s="12">
        <v>0.463226557</v>
      </c>
      <c r="JX371" s="12">
        <v>0.458983511</v>
      </c>
      <c r="JY371" s="12">
        <v>0.454630256</v>
      </c>
      <c r="JZ371" s="12">
        <v>0.449716747</v>
      </c>
      <c r="KA371" s="12">
        <v>0.445171982</v>
      </c>
      <c r="KB371" s="12">
        <v>0.440108091</v>
      </c>
      <c r="KC371" s="12">
        <v>0.434828222</v>
      </c>
      <c r="KD371" s="12">
        <v>0.429722607</v>
      </c>
      <c r="KE371" s="12">
        <v>0.424277157</v>
      </c>
      <c r="KF371" s="12">
        <v>0.418688416</v>
      </c>
      <c r="KG371" s="12">
        <v>0.413920939</v>
      </c>
      <c r="KH371" s="12">
        <v>0.40873459</v>
      </c>
      <c r="KI371" s="12">
        <v>0.40342927</v>
      </c>
      <c r="KJ371" s="12">
        <v>0.398516804</v>
      </c>
      <c r="KK371" s="12">
        <v>0.393119037</v>
      </c>
      <c r="KL371" s="12">
        <v>0.387973726</v>
      </c>
      <c r="KM371" s="12">
        <v>0.383500695</v>
      </c>
      <c r="KN371" s="12">
        <v>0.378690958</v>
      </c>
      <c r="KO371" s="12">
        <v>0.37425673</v>
      </c>
      <c r="KP371" s="12">
        <v>0.370112658</v>
      </c>
      <c r="KQ371" s="12">
        <v>0.366058677</v>
      </c>
      <c r="KR371" s="12">
        <v>0.362236649</v>
      </c>
      <c r="KS371" s="12">
        <v>0.358194858</v>
      </c>
      <c r="KT371" s="12">
        <v>0.354384303</v>
      </c>
      <c r="KU371" s="12">
        <v>0.351274729</v>
      </c>
      <c r="KV371" s="12">
        <v>0.348204076</v>
      </c>
      <c r="KW371" s="12">
        <v>0.345600605</v>
      </c>
      <c r="KX371" s="12">
        <v>0.343206316</v>
      </c>
      <c r="KY371" s="12">
        <v>0.340502053</v>
      </c>
      <c r="KZ371" s="12">
        <v>0.338276714</v>
      </c>
      <c r="LA371" s="12">
        <v>0.336271495</v>
      </c>
      <c r="LB371" s="12">
        <v>0.33452338</v>
      </c>
      <c r="LC371" s="12">
        <v>0.332802534</v>
      </c>
      <c r="LD371" s="12">
        <v>0.33131513</v>
      </c>
      <c r="LE371" s="12">
        <v>0.329845697</v>
      </c>
      <c r="LF371" s="12">
        <v>0.328610301</v>
      </c>
      <c r="LG371" s="12">
        <v>0.327525377</v>
      </c>
      <c r="LH371" s="12">
        <v>0.326677203</v>
      </c>
      <c r="LI371" s="12">
        <v>0.32565096</v>
      </c>
      <c r="LJ371" s="12">
        <v>0.325017005</v>
      </c>
      <c r="LK371" s="12">
        <v>0.32435903</v>
      </c>
      <c r="LL371" s="12">
        <v>0.324044168</v>
      </c>
      <c r="LM371" s="12">
        <v>0.323562235</v>
      </c>
      <c r="LN371" s="12">
        <v>0.323163122</v>
      </c>
      <c r="LO371" s="12">
        <v>0.322847366</v>
      </c>
      <c r="LP371" s="12">
        <v>0.3223885</v>
      </c>
      <c r="LQ371" s="12">
        <v>0.323117346</v>
      </c>
      <c r="LR371" s="12">
        <v>0.323275477</v>
      </c>
      <c r="LS371" s="12">
        <v>0.323560208</v>
      </c>
      <c r="LT371" s="12">
        <v>0.323686182</v>
      </c>
      <c r="LU371" s="12">
        <v>0.324264407</v>
      </c>
      <c r="LV371" s="12">
        <v>0.324817091</v>
      </c>
      <c r="LW371" s="12">
        <v>0.325474411</v>
      </c>
      <c r="LX371" s="12">
        <v>0.326067746</v>
      </c>
      <c r="LY371" s="12">
        <v>0.326839954</v>
      </c>
      <c r="LZ371" s="12">
        <v>0.327591181</v>
      </c>
      <c r="MA371" s="12">
        <v>0.328753173</v>
      </c>
      <c r="MB371" s="12">
        <v>0.329767257</v>
      </c>
      <c r="MC371" s="12">
        <v>0.330946147</v>
      </c>
      <c r="MD371" s="12">
        <v>0.331971258</v>
      </c>
      <c r="ME371" s="12">
        <v>0.3333534</v>
      </c>
      <c r="MF371" s="12">
        <v>0.334318846</v>
      </c>
      <c r="MG371" s="12">
        <v>0.335858196</v>
      </c>
      <c r="MH371" s="12">
        <v>0.337190628</v>
      </c>
      <c r="MI371" s="12">
        <v>0.33810544</v>
      </c>
      <c r="MJ371" s="12">
        <v>0.339768529</v>
      </c>
      <c r="MK371" s="12">
        <v>0.341531783</v>
      </c>
      <c r="ML371" s="12">
        <v>0.342832267</v>
      </c>
      <c r="MM371" s="12">
        <v>0.344111383</v>
      </c>
      <c r="MN371" s="12">
        <v>0.345614582</v>
      </c>
      <c r="MO371" s="12">
        <v>0.347078651</v>
      </c>
      <c r="MP371" s="12">
        <v>0.34870699</v>
      </c>
      <c r="MQ371" s="12">
        <v>0.350391954</v>
      </c>
      <c r="MR371" s="12">
        <v>0.351915061</v>
      </c>
      <c r="MS371" s="12">
        <v>0.35345903</v>
      </c>
      <c r="MT371" s="12">
        <v>0.35498485</v>
      </c>
      <c r="MU371" s="12">
        <v>0.356262147</v>
      </c>
      <c r="MV371" s="12">
        <v>0.357858509</v>
      </c>
      <c r="MW371" s="12">
        <v>0.359513044</v>
      </c>
      <c r="MX371" s="12">
        <v>0.361333489</v>
      </c>
      <c r="MY371" s="12">
        <v>0.362867862</v>
      </c>
      <c r="MZ371" s="12">
        <v>0.364576072</v>
      </c>
      <c r="NA371" s="12">
        <v>0.366141587</v>
      </c>
      <c r="NB371" s="12">
        <v>0.367747486</v>
      </c>
      <c r="NC371" s="12">
        <v>0.369141906</v>
      </c>
      <c r="ND371" s="12">
        <v>0.37083143</v>
      </c>
      <c r="NE371" s="12">
        <v>0.372643769</v>
      </c>
      <c r="NF371" s="12">
        <v>0.374286473</v>
      </c>
      <c r="NG371" s="12">
        <v>0.37562269</v>
      </c>
      <c r="NH371" s="12">
        <v>0.3769539</v>
      </c>
      <c r="NI371" s="12">
        <v>0.377991438</v>
      </c>
      <c r="NJ371" s="12">
        <v>0.379572481</v>
      </c>
      <c r="NK371" s="12">
        <v>0.380799383</v>
      </c>
      <c r="NL371" s="12">
        <v>0.382114559</v>
      </c>
      <c r="NM371" s="12">
        <v>0.383983582</v>
      </c>
      <c r="NN371" s="12">
        <v>0.38518104</v>
      </c>
      <c r="NO371" s="12">
        <v>0.386556417</v>
      </c>
      <c r="NP371" s="12">
        <v>0.387999326</v>
      </c>
      <c r="NQ371" s="12">
        <v>0.389208645</v>
      </c>
      <c r="NR371" s="12">
        <v>0.390801698</v>
      </c>
      <c r="NS371" s="12">
        <v>0.391978145</v>
      </c>
      <c r="NT371" s="12">
        <v>0.39296183</v>
      </c>
      <c r="NU371" s="12">
        <v>0.394385397</v>
      </c>
      <c r="NV371" s="12">
        <v>0.395757049</v>
      </c>
      <c r="NW371" s="12">
        <v>0.397312254</v>
      </c>
      <c r="NX371" s="12">
        <v>0.398694575</v>
      </c>
      <c r="NY371" s="12">
        <v>0.400081366</v>
      </c>
      <c r="NZ371" s="12">
        <v>0.401316017</v>
      </c>
      <c r="OA371" s="12">
        <v>0.402930498</v>
      </c>
      <c r="OB371" s="12">
        <v>0.404072285</v>
      </c>
      <c r="OC371" s="12">
        <v>0.40579322</v>
      </c>
      <c r="OD371" s="12">
        <v>0.406513333</v>
      </c>
      <c r="OE371" s="12">
        <v>0.407768905</v>
      </c>
      <c r="OF371" s="12">
        <v>0.409303546</v>
      </c>
      <c r="OG371" s="12">
        <v>0.410204142</v>
      </c>
      <c r="OH371" s="12">
        <v>0.411473989</v>
      </c>
      <c r="OI371" s="12">
        <v>0.412668914</v>
      </c>
      <c r="OJ371" s="12">
        <v>0.413693249</v>
      </c>
      <c r="OK371" s="12">
        <v>0.41475907</v>
      </c>
      <c r="OL371" s="12">
        <v>0.415991604</v>
      </c>
      <c r="OM371" s="12">
        <v>0.416894048</v>
      </c>
      <c r="ON371" s="12">
        <v>0.417943597</v>
      </c>
      <c r="OO371" s="12">
        <v>0.418710589</v>
      </c>
      <c r="OP371" s="12">
        <v>0.419534743</v>
      </c>
      <c r="OQ371" s="12">
        <v>0.420354962</v>
      </c>
      <c r="OR371" s="12">
        <v>0.42132619</v>
      </c>
      <c r="OS371" s="12">
        <v>0.422187537</v>
      </c>
      <c r="OT371" s="12">
        <v>0.423050404</v>
      </c>
      <c r="OU371" s="12">
        <v>0.423095673</v>
      </c>
      <c r="OV371" s="12">
        <v>0.424600989</v>
      </c>
      <c r="OW371" s="12">
        <v>0.425606489</v>
      </c>
      <c r="OX371" s="12">
        <v>0.426472276</v>
      </c>
      <c r="OY371" s="12">
        <v>0.427587241</v>
      </c>
      <c r="OZ371" s="12">
        <v>0.428522021</v>
      </c>
      <c r="PA371" s="12">
        <v>0.429620355</v>
      </c>
      <c r="PB371" s="12">
        <v>0.430716723</v>
      </c>
      <c r="PC371" s="12">
        <v>0.431808561</v>
      </c>
      <c r="PD371" s="12">
        <v>0.432851434</v>
      </c>
      <c r="PE371" s="12">
        <v>0.433936536</v>
      </c>
      <c r="PF371" s="12">
        <v>0.435064584</v>
      </c>
      <c r="PG371" s="12">
        <v>0.436202973</v>
      </c>
      <c r="PH371" s="12">
        <v>0.437472522</v>
      </c>
      <c r="PI371" s="12">
        <v>0.43887943</v>
      </c>
      <c r="PJ371" s="12">
        <v>0.440089941</v>
      </c>
      <c r="PK371" s="12">
        <v>0.44148919</v>
      </c>
      <c r="PL371" s="12">
        <v>0.442814112</v>
      </c>
      <c r="PM371" s="12">
        <v>0.444555432</v>
      </c>
      <c r="PN371" s="12">
        <v>0.445757806</v>
      </c>
      <c r="PO371" s="12">
        <v>0.446757048</v>
      </c>
      <c r="PP371" s="12">
        <v>0.447993577</v>
      </c>
      <c r="PQ371" s="12">
        <v>0.44907105</v>
      </c>
      <c r="PR371" s="12">
        <v>0.450502634</v>
      </c>
      <c r="PS371" s="12">
        <v>0.451885134</v>
      </c>
      <c r="PT371" s="12">
        <v>0.454154879</v>
      </c>
      <c r="PU371" s="12">
        <v>0.456725955</v>
      </c>
      <c r="PV371" s="12">
        <v>0.459768981</v>
      </c>
      <c r="PW371" s="12">
        <v>0.463235199</v>
      </c>
      <c r="PX371" s="12">
        <v>0.466507882</v>
      </c>
      <c r="PY371" s="12">
        <v>0.469818681</v>
      </c>
      <c r="PZ371" s="12">
        <v>0.473406613</v>
      </c>
      <c r="QA371" s="12">
        <v>0.476842105</v>
      </c>
      <c r="QB371" s="12">
        <v>0.480458975</v>
      </c>
      <c r="QC371" s="12">
        <v>0.483688086</v>
      </c>
      <c r="QD371" s="12">
        <v>0.487185597</v>
      </c>
      <c r="QE371" s="12">
        <v>0.491175652</v>
      </c>
      <c r="QF371" s="12">
        <v>0.49426344</v>
      </c>
      <c r="QG371" s="12">
        <v>0.497999191</v>
      </c>
      <c r="QH371" s="12">
        <v>0.501004457</v>
      </c>
      <c r="QI371" s="12">
        <v>0.504193783</v>
      </c>
      <c r="QJ371" s="12">
        <v>0.507146239</v>
      </c>
      <c r="QK371" s="12">
        <v>0.50994724</v>
      </c>
    </row>
    <row r="372" s="12" customFormat="1" spans="1:453">
      <c r="A372" s="15">
        <v>370</v>
      </c>
      <c r="B372" s="12">
        <v>0.303813159</v>
      </c>
      <c r="C372" s="12">
        <v>0.302344948</v>
      </c>
      <c r="D372" s="12">
        <v>0.30112955</v>
      </c>
      <c r="E372" s="12">
        <v>0.299962461</v>
      </c>
      <c r="F372" s="12">
        <v>0.299088299</v>
      </c>
      <c r="G372" s="12">
        <v>0.298167855</v>
      </c>
      <c r="H372" s="12">
        <v>0.297386229</v>
      </c>
      <c r="I372" s="12">
        <v>0.296424747</v>
      </c>
      <c r="J372" s="12">
        <v>0.295803815</v>
      </c>
      <c r="K372" s="12">
        <v>0.295261472</v>
      </c>
      <c r="L372" s="12">
        <v>0.294825852</v>
      </c>
      <c r="M372" s="12">
        <v>0.294542789</v>
      </c>
      <c r="N372" s="12">
        <v>0.294270664</v>
      </c>
      <c r="O372" s="12">
        <v>0.293859243</v>
      </c>
      <c r="P372" s="12">
        <v>0.293718249</v>
      </c>
      <c r="Q372" s="12">
        <v>0.29340741</v>
      </c>
      <c r="R372" s="12">
        <v>0.293744862</v>
      </c>
      <c r="S372" s="12">
        <v>0.293461025</v>
      </c>
      <c r="T372" s="12">
        <v>0.293314725</v>
      </c>
      <c r="U372" s="12">
        <v>0.293330014</v>
      </c>
      <c r="V372" s="12">
        <v>0.293404102</v>
      </c>
      <c r="W372" s="12">
        <v>0.293394506</v>
      </c>
      <c r="X372" s="12">
        <v>0.293389618</v>
      </c>
      <c r="Y372" s="12">
        <v>0.293363065</v>
      </c>
      <c r="Z372" s="12">
        <v>0.293763429</v>
      </c>
      <c r="AA372" s="12">
        <v>0.293916076</v>
      </c>
      <c r="AB372" s="12">
        <v>0.293749243</v>
      </c>
      <c r="AC372" s="12">
        <v>0.293951839</v>
      </c>
      <c r="AD372" s="12">
        <v>0.294027954</v>
      </c>
      <c r="AE372" s="12">
        <v>0.294078737</v>
      </c>
      <c r="AF372" s="12">
        <v>0.294337571</v>
      </c>
      <c r="AG372" s="12">
        <v>0.294578016</v>
      </c>
      <c r="AH372" s="12">
        <v>0.295012802</v>
      </c>
      <c r="AI372" s="12">
        <v>0.29553777</v>
      </c>
      <c r="AJ372" s="12">
        <v>0.295757502</v>
      </c>
      <c r="AK372" s="12">
        <v>0.296248883</v>
      </c>
      <c r="AL372" s="12">
        <v>0.296590805</v>
      </c>
      <c r="AM372" s="12">
        <v>0.296968311</v>
      </c>
      <c r="AN372" s="12">
        <v>0.29749611</v>
      </c>
      <c r="AO372" s="12">
        <v>0.297864139</v>
      </c>
      <c r="AP372" s="12">
        <v>0.298475474</v>
      </c>
      <c r="AQ372" s="12">
        <v>0.299150258</v>
      </c>
      <c r="AR372" s="12">
        <v>0.299292058</v>
      </c>
      <c r="AS372" s="12">
        <v>0.299771637</v>
      </c>
      <c r="AT372" s="12">
        <v>0.30063206</v>
      </c>
      <c r="AU372" s="12">
        <v>0.301115185</v>
      </c>
      <c r="AV372" s="12">
        <v>0.301841706</v>
      </c>
      <c r="AW372" s="12">
        <v>0.302561581</v>
      </c>
      <c r="AX372" s="12">
        <v>0.303342581</v>
      </c>
      <c r="AY372" s="12">
        <v>0.303979546</v>
      </c>
      <c r="AZ372" s="12">
        <v>0.304438263</v>
      </c>
      <c r="BA372" s="12">
        <v>0.305073798</v>
      </c>
      <c r="BB372" s="12">
        <v>0.305534005</v>
      </c>
      <c r="BC372" s="12">
        <v>0.306042135</v>
      </c>
      <c r="BD372" s="12">
        <v>0.306959033</v>
      </c>
      <c r="BE372" s="12">
        <v>0.307779312</v>
      </c>
      <c r="BF372" s="12">
        <v>0.308553487</v>
      </c>
      <c r="BG372" s="12">
        <v>0.309426278</v>
      </c>
      <c r="BH372" s="12">
        <v>0.310149312</v>
      </c>
      <c r="BI372" s="12">
        <v>0.311235696</v>
      </c>
      <c r="BJ372" s="12">
        <v>0.311931014</v>
      </c>
      <c r="BK372" s="12">
        <v>0.312830657</v>
      </c>
      <c r="BL372" s="12">
        <v>0.313568234</v>
      </c>
      <c r="BM372" s="12">
        <v>0.3145307</v>
      </c>
      <c r="BN372" s="12">
        <v>0.315360397</v>
      </c>
      <c r="BO372" s="12">
        <v>0.315988392</v>
      </c>
      <c r="BP372" s="12">
        <v>0.316757679</v>
      </c>
      <c r="BQ372" s="12">
        <v>0.317536205</v>
      </c>
      <c r="BR372" s="12">
        <v>0.318340003</v>
      </c>
      <c r="BS372" s="12">
        <v>0.319397837</v>
      </c>
      <c r="BT372" s="12">
        <v>0.320456296</v>
      </c>
      <c r="BU372" s="12">
        <v>0.321456999</v>
      </c>
      <c r="BV372" s="12">
        <v>0.322098732</v>
      </c>
      <c r="BW372" s="12">
        <v>0.322849333</v>
      </c>
      <c r="BX372" s="12">
        <v>0.323946834</v>
      </c>
      <c r="BY372" s="12">
        <v>0.324710876</v>
      </c>
      <c r="BZ372" s="12">
        <v>0.325820476</v>
      </c>
      <c r="CA372" s="12">
        <v>0.326478451</v>
      </c>
      <c r="CB372" s="12">
        <v>0.327494204</v>
      </c>
      <c r="CC372" s="12">
        <v>0.328620702</v>
      </c>
      <c r="CD372" s="12">
        <v>0.329902947</v>
      </c>
      <c r="CE372" s="12">
        <v>0.330927938</v>
      </c>
      <c r="CF372" s="12">
        <v>0.332020223</v>
      </c>
      <c r="CG372" s="12">
        <v>0.333158016</v>
      </c>
      <c r="CH372" s="12">
        <v>0.334203154</v>
      </c>
      <c r="CI372" s="12">
        <v>0.335492313</v>
      </c>
      <c r="CJ372" s="12">
        <v>0.336871982</v>
      </c>
      <c r="CK372" s="12">
        <v>0.337975681</v>
      </c>
      <c r="CL372" s="12">
        <v>0.338949949</v>
      </c>
      <c r="CM372" s="12">
        <v>0.340205044</v>
      </c>
      <c r="CN372" s="12">
        <v>0.341881603</v>
      </c>
      <c r="CO372" s="12">
        <v>0.343035579</v>
      </c>
      <c r="CP372" s="12">
        <v>0.344023436</v>
      </c>
      <c r="CQ372" s="12">
        <v>0.345425427</v>
      </c>
      <c r="CR372" s="12">
        <v>0.346796602</v>
      </c>
      <c r="CS372" s="12">
        <v>0.347963035</v>
      </c>
      <c r="CT372" s="12">
        <v>0.349538207</v>
      </c>
      <c r="CU372" s="12">
        <v>0.350583017</v>
      </c>
      <c r="CV372" s="12">
        <v>0.351752222</v>
      </c>
      <c r="CW372" s="12">
        <v>0.353018135</v>
      </c>
      <c r="CX372" s="12">
        <v>0.354300529</v>
      </c>
      <c r="CY372" s="12">
        <v>0.355748475</v>
      </c>
      <c r="CZ372" s="12">
        <v>0.357195735</v>
      </c>
      <c r="DA372" s="12">
        <v>0.358277053</v>
      </c>
      <c r="DB372" s="12">
        <v>0.359590799</v>
      </c>
      <c r="DC372" s="12">
        <v>0.360790491</v>
      </c>
      <c r="DD372" s="12">
        <v>0.362293333</v>
      </c>
      <c r="DE372" s="12">
        <v>0.363586396</v>
      </c>
      <c r="DF372" s="12">
        <v>0.364951402</v>
      </c>
      <c r="DG372" s="12">
        <v>0.366338104</v>
      </c>
      <c r="DH372" s="12">
        <v>0.368095011</v>
      </c>
      <c r="DI372" s="12">
        <v>0.36940527</v>
      </c>
      <c r="DJ372" s="12">
        <v>0.370519698</v>
      </c>
      <c r="DK372" s="12">
        <v>0.372435361</v>
      </c>
      <c r="DL372" s="12">
        <v>0.373508573</v>
      </c>
      <c r="DM372" s="12">
        <v>0.374934942</v>
      </c>
      <c r="DN372" s="12">
        <v>0.376329422</v>
      </c>
      <c r="DO372" s="12">
        <v>0.377351612</v>
      </c>
      <c r="DP372" s="12">
        <v>0.378777117</v>
      </c>
      <c r="DQ372" s="12">
        <v>0.380005926</v>
      </c>
      <c r="DR372" s="12">
        <v>0.381233573</v>
      </c>
      <c r="DS372" s="12">
        <v>0.382888705</v>
      </c>
      <c r="DT372" s="12">
        <v>0.384283543</v>
      </c>
      <c r="DU372" s="12">
        <v>0.385477215</v>
      </c>
      <c r="DV372" s="12">
        <v>0.386710376</v>
      </c>
      <c r="DW372" s="12">
        <v>0.387649357</v>
      </c>
      <c r="DX372" s="12">
        <v>0.388459444</v>
      </c>
      <c r="DY372" s="12">
        <v>0.389640212</v>
      </c>
      <c r="DZ372" s="12">
        <v>0.390691072</v>
      </c>
      <c r="EA372" s="12">
        <v>0.391472161</v>
      </c>
      <c r="EB372" s="12">
        <v>0.392115802</v>
      </c>
      <c r="EC372" s="12">
        <v>0.392139286</v>
      </c>
      <c r="ED372" s="12">
        <v>0.393347174</v>
      </c>
      <c r="EE372" s="12">
        <v>0.393841088</v>
      </c>
      <c r="EF372" s="12">
        <v>0.394287616</v>
      </c>
      <c r="EG372" s="12">
        <v>0.395158589</v>
      </c>
      <c r="EH372" s="12">
        <v>0.395232528</v>
      </c>
      <c r="EI372" s="12">
        <v>0.395720273</v>
      </c>
      <c r="EJ372" s="12">
        <v>0.396016479</v>
      </c>
      <c r="EK372" s="12">
        <v>0.396302134</v>
      </c>
      <c r="EL372" s="12">
        <v>0.396350861</v>
      </c>
      <c r="EM372" s="12">
        <v>0.396491945</v>
      </c>
      <c r="EN372" s="12">
        <v>0.396395475</v>
      </c>
      <c r="EO372" s="12">
        <v>0.396946073</v>
      </c>
      <c r="EP372" s="12">
        <v>0.397164702</v>
      </c>
      <c r="EQ372" s="12">
        <v>0.396637022</v>
      </c>
      <c r="ER372" s="12">
        <v>0.396753311</v>
      </c>
      <c r="ES372" s="12">
        <v>0.396661609</v>
      </c>
      <c r="ET372" s="12">
        <v>0.397203296</v>
      </c>
      <c r="EU372" s="12">
        <v>0.397098422</v>
      </c>
      <c r="EV372" s="12">
        <v>0.396930337</v>
      </c>
      <c r="EW372" s="12">
        <v>0.396804869</v>
      </c>
      <c r="EX372" s="12">
        <v>0.396875173</v>
      </c>
      <c r="EY372" s="12">
        <v>0.396678299</v>
      </c>
      <c r="EZ372" s="12">
        <v>0.396915317</v>
      </c>
      <c r="FA372" s="12">
        <v>0.396869183</v>
      </c>
      <c r="FB372" s="12">
        <v>0.397093117</v>
      </c>
      <c r="FC372" s="12">
        <v>0.396693081</v>
      </c>
      <c r="FD372" s="12">
        <v>0.396866888</v>
      </c>
      <c r="FE372" s="12">
        <v>0.396819443</v>
      </c>
      <c r="FF372" s="12">
        <v>0.396867812</v>
      </c>
      <c r="FG372" s="12">
        <v>0.396683782</v>
      </c>
      <c r="FH372" s="12">
        <v>0.396669239</v>
      </c>
      <c r="FI372" s="12">
        <v>0.397127867</v>
      </c>
      <c r="FJ372" s="12">
        <v>0.396772832</v>
      </c>
      <c r="FK372" s="12">
        <v>0.396681994</v>
      </c>
      <c r="FL372" s="12">
        <v>0.396443099</v>
      </c>
      <c r="FM372" s="12">
        <v>0.396754771</v>
      </c>
      <c r="FN372" s="12">
        <v>0.396359921</v>
      </c>
      <c r="FO372" s="12">
        <v>0.396499008</v>
      </c>
      <c r="FP372" s="12">
        <v>0.396520138</v>
      </c>
      <c r="FQ372" s="12">
        <v>0.396648705</v>
      </c>
      <c r="FR372" s="12">
        <v>0.396544635</v>
      </c>
      <c r="FS372" s="12">
        <v>0.396915942</v>
      </c>
      <c r="FT372" s="12">
        <v>0.396949589</v>
      </c>
      <c r="FU372" s="12">
        <v>0.396760404</v>
      </c>
      <c r="FV372" s="12">
        <v>0.396367311</v>
      </c>
      <c r="FW372" s="12">
        <v>0.397603661</v>
      </c>
      <c r="FX372" s="12">
        <v>0.397163242</v>
      </c>
      <c r="FY372" s="12">
        <v>0.397349387</v>
      </c>
      <c r="FZ372" s="12">
        <v>0.397526801</v>
      </c>
      <c r="GA372" s="12">
        <v>0.39793697</v>
      </c>
      <c r="GB372" s="12">
        <v>0.398118079</v>
      </c>
      <c r="GC372" s="12">
        <v>0.398966044</v>
      </c>
      <c r="GD372" s="12">
        <v>0.399507076</v>
      </c>
      <c r="GE372" s="12">
        <v>0.399869651</v>
      </c>
      <c r="GF372" s="12">
        <v>0.400641918</v>
      </c>
      <c r="GG372" s="12">
        <v>0.401417166</v>
      </c>
      <c r="GH372" s="12">
        <v>0.401940346</v>
      </c>
      <c r="GI372" s="12">
        <v>0.402062774</v>
      </c>
      <c r="GJ372" s="12">
        <v>0.402789176</v>
      </c>
      <c r="GK372" s="12">
        <v>0.402962506</v>
      </c>
      <c r="GL372" s="12">
        <v>0.403360814</v>
      </c>
      <c r="GM372" s="12">
        <v>0.404068619</v>
      </c>
      <c r="GN372" s="12">
        <v>0.404658079</v>
      </c>
      <c r="GO372" s="12">
        <v>0.404295594</v>
      </c>
      <c r="GP372" s="12">
        <v>0.405322313</v>
      </c>
      <c r="GQ372" s="12">
        <v>0.405944288</v>
      </c>
      <c r="GR372" s="12">
        <v>0.406064421</v>
      </c>
      <c r="GS372" s="12">
        <v>0.406501591</v>
      </c>
      <c r="GT372" s="12">
        <v>0.406565189</v>
      </c>
      <c r="GU372" s="12">
        <v>0.407037526</v>
      </c>
      <c r="GV372" s="12">
        <v>0.4073264</v>
      </c>
      <c r="GW372" s="12">
        <v>0.407698631</v>
      </c>
      <c r="GX372" s="12">
        <v>0.408083677</v>
      </c>
      <c r="GY372" s="12">
        <v>0.408304572</v>
      </c>
      <c r="GZ372" s="12">
        <v>0.40871945</v>
      </c>
      <c r="HA372" s="12">
        <v>0.409264922</v>
      </c>
      <c r="HB372" s="12">
        <v>0.409569144</v>
      </c>
      <c r="HC372" s="12">
        <v>0.409687459</v>
      </c>
      <c r="HD372" s="12">
        <v>0.409778833</v>
      </c>
      <c r="HE372" s="12">
        <v>0.410066366</v>
      </c>
      <c r="HF372" s="12">
        <v>0.41060099</v>
      </c>
      <c r="HG372" s="12">
        <v>0.410568774</v>
      </c>
      <c r="HH372" s="12">
        <v>0.411160439</v>
      </c>
      <c r="HI372" s="12">
        <v>0.411055714</v>
      </c>
      <c r="HJ372" s="12">
        <v>0.411777228</v>
      </c>
      <c r="HK372" s="12">
        <v>0.411828548</v>
      </c>
      <c r="HL372" s="12">
        <v>0.412437171</v>
      </c>
      <c r="HM372" s="12">
        <v>0.412291318</v>
      </c>
      <c r="HN372" s="12">
        <v>0.412613869</v>
      </c>
      <c r="HO372" s="12">
        <v>0.412678063</v>
      </c>
      <c r="HP372" s="12">
        <v>0.41296941</v>
      </c>
      <c r="HQ372" s="12">
        <v>0.413199604</v>
      </c>
      <c r="HR372" s="12">
        <v>0.413484514</v>
      </c>
      <c r="HS372" s="12">
        <v>0.413456976</v>
      </c>
      <c r="HT372" s="12">
        <v>0.414478719</v>
      </c>
      <c r="HU372" s="12">
        <v>0.413896412</v>
      </c>
      <c r="HV372" s="12">
        <v>0.414074033</v>
      </c>
      <c r="HW372" s="12">
        <v>0.414426833</v>
      </c>
      <c r="HX372" s="12">
        <v>0.414579093</v>
      </c>
      <c r="HY372" s="12">
        <v>0.414766133</v>
      </c>
      <c r="HZ372" s="12">
        <v>0.414875448</v>
      </c>
      <c r="IA372" s="12">
        <v>0.41500935</v>
      </c>
      <c r="IB372" s="12">
        <v>0.414611399</v>
      </c>
      <c r="IC372" s="12">
        <v>0.414767861</v>
      </c>
      <c r="ID372" s="12">
        <v>0.414957404</v>
      </c>
      <c r="IE372" s="12">
        <v>0.415295005</v>
      </c>
      <c r="IF372" s="12">
        <v>0.414954156</v>
      </c>
      <c r="IG372" s="12">
        <v>0.415077746</v>
      </c>
      <c r="IH372" s="12">
        <v>0.4148027</v>
      </c>
      <c r="II372" s="12">
        <v>0.414470226</v>
      </c>
      <c r="IJ372" s="12">
        <v>0.414300501</v>
      </c>
      <c r="IK372" s="12">
        <v>0.414410204</v>
      </c>
      <c r="IL372" s="12">
        <v>0.413521081</v>
      </c>
      <c r="IM372" s="12">
        <v>0.414057255</v>
      </c>
      <c r="IN372" s="12">
        <v>0.414077967</v>
      </c>
      <c r="IO372" s="12">
        <v>0.413381726</v>
      </c>
      <c r="IP372" s="12">
        <v>0.412876457</v>
      </c>
      <c r="IQ372" s="12">
        <v>0.412546068</v>
      </c>
      <c r="IR372" s="12">
        <v>0.411635339</v>
      </c>
      <c r="IS372" s="12">
        <v>0.411431998</v>
      </c>
      <c r="IT372" s="12">
        <v>0.411104053</v>
      </c>
      <c r="IU372" s="12">
        <v>0.410695076</v>
      </c>
      <c r="IV372" s="12">
        <v>0.409921348</v>
      </c>
      <c r="IW372" s="12">
        <v>0.409086943</v>
      </c>
      <c r="IX372" s="12">
        <v>0.408208638</v>
      </c>
      <c r="IY372" s="12">
        <v>0.407116354</v>
      </c>
      <c r="IZ372" s="12">
        <v>0.406203985</v>
      </c>
      <c r="JA372" s="12">
        <v>0.405213565</v>
      </c>
      <c r="JB372" s="12">
        <v>0.40348497</v>
      </c>
      <c r="JC372" s="12">
        <v>0.40293324</v>
      </c>
      <c r="JD372" s="12">
        <v>0.401350737</v>
      </c>
      <c r="JE372" s="12">
        <v>0.399995834</v>
      </c>
      <c r="JF372" s="12">
        <v>0.398557872</v>
      </c>
      <c r="JG372" s="12">
        <v>0.397498965</v>
      </c>
      <c r="JH372" s="12">
        <v>0.396129966</v>
      </c>
      <c r="JI372" s="12">
        <v>0.394675136</v>
      </c>
      <c r="JJ372" s="12">
        <v>0.39355132</v>
      </c>
      <c r="JK372" s="12">
        <v>0.391610175</v>
      </c>
      <c r="JL372" s="12">
        <v>0.389924347</v>
      </c>
      <c r="JM372" s="12">
        <v>0.387790293</v>
      </c>
      <c r="JN372" s="12">
        <v>0.385626316</v>
      </c>
      <c r="JO372" s="12">
        <v>0.38323155</v>
      </c>
      <c r="JP372" s="12">
        <v>0.380841494</v>
      </c>
      <c r="JQ372" s="12">
        <v>0.3785429</v>
      </c>
      <c r="JR372" s="12">
        <v>0.37605238</v>
      </c>
      <c r="JS372" s="12">
        <v>0.373701215</v>
      </c>
      <c r="JT372" s="12">
        <v>0.371526539</v>
      </c>
      <c r="JU372" s="12">
        <v>0.368119776</v>
      </c>
      <c r="JV372" s="12">
        <v>0.365292728</v>
      </c>
      <c r="JW372" s="12">
        <v>0.362392098</v>
      </c>
      <c r="JX372" s="12">
        <v>0.358821422</v>
      </c>
      <c r="JY372" s="12">
        <v>0.355481416</v>
      </c>
      <c r="JZ372" s="12">
        <v>0.35207653</v>
      </c>
      <c r="KA372" s="12">
        <v>0.348653227</v>
      </c>
      <c r="KB372" s="12">
        <v>0.344791919</v>
      </c>
      <c r="KC372" s="12">
        <v>0.341259062</v>
      </c>
      <c r="KD372" s="12">
        <v>0.337366462</v>
      </c>
      <c r="KE372" s="12">
        <v>0.333323121</v>
      </c>
      <c r="KF372" s="12">
        <v>0.329395264</v>
      </c>
      <c r="KG372" s="12">
        <v>0.325738549</v>
      </c>
      <c r="KH372" s="12">
        <v>0.322107911</v>
      </c>
      <c r="KI372" s="12">
        <v>0.318334162</v>
      </c>
      <c r="KJ372" s="12">
        <v>0.314597964</v>
      </c>
      <c r="KK372" s="12">
        <v>0.310727537</v>
      </c>
      <c r="KL372" s="12">
        <v>0.306893677</v>
      </c>
      <c r="KM372" s="12">
        <v>0.303465426</v>
      </c>
      <c r="KN372" s="12">
        <v>0.300111383</v>
      </c>
      <c r="KO372" s="12">
        <v>0.296904981</v>
      </c>
      <c r="KP372" s="12">
        <v>0.29357937</v>
      </c>
      <c r="KQ372" s="12">
        <v>0.29089877</v>
      </c>
      <c r="KR372" s="12">
        <v>0.287784249</v>
      </c>
      <c r="KS372" s="12">
        <v>0.28488487</v>
      </c>
      <c r="KT372" s="12">
        <v>0.282201231</v>
      </c>
      <c r="KU372" s="12">
        <v>0.27969709</v>
      </c>
      <c r="KV372" s="12">
        <v>0.277549058</v>
      </c>
      <c r="KW372" s="12">
        <v>0.275884748</v>
      </c>
      <c r="KX372" s="12">
        <v>0.27391696</v>
      </c>
      <c r="KY372" s="12">
        <v>0.272312552</v>
      </c>
      <c r="KZ372" s="12">
        <v>0.27098006</v>
      </c>
      <c r="LA372" s="12">
        <v>0.269466013</v>
      </c>
      <c r="LB372" s="12">
        <v>0.268072903</v>
      </c>
      <c r="LC372" s="12">
        <v>0.266894192</v>
      </c>
      <c r="LD372" s="12">
        <v>0.265945196</v>
      </c>
      <c r="LE372" s="12">
        <v>0.264816284</v>
      </c>
      <c r="LF372" s="12">
        <v>0.264054328</v>
      </c>
      <c r="LG372" s="12">
        <v>0.2631073</v>
      </c>
      <c r="LH372" s="12">
        <v>0.26313749</v>
      </c>
      <c r="LI372" s="12">
        <v>0.262168139</v>
      </c>
      <c r="LJ372" s="12">
        <v>0.261864573</v>
      </c>
      <c r="LK372" s="12">
        <v>0.26135987</v>
      </c>
      <c r="LL372" s="12">
        <v>0.261147082</v>
      </c>
      <c r="LM372" s="12">
        <v>0.260912478</v>
      </c>
      <c r="LN372" s="12">
        <v>0.260670871</v>
      </c>
      <c r="LO372" s="12">
        <v>0.260456532</v>
      </c>
      <c r="LP372" s="12">
        <v>0.260658383</v>
      </c>
      <c r="LQ372" s="12">
        <v>0.26049754</v>
      </c>
      <c r="LR372" s="12">
        <v>0.260455102</v>
      </c>
      <c r="LS372" s="12">
        <v>0.260845929</v>
      </c>
      <c r="LT372" s="12">
        <v>0.261193037</v>
      </c>
      <c r="LU372" s="12">
        <v>0.261547238</v>
      </c>
      <c r="LV372" s="12">
        <v>0.26186043</v>
      </c>
      <c r="LW372" s="12">
        <v>0.262626112</v>
      </c>
      <c r="LX372" s="12">
        <v>0.262910217</v>
      </c>
      <c r="LY372" s="12">
        <v>0.263577819</v>
      </c>
      <c r="LZ372" s="12">
        <v>0.264057159</v>
      </c>
      <c r="MA372" s="12">
        <v>0.264930338</v>
      </c>
      <c r="MB372" s="12">
        <v>0.265708297</v>
      </c>
      <c r="MC372" s="12">
        <v>0.266701549</v>
      </c>
      <c r="MD372" s="12">
        <v>0.267591476</v>
      </c>
      <c r="ME372" s="12">
        <v>0.268378437</v>
      </c>
      <c r="MF372" s="12">
        <v>0.269270539</v>
      </c>
      <c r="MG372" s="12">
        <v>0.27003774</v>
      </c>
      <c r="MH372" s="12">
        <v>0.271050215</v>
      </c>
      <c r="MI372" s="12">
        <v>0.272254497</v>
      </c>
      <c r="MJ372" s="12">
        <v>0.2731691</v>
      </c>
      <c r="MK372" s="12">
        <v>0.274470508</v>
      </c>
      <c r="ML372" s="12">
        <v>0.27553758</v>
      </c>
      <c r="MM372" s="12">
        <v>0.27659905</v>
      </c>
      <c r="MN372" s="12">
        <v>0.277506977</v>
      </c>
      <c r="MO372" s="12">
        <v>0.278621167</v>
      </c>
      <c r="MP372" s="12">
        <v>0.279891133</v>
      </c>
      <c r="MQ372" s="12">
        <v>0.281170934</v>
      </c>
      <c r="MR372" s="12">
        <v>0.282251596</v>
      </c>
      <c r="MS372" s="12">
        <v>0.283349067</v>
      </c>
      <c r="MT372" s="12">
        <v>0.284389794</v>
      </c>
      <c r="MU372" s="12">
        <v>0.285611689</v>
      </c>
      <c r="MV372" s="12">
        <v>0.286423236</v>
      </c>
      <c r="MW372" s="12">
        <v>0.287731439</v>
      </c>
      <c r="MX372" s="12">
        <v>0.288992882</v>
      </c>
      <c r="MY372" s="12">
        <v>0.290489197</v>
      </c>
      <c r="MZ372" s="12">
        <v>0.291499525</v>
      </c>
      <c r="NA372" s="12">
        <v>0.292442173</v>
      </c>
      <c r="NB372" s="12">
        <v>0.293710977</v>
      </c>
      <c r="NC372" s="12">
        <v>0.294735134</v>
      </c>
      <c r="ND372" s="12">
        <v>0.295634747</v>
      </c>
      <c r="NE372" s="12">
        <v>0.296780318</v>
      </c>
      <c r="NF372" s="12">
        <v>0.298216432</v>
      </c>
      <c r="NG372" s="12">
        <v>0.29907468</v>
      </c>
      <c r="NH372" s="12">
        <v>0.300064474</v>
      </c>
      <c r="NI372" s="12">
        <v>0.300983638</v>
      </c>
      <c r="NJ372" s="12">
        <v>0.301644653</v>
      </c>
      <c r="NK372" s="12">
        <v>0.303124309</v>
      </c>
      <c r="NL372" s="12">
        <v>0.303964168</v>
      </c>
      <c r="NM372" s="12">
        <v>0.304992288</v>
      </c>
      <c r="NN372" s="12">
        <v>0.306210518</v>
      </c>
      <c r="NO372" s="12">
        <v>0.307132125</v>
      </c>
      <c r="NP372" s="12">
        <v>0.308027953</v>
      </c>
      <c r="NQ372" s="12">
        <v>0.308892101</v>
      </c>
      <c r="NR372" s="12">
        <v>0.310135454</v>
      </c>
      <c r="NS372" s="12">
        <v>0.311209261</v>
      </c>
      <c r="NT372" s="12">
        <v>0.312107205</v>
      </c>
      <c r="NU372" s="12">
        <v>0.31320101</v>
      </c>
      <c r="NV372" s="12">
        <v>0.314382404</v>
      </c>
      <c r="NW372" s="12">
        <v>0.315438271</v>
      </c>
      <c r="NX372" s="12">
        <v>0.316541284</v>
      </c>
      <c r="NY372" s="12">
        <v>0.317688555</v>
      </c>
      <c r="NZ372" s="12">
        <v>0.318798065</v>
      </c>
      <c r="OA372" s="12">
        <v>0.319685191</v>
      </c>
      <c r="OB372" s="12">
        <v>0.321218938</v>
      </c>
      <c r="OC372" s="12">
        <v>0.321873158</v>
      </c>
      <c r="OD372" s="12">
        <v>0.323083878</v>
      </c>
      <c r="OE372" s="12">
        <v>0.323885381</v>
      </c>
      <c r="OF372" s="12">
        <v>0.324992388</v>
      </c>
      <c r="OG372" s="12">
        <v>0.325781584</v>
      </c>
      <c r="OH372" s="12">
        <v>0.32682687</v>
      </c>
      <c r="OI372" s="12">
        <v>0.327886045</v>
      </c>
      <c r="OJ372" s="12">
        <v>0.328448147</v>
      </c>
      <c r="OK372" s="12">
        <v>0.329405874</v>
      </c>
      <c r="OL372" s="12">
        <v>0.330299169</v>
      </c>
      <c r="OM372" s="12">
        <v>0.330773532</v>
      </c>
      <c r="ON372" s="12">
        <v>0.331573457</v>
      </c>
      <c r="OO372" s="12">
        <v>0.332320094</v>
      </c>
      <c r="OP372" s="12">
        <v>0.332718045</v>
      </c>
      <c r="OQ372" s="12">
        <v>0.333401173</v>
      </c>
      <c r="OR372" s="12">
        <v>0.333990544</v>
      </c>
      <c r="OS372" s="12">
        <v>0.334568441</v>
      </c>
      <c r="OT372" s="12">
        <v>0.335170358</v>
      </c>
      <c r="OU372" s="12">
        <v>0.335669667</v>
      </c>
      <c r="OV372" s="12">
        <v>0.336116999</v>
      </c>
      <c r="OW372" s="12">
        <v>0.336836219</v>
      </c>
      <c r="OX372" s="12">
        <v>0.337318331</v>
      </c>
      <c r="OY372" s="12">
        <v>0.338095814</v>
      </c>
      <c r="OZ372" s="12">
        <v>0.33859992</v>
      </c>
      <c r="PA372" s="12">
        <v>0.339071631</v>
      </c>
      <c r="PB372" s="12">
        <v>0.339909077</v>
      </c>
      <c r="PC372" s="12">
        <v>0.340660036</v>
      </c>
      <c r="PD372" s="12">
        <v>0.341335624</v>
      </c>
      <c r="PE372" s="12">
        <v>0.342285752</v>
      </c>
      <c r="PF372" s="12">
        <v>0.342862934</v>
      </c>
      <c r="PG372" s="12">
        <v>0.343675435</v>
      </c>
      <c r="PH372" s="12">
        <v>0.344672948</v>
      </c>
      <c r="PI372" s="12">
        <v>0.345484823</v>
      </c>
      <c r="PJ372" s="12">
        <v>0.3461999</v>
      </c>
      <c r="PK372" s="12">
        <v>0.347200871</v>
      </c>
      <c r="PL372" s="12">
        <v>0.347933501</v>
      </c>
      <c r="PM372" s="12">
        <v>0.349055529</v>
      </c>
      <c r="PN372" s="12">
        <v>0.350465536</v>
      </c>
      <c r="PO372" s="12">
        <v>0.352200747</v>
      </c>
      <c r="PP372" s="12">
        <v>0.354296595</v>
      </c>
      <c r="PQ372" s="12">
        <v>0.357008278</v>
      </c>
      <c r="PR372" s="12">
        <v>0.359525055</v>
      </c>
      <c r="PS372" s="12">
        <v>0.362012893</v>
      </c>
      <c r="PT372" s="12">
        <v>0.364467531</v>
      </c>
      <c r="PU372" s="12">
        <v>0.366499007</v>
      </c>
      <c r="PV372" s="12">
        <v>0.369050115</v>
      </c>
      <c r="PW372" s="12">
        <v>0.372175485</v>
      </c>
      <c r="PX372" s="12">
        <v>0.374946833</v>
      </c>
      <c r="PY372" s="12">
        <v>0.378054917</v>
      </c>
      <c r="PZ372" s="12">
        <v>0.380860627</v>
      </c>
      <c r="QA372" s="12">
        <v>0.383189172</v>
      </c>
      <c r="QB372" s="12">
        <v>0.385718703</v>
      </c>
      <c r="QC372" s="12">
        <v>0.388498008</v>
      </c>
      <c r="QD372" s="12">
        <v>0.39155823</v>
      </c>
      <c r="QE372" s="12">
        <v>0.394315451</v>
      </c>
      <c r="QF372" s="12">
        <v>0.397537351</v>
      </c>
      <c r="QG372" s="12">
        <v>0.399652213</v>
      </c>
      <c r="QH372" s="12">
        <v>0.401496142</v>
      </c>
      <c r="QI372" s="12">
        <v>0.402759105</v>
      </c>
      <c r="QJ372" s="12">
        <v>0.403138995</v>
      </c>
      <c r="QK372" s="12">
        <v>0.404218853</v>
      </c>
    </row>
    <row r="373" s="12" customFormat="1" spans="1:453">
      <c r="A373" s="15">
        <v>371</v>
      </c>
      <c r="B373" s="12">
        <v>0.249155968</v>
      </c>
      <c r="C373" s="12">
        <v>0.247894213</v>
      </c>
      <c r="D373" s="12">
        <v>0.246787861</v>
      </c>
      <c r="E373" s="12">
        <v>0.245752886</v>
      </c>
      <c r="F373" s="12">
        <v>0.245013312</v>
      </c>
      <c r="G373" s="12">
        <v>0.244525716</v>
      </c>
      <c r="H373" s="12">
        <v>0.244197324</v>
      </c>
      <c r="I373" s="12">
        <v>0.243830726</v>
      </c>
      <c r="J373" s="12">
        <v>0.243309662</v>
      </c>
      <c r="K373" s="12">
        <v>0.243094087</v>
      </c>
      <c r="L373" s="12">
        <v>0.242707118</v>
      </c>
      <c r="M373" s="12">
        <v>0.242655829</v>
      </c>
      <c r="N373" s="12">
        <v>0.242459357</v>
      </c>
      <c r="O373" s="12">
        <v>0.242535025</v>
      </c>
      <c r="P373" s="12">
        <v>0.242545933</v>
      </c>
      <c r="Q373" s="12">
        <v>0.242582619</v>
      </c>
      <c r="R373" s="12">
        <v>0.242865354</v>
      </c>
      <c r="S373" s="12">
        <v>0.242716044</v>
      </c>
      <c r="T373" s="12">
        <v>0.242705122</v>
      </c>
      <c r="U373" s="12">
        <v>0.242805645</v>
      </c>
      <c r="V373" s="12">
        <v>0.243110836</v>
      </c>
      <c r="W373" s="12">
        <v>0.243218407</v>
      </c>
      <c r="X373" s="12">
        <v>0.243490145</v>
      </c>
      <c r="Y373" s="12">
        <v>0.243623033</v>
      </c>
      <c r="Z373" s="12">
        <v>0.244039416</v>
      </c>
      <c r="AA373" s="12">
        <v>0.244180456</v>
      </c>
      <c r="AB373" s="12">
        <v>0.244463027</v>
      </c>
      <c r="AC373" s="12">
        <v>0.244766325</v>
      </c>
      <c r="AD373" s="12">
        <v>0.245099202</v>
      </c>
      <c r="AE373" s="12">
        <v>0.245463267</v>
      </c>
      <c r="AF373" s="12">
        <v>0.245966867</v>
      </c>
      <c r="AG373" s="12">
        <v>0.246373802</v>
      </c>
      <c r="AH373" s="12">
        <v>0.246935055</v>
      </c>
      <c r="AI373" s="12">
        <v>0.247560203</v>
      </c>
      <c r="AJ373" s="12">
        <v>0.247790411</v>
      </c>
      <c r="AK373" s="12">
        <v>0.24859342</v>
      </c>
      <c r="AL373" s="12">
        <v>0.249353945</v>
      </c>
      <c r="AM373" s="12">
        <v>0.249779209</v>
      </c>
      <c r="AN373" s="12">
        <v>0.250367641</v>
      </c>
      <c r="AO373" s="12">
        <v>0.250949025</v>
      </c>
      <c r="AP373" s="12">
        <v>0.251653999</v>
      </c>
      <c r="AQ373" s="12">
        <v>0.252450645</v>
      </c>
      <c r="AR373" s="12">
        <v>0.252823949</v>
      </c>
      <c r="AS373" s="12">
        <v>0.253636837</v>
      </c>
      <c r="AT373" s="12">
        <v>0.254298151</v>
      </c>
      <c r="AU373" s="12">
        <v>0.254893482</v>
      </c>
      <c r="AV373" s="12">
        <v>0.255796999</v>
      </c>
      <c r="AW373" s="12">
        <v>0.256550938</v>
      </c>
      <c r="AX373" s="12">
        <v>0.257393748</v>
      </c>
      <c r="AY373" s="12">
        <v>0.258149862</v>
      </c>
      <c r="AZ373" s="12">
        <v>0.258854926</v>
      </c>
      <c r="BA373" s="12">
        <v>0.259352177</v>
      </c>
      <c r="BB373" s="12">
        <v>0.260302991</v>
      </c>
      <c r="BC373" s="12">
        <v>0.260988116</v>
      </c>
      <c r="BD373" s="12">
        <v>0.261748314</v>
      </c>
      <c r="BE373" s="12">
        <v>0.262524784</v>
      </c>
      <c r="BF373" s="12">
        <v>0.263454169</v>
      </c>
      <c r="BG373" s="12">
        <v>0.264319062</v>
      </c>
      <c r="BH373" s="12">
        <v>0.264945239</v>
      </c>
      <c r="BI373" s="12">
        <v>0.265910119</v>
      </c>
      <c r="BJ373" s="12">
        <v>0.26686734</v>
      </c>
      <c r="BK373" s="12">
        <v>0.267854691</v>
      </c>
      <c r="BL373" s="12">
        <v>0.268826187</v>
      </c>
      <c r="BM373" s="12">
        <v>0.269894183</v>
      </c>
      <c r="BN373" s="12">
        <v>0.270677596</v>
      </c>
      <c r="BO373" s="12">
        <v>0.271499366</v>
      </c>
      <c r="BP373" s="12">
        <v>0.272131592</v>
      </c>
      <c r="BQ373" s="12">
        <v>0.273120522</v>
      </c>
      <c r="BR373" s="12">
        <v>0.273822099</v>
      </c>
      <c r="BS373" s="12">
        <v>0.274801701</v>
      </c>
      <c r="BT373" s="12">
        <v>0.2758075</v>
      </c>
      <c r="BU373" s="12">
        <v>0.276634246</v>
      </c>
      <c r="BV373" s="12">
        <v>0.277506113</v>
      </c>
      <c r="BW373" s="12">
        <v>0.278599113</v>
      </c>
      <c r="BX373" s="12">
        <v>0.27937603</v>
      </c>
      <c r="BY373" s="12">
        <v>0.280379385</v>
      </c>
      <c r="BZ373" s="12">
        <v>0.281526059</v>
      </c>
      <c r="CA373" s="12">
        <v>0.282419503</v>
      </c>
      <c r="CB373" s="12">
        <v>0.283553421</v>
      </c>
      <c r="CC373" s="12">
        <v>0.284522712</v>
      </c>
      <c r="CD373" s="12">
        <v>0.285750091</v>
      </c>
      <c r="CE373" s="12">
        <v>0.286621749</v>
      </c>
      <c r="CF373" s="12">
        <v>0.287671655</v>
      </c>
      <c r="CG373" s="12">
        <v>0.288665205</v>
      </c>
      <c r="CH373" s="12">
        <v>0.289750963</v>
      </c>
      <c r="CI373" s="12">
        <v>0.290954858</v>
      </c>
      <c r="CJ373" s="12">
        <v>0.292523474</v>
      </c>
      <c r="CK373" s="12">
        <v>0.293615013</v>
      </c>
      <c r="CL373" s="12">
        <v>0.294669837</v>
      </c>
      <c r="CM373" s="12">
        <v>0.296029091</v>
      </c>
      <c r="CN373" s="12">
        <v>0.297427177</v>
      </c>
      <c r="CO373" s="12">
        <v>0.298529208</v>
      </c>
      <c r="CP373" s="12">
        <v>0.299795777</v>
      </c>
      <c r="CQ373" s="12">
        <v>0.30090487</v>
      </c>
      <c r="CR373" s="12">
        <v>0.30226177</v>
      </c>
      <c r="CS373" s="12">
        <v>0.303329349</v>
      </c>
      <c r="CT373" s="12">
        <v>0.304284513</v>
      </c>
      <c r="CU373" s="12">
        <v>0.305635363</v>
      </c>
      <c r="CV373" s="12">
        <v>0.306559891</v>
      </c>
      <c r="CW373" s="12">
        <v>0.307881951</v>
      </c>
      <c r="CX373" s="12">
        <v>0.309364974</v>
      </c>
      <c r="CY373" s="12">
        <v>0.31050843</v>
      </c>
      <c r="CZ373" s="12">
        <v>0.311865896</v>
      </c>
      <c r="DA373" s="12">
        <v>0.31285736</v>
      </c>
      <c r="DB373" s="12">
        <v>0.313759834</v>
      </c>
      <c r="DC373" s="12">
        <v>0.314864874</v>
      </c>
      <c r="DD373" s="12">
        <v>0.316182584</v>
      </c>
      <c r="DE373" s="12">
        <v>0.317420721</v>
      </c>
      <c r="DF373" s="12">
        <v>0.318410277</v>
      </c>
      <c r="DG373" s="12">
        <v>0.319628477</v>
      </c>
      <c r="DH373" s="12">
        <v>0.320942134</v>
      </c>
      <c r="DI373" s="12">
        <v>0.322651416</v>
      </c>
      <c r="DJ373" s="12">
        <v>0.32374981</v>
      </c>
      <c r="DK373" s="12">
        <v>0.324876487</v>
      </c>
      <c r="DL373" s="12">
        <v>0.326285362</v>
      </c>
      <c r="DM373" s="12">
        <v>0.327288419</v>
      </c>
      <c r="DN373" s="12">
        <v>0.328584045</v>
      </c>
      <c r="DO373" s="12">
        <v>0.329559028</v>
      </c>
      <c r="DP373" s="12">
        <v>0.330576867</v>
      </c>
      <c r="DQ373" s="12">
        <v>0.331986547</v>
      </c>
      <c r="DR373" s="12">
        <v>0.332976311</v>
      </c>
      <c r="DS373" s="12">
        <v>0.33429271</v>
      </c>
      <c r="DT373" s="12">
        <v>0.335494846</v>
      </c>
      <c r="DU373" s="12">
        <v>0.336735159</v>
      </c>
      <c r="DV373" s="12">
        <v>0.337806195</v>
      </c>
      <c r="DW373" s="12">
        <v>0.338544846</v>
      </c>
      <c r="DX373" s="12">
        <v>0.339627922</v>
      </c>
      <c r="DY373" s="12">
        <v>0.340519369</v>
      </c>
      <c r="DZ373" s="12">
        <v>0.341406047</v>
      </c>
      <c r="EA373" s="12">
        <v>0.341395348</v>
      </c>
      <c r="EB373" s="12">
        <v>0.341842175</v>
      </c>
      <c r="EC373" s="12">
        <v>0.342546672</v>
      </c>
      <c r="ED373" s="12">
        <v>0.3432042</v>
      </c>
      <c r="EE373" s="12">
        <v>0.343641728</v>
      </c>
      <c r="EF373" s="12">
        <v>0.343997598</v>
      </c>
      <c r="EG373" s="12">
        <v>0.344560593</v>
      </c>
      <c r="EH373" s="12">
        <v>0.344629645</v>
      </c>
      <c r="EI373" s="12">
        <v>0.344980031</v>
      </c>
      <c r="EJ373" s="12">
        <v>0.345535845</v>
      </c>
      <c r="EK373" s="12">
        <v>0.345392227</v>
      </c>
      <c r="EL373" s="12">
        <v>0.345745891</v>
      </c>
      <c r="EM373" s="12">
        <v>0.345873952</v>
      </c>
      <c r="EN373" s="12">
        <v>0.34577772</v>
      </c>
      <c r="EO373" s="12">
        <v>0.346421689</v>
      </c>
      <c r="EP373" s="12">
        <v>0.346356839</v>
      </c>
      <c r="EQ373" s="12">
        <v>0.346468687</v>
      </c>
      <c r="ER373" s="12">
        <v>0.346412212</v>
      </c>
      <c r="ES373" s="12">
        <v>0.34637934</v>
      </c>
      <c r="ET373" s="12">
        <v>0.346781284</v>
      </c>
      <c r="EU373" s="12">
        <v>0.346945643</v>
      </c>
      <c r="EV373" s="12">
        <v>0.346936107</v>
      </c>
      <c r="EW373" s="12">
        <v>0.346883267</v>
      </c>
      <c r="EX373" s="12">
        <v>0.347022057</v>
      </c>
      <c r="EY373" s="12">
        <v>0.346919864</v>
      </c>
      <c r="EZ373" s="12">
        <v>0.347174048</v>
      </c>
      <c r="FA373" s="12">
        <v>0.347106546</v>
      </c>
      <c r="FB373" s="12">
        <v>0.347016782</v>
      </c>
      <c r="FC373" s="12">
        <v>0.347183377</v>
      </c>
      <c r="FD373" s="12">
        <v>0.347066283</v>
      </c>
      <c r="FE373" s="12">
        <v>0.346820027</v>
      </c>
      <c r="FF373" s="12">
        <v>0.346826375</v>
      </c>
      <c r="FG373" s="12">
        <v>0.346603513</v>
      </c>
      <c r="FH373" s="12">
        <v>0.34665814</v>
      </c>
      <c r="FI373" s="12">
        <v>0.3465617</v>
      </c>
      <c r="FJ373" s="12">
        <v>0.34655416</v>
      </c>
      <c r="FK373" s="12">
        <v>0.346629977</v>
      </c>
      <c r="FL373" s="12">
        <v>0.346469373</v>
      </c>
      <c r="FM373" s="12">
        <v>0.346322626</v>
      </c>
      <c r="FN373" s="12">
        <v>0.346543461</v>
      </c>
      <c r="FO373" s="12">
        <v>0.346446902</v>
      </c>
      <c r="FP373" s="12">
        <v>0.346676052</v>
      </c>
      <c r="FQ373" s="12">
        <v>0.346854329</v>
      </c>
      <c r="FR373" s="12">
        <v>0.346697062</v>
      </c>
      <c r="FS373" s="12">
        <v>0.347037554</v>
      </c>
      <c r="FT373" s="12">
        <v>0.347136945</v>
      </c>
      <c r="FU373" s="12">
        <v>0.347133905</v>
      </c>
      <c r="FV373" s="12">
        <v>0.347307891</v>
      </c>
      <c r="FW373" s="12">
        <v>0.34768346</v>
      </c>
      <c r="FX373" s="12">
        <v>0.348111004</v>
      </c>
      <c r="FY373" s="12">
        <v>0.348315001</v>
      </c>
      <c r="FZ373" s="12">
        <v>0.348352492</v>
      </c>
      <c r="GA373" s="12">
        <v>0.348747462</v>
      </c>
      <c r="GB373" s="12">
        <v>0.349098563</v>
      </c>
      <c r="GC373" s="12">
        <v>0.349854469</v>
      </c>
      <c r="GD373" s="12">
        <v>0.350475311</v>
      </c>
      <c r="GE373" s="12">
        <v>0.350820959</v>
      </c>
      <c r="GF373" s="12">
        <v>0.350960702</v>
      </c>
      <c r="GG373" s="12">
        <v>0.351929933</v>
      </c>
      <c r="GH373" s="12">
        <v>0.352019876</v>
      </c>
      <c r="GI373" s="12">
        <v>0.352650523</v>
      </c>
      <c r="GJ373" s="12">
        <v>0.353372037</v>
      </c>
      <c r="GK373" s="12">
        <v>0.353275895</v>
      </c>
      <c r="GL373" s="12">
        <v>0.353841305</v>
      </c>
      <c r="GM373" s="12">
        <v>0.354343504</v>
      </c>
      <c r="GN373" s="12">
        <v>0.354428232</v>
      </c>
      <c r="GO373" s="12">
        <v>0.355076551</v>
      </c>
      <c r="GP373" s="12">
        <v>0.355400473</v>
      </c>
      <c r="GQ373" s="12">
        <v>0.355791092</v>
      </c>
      <c r="GR373" s="12">
        <v>0.356210858</v>
      </c>
      <c r="GS373" s="12">
        <v>0.356618047</v>
      </c>
      <c r="GT373" s="12">
        <v>0.356978804</v>
      </c>
      <c r="GU373" s="12">
        <v>0.357122213</v>
      </c>
      <c r="GV373" s="12">
        <v>0.357542396</v>
      </c>
      <c r="GW373" s="12">
        <v>0.357987046</v>
      </c>
      <c r="GX373" s="12">
        <v>0.358310491</v>
      </c>
      <c r="GY373" s="12">
        <v>0.358329982</v>
      </c>
      <c r="GZ373" s="12">
        <v>0.359084249</v>
      </c>
      <c r="HA373" s="12">
        <v>0.359164506</v>
      </c>
      <c r="HB373" s="12">
        <v>0.359533995</v>
      </c>
      <c r="HC373" s="12">
        <v>0.359743446</v>
      </c>
      <c r="HD373" s="12">
        <v>0.359990865</v>
      </c>
      <c r="HE373" s="12">
        <v>0.360071659</v>
      </c>
      <c r="HF373" s="12">
        <v>0.360815614</v>
      </c>
      <c r="HG373" s="12">
        <v>0.360687494</v>
      </c>
      <c r="HH373" s="12">
        <v>0.360931069</v>
      </c>
      <c r="HI373" s="12">
        <v>0.361190349</v>
      </c>
      <c r="HJ373" s="12">
        <v>0.361583501</v>
      </c>
      <c r="HK373" s="12">
        <v>0.361754715</v>
      </c>
      <c r="HL373" s="12">
        <v>0.36196366</v>
      </c>
      <c r="HM373" s="12">
        <v>0.362134546</v>
      </c>
      <c r="HN373" s="12">
        <v>0.362555176</v>
      </c>
      <c r="HO373" s="12">
        <v>0.362351388</v>
      </c>
      <c r="HP373" s="12">
        <v>0.362900525</v>
      </c>
      <c r="HQ373" s="12">
        <v>0.363144428</v>
      </c>
      <c r="HR373" s="12">
        <v>0.363151908</v>
      </c>
      <c r="HS373" s="12">
        <v>0.363569766</v>
      </c>
      <c r="HT373" s="12">
        <v>0.363575459</v>
      </c>
      <c r="HU373" s="12">
        <v>0.363894224</v>
      </c>
      <c r="HV373" s="12">
        <v>0.363960147</v>
      </c>
      <c r="HW373" s="12">
        <v>0.364217252</v>
      </c>
      <c r="HX373" s="12">
        <v>0.364229083</v>
      </c>
      <c r="HY373" s="12">
        <v>0.364330769</v>
      </c>
      <c r="HZ373" s="12">
        <v>0.364741921</v>
      </c>
      <c r="IA373" s="12">
        <v>0.364540309</v>
      </c>
      <c r="IB373" s="12">
        <v>0.364475846</v>
      </c>
      <c r="IC373" s="12">
        <v>0.364751667</v>
      </c>
      <c r="ID373" s="12">
        <v>0.365113735</v>
      </c>
      <c r="IE373" s="12">
        <v>0.365205854</v>
      </c>
      <c r="IF373" s="12">
        <v>0.364569038</v>
      </c>
      <c r="IG373" s="12">
        <v>0.365014553</v>
      </c>
      <c r="IH373" s="12">
        <v>0.364869505</v>
      </c>
      <c r="II373" s="12">
        <v>0.364865363</v>
      </c>
      <c r="IJ373" s="12">
        <v>0.364904702</v>
      </c>
      <c r="IK373" s="12">
        <v>0.364630312</v>
      </c>
      <c r="IL373" s="12">
        <v>0.36469236</v>
      </c>
      <c r="IM373" s="12">
        <v>0.364724874</v>
      </c>
      <c r="IN373" s="12">
        <v>0.364394963</v>
      </c>
      <c r="IO373" s="12">
        <v>0.364300728</v>
      </c>
      <c r="IP373" s="12">
        <v>0.363928884</v>
      </c>
      <c r="IQ373" s="12">
        <v>0.364120543</v>
      </c>
      <c r="IR373" s="12">
        <v>0.363319427</v>
      </c>
      <c r="IS373" s="12">
        <v>0.363180012</v>
      </c>
      <c r="IT373" s="12">
        <v>0.363244921</v>
      </c>
      <c r="IU373" s="12">
        <v>0.362731218</v>
      </c>
      <c r="IV373" s="12">
        <v>0.362294674</v>
      </c>
      <c r="IW373" s="12">
        <v>0.361960143</v>
      </c>
      <c r="IX373" s="12">
        <v>0.361194938</v>
      </c>
      <c r="IY373" s="12">
        <v>0.360494345</v>
      </c>
      <c r="IZ373" s="12">
        <v>0.359631538</v>
      </c>
      <c r="JA373" s="12">
        <v>0.35884425</v>
      </c>
      <c r="JB373" s="12">
        <v>0.357751369</v>
      </c>
      <c r="JC373" s="12">
        <v>0.356932938</v>
      </c>
      <c r="JD373" s="12">
        <v>0.355918407</v>
      </c>
      <c r="JE373" s="12">
        <v>0.354781747</v>
      </c>
      <c r="JF373" s="12">
        <v>0.353673965</v>
      </c>
      <c r="JG373" s="12">
        <v>0.352787882</v>
      </c>
      <c r="JH373" s="12">
        <v>0.351879239</v>
      </c>
      <c r="JI373" s="12">
        <v>0.350462407</v>
      </c>
      <c r="JJ373" s="12">
        <v>0.349550158</v>
      </c>
      <c r="JK373" s="12">
        <v>0.348203897</v>
      </c>
      <c r="JL373" s="12">
        <v>0.34646377</v>
      </c>
      <c r="JM373" s="12">
        <v>0.344865084</v>
      </c>
      <c r="JN373" s="12">
        <v>0.342941523</v>
      </c>
      <c r="JO373" s="12">
        <v>0.340744674</v>
      </c>
      <c r="JP373" s="12">
        <v>0.339103639</v>
      </c>
      <c r="JQ373" s="12">
        <v>0.337145895</v>
      </c>
      <c r="JR373" s="12">
        <v>0.334993035</v>
      </c>
      <c r="JS373" s="12">
        <v>0.332905769</v>
      </c>
      <c r="JT373" s="12">
        <v>0.33070451</v>
      </c>
      <c r="JU373" s="12">
        <v>0.328065485</v>
      </c>
      <c r="JV373" s="12">
        <v>0.325469643</v>
      </c>
      <c r="JW373" s="12">
        <v>0.32298848</v>
      </c>
      <c r="JX373" s="12">
        <v>0.320349544</v>
      </c>
      <c r="JY373" s="12">
        <v>0.317276955</v>
      </c>
      <c r="JZ373" s="12">
        <v>0.314094186</v>
      </c>
      <c r="KA373" s="12">
        <v>0.311130404</v>
      </c>
      <c r="KB373" s="12">
        <v>0.307770103</v>
      </c>
      <c r="KC373" s="12">
        <v>0.304371297</v>
      </c>
      <c r="KD373" s="12">
        <v>0.301151067</v>
      </c>
      <c r="KE373" s="12">
        <v>0.297627151</v>
      </c>
      <c r="KF373" s="12">
        <v>0.294055551</v>
      </c>
      <c r="KG373" s="12">
        <v>0.290997565</v>
      </c>
      <c r="KH373" s="12">
        <v>0.287726313</v>
      </c>
      <c r="KI373" s="12">
        <v>0.28435576</v>
      </c>
      <c r="KJ373" s="12">
        <v>0.281172663</v>
      </c>
      <c r="KK373" s="12">
        <v>0.277790129</v>
      </c>
      <c r="KL373" s="12">
        <v>0.274508536</v>
      </c>
      <c r="KM373" s="12">
        <v>0.27155301</v>
      </c>
      <c r="KN373" s="12">
        <v>0.268682092</v>
      </c>
      <c r="KO373" s="12">
        <v>0.265756488</v>
      </c>
      <c r="KP373" s="12">
        <v>0.262908936</v>
      </c>
      <c r="KQ373" s="12">
        <v>0.260454357</v>
      </c>
      <c r="KR373" s="12">
        <v>0.257679731</v>
      </c>
      <c r="KS373" s="12">
        <v>0.255416244</v>
      </c>
      <c r="KT373" s="12">
        <v>0.252938956</v>
      </c>
      <c r="KU373" s="12">
        <v>0.25096935</v>
      </c>
      <c r="KV373" s="12">
        <v>0.248932973</v>
      </c>
      <c r="KW373" s="12">
        <v>0.247487113</v>
      </c>
      <c r="KX373" s="12">
        <v>0.245930791</v>
      </c>
      <c r="KY373" s="12">
        <v>0.244477496</v>
      </c>
      <c r="KZ373" s="12">
        <v>0.24308078</v>
      </c>
      <c r="LA373" s="12">
        <v>0.241965115</v>
      </c>
      <c r="LB373" s="12">
        <v>0.240724981</v>
      </c>
      <c r="LC373" s="12">
        <v>0.239690736</v>
      </c>
      <c r="LD373" s="12">
        <v>0.238763437</v>
      </c>
      <c r="LE373" s="12">
        <v>0.23798655</v>
      </c>
      <c r="LF373" s="12">
        <v>0.237225279</v>
      </c>
      <c r="LG373" s="12">
        <v>0.236407012</v>
      </c>
      <c r="LH373" s="12">
        <v>0.23616153</v>
      </c>
      <c r="LI373" s="12">
        <v>0.235489637</v>
      </c>
      <c r="LJ373" s="12">
        <v>0.23536323</v>
      </c>
      <c r="LK373" s="12">
        <v>0.234733075</v>
      </c>
      <c r="LL373" s="12">
        <v>0.234776527</v>
      </c>
      <c r="LM373" s="12">
        <v>0.234565914</v>
      </c>
      <c r="LN373" s="12">
        <v>0.23433347</v>
      </c>
      <c r="LO373" s="12">
        <v>0.234303519</v>
      </c>
      <c r="LP373" s="12">
        <v>0.234311849</v>
      </c>
      <c r="LQ373" s="12">
        <v>0.234415278</v>
      </c>
      <c r="LR373" s="12">
        <v>0.234547257</v>
      </c>
      <c r="LS373" s="12">
        <v>0.234712049</v>
      </c>
      <c r="LT373" s="12">
        <v>0.235189989</v>
      </c>
      <c r="LU373" s="12">
        <v>0.235481709</v>
      </c>
      <c r="LV373" s="12">
        <v>0.236045614</v>
      </c>
      <c r="LW373" s="12">
        <v>0.236653179</v>
      </c>
      <c r="LX373" s="12">
        <v>0.237092197</v>
      </c>
      <c r="LY373" s="12">
        <v>0.237839237</v>
      </c>
      <c r="LZ373" s="12">
        <v>0.238187224</v>
      </c>
      <c r="MA373" s="12">
        <v>0.239053145</v>
      </c>
      <c r="MB373" s="12">
        <v>0.239802077</v>
      </c>
      <c r="MC373" s="12">
        <v>0.240491584</v>
      </c>
      <c r="MD373" s="12">
        <v>0.241313666</v>
      </c>
      <c r="ME373" s="12">
        <v>0.242066801</v>
      </c>
      <c r="MF373" s="12">
        <v>0.242992103</v>
      </c>
      <c r="MG373" s="12">
        <v>0.243658394</v>
      </c>
      <c r="MH373" s="12">
        <v>0.244567156</v>
      </c>
      <c r="MI373" s="12">
        <v>0.245681703</v>
      </c>
      <c r="MJ373" s="12">
        <v>0.246795431</v>
      </c>
      <c r="MK373" s="12">
        <v>0.247838557</v>
      </c>
      <c r="ML373" s="12">
        <v>0.248493478</v>
      </c>
      <c r="MM373" s="12">
        <v>0.249580875</v>
      </c>
      <c r="MN373" s="12">
        <v>0.250395536</v>
      </c>
      <c r="MO373" s="12">
        <v>0.251420438</v>
      </c>
      <c r="MP373" s="12">
        <v>0.252581239</v>
      </c>
      <c r="MQ373" s="12">
        <v>0.253751785</v>
      </c>
      <c r="MR373" s="12">
        <v>0.254846275</v>
      </c>
      <c r="MS373" s="12">
        <v>0.255886942</v>
      </c>
      <c r="MT373" s="12">
        <v>0.256834209</v>
      </c>
      <c r="MU373" s="12">
        <v>0.258129537</v>
      </c>
      <c r="MV373" s="12">
        <v>0.258916169</v>
      </c>
      <c r="MW373" s="12">
        <v>0.260173142</v>
      </c>
      <c r="MX373" s="12">
        <v>0.261300892</v>
      </c>
      <c r="MY373" s="12">
        <v>0.262527853</v>
      </c>
      <c r="MZ373" s="12">
        <v>0.263697177</v>
      </c>
      <c r="NA373" s="12">
        <v>0.26464352</v>
      </c>
      <c r="NB373" s="12">
        <v>0.265663803</v>
      </c>
      <c r="NC373" s="12">
        <v>0.266982019</v>
      </c>
      <c r="ND373" s="12">
        <v>0.268300772</v>
      </c>
      <c r="NE373" s="12">
        <v>0.269417346</v>
      </c>
      <c r="NF373" s="12">
        <v>0.270700276</v>
      </c>
      <c r="NG373" s="12">
        <v>0.271538466</v>
      </c>
      <c r="NH373" s="12">
        <v>0.272594303</v>
      </c>
      <c r="NI373" s="12">
        <v>0.273435295</v>
      </c>
      <c r="NJ373" s="12">
        <v>0.274479121</v>
      </c>
      <c r="NK373" s="12">
        <v>0.275735408</v>
      </c>
      <c r="NL373" s="12">
        <v>0.276848406</v>
      </c>
      <c r="NM373" s="12">
        <v>0.277923346</v>
      </c>
      <c r="NN373" s="12">
        <v>0.279026508</v>
      </c>
      <c r="NO373" s="12">
        <v>0.279926211</v>
      </c>
      <c r="NP373" s="12">
        <v>0.280941486</v>
      </c>
      <c r="NQ373" s="12">
        <v>0.281853795</v>
      </c>
      <c r="NR373" s="12">
        <v>0.282769114</v>
      </c>
      <c r="NS373" s="12">
        <v>0.283842921</v>
      </c>
      <c r="NT373" s="12">
        <v>0.284726322</v>
      </c>
      <c r="NU373" s="12">
        <v>0.28545773</v>
      </c>
      <c r="NV373" s="12">
        <v>0.286267996</v>
      </c>
      <c r="NW373" s="12">
        <v>0.287411034</v>
      </c>
      <c r="NX373" s="12">
        <v>0.288350224</v>
      </c>
      <c r="NY373" s="12">
        <v>0.289341658</v>
      </c>
      <c r="NZ373" s="12">
        <v>0.290225863</v>
      </c>
      <c r="OA373" s="12">
        <v>0.291430414</v>
      </c>
      <c r="OB373" s="12">
        <v>0.29246223</v>
      </c>
      <c r="OC373" s="12">
        <v>0.293294817</v>
      </c>
      <c r="OD373" s="12">
        <v>0.293992072</v>
      </c>
      <c r="OE373" s="12">
        <v>0.294873834</v>
      </c>
      <c r="OF373" s="12">
        <v>0.295992136</v>
      </c>
      <c r="OG373" s="12">
        <v>0.296877205</v>
      </c>
      <c r="OH373" s="12">
        <v>0.297691762</v>
      </c>
      <c r="OI373" s="12">
        <v>0.298660934</v>
      </c>
      <c r="OJ373" s="12">
        <v>0.299433619</v>
      </c>
      <c r="OK373" s="12">
        <v>0.300036132</v>
      </c>
      <c r="OL373" s="12">
        <v>0.300823301</v>
      </c>
      <c r="OM373" s="12">
        <v>0.30156669</v>
      </c>
      <c r="ON373" s="12">
        <v>0.302131385</v>
      </c>
      <c r="OO373" s="12">
        <v>0.302681595</v>
      </c>
      <c r="OP373" s="12">
        <v>0.303243965</v>
      </c>
      <c r="OQ373" s="12">
        <v>0.30405581</v>
      </c>
      <c r="OR373" s="12">
        <v>0.304697573</v>
      </c>
      <c r="OS373" s="12">
        <v>0.305345416</v>
      </c>
      <c r="OT373" s="12">
        <v>0.305792004</v>
      </c>
      <c r="OU373" s="12">
        <v>0.306383967</v>
      </c>
      <c r="OV373" s="12">
        <v>0.306986123</v>
      </c>
      <c r="OW373" s="12">
        <v>0.307844788</v>
      </c>
      <c r="OX373" s="12">
        <v>0.308401018</v>
      </c>
      <c r="OY373" s="12">
        <v>0.30931294</v>
      </c>
      <c r="OZ373" s="12">
        <v>0.31014055</v>
      </c>
      <c r="PA373" s="12">
        <v>0.310949206</v>
      </c>
      <c r="PB373" s="12">
        <v>0.311697632</v>
      </c>
      <c r="PC373" s="12">
        <v>0.312585086</v>
      </c>
      <c r="PD373" s="12">
        <v>0.313470989</v>
      </c>
      <c r="PE373" s="12">
        <v>0.314311743</v>
      </c>
      <c r="PF373" s="12">
        <v>0.315412521</v>
      </c>
      <c r="PG373" s="12">
        <v>0.316329032</v>
      </c>
      <c r="PH373" s="12">
        <v>0.317332357</v>
      </c>
      <c r="PI373" s="12">
        <v>0.318205267</v>
      </c>
      <c r="PJ373" s="12">
        <v>0.319208533</v>
      </c>
      <c r="PK373" s="12">
        <v>0.320165217</v>
      </c>
      <c r="PL373" s="12">
        <v>0.321412504</v>
      </c>
      <c r="PM373" s="12">
        <v>0.322765827</v>
      </c>
      <c r="PN373" s="12">
        <v>0.32442072</v>
      </c>
      <c r="PO373" s="12">
        <v>0.326037169</v>
      </c>
      <c r="PP373" s="12">
        <v>0.328173161</v>
      </c>
      <c r="PQ373" s="12">
        <v>0.330274403</v>
      </c>
      <c r="PR373" s="12">
        <v>0.33271116</v>
      </c>
      <c r="PS373" s="12">
        <v>0.334504664</v>
      </c>
      <c r="PT373" s="12">
        <v>0.336960286</v>
      </c>
      <c r="PU373" s="12">
        <v>0.339189976</v>
      </c>
      <c r="PV373" s="12">
        <v>0.341334254</v>
      </c>
      <c r="PW373" s="12">
        <v>0.343121111</v>
      </c>
      <c r="PX373" s="12">
        <v>0.345051497</v>
      </c>
      <c r="PY373" s="12">
        <v>0.347048968</v>
      </c>
      <c r="PZ373" s="12">
        <v>0.348485112</v>
      </c>
      <c r="QA373" s="12">
        <v>0.350507796</v>
      </c>
      <c r="QB373" s="12">
        <v>0.352191895</v>
      </c>
      <c r="QC373" s="12">
        <v>0.354389101</v>
      </c>
      <c r="QD373" s="12">
        <v>0.356202662</v>
      </c>
      <c r="QE373" s="12">
        <v>0.357810527</v>
      </c>
      <c r="QF373" s="12">
        <v>0.359222591</v>
      </c>
      <c r="QG373" s="12">
        <v>0.361398757</v>
      </c>
      <c r="QH373" s="12">
        <v>0.36275509</v>
      </c>
      <c r="QI373" s="12">
        <v>0.364684284</v>
      </c>
      <c r="QJ373" s="12">
        <v>0.366051018</v>
      </c>
      <c r="QK373" s="12">
        <v>0.367735028</v>
      </c>
    </row>
    <row r="374" s="12" customFormat="1" spans="1:453">
      <c r="A374" s="15">
        <v>372</v>
      </c>
      <c r="B374" s="12">
        <v>0.262068361</v>
      </c>
      <c r="C374" s="12">
        <v>0.260333925</v>
      </c>
      <c r="D374" s="12">
        <v>0.259296387</v>
      </c>
      <c r="E374" s="12">
        <v>0.258572996</v>
      </c>
      <c r="F374" s="12">
        <v>0.257920831</v>
      </c>
      <c r="G374" s="12">
        <v>0.257224768</v>
      </c>
      <c r="H374" s="12">
        <v>0.256811321</v>
      </c>
      <c r="I374" s="12">
        <v>0.256275594</v>
      </c>
      <c r="J374" s="12">
        <v>0.255955368</v>
      </c>
      <c r="K374" s="12">
        <v>0.255723089</v>
      </c>
      <c r="L374" s="12">
        <v>0.255589664</v>
      </c>
      <c r="M374" s="12">
        <v>0.255712301</v>
      </c>
      <c r="N374" s="12">
        <v>0.255511492</v>
      </c>
      <c r="O374" s="12">
        <v>0.255538404</v>
      </c>
      <c r="P374" s="12">
        <v>0.255679399</v>
      </c>
      <c r="Q374" s="12">
        <v>0.25588569</v>
      </c>
      <c r="R374" s="12">
        <v>0.256213963</v>
      </c>
      <c r="S374" s="12">
        <v>0.256217331</v>
      </c>
      <c r="T374" s="12">
        <v>0.256747603</v>
      </c>
      <c r="U374" s="12">
        <v>0.257047713</v>
      </c>
      <c r="V374" s="12">
        <v>0.257321835</v>
      </c>
      <c r="W374" s="12">
        <v>0.257611632</v>
      </c>
      <c r="X374" s="12">
        <v>0.257957309</v>
      </c>
      <c r="Y374" s="12">
        <v>0.258333445</v>
      </c>
      <c r="Z374" s="12">
        <v>0.258710861</v>
      </c>
      <c r="AA374" s="12">
        <v>0.259022236</v>
      </c>
      <c r="AB374" s="12">
        <v>0.259279281</v>
      </c>
      <c r="AC374" s="12">
        <v>0.259808868</v>
      </c>
      <c r="AD374" s="12">
        <v>0.260180146</v>
      </c>
      <c r="AE374" s="12">
        <v>0.260620236</v>
      </c>
      <c r="AF374" s="12">
        <v>0.261347651</v>
      </c>
      <c r="AG374" s="12">
        <v>0.261785686</v>
      </c>
      <c r="AH374" s="12">
        <v>0.26251635</v>
      </c>
      <c r="AI374" s="12">
        <v>0.263260931</v>
      </c>
      <c r="AJ374" s="12">
        <v>0.263853908</v>
      </c>
      <c r="AK374" s="12">
        <v>0.26479736</v>
      </c>
      <c r="AL374" s="12">
        <v>0.265148669</v>
      </c>
      <c r="AM374" s="12">
        <v>0.266224325</v>
      </c>
      <c r="AN374" s="12">
        <v>0.266953588</v>
      </c>
      <c r="AO374" s="12">
        <v>0.267525047</v>
      </c>
      <c r="AP374" s="12">
        <v>0.268515021</v>
      </c>
      <c r="AQ374" s="12">
        <v>0.269366592</v>
      </c>
      <c r="AR374" s="12">
        <v>0.270158082</v>
      </c>
      <c r="AS374" s="12">
        <v>0.271072954</v>
      </c>
      <c r="AT374" s="12">
        <v>0.272290319</v>
      </c>
      <c r="AU374" s="12">
        <v>0.27309978</v>
      </c>
      <c r="AV374" s="12">
        <v>0.274197489</v>
      </c>
      <c r="AW374" s="12">
        <v>0.275252253</v>
      </c>
      <c r="AX374" s="12">
        <v>0.276264668</v>
      </c>
      <c r="AY374" s="12">
        <v>0.277385741</v>
      </c>
      <c r="AZ374" s="12">
        <v>0.278100371</v>
      </c>
      <c r="BA374" s="12">
        <v>0.278876603</v>
      </c>
      <c r="BB374" s="12">
        <v>0.279982775</v>
      </c>
      <c r="BC374" s="12">
        <v>0.280979037</v>
      </c>
      <c r="BD374" s="12">
        <v>0.282117009</v>
      </c>
      <c r="BE374" s="12">
        <v>0.282930613</v>
      </c>
      <c r="BF374" s="12">
        <v>0.284241617</v>
      </c>
      <c r="BG374" s="12">
        <v>0.285423428</v>
      </c>
      <c r="BH374" s="12">
        <v>0.286305934</v>
      </c>
      <c r="BI374" s="12">
        <v>0.287464082</v>
      </c>
      <c r="BJ374" s="12">
        <v>0.288416833</v>
      </c>
      <c r="BK374" s="12">
        <v>0.289569408</v>
      </c>
      <c r="BL374" s="12">
        <v>0.290624261</v>
      </c>
      <c r="BM374" s="12">
        <v>0.29155913</v>
      </c>
      <c r="BN374" s="12">
        <v>0.292729944</v>
      </c>
      <c r="BO374" s="12">
        <v>0.293602079</v>
      </c>
      <c r="BP374" s="12">
        <v>0.294416219</v>
      </c>
      <c r="BQ374" s="12">
        <v>0.295299262</v>
      </c>
      <c r="BR374" s="12">
        <v>0.296604127</v>
      </c>
      <c r="BS374" s="12">
        <v>0.297546864</v>
      </c>
      <c r="BT374" s="12">
        <v>0.298700005</v>
      </c>
      <c r="BU374" s="12">
        <v>0.299494714</v>
      </c>
      <c r="BV374" s="12">
        <v>0.300360203</v>
      </c>
      <c r="BW374" s="12">
        <v>0.301485509</v>
      </c>
      <c r="BX374" s="12">
        <v>0.302549273</v>
      </c>
      <c r="BY374" s="12">
        <v>0.303527236</v>
      </c>
      <c r="BZ374" s="12">
        <v>0.304799736</v>
      </c>
      <c r="CA374" s="12">
        <v>0.305808812</v>
      </c>
      <c r="CB374" s="12">
        <v>0.307105958</v>
      </c>
      <c r="CC374" s="12">
        <v>0.308116168</v>
      </c>
      <c r="CD374" s="12">
        <v>0.309090257</v>
      </c>
      <c r="CE374" s="12">
        <v>0.310752124</v>
      </c>
      <c r="CF374" s="12">
        <v>0.311452806</v>
      </c>
      <c r="CG374" s="12">
        <v>0.31264922</v>
      </c>
      <c r="CH374" s="12">
        <v>0.313915342</v>
      </c>
      <c r="CI374" s="12">
        <v>0.315272093</v>
      </c>
      <c r="CJ374" s="12">
        <v>0.316460818</v>
      </c>
      <c r="CK374" s="12">
        <v>0.317735583</v>
      </c>
      <c r="CL374" s="12">
        <v>0.318620116</v>
      </c>
      <c r="CM374" s="12">
        <v>0.320201635</v>
      </c>
      <c r="CN374" s="12">
        <v>0.321564317</v>
      </c>
      <c r="CO374" s="12">
        <v>0.322609127</v>
      </c>
      <c r="CP374" s="12">
        <v>0.323548377</v>
      </c>
      <c r="CQ374" s="12">
        <v>0.324636787</v>
      </c>
      <c r="CR374" s="12">
        <v>0.325868785</v>
      </c>
      <c r="CS374" s="12">
        <v>0.326872945</v>
      </c>
      <c r="CT374" s="12">
        <v>0.328024656</v>
      </c>
      <c r="CU374" s="12">
        <v>0.329223245</v>
      </c>
      <c r="CV374" s="12">
        <v>0.330315113</v>
      </c>
      <c r="CW374" s="12">
        <v>0.331105262</v>
      </c>
      <c r="CX374" s="12">
        <v>0.332674474</v>
      </c>
      <c r="CY374" s="12">
        <v>0.333691448</v>
      </c>
      <c r="CZ374" s="12">
        <v>0.334810823</v>
      </c>
      <c r="DA374" s="12">
        <v>0.335913897</v>
      </c>
      <c r="DB374" s="12">
        <v>0.337116271</v>
      </c>
      <c r="DC374" s="12">
        <v>0.338202089</v>
      </c>
      <c r="DD374" s="12">
        <v>0.339708298</v>
      </c>
      <c r="DE374" s="12">
        <v>0.340639591</v>
      </c>
      <c r="DF374" s="12">
        <v>0.341891646</v>
      </c>
      <c r="DG374" s="12">
        <v>0.343125969</v>
      </c>
      <c r="DH374" s="12">
        <v>0.344767869</v>
      </c>
      <c r="DI374" s="12">
        <v>0.34596017</v>
      </c>
      <c r="DJ374" s="12">
        <v>0.347139537</v>
      </c>
      <c r="DK374" s="12">
        <v>0.348261446</v>
      </c>
      <c r="DL374" s="12">
        <v>0.349432468</v>
      </c>
      <c r="DM374" s="12">
        <v>0.350541472</v>
      </c>
      <c r="DN374" s="12">
        <v>0.3518686</v>
      </c>
      <c r="DO374" s="12">
        <v>0.352805972</v>
      </c>
      <c r="DP374" s="12">
        <v>0.353768051</v>
      </c>
      <c r="DQ374" s="12">
        <v>0.355223536</v>
      </c>
      <c r="DR374" s="12">
        <v>0.356493682</v>
      </c>
      <c r="DS374" s="12">
        <v>0.357362807</v>
      </c>
      <c r="DT374" s="12">
        <v>0.358314246</v>
      </c>
      <c r="DU374" s="12">
        <v>0.359440655</v>
      </c>
      <c r="DV374" s="12">
        <v>0.360335261</v>
      </c>
      <c r="DW374" s="12">
        <v>0.360892475</v>
      </c>
      <c r="DX374" s="12">
        <v>0.361914754</v>
      </c>
      <c r="DY374" s="12">
        <v>0.362598866</v>
      </c>
      <c r="DZ374" s="12">
        <v>0.363019645</v>
      </c>
      <c r="EA374" s="12">
        <v>0.363606304</v>
      </c>
      <c r="EB374" s="12">
        <v>0.36378485</v>
      </c>
      <c r="EC374" s="12">
        <v>0.3642326</v>
      </c>
      <c r="ED374" s="12">
        <v>0.364963591</v>
      </c>
      <c r="EE374" s="12">
        <v>0.365350366</v>
      </c>
      <c r="EF374" s="12">
        <v>0.366038144</v>
      </c>
      <c r="EG374" s="12">
        <v>0.366444409</v>
      </c>
      <c r="EH374" s="12">
        <v>0.366589069</v>
      </c>
      <c r="EI374" s="12">
        <v>0.366239399</v>
      </c>
      <c r="EJ374" s="12">
        <v>0.366721272</v>
      </c>
      <c r="EK374" s="12">
        <v>0.366854995</v>
      </c>
      <c r="EL374" s="12">
        <v>0.366961092</v>
      </c>
      <c r="EM374" s="12">
        <v>0.367028087</v>
      </c>
      <c r="EN374" s="12">
        <v>0.366967291</v>
      </c>
      <c r="EO374" s="12">
        <v>0.367284596</v>
      </c>
      <c r="EP374" s="12">
        <v>0.367308438</v>
      </c>
      <c r="EQ374" s="12">
        <v>0.367393881</v>
      </c>
      <c r="ER374" s="12">
        <v>0.367221892</v>
      </c>
      <c r="ES374" s="12">
        <v>0.367251456</v>
      </c>
      <c r="ET374" s="12">
        <v>0.367814839</v>
      </c>
      <c r="EU374" s="12">
        <v>0.367834657</v>
      </c>
      <c r="EV374" s="12">
        <v>0.3675358</v>
      </c>
      <c r="EW374" s="12">
        <v>0.367183328</v>
      </c>
      <c r="EX374" s="12">
        <v>0.366716385</v>
      </c>
      <c r="EY374" s="12">
        <v>0.36672008</v>
      </c>
      <c r="EZ374" s="12">
        <v>0.366881609</v>
      </c>
      <c r="FA374" s="12">
        <v>0.367151052</v>
      </c>
      <c r="FB374" s="12">
        <v>0.366910636</v>
      </c>
      <c r="FC374" s="12">
        <v>0.367135763</v>
      </c>
      <c r="FD374" s="12">
        <v>0.367182732</v>
      </c>
      <c r="FE374" s="12">
        <v>0.36716035</v>
      </c>
      <c r="FF374" s="12">
        <v>0.367081612</v>
      </c>
      <c r="FG374" s="12">
        <v>0.367150813</v>
      </c>
      <c r="FH374" s="12">
        <v>0.367037028</v>
      </c>
      <c r="FI374" s="12">
        <v>0.366932958</v>
      </c>
      <c r="FJ374" s="12">
        <v>0.367284447</v>
      </c>
      <c r="FK374" s="12">
        <v>0.367510587</v>
      </c>
      <c r="FL374" s="12">
        <v>0.367279679</v>
      </c>
      <c r="FM374" s="12">
        <v>0.36746496</v>
      </c>
      <c r="FN374" s="12">
        <v>0.367797941</v>
      </c>
      <c r="FO374" s="12">
        <v>0.368264765</v>
      </c>
      <c r="FP374" s="12">
        <v>0.368736863</v>
      </c>
      <c r="FQ374" s="12">
        <v>0.369097948</v>
      </c>
      <c r="FR374" s="12">
        <v>0.369189978</v>
      </c>
      <c r="FS374" s="12">
        <v>0.369654894</v>
      </c>
      <c r="FT374" s="12">
        <v>0.369996548</v>
      </c>
      <c r="FU374" s="12">
        <v>0.369985759</v>
      </c>
      <c r="FV374" s="12">
        <v>0.369989812</v>
      </c>
      <c r="FW374" s="12">
        <v>0.370493203</v>
      </c>
      <c r="FX374" s="12">
        <v>0.371200413</v>
      </c>
      <c r="FY374" s="12">
        <v>0.371671736</v>
      </c>
      <c r="FZ374" s="12">
        <v>0.372162849</v>
      </c>
      <c r="GA374" s="12">
        <v>0.372809619</v>
      </c>
      <c r="GB374" s="12">
        <v>0.37308082</v>
      </c>
      <c r="GC374" s="12">
        <v>0.373652071</v>
      </c>
      <c r="GD374" s="12">
        <v>0.374381065</v>
      </c>
      <c r="GE374" s="12">
        <v>0.374890119</v>
      </c>
      <c r="GF374" s="12">
        <v>0.374938279</v>
      </c>
      <c r="GG374" s="12">
        <v>0.375678599</v>
      </c>
      <c r="GH374" s="12">
        <v>0.375958979</v>
      </c>
      <c r="GI374" s="12">
        <v>0.376018167</v>
      </c>
      <c r="GJ374" s="12">
        <v>0.376402497</v>
      </c>
      <c r="GK374" s="12">
        <v>0.376825452</v>
      </c>
      <c r="GL374" s="12">
        <v>0.37711218</v>
      </c>
      <c r="GM374" s="12">
        <v>0.377683312</v>
      </c>
      <c r="GN374" s="12">
        <v>0.378137827</v>
      </c>
      <c r="GO374" s="12">
        <v>0.378515005</v>
      </c>
      <c r="GP374" s="12">
        <v>0.378602773</v>
      </c>
      <c r="GQ374" s="12">
        <v>0.379147381</v>
      </c>
      <c r="GR374" s="12">
        <v>0.378991723</v>
      </c>
      <c r="GS374" s="12">
        <v>0.379341006</v>
      </c>
      <c r="GT374" s="12">
        <v>0.379763722</v>
      </c>
      <c r="GU374" s="12">
        <v>0.380052149</v>
      </c>
      <c r="GV374" s="12">
        <v>0.380562544</v>
      </c>
      <c r="GW374" s="12">
        <v>0.380744904</v>
      </c>
      <c r="GX374" s="12">
        <v>0.381169975</v>
      </c>
      <c r="GY374" s="12">
        <v>0.381357223</v>
      </c>
      <c r="GZ374" s="12">
        <v>0.381842077</v>
      </c>
      <c r="HA374" s="12">
        <v>0.382500857</v>
      </c>
      <c r="HB374" s="12">
        <v>0.383156955</v>
      </c>
      <c r="HC374" s="12">
        <v>0.383043647</v>
      </c>
      <c r="HD374" s="12">
        <v>0.383148402</v>
      </c>
      <c r="HE374" s="12">
        <v>0.383344054</v>
      </c>
      <c r="HF374" s="12">
        <v>0.383956343</v>
      </c>
      <c r="HG374" s="12">
        <v>0.383623332</v>
      </c>
      <c r="HH374" s="12">
        <v>0.38401258</v>
      </c>
      <c r="HI374" s="12">
        <v>0.384059012</v>
      </c>
      <c r="HJ374" s="12">
        <v>0.384855658</v>
      </c>
      <c r="HK374" s="12">
        <v>0.385007054</v>
      </c>
      <c r="HL374" s="12">
        <v>0.385226011</v>
      </c>
      <c r="HM374" s="12">
        <v>0.385064274</v>
      </c>
      <c r="HN374" s="12">
        <v>0.385280639</v>
      </c>
      <c r="HO374" s="12">
        <v>0.385477096</v>
      </c>
      <c r="HP374" s="12">
        <v>0.386068523</v>
      </c>
      <c r="HQ374" s="12">
        <v>0.386479884</v>
      </c>
      <c r="HR374" s="12">
        <v>0.386633337</v>
      </c>
      <c r="HS374" s="12">
        <v>0.38702625</v>
      </c>
      <c r="HT374" s="12">
        <v>0.387074083</v>
      </c>
      <c r="HU374" s="12">
        <v>0.387120932</v>
      </c>
      <c r="HV374" s="12">
        <v>0.387930632</v>
      </c>
      <c r="HW374" s="12">
        <v>0.388195157</v>
      </c>
      <c r="HX374" s="12">
        <v>0.388168186</v>
      </c>
      <c r="HY374" s="12">
        <v>0.388701469</v>
      </c>
      <c r="HZ374" s="12">
        <v>0.388810128</v>
      </c>
      <c r="IA374" s="12">
        <v>0.388921052</v>
      </c>
      <c r="IB374" s="12">
        <v>0.38882646</v>
      </c>
      <c r="IC374" s="12">
        <v>0.388933092</v>
      </c>
      <c r="ID374" s="12">
        <v>0.389183998</v>
      </c>
      <c r="IE374" s="12">
        <v>0.389504701</v>
      </c>
      <c r="IF374" s="12">
        <v>0.389135718</v>
      </c>
      <c r="IG374" s="12">
        <v>0.389145046</v>
      </c>
      <c r="IH374" s="12">
        <v>0.38922736</v>
      </c>
      <c r="II374" s="12">
        <v>0.388756692</v>
      </c>
      <c r="IJ374" s="12">
        <v>0.388926119</v>
      </c>
      <c r="IK374" s="12">
        <v>0.388495743</v>
      </c>
      <c r="IL374" s="12">
        <v>0.388510823</v>
      </c>
      <c r="IM374" s="12">
        <v>0.388800174</v>
      </c>
      <c r="IN374" s="12">
        <v>0.388212234</v>
      </c>
      <c r="IO374" s="12">
        <v>0.387855142</v>
      </c>
      <c r="IP374" s="12">
        <v>0.38756597</v>
      </c>
      <c r="IQ374" s="12">
        <v>0.387342572</v>
      </c>
      <c r="IR374" s="12">
        <v>0.386559218</v>
      </c>
      <c r="IS374" s="12">
        <v>0.386122227</v>
      </c>
      <c r="IT374" s="12">
        <v>0.385677159</v>
      </c>
      <c r="IU374" s="12">
        <v>0.385519892</v>
      </c>
      <c r="IV374" s="12">
        <v>0.384836078</v>
      </c>
      <c r="IW374" s="12">
        <v>0.38431716</v>
      </c>
      <c r="IX374" s="12">
        <v>0.383549839</v>
      </c>
      <c r="IY374" s="12">
        <v>0.382891029</v>
      </c>
      <c r="IZ374" s="12">
        <v>0.381539315</v>
      </c>
      <c r="JA374" s="12">
        <v>0.381332904</v>
      </c>
      <c r="JB374" s="12">
        <v>0.379731983</v>
      </c>
      <c r="JC374" s="12">
        <v>0.378939211</v>
      </c>
      <c r="JD374" s="12">
        <v>0.377818644</v>
      </c>
      <c r="JE374" s="12">
        <v>0.376601368</v>
      </c>
      <c r="JF374" s="12">
        <v>0.375518471</v>
      </c>
      <c r="JG374" s="12">
        <v>0.374411941</v>
      </c>
      <c r="JH374" s="12">
        <v>0.373559237</v>
      </c>
      <c r="JI374" s="12">
        <v>0.372263074</v>
      </c>
      <c r="JJ374" s="12">
        <v>0.371446729</v>
      </c>
      <c r="JK374" s="12">
        <v>0.370083392</v>
      </c>
      <c r="JL374" s="12">
        <v>0.368579894</v>
      </c>
      <c r="JM374" s="12">
        <v>0.366706282</v>
      </c>
      <c r="JN374" s="12">
        <v>0.364967644</v>
      </c>
      <c r="JO374" s="12">
        <v>0.362828165</v>
      </c>
      <c r="JP374" s="12">
        <v>0.360808671</v>
      </c>
      <c r="JQ374" s="12">
        <v>0.35886398</v>
      </c>
      <c r="JR374" s="12">
        <v>0.356926918</v>
      </c>
      <c r="JS374" s="12">
        <v>0.35421747</v>
      </c>
      <c r="JT374" s="12">
        <v>0.352275163</v>
      </c>
      <c r="JU374" s="12">
        <v>0.349606842</v>
      </c>
      <c r="JV374" s="12">
        <v>0.346978009</v>
      </c>
      <c r="JW374" s="12">
        <v>0.344225705</v>
      </c>
      <c r="JX374" s="12">
        <v>0.341120422</v>
      </c>
      <c r="JY374" s="12">
        <v>0.33810401</v>
      </c>
      <c r="JZ374" s="12">
        <v>0.334627867</v>
      </c>
      <c r="KA374" s="12">
        <v>0.331498444</v>
      </c>
      <c r="KB374" s="12">
        <v>0.327899009</v>
      </c>
      <c r="KC374" s="12">
        <v>0.324065655</v>
      </c>
      <c r="KD374" s="12">
        <v>0.320411295</v>
      </c>
      <c r="KE374" s="12">
        <v>0.316628844</v>
      </c>
      <c r="KF374" s="12">
        <v>0.312710166</v>
      </c>
      <c r="KG374" s="12">
        <v>0.309294552</v>
      </c>
      <c r="KH374" s="12">
        <v>0.305617332</v>
      </c>
      <c r="KI374" s="12">
        <v>0.301739305</v>
      </c>
      <c r="KJ374" s="12">
        <v>0.29823336</v>
      </c>
      <c r="KK374" s="12">
        <v>0.294461727</v>
      </c>
      <c r="KL374" s="12">
        <v>0.290641636</v>
      </c>
      <c r="KM374" s="12">
        <v>0.287310451</v>
      </c>
      <c r="KN374" s="12">
        <v>0.283933699</v>
      </c>
      <c r="KO374" s="12">
        <v>0.280749232</v>
      </c>
      <c r="KP374" s="12">
        <v>0.277393013</v>
      </c>
      <c r="KQ374" s="12">
        <v>0.274575531</v>
      </c>
      <c r="KR374" s="12">
        <v>0.271596044</v>
      </c>
      <c r="KS374" s="12">
        <v>0.268649906</v>
      </c>
      <c r="KT374" s="12">
        <v>0.265914798</v>
      </c>
      <c r="KU374" s="12">
        <v>0.263730586</v>
      </c>
      <c r="KV374" s="12">
        <v>0.26151529</v>
      </c>
      <c r="KW374" s="12">
        <v>0.259724975</v>
      </c>
      <c r="KX374" s="12">
        <v>0.257932931</v>
      </c>
      <c r="KY374" s="12">
        <v>0.256170332</v>
      </c>
      <c r="KZ374" s="12">
        <v>0.254589766</v>
      </c>
      <c r="LA374" s="12">
        <v>0.253212601</v>
      </c>
      <c r="LB374" s="12">
        <v>0.251675904</v>
      </c>
      <c r="LC374" s="12">
        <v>0.250561714</v>
      </c>
      <c r="LD374" s="12">
        <v>0.249389023</v>
      </c>
      <c r="LE374" s="12">
        <v>0.248309821</v>
      </c>
      <c r="LF374" s="12">
        <v>0.247416556</v>
      </c>
      <c r="LG374" s="12">
        <v>0.246571422</v>
      </c>
      <c r="LH374" s="12">
        <v>0.24604322</v>
      </c>
      <c r="LI374" s="12">
        <v>0.245385379</v>
      </c>
      <c r="LJ374" s="12">
        <v>0.244848266</v>
      </c>
      <c r="LK374" s="12">
        <v>0.24442035</v>
      </c>
      <c r="LL374" s="12">
        <v>0.24422735</v>
      </c>
      <c r="LM374" s="12">
        <v>0.243949533</v>
      </c>
      <c r="LN374" s="12">
        <v>0.243708864</v>
      </c>
      <c r="LO374" s="12">
        <v>0.243452102</v>
      </c>
      <c r="LP374" s="12">
        <v>0.243406758</v>
      </c>
      <c r="LQ374" s="12">
        <v>0.243168697</v>
      </c>
      <c r="LR374" s="12">
        <v>0.24329634</v>
      </c>
      <c r="LS374" s="12">
        <v>0.243450984</v>
      </c>
      <c r="LT374" s="12">
        <v>0.24364616</v>
      </c>
      <c r="LU374" s="12">
        <v>0.243976057</v>
      </c>
      <c r="LV374" s="12">
        <v>0.244444519</v>
      </c>
      <c r="LW374" s="12">
        <v>0.244928703</v>
      </c>
      <c r="LX374" s="12">
        <v>0.245318219</v>
      </c>
      <c r="LY374" s="12">
        <v>0.245706812</v>
      </c>
      <c r="LZ374" s="12">
        <v>0.246243358</v>
      </c>
      <c r="MA374" s="12">
        <v>0.246899217</v>
      </c>
      <c r="MB374" s="12">
        <v>0.247605398</v>
      </c>
      <c r="MC374" s="12">
        <v>0.248406872</v>
      </c>
      <c r="MD374" s="12">
        <v>0.249251842</v>
      </c>
      <c r="ME374" s="12">
        <v>0.25009951</v>
      </c>
      <c r="MF374" s="12">
        <v>0.250700325</v>
      </c>
      <c r="MG374" s="12">
        <v>0.25167352</v>
      </c>
      <c r="MH374" s="12">
        <v>0.252156138</v>
      </c>
      <c r="MI374" s="12">
        <v>0.253672183</v>
      </c>
      <c r="MJ374" s="12">
        <v>0.254784048</v>
      </c>
      <c r="MK374" s="12">
        <v>0.256079495</v>
      </c>
      <c r="ML374" s="12">
        <v>0.257123679</v>
      </c>
      <c r="MM374" s="12">
        <v>0.258102119</v>
      </c>
      <c r="MN374" s="12">
        <v>0.259173483</v>
      </c>
      <c r="MO374" s="12">
        <v>0.260315508</v>
      </c>
      <c r="MP374" s="12">
        <v>0.261471152</v>
      </c>
      <c r="MQ374" s="12">
        <v>0.262964457</v>
      </c>
      <c r="MR374" s="12">
        <v>0.264151007</v>
      </c>
      <c r="MS374" s="12">
        <v>0.265211999</v>
      </c>
      <c r="MT374" s="12">
        <v>0.266566336</v>
      </c>
      <c r="MU374" s="12">
        <v>0.267857015</v>
      </c>
      <c r="MV374" s="12">
        <v>0.268920809</v>
      </c>
      <c r="MW374" s="12">
        <v>0.270011425</v>
      </c>
      <c r="MX374" s="12">
        <v>0.271618396</v>
      </c>
      <c r="MY374" s="12">
        <v>0.272960901</v>
      </c>
      <c r="MZ374" s="12">
        <v>0.274637073</v>
      </c>
      <c r="NA374" s="12">
        <v>0.275851458</v>
      </c>
      <c r="NB374" s="12">
        <v>0.27687782</v>
      </c>
      <c r="NC374" s="12">
        <v>0.27820763</v>
      </c>
      <c r="ND374" s="12">
        <v>0.279305369</v>
      </c>
      <c r="NE374" s="12">
        <v>0.280738145</v>
      </c>
      <c r="NF374" s="12">
        <v>0.282118201</v>
      </c>
      <c r="NG374" s="12">
        <v>0.28318584</v>
      </c>
      <c r="NH374" s="12">
        <v>0.284338742</v>
      </c>
      <c r="NI374" s="12">
        <v>0.285171926</v>
      </c>
      <c r="NJ374" s="12">
        <v>0.286394894</v>
      </c>
      <c r="NK374" s="12">
        <v>0.287784636</v>
      </c>
      <c r="NL374" s="12">
        <v>0.288725734</v>
      </c>
      <c r="NM374" s="12">
        <v>0.289780587</v>
      </c>
      <c r="NN374" s="12">
        <v>0.290927112</v>
      </c>
      <c r="NO374" s="12">
        <v>0.292135298</v>
      </c>
      <c r="NP374" s="12">
        <v>0.293067187</v>
      </c>
      <c r="NQ374" s="12">
        <v>0.293937087</v>
      </c>
      <c r="NR374" s="12">
        <v>0.295062125</v>
      </c>
      <c r="NS374" s="12">
        <v>0.295823514</v>
      </c>
      <c r="NT374" s="12">
        <v>0.297022432</v>
      </c>
      <c r="NU374" s="12">
        <v>0.298031032</v>
      </c>
      <c r="NV374" s="12">
        <v>0.299209177</v>
      </c>
      <c r="NW374" s="12">
        <v>0.300243229</v>
      </c>
      <c r="NX374" s="12">
        <v>0.301137894</v>
      </c>
      <c r="NY374" s="12">
        <v>0.302154809</v>
      </c>
      <c r="NZ374" s="12">
        <v>0.303119838</v>
      </c>
      <c r="OA374" s="12">
        <v>0.304291189</v>
      </c>
      <c r="OB374" s="12">
        <v>0.305219054</v>
      </c>
      <c r="OC374" s="12">
        <v>0.306116074</v>
      </c>
      <c r="OD374" s="12">
        <v>0.306975693</v>
      </c>
      <c r="OE374" s="12">
        <v>0.307759106</v>
      </c>
      <c r="OF374" s="12">
        <v>0.308718115</v>
      </c>
      <c r="OG374" s="12">
        <v>0.309664041</v>
      </c>
      <c r="OH374" s="12">
        <v>0.310503364</v>
      </c>
      <c r="OI374" s="12">
        <v>0.311452001</v>
      </c>
      <c r="OJ374" s="12">
        <v>0.312062383</v>
      </c>
      <c r="OK374" s="12">
        <v>0.312773019</v>
      </c>
      <c r="OL374" s="12">
        <v>0.313603133</v>
      </c>
      <c r="OM374" s="12">
        <v>0.314198881</v>
      </c>
      <c r="ON374" s="12">
        <v>0.314900309</v>
      </c>
      <c r="OO374" s="12">
        <v>0.315532118</v>
      </c>
      <c r="OP374" s="12">
        <v>0.316141665</v>
      </c>
      <c r="OQ374" s="12">
        <v>0.316959798</v>
      </c>
      <c r="OR374" s="12">
        <v>0.31763342</v>
      </c>
      <c r="OS374" s="12">
        <v>0.318303436</v>
      </c>
      <c r="OT374" s="12">
        <v>0.318930924</v>
      </c>
      <c r="OU374" s="12">
        <v>0.319549799</v>
      </c>
      <c r="OV374" s="12">
        <v>0.320237339</v>
      </c>
      <c r="OW374" s="12">
        <v>0.321107119</v>
      </c>
      <c r="OX374" s="12">
        <v>0.321879387</v>
      </c>
      <c r="OY374" s="12">
        <v>0.322626829</v>
      </c>
      <c r="OZ374" s="12">
        <v>0.323572904</v>
      </c>
      <c r="PA374" s="12">
        <v>0.32437256</v>
      </c>
      <c r="PB374" s="12">
        <v>0.325280309</v>
      </c>
      <c r="PC374" s="12">
        <v>0.326241106</v>
      </c>
      <c r="PD374" s="12">
        <v>0.327036202</v>
      </c>
      <c r="PE374" s="12">
        <v>0.328099102</v>
      </c>
      <c r="PF374" s="12">
        <v>0.328921199</v>
      </c>
      <c r="PG374" s="12">
        <v>0.329932004</v>
      </c>
      <c r="PH374" s="12">
        <v>0.331006259</v>
      </c>
      <c r="PI374" s="12">
        <v>0.331956416</v>
      </c>
      <c r="PJ374" s="12">
        <v>0.333021641</v>
      </c>
      <c r="PK374" s="12">
        <v>0.334056556</v>
      </c>
      <c r="PL374" s="12">
        <v>0.335306615</v>
      </c>
      <c r="PM374" s="12">
        <v>0.336622357</v>
      </c>
      <c r="PN374" s="12">
        <v>0.338178158</v>
      </c>
      <c r="PO374" s="12">
        <v>0.33970201</v>
      </c>
      <c r="PP374" s="12">
        <v>0.341240674</v>
      </c>
      <c r="PQ374" s="12">
        <v>0.343186259</v>
      </c>
      <c r="PR374" s="12">
        <v>0.345156431</v>
      </c>
      <c r="PS374" s="12">
        <v>0.347340643</v>
      </c>
      <c r="PT374" s="12">
        <v>0.349636525</v>
      </c>
      <c r="PU374" s="12">
        <v>0.351779848</v>
      </c>
      <c r="PV374" s="12">
        <v>0.353643656</v>
      </c>
      <c r="PW374" s="12">
        <v>0.355892807</v>
      </c>
      <c r="PX374" s="12">
        <v>0.35829258</v>
      </c>
      <c r="PY374" s="12">
        <v>0.360287279</v>
      </c>
      <c r="PZ374" s="12">
        <v>0.362667739</v>
      </c>
      <c r="QA374" s="12">
        <v>0.365276128</v>
      </c>
      <c r="QB374" s="12">
        <v>0.367763042</v>
      </c>
      <c r="QC374" s="12">
        <v>0.370345622</v>
      </c>
      <c r="QD374" s="12">
        <v>0.372330099</v>
      </c>
      <c r="QE374" s="12">
        <v>0.374418288</v>
      </c>
      <c r="QF374" s="12">
        <v>0.376633286</v>
      </c>
      <c r="QG374" s="12">
        <v>0.378278136</v>
      </c>
      <c r="QH374" s="12">
        <v>0.379679084</v>
      </c>
      <c r="QI374" s="12">
        <v>0.376806289</v>
      </c>
      <c r="QJ374" s="12">
        <v>0.378516048</v>
      </c>
      <c r="QK374" s="12">
        <v>0.379312187</v>
      </c>
    </row>
    <row r="375" s="12" customFormat="1" spans="1:453">
      <c r="A375" s="15">
        <v>373</v>
      </c>
      <c r="B375" s="12">
        <v>0.307545185</v>
      </c>
      <c r="C375" s="12">
        <v>0.308012635</v>
      </c>
      <c r="D375" s="12">
        <v>0.308389425</v>
      </c>
      <c r="E375" s="12">
        <v>0.308630705</v>
      </c>
      <c r="F375" s="12">
        <v>0.308699369</v>
      </c>
      <c r="G375" s="12">
        <v>0.309702724</v>
      </c>
      <c r="H375" s="12">
        <v>0.308250785</v>
      </c>
      <c r="I375" s="12">
        <v>0.308643997</v>
      </c>
      <c r="J375" s="12">
        <v>0.308517456</v>
      </c>
      <c r="K375" s="12">
        <v>0.308837205</v>
      </c>
      <c r="L375" s="12">
        <v>0.308036</v>
      </c>
      <c r="M375" s="12">
        <v>0.309215873</v>
      </c>
      <c r="N375" s="12">
        <v>0.30919227</v>
      </c>
      <c r="O375" s="12">
        <v>0.310047984</v>
      </c>
      <c r="P375" s="12">
        <v>0.310194194</v>
      </c>
      <c r="Q375" s="12">
        <v>0.310859144</v>
      </c>
      <c r="R375" s="12">
        <v>0.311642647</v>
      </c>
      <c r="S375" s="12">
        <v>0.312582731</v>
      </c>
      <c r="T375" s="12">
        <v>0.313280404</v>
      </c>
      <c r="U375" s="12">
        <v>0.313926458</v>
      </c>
      <c r="V375" s="12">
        <v>0.314461648</v>
      </c>
      <c r="W375" s="12">
        <v>0.31480968</v>
      </c>
      <c r="X375" s="12">
        <v>0.315997452</v>
      </c>
      <c r="Y375" s="12">
        <v>0.316762567</v>
      </c>
      <c r="Z375" s="12">
        <v>0.317061186</v>
      </c>
      <c r="AA375" s="12">
        <v>0.317657083</v>
      </c>
      <c r="AB375" s="12">
        <v>0.317934692</v>
      </c>
      <c r="AC375" s="12">
        <v>0.319662571</v>
      </c>
      <c r="AD375" s="12">
        <v>0.32025522</v>
      </c>
      <c r="AE375" s="12">
        <v>0.32096383</v>
      </c>
      <c r="AF375" s="12">
        <v>0.322197914</v>
      </c>
      <c r="AG375" s="12">
        <v>0.323168039</v>
      </c>
      <c r="AH375" s="12">
        <v>0.324257255</v>
      </c>
      <c r="AI375" s="12">
        <v>0.325174212</v>
      </c>
      <c r="AJ375" s="12">
        <v>0.325925022</v>
      </c>
      <c r="AK375" s="12">
        <v>0.326928467</v>
      </c>
      <c r="AL375" s="12">
        <v>0.328148812</v>
      </c>
      <c r="AM375" s="12">
        <v>0.329014003</v>
      </c>
      <c r="AN375" s="12">
        <v>0.330470353</v>
      </c>
      <c r="AO375" s="12">
        <v>0.331529975</v>
      </c>
      <c r="AP375" s="12">
        <v>0.332465053</v>
      </c>
      <c r="AQ375" s="12">
        <v>0.333366215</v>
      </c>
      <c r="AR375" s="12">
        <v>0.335003316</v>
      </c>
      <c r="AS375" s="12">
        <v>0.33701992</v>
      </c>
      <c r="AT375" s="12">
        <v>0.338226378</v>
      </c>
      <c r="AU375" s="12">
        <v>0.338779449</v>
      </c>
      <c r="AV375" s="12">
        <v>0.339960754</v>
      </c>
      <c r="AW375" s="12">
        <v>0.341243893</v>
      </c>
      <c r="AX375" s="12">
        <v>0.342766553</v>
      </c>
      <c r="AY375" s="12">
        <v>0.343626857</v>
      </c>
      <c r="AZ375" s="12">
        <v>0.344130337</v>
      </c>
      <c r="BA375" s="12">
        <v>0.345054358</v>
      </c>
      <c r="BB375" s="12">
        <v>0.346969545</v>
      </c>
      <c r="BC375" s="12">
        <v>0.347812653</v>
      </c>
      <c r="BD375" s="12">
        <v>0.348015845</v>
      </c>
      <c r="BE375" s="12">
        <v>0.349012315</v>
      </c>
      <c r="BF375" s="12">
        <v>0.349688977</v>
      </c>
      <c r="BG375" s="12">
        <v>0.350766301</v>
      </c>
      <c r="BH375" s="12">
        <v>0.35163638</v>
      </c>
      <c r="BI375" s="12">
        <v>0.352942646</v>
      </c>
      <c r="BJ375" s="12">
        <v>0.353951693</v>
      </c>
      <c r="BK375" s="12">
        <v>0.354363978</v>
      </c>
      <c r="BL375" s="12">
        <v>0.355547726</v>
      </c>
      <c r="BM375" s="12">
        <v>0.356107265</v>
      </c>
      <c r="BN375" s="12">
        <v>0.357136458</v>
      </c>
      <c r="BO375" s="12">
        <v>0.357628137</v>
      </c>
      <c r="BP375" s="12">
        <v>0.358083636</v>
      </c>
      <c r="BQ375" s="12">
        <v>0.358971357</v>
      </c>
      <c r="BR375" s="12">
        <v>0.360716611</v>
      </c>
      <c r="BS375" s="12">
        <v>0.36167264</v>
      </c>
      <c r="BT375" s="12">
        <v>0.36200875</v>
      </c>
      <c r="BU375" s="12">
        <v>0.362837315</v>
      </c>
      <c r="BV375" s="12">
        <v>0.364346981</v>
      </c>
      <c r="BW375" s="12">
        <v>0.365314841</v>
      </c>
      <c r="BX375" s="12">
        <v>0.36643371</v>
      </c>
      <c r="BY375" s="12">
        <v>0.367401034</v>
      </c>
      <c r="BZ375" s="12">
        <v>0.368097007</v>
      </c>
      <c r="CA375" s="12">
        <v>0.368818969</v>
      </c>
      <c r="CB375" s="12">
        <v>0.369675577</v>
      </c>
      <c r="CC375" s="12">
        <v>0.370156169</v>
      </c>
      <c r="CD375" s="12">
        <v>0.371287167</v>
      </c>
      <c r="CE375" s="12">
        <v>0.371540368</v>
      </c>
      <c r="CF375" s="12">
        <v>0.372448564</v>
      </c>
      <c r="CG375" s="12">
        <v>0.372212887</v>
      </c>
      <c r="CH375" s="12">
        <v>0.375942498</v>
      </c>
      <c r="CI375" s="12">
        <v>0.375757784</v>
      </c>
      <c r="CJ375" s="12">
        <v>0.376681149</v>
      </c>
      <c r="CK375" s="12">
        <v>0.376835078</v>
      </c>
      <c r="CL375" s="12">
        <v>0.377454579</v>
      </c>
      <c r="CM375" s="12">
        <v>0.378927946</v>
      </c>
      <c r="CN375" s="12">
        <v>0.380002975</v>
      </c>
      <c r="CO375" s="12">
        <v>0.380619347</v>
      </c>
      <c r="CP375" s="12">
        <v>0.381007046</v>
      </c>
      <c r="CQ375" s="12">
        <v>0.381560534</v>
      </c>
      <c r="CR375" s="12">
        <v>0.38269484</v>
      </c>
      <c r="CS375" s="12">
        <v>0.384778082</v>
      </c>
      <c r="CT375" s="12">
        <v>0.383803427</v>
      </c>
      <c r="CU375" s="12">
        <v>0.385148972</v>
      </c>
      <c r="CV375" s="12">
        <v>0.385879308</v>
      </c>
      <c r="CW375" s="12">
        <v>0.387249291</v>
      </c>
      <c r="CX375" s="12">
        <v>0.388511389</v>
      </c>
      <c r="CY375" s="12">
        <v>0.391119093</v>
      </c>
      <c r="CZ375" s="12">
        <v>0.388913333</v>
      </c>
      <c r="DA375" s="12">
        <v>0.390516043</v>
      </c>
      <c r="DB375" s="12">
        <v>0.391302675</v>
      </c>
      <c r="DC375" s="12">
        <v>0.393038332</v>
      </c>
      <c r="DD375" s="12">
        <v>0.394174069</v>
      </c>
      <c r="DE375" s="12">
        <v>0.394621789</v>
      </c>
      <c r="DF375" s="12">
        <v>0.395569891</v>
      </c>
      <c r="DG375" s="12">
        <v>0.396752954</v>
      </c>
      <c r="DH375" s="12">
        <v>0.398663044</v>
      </c>
      <c r="DI375" s="12">
        <v>0.399680883</v>
      </c>
      <c r="DJ375" s="12">
        <v>0.400411576</v>
      </c>
      <c r="DK375" s="12">
        <v>0.400101364</v>
      </c>
      <c r="DL375" s="12">
        <v>0.402656049</v>
      </c>
      <c r="DM375" s="12">
        <v>0.403306484</v>
      </c>
      <c r="DN375" s="12">
        <v>0.403639495</v>
      </c>
      <c r="DO375" s="12">
        <v>0.404336363</v>
      </c>
      <c r="DP375" s="12">
        <v>0.404913574</v>
      </c>
      <c r="DQ375" s="12">
        <v>0.405420363</v>
      </c>
      <c r="DR375" s="12">
        <v>0.406284273</v>
      </c>
      <c r="DS375" s="12">
        <v>0.40785861</v>
      </c>
      <c r="DT375" s="12">
        <v>0.408469379</v>
      </c>
      <c r="DU375" s="12">
        <v>0.409066796</v>
      </c>
      <c r="DV375" s="12">
        <v>0.409832358</v>
      </c>
      <c r="DW375" s="12">
        <v>0.410298944</v>
      </c>
      <c r="DX375" s="12">
        <v>0.410985023</v>
      </c>
      <c r="DY375" s="12">
        <v>0.411393791</v>
      </c>
      <c r="DZ375" s="12">
        <v>0.411505103</v>
      </c>
      <c r="EA375" s="12">
        <v>0.41158548</v>
      </c>
      <c r="EB375" s="12">
        <v>0.411991894</v>
      </c>
      <c r="EC375" s="12">
        <v>0.412101924</v>
      </c>
      <c r="ED375" s="12">
        <v>0.412749559</v>
      </c>
      <c r="EE375" s="12">
        <v>0.412799478</v>
      </c>
      <c r="EF375" s="12">
        <v>0.414026499</v>
      </c>
      <c r="EG375" s="12">
        <v>0.414670646</v>
      </c>
      <c r="EH375" s="12">
        <v>0.414244741</v>
      </c>
      <c r="EI375" s="12">
        <v>0.412828207</v>
      </c>
      <c r="EJ375" s="12">
        <v>0.41522482</v>
      </c>
      <c r="EK375" s="12">
        <v>0.413506746</v>
      </c>
      <c r="EL375" s="12">
        <v>0.414306223</v>
      </c>
      <c r="EM375" s="12">
        <v>0.413270652</v>
      </c>
      <c r="EN375" s="12">
        <v>0.412815303</v>
      </c>
      <c r="EO375" s="12">
        <v>0.413546473</v>
      </c>
      <c r="EP375" s="12">
        <v>0.413513988</v>
      </c>
      <c r="EQ375" s="12">
        <v>0.41335693</v>
      </c>
      <c r="ER375" s="12">
        <v>0.412776113</v>
      </c>
      <c r="ES375" s="12">
        <v>0.412866354</v>
      </c>
      <c r="ET375" s="12">
        <v>0.412865669</v>
      </c>
      <c r="EU375" s="12">
        <v>0.412814558</v>
      </c>
      <c r="EV375" s="12">
        <v>0.412711233</v>
      </c>
      <c r="EW375" s="12">
        <v>0.412077188</v>
      </c>
      <c r="EX375" s="12">
        <v>0.411562711</v>
      </c>
      <c r="EY375" s="12">
        <v>0.411733806</v>
      </c>
      <c r="EZ375" s="12">
        <v>0.411879957</v>
      </c>
      <c r="FA375" s="12">
        <v>0.413684547</v>
      </c>
      <c r="FB375" s="12">
        <v>0.411492914</v>
      </c>
      <c r="FC375" s="12">
        <v>0.412479639</v>
      </c>
      <c r="FD375" s="12">
        <v>0.411871463</v>
      </c>
      <c r="FE375" s="12">
        <v>0.412782341</v>
      </c>
      <c r="FF375" s="12">
        <v>0.413390517</v>
      </c>
      <c r="FG375" s="12">
        <v>0.413880467</v>
      </c>
      <c r="FH375" s="12">
        <v>0.414022505</v>
      </c>
      <c r="FI375" s="12">
        <v>0.413915098</v>
      </c>
      <c r="FJ375" s="12">
        <v>0.413920581</v>
      </c>
      <c r="FK375" s="12">
        <v>0.413898319</v>
      </c>
      <c r="FL375" s="12">
        <v>0.414185822</v>
      </c>
      <c r="FM375" s="12">
        <v>0.414266467</v>
      </c>
      <c r="FN375" s="12">
        <v>0.414109796</v>
      </c>
      <c r="FO375" s="12">
        <v>0.414747953</v>
      </c>
      <c r="FP375" s="12">
        <v>0.415316403</v>
      </c>
      <c r="FQ375" s="12">
        <v>0.41537255</v>
      </c>
      <c r="FR375" s="12">
        <v>0.416233778</v>
      </c>
      <c r="FS375" s="12">
        <v>0.416622698</v>
      </c>
      <c r="FT375" s="12">
        <v>0.417003542</v>
      </c>
      <c r="FU375" s="12">
        <v>0.417558998</v>
      </c>
      <c r="FV375" s="12">
        <v>0.418027282</v>
      </c>
      <c r="FW375" s="12">
        <v>0.417887568</v>
      </c>
      <c r="FX375" s="12">
        <v>0.418195844</v>
      </c>
      <c r="FY375" s="12">
        <v>0.41735661</v>
      </c>
      <c r="FZ375" s="12">
        <v>0.417307913</v>
      </c>
      <c r="GA375" s="12">
        <v>0.418222606</v>
      </c>
      <c r="GB375" s="12">
        <v>0.418415427</v>
      </c>
      <c r="GC375" s="12">
        <v>0.419309407</v>
      </c>
      <c r="GD375" s="12">
        <v>0.420079499</v>
      </c>
      <c r="GE375" s="12">
        <v>0.420715749</v>
      </c>
      <c r="GF375" s="12">
        <v>0.421220958</v>
      </c>
      <c r="GG375" s="12">
        <v>0.421607673</v>
      </c>
      <c r="GH375" s="12">
        <v>0.421940327</v>
      </c>
      <c r="GI375" s="12">
        <v>0.421860486</v>
      </c>
      <c r="GJ375" s="12">
        <v>0.421660423</v>
      </c>
      <c r="GK375" s="12">
        <v>0.421967059</v>
      </c>
      <c r="GL375" s="12">
        <v>0.422218412</v>
      </c>
      <c r="GM375" s="12">
        <v>0.422890604</v>
      </c>
      <c r="GN375" s="12">
        <v>0.422714114</v>
      </c>
      <c r="GO375" s="12">
        <v>0.423852265</v>
      </c>
      <c r="GP375" s="12">
        <v>0.424101084</v>
      </c>
      <c r="GQ375" s="12">
        <v>0.42489025</v>
      </c>
      <c r="GR375" s="12">
        <v>0.425000489</v>
      </c>
      <c r="GS375" s="12">
        <v>0.425570995</v>
      </c>
      <c r="GT375" s="12">
        <v>0.426557124</v>
      </c>
      <c r="GU375" s="12">
        <v>0.427189499</v>
      </c>
      <c r="GV375" s="12">
        <v>0.4270944</v>
      </c>
      <c r="GW375" s="12">
        <v>0.427589357</v>
      </c>
      <c r="GX375" s="12">
        <v>0.427703172</v>
      </c>
      <c r="GY375" s="12">
        <v>0.428336442</v>
      </c>
      <c r="GZ375" s="12">
        <v>0.428733736</v>
      </c>
      <c r="HA375" s="12">
        <v>0.429814368</v>
      </c>
      <c r="HB375" s="12">
        <v>0.430414975</v>
      </c>
      <c r="HC375" s="12">
        <v>0.430480272</v>
      </c>
      <c r="HD375" s="12">
        <v>0.430851161</v>
      </c>
      <c r="HE375" s="12">
        <v>0.430917263</v>
      </c>
      <c r="HF375" s="12">
        <v>0.431608349</v>
      </c>
      <c r="HG375" s="12">
        <v>0.431514472</v>
      </c>
      <c r="HH375" s="12">
        <v>0.43184486</v>
      </c>
      <c r="HI375" s="12">
        <v>0.432005137</v>
      </c>
      <c r="HJ375" s="12">
        <v>0.432657719</v>
      </c>
      <c r="HK375" s="12">
        <v>0.432652473</v>
      </c>
      <c r="HL375" s="12">
        <v>0.433057755</v>
      </c>
      <c r="HM375" s="12">
        <v>0.432384521</v>
      </c>
      <c r="HN375" s="12">
        <v>0.433415622</v>
      </c>
      <c r="HO375" s="12">
        <v>0.432651818</v>
      </c>
      <c r="HP375" s="12">
        <v>0.434054911</v>
      </c>
      <c r="HQ375" s="12">
        <v>0.434235245</v>
      </c>
      <c r="HR375" s="12">
        <v>0.434646904</v>
      </c>
      <c r="HS375" s="12">
        <v>0.4344998</v>
      </c>
      <c r="HT375" s="12">
        <v>0.434704274</v>
      </c>
      <c r="HU375" s="12">
        <v>0.434708953</v>
      </c>
      <c r="HV375" s="12">
        <v>0.434871674</v>
      </c>
      <c r="HW375" s="12">
        <v>0.435170174</v>
      </c>
      <c r="HX375" s="12">
        <v>0.435692638</v>
      </c>
      <c r="HY375" s="12">
        <v>0.436231494</v>
      </c>
      <c r="HZ375" s="12">
        <v>0.435607791</v>
      </c>
      <c r="IA375" s="12">
        <v>0.438269794</v>
      </c>
      <c r="IB375" s="12">
        <v>0.43667832</v>
      </c>
      <c r="IC375" s="12">
        <v>0.436935484</v>
      </c>
      <c r="ID375" s="12">
        <v>0.437588155</v>
      </c>
      <c r="IE375" s="12">
        <v>0.438398659</v>
      </c>
      <c r="IF375" s="12">
        <v>0.437902242</v>
      </c>
      <c r="IG375" s="12">
        <v>0.438944221</v>
      </c>
      <c r="IH375" s="12">
        <v>0.438371956</v>
      </c>
      <c r="II375" s="12">
        <v>0.438360006</v>
      </c>
      <c r="IJ375" s="12">
        <v>0.437567294</v>
      </c>
      <c r="IK375" s="12">
        <v>0.437865853</v>
      </c>
      <c r="IL375" s="12">
        <v>0.43817237</v>
      </c>
      <c r="IM375" s="12">
        <v>0.438388675</v>
      </c>
      <c r="IN375" s="12">
        <v>0.438199013</v>
      </c>
      <c r="IO375" s="12">
        <v>0.438093901</v>
      </c>
      <c r="IP375" s="12">
        <v>0.43774581</v>
      </c>
      <c r="IQ375" s="12">
        <v>0.435461104</v>
      </c>
      <c r="IR375" s="12">
        <v>0.434947193</v>
      </c>
      <c r="IS375" s="12">
        <v>0.432241887</v>
      </c>
      <c r="IT375" s="12">
        <v>0.433716565</v>
      </c>
      <c r="IU375" s="12">
        <v>0.433475375</v>
      </c>
      <c r="IV375" s="12">
        <v>0.43290168</v>
      </c>
      <c r="IW375" s="12">
        <v>0.43256098</v>
      </c>
      <c r="IX375" s="12">
        <v>0.43179056</v>
      </c>
      <c r="IY375" s="12">
        <v>0.431033134</v>
      </c>
      <c r="IZ375" s="12">
        <v>0.430354267</v>
      </c>
      <c r="JA375" s="12">
        <v>0.429911554</v>
      </c>
      <c r="JB375" s="12">
        <v>0.429577649</v>
      </c>
      <c r="JC375" s="12">
        <v>0.429062963</v>
      </c>
      <c r="JD375" s="12">
        <v>0.42781052</v>
      </c>
      <c r="JE375" s="12">
        <v>0.426635504</v>
      </c>
      <c r="JF375" s="12">
        <v>0.426069528</v>
      </c>
      <c r="JG375" s="12">
        <v>0.42517525</v>
      </c>
      <c r="JH375" s="12">
        <v>0.423919499</v>
      </c>
      <c r="JI375" s="12">
        <v>0.424481302</v>
      </c>
      <c r="JJ375" s="12">
        <v>0.424412757</v>
      </c>
      <c r="JK375" s="12">
        <v>0.42276603</v>
      </c>
      <c r="JL375" s="12">
        <v>0.421283782</v>
      </c>
      <c r="JM375" s="12">
        <v>0.419709623</v>
      </c>
      <c r="JN375" s="12">
        <v>0.417320907</v>
      </c>
      <c r="JO375" s="12">
        <v>0.41417405</v>
      </c>
      <c r="JP375" s="12">
        <v>0.412261546</v>
      </c>
      <c r="JQ375" s="12">
        <v>0.4101547</v>
      </c>
      <c r="JR375" s="12">
        <v>0.406784952</v>
      </c>
      <c r="JS375" s="12">
        <v>0.404346526</v>
      </c>
      <c r="JT375" s="12">
        <v>0.402017713</v>
      </c>
      <c r="JU375" s="12">
        <v>0.398769736</v>
      </c>
      <c r="JV375" s="12">
        <v>0.39633885</v>
      </c>
      <c r="JW375" s="12">
        <v>0.393816233</v>
      </c>
      <c r="JX375" s="12">
        <v>0.391119152</v>
      </c>
      <c r="JY375" s="12">
        <v>0.388200164</v>
      </c>
      <c r="JZ375" s="12">
        <v>0.385275513</v>
      </c>
      <c r="KA375" s="12">
        <v>0.382359564</v>
      </c>
      <c r="KB375" s="12">
        <v>0.378927767</v>
      </c>
      <c r="KC375" s="12">
        <v>0.375666291</v>
      </c>
      <c r="KD375" s="12">
        <v>0.372070909</v>
      </c>
      <c r="KE375" s="12">
        <v>0.367934674</v>
      </c>
      <c r="KF375" s="12">
        <v>0.364865601</v>
      </c>
      <c r="KG375" s="12">
        <v>0.361858666</v>
      </c>
      <c r="KH375" s="12">
        <v>0.358388424</v>
      </c>
      <c r="KI375" s="12">
        <v>0.355135798</v>
      </c>
      <c r="KJ375" s="12">
        <v>0.353048325</v>
      </c>
      <c r="KK375" s="12">
        <v>0.349767685</v>
      </c>
      <c r="KL375" s="12">
        <v>0.345725238</v>
      </c>
      <c r="KM375" s="12">
        <v>0.343982756</v>
      </c>
      <c r="KN375" s="12">
        <v>0.340700001</v>
      </c>
      <c r="KO375" s="12">
        <v>0.337994248</v>
      </c>
      <c r="KP375" s="12">
        <v>0.334908277</v>
      </c>
      <c r="KQ375" s="12">
        <v>0.332122892</v>
      </c>
      <c r="KR375" s="12">
        <v>0.329670429</v>
      </c>
      <c r="KS375" s="12">
        <v>0.327256203</v>
      </c>
      <c r="KT375" s="12">
        <v>0.325112164</v>
      </c>
      <c r="KU375" s="12">
        <v>0.323194027</v>
      </c>
      <c r="KV375" s="12">
        <v>0.321598291</v>
      </c>
      <c r="KW375" s="12">
        <v>0.320667863</v>
      </c>
      <c r="KX375" s="12">
        <v>0.318518519</v>
      </c>
      <c r="KY375" s="12">
        <v>0.317815334</v>
      </c>
      <c r="KZ375" s="12">
        <v>0.316437155</v>
      </c>
      <c r="LA375" s="12">
        <v>0.314913273</v>
      </c>
      <c r="LB375" s="12">
        <v>0.313213527</v>
      </c>
      <c r="LC375" s="12">
        <v>0.311892986</v>
      </c>
      <c r="LD375" s="12">
        <v>0.311207235</v>
      </c>
      <c r="LE375" s="12">
        <v>0.309057683</v>
      </c>
      <c r="LF375" s="12">
        <v>0.308487266</v>
      </c>
      <c r="LG375" s="12">
        <v>0.30753836</v>
      </c>
      <c r="LH375" s="12">
        <v>0.306837022</v>
      </c>
      <c r="LI375" s="12">
        <v>0.306178004</v>
      </c>
      <c r="LJ375" s="12">
        <v>0.305318177</v>
      </c>
      <c r="LK375" s="12">
        <v>0.3043935</v>
      </c>
      <c r="LL375" s="12">
        <v>0.303925335</v>
      </c>
      <c r="LM375" s="12">
        <v>0.303329289</v>
      </c>
      <c r="LN375" s="12">
        <v>0.302474737</v>
      </c>
      <c r="LO375" s="12">
        <v>0.301758945</v>
      </c>
      <c r="LP375" s="12">
        <v>0.301947802</v>
      </c>
      <c r="LQ375" s="12">
        <v>0.301610261</v>
      </c>
      <c r="LR375" s="12">
        <v>0.301440835</v>
      </c>
      <c r="LS375" s="12">
        <v>0.30161339</v>
      </c>
      <c r="LT375" s="12">
        <v>0.301893651</v>
      </c>
      <c r="LU375" s="12">
        <v>0.301824629</v>
      </c>
      <c r="LV375" s="12">
        <v>0.302604914</v>
      </c>
      <c r="LW375" s="12">
        <v>0.302794755</v>
      </c>
      <c r="LX375" s="12">
        <v>0.303148568</v>
      </c>
      <c r="LY375" s="12">
        <v>0.303424656</v>
      </c>
      <c r="LZ375" s="12">
        <v>0.30391705</v>
      </c>
      <c r="MA375" s="12">
        <v>0.30455482</v>
      </c>
      <c r="MB375" s="12">
        <v>0.305160165</v>
      </c>
      <c r="MC375" s="12">
        <v>0.306117922</v>
      </c>
      <c r="MD375" s="12">
        <v>0.306510925</v>
      </c>
      <c r="ME375" s="12">
        <v>0.306557417</v>
      </c>
      <c r="MF375" s="12">
        <v>0.307505995</v>
      </c>
      <c r="MG375" s="12">
        <v>0.308191806</v>
      </c>
      <c r="MH375" s="12">
        <v>0.308729976</v>
      </c>
      <c r="MI375" s="12">
        <v>0.309489787</v>
      </c>
      <c r="MJ375" s="12">
        <v>0.310814023</v>
      </c>
      <c r="MK375" s="12">
        <v>0.311503291</v>
      </c>
      <c r="ML375" s="12">
        <v>0.312139452</v>
      </c>
      <c r="MM375" s="12">
        <v>0.313251436</v>
      </c>
      <c r="MN375" s="12">
        <v>0.314012975</v>
      </c>
      <c r="MO375" s="12">
        <v>0.315190881</v>
      </c>
      <c r="MP375" s="12">
        <v>0.316064447</v>
      </c>
      <c r="MQ375" s="12">
        <v>0.317497402</v>
      </c>
      <c r="MR375" s="12">
        <v>0.318266988</v>
      </c>
      <c r="MS375" s="12">
        <v>0.319693029</v>
      </c>
      <c r="MT375" s="12">
        <v>0.320675343</v>
      </c>
      <c r="MU375" s="12">
        <v>0.321805507</v>
      </c>
      <c r="MV375" s="12">
        <v>0.322896957</v>
      </c>
      <c r="MW375" s="12">
        <v>0.324826151</v>
      </c>
      <c r="MX375" s="12">
        <v>0.325717598</v>
      </c>
      <c r="MY375" s="12">
        <v>0.326963842</v>
      </c>
      <c r="MZ375" s="12">
        <v>0.327305764</v>
      </c>
      <c r="NA375" s="12">
        <v>0.328947663</v>
      </c>
      <c r="NB375" s="12">
        <v>0.329824865</v>
      </c>
      <c r="NC375" s="12">
        <v>0.331355333</v>
      </c>
      <c r="ND375" s="12">
        <v>0.332499236</v>
      </c>
      <c r="NE375" s="12">
        <v>0.333644629</v>
      </c>
      <c r="NF375" s="12">
        <v>0.334785104</v>
      </c>
      <c r="NG375" s="12">
        <v>0.335247934</v>
      </c>
      <c r="NH375" s="12">
        <v>0.335889488</v>
      </c>
      <c r="NI375" s="12">
        <v>0.336390197</v>
      </c>
      <c r="NJ375" s="12">
        <v>0.337395549</v>
      </c>
      <c r="NK375" s="12">
        <v>0.337112576</v>
      </c>
      <c r="NL375" s="12">
        <v>0.337889671</v>
      </c>
      <c r="NM375" s="12">
        <v>0.338550895</v>
      </c>
      <c r="NN375" s="12">
        <v>0.339247316</v>
      </c>
      <c r="NO375" s="12">
        <v>0.339675039</v>
      </c>
      <c r="NP375" s="12">
        <v>0.340335906</v>
      </c>
      <c r="NQ375" s="12">
        <v>0.34094888</v>
      </c>
      <c r="NR375" s="12">
        <v>0.342267334</v>
      </c>
      <c r="NS375" s="12">
        <v>0.342642665</v>
      </c>
      <c r="NT375" s="12">
        <v>0.342999756</v>
      </c>
      <c r="NU375" s="12">
        <v>0.342563093</v>
      </c>
      <c r="NV375" s="12">
        <v>0.343255848</v>
      </c>
      <c r="NW375" s="12">
        <v>0.343800783</v>
      </c>
      <c r="NX375" s="12">
        <v>0.344209969</v>
      </c>
      <c r="NY375" s="12">
        <v>0.345124304</v>
      </c>
      <c r="NZ375" s="12">
        <v>0.345995426</v>
      </c>
      <c r="OA375" s="12">
        <v>0.346203327</v>
      </c>
      <c r="OB375" s="12">
        <v>0.346913218</v>
      </c>
      <c r="OC375" s="12">
        <v>0.348114967</v>
      </c>
      <c r="OD375" s="12">
        <v>0.348503441</v>
      </c>
      <c r="OE375" s="12">
        <v>0.349248052</v>
      </c>
      <c r="OF375" s="12">
        <v>0.349993289</v>
      </c>
      <c r="OG375" s="12">
        <v>0.350876451</v>
      </c>
      <c r="OH375" s="12">
        <v>0.351439387</v>
      </c>
      <c r="OI375" s="12">
        <v>0.352277875</v>
      </c>
      <c r="OJ375" s="12">
        <v>0.352815151</v>
      </c>
      <c r="OK375" s="12">
        <v>0.353212327</v>
      </c>
      <c r="OL375" s="12">
        <v>0.353816539</v>
      </c>
      <c r="OM375" s="12">
        <v>0.354965299</v>
      </c>
      <c r="ON375" s="12">
        <v>0.355439126</v>
      </c>
      <c r="OO375" s="12">
        <v>0.355971843</v>
      </c>
      <c r="OP375" s="12">
        <v>0.356554449</v>
      </c>
      <c r="OQ375" s="12">
        <v>0.357213527</v>
      </c>
      <c r="OR375" s="12">
        <v>0.357783079</v>
      </c>
      <c r="OS375" s="12">
        <v>0.359030455</v>
      </c>
      <c r="OT375" s="12">
        <v>0.359569967</v>
      </c>
      <c r="OU375" s="12">
        <v>0.360036761</v>
      </c>
      <c r="OV375" s="12">
        <v>0.361053705</v>
      </c>
      <c r="OW375" s="12">
        <v>0.36185655</v>
      </c>
      <c r="OX375" s="12">
        <v>0.36248526</v>
      </c>
      <c r="OY375" s="12">
        <v>0.363116741</v>
      </c>
      <c r="OZ375" s="12">
        <v>0.364452124</v>
      </c>
      <c r="PA375" s="12">
        <v>0.364894778</v>
      </c>
      <c r="PB375" s="12">
        <v>0.365809917</v>
      </c>
      <c r="PC375" s="12">
        <v>0.366644949</v>
      </c>
      <c r="PD375" s="12">
        <v>0.36800915</v>
      </c>
      <c r="PE375" s="12">
        <v>0.369035095</v>
      </c>
      <c r="PF375" s="12">
        <v>0.369924843</v>
      </c>
      <c r="PG375" s="12">
        <v>0.370855153</v>
      </c>
      <c r="PH375" s="12">
        <v>0.371518135</v>
      </c>
      <c r="PI375" s="12">
        <v>0.372454256</v>
      </c>
      <c r="PJ375" s="12">
        <v>0.37287724</v>
      </c>
      <c r="PK375" s="12">
        <v>0.373299778</v>
      </c>
      <c r="PL375" s="12">
        <v>0.373844236</v>
      </c>
      <c r="PM375" s="12">
        <v>0.375150263</v>
      </c>
      <c r="PN375" s="12">
        <v>0.37571311</v>
      </c>
      <c r="PO375" s="12">
        <v>0.376673698</v>
      </c>
      <c r="PP375" s="12">
        <v>0.378237754</v>
      </c>
      <c r="PQ375" s="12">
        <v>0.38027975</v>
      </c>
      <c r="PR375" s="12">
        <v>0.381908298</v>
      </c>
      <c r="PS375" s="12">
        <v>0.383913279</v>
      </c>
      <c r="PT375" s="12">
        <v>0.385857344</v>
      </c>
      <c r="PU375" s="12">
        <v>0.387812167</v>
      </c>
      <c r="PV375" s="12">
        <v>0.389959097</v>
      </c>
      <c r="PW375" s="12">
        <v>0.392469972</v>
      </c>
      <c r="PX375" s="12">
        <v>0.39525494</v>
      </c>
      <c r="PY375" s="12">
        <v>0.396655977</v>
      </c>
      <c r="PZ375" s="12">
        <v>0.397830963</v>
      </c>
      <c r="QA375" s="12">
        <v>0.400162071</v>
      </c>
      <c r="QB375" s="12">
        <v>0.404005498</v>
      </c>
      <c r="QC375" s="12">
        <v>0.405963153</v>
      </c>
      <c r="QD375" s="12">
        <v>0.407392293</v>
      </c>
      <c r="QE375" s="12">
        <v>0.408679664</v>
      </c>
      <c r="QF375" s="12">
        <v>0.411809713</v>
      </c>
      <c r="QG375" s="12">
        <v>0.415044129</v>
      </c>
      <c r="QH375" s="12">
        <v>0.417130649</v>
      </c>
      <c r="QI375" s="12">
        <v>0.418807566</v>
      </c>
      <c r="QJ375" s="12">
        <v>0.417776287</v>
      </c>
      <c r="QK375" s="12">
        <v>0.418200821</v>
      </c>
    </row>
    <row r="376" s="12" customFormat="1" spans="1:453">
      <c r="A376" s="15">
        <v>374</v>
      </c>
      <c r="B376" s="12">
        <v>0.378064543</v>
      </c>
      <c r="C376" s="12">
        <v>0.376684755</v>
      </c>
      <c r="D376" s="12">
        <v>0.376228392</v>
      </c>
      <c r="E376" s="12">
        <v>0.375225544</v>
      </c>
      <c r="F376" s="12">
        <v>0.374510348</v>
      </c>
      <c r="G376" s="12">
        <v>0.374116778</v>
      </c>
      <c r="H376" s="12">
        <v>0.373651028</v>
      </c>
      <c r="I376" s="12">
        <v>0.373268187</v>
      </c>
      <c r="J376" s="12">
        <v>0.372997075</v>
      </c>
      <c r="K376" s="12">
        <v>0.373195618</v>
      </c>
      <c r="L376" s="12">
        <v>0.373169899</v>
      </c>
      <c r="M376" s="12">
        <v>0.373443097</v>
      </c>
      <c r="N376" s="12">
        <v>0.373710215</v>
      </c>
      <c r="O376" s="12">
        <v>0.374166578</v>
      </c>
      <c r="P376" s="12">
        <v>0.37425217</v>
      </c>
      <c r="Q376" s="12">
        <v>0.374898285</v>
      </c>
      <c r="R376" s="12">
        <v>0.375404716</v>
      </c>
      <c r="S376" s="12">
        <v>0.376090437</v>
      </c>
      <c r="T376" s="12">
        <v>0.376699686</v>
      </c>
      <c r="U376" s="12">
        <v>0.377323747</v>
      </c>
      <c r="V376" s="12">
        <v>0.377876014</v>
      </c>
      <c r="W376" s="12">
        <v>0.378732771</v>
      </c>
      <c r="X376" s="12">
        <v>0.379620582</v>
      </c>
      <c r="Y376" s="12">
        <v>0.380450547</v>
      </c>
      <c r="Z376" s="12">
        <v>0.381374568</v>
      </c>
      <c r="AA376" s="12">
        <v>0.382105529</v>
      </c>
      <c r="AB376" s="12">
        <v>0.382424414</v>
      </c>
      <c r="AC376" s="12">
        <v>0.383726984</v>
      </c>
      <c r="AD376" s="12">
        <v>0.384545535</v>
      </c>
      <c r="AE376" s="12">
        <v>0.385680258</v>
      </c>
      <c r="AF376" s="12">
        <v>0.386531413</v>
      </c>
      <c r="AG376" s="12">
        <v>0.387583017</v>
      </c>
      <c r="AH376" s="12">
        <v>0.38889426</v>
      </c>
      <c r="AI376" s="12">
        <v>0.390052706</v>
      </c>
      <c r="AJ376" s="12">
        <v>0.391306043</v>
      </c>
      <c r="AK376" s="12">
        <v>0.39213863</v>
      </c>
      <c r="AL376" s="12">
        <v>0.39341417</v>
      </c>
      <c r="AM376" s="12">
        <v>0.394348085</v>
      </c>
      <c r="AN376" s="12">
        <v>0.395827323</v>
      </c>
      <c r="AO376" s="12">
        <v>0.396828622</v>
      </c>
      <c r="AP376" s="12">
        <v>0.398117363</v>
      </c>
      <c r="AQ376" s="12">
        <v>0.399355114</v>
      </c>
      <c r="AR376" s="12">
        <v>0.400252312</v>
      </c>
      <c r="AS376" s="12">
        <v>0.401403219</v>
      </c>
      <c r="AT376" s="12">
        <v>0.402993143</v>
      </c>
      <c r="AU376" s="12">
        <v>0.403773129</v>
      </c>
      <c r="AV376" s="12">
        <v>0.405101329</v>
      </c>
      <c r="AW376" s="12">
        <v>0.406368732</v>
      </c>
      <c r="AX376" s="12">
        <v>0.407786936</v>
      </c>
      <c r="AY376" s="12">
        <v>0.408780605</v>
      </c>
      <c r="AZ376" s="12">
        <v>0.409602195</v>
      </c>
      <c r="BA376" s="12">
        <v>0.410693407</v>
      </c>
      <c r="BB376" s="12">
        <v>0.411936134</v>
      </c>
      <c r="BC376" s="12">
        <v>0.413416207</v>
      </c>
      <c r="BD376" s="12">
        <v>0.414196461</v>
      </c>
      <c r="BE376" s="12">
        <v>0.415101618</v>
      </c>
      <c r="BF376" s="12">
        <v>0.417201221</v>
      </c>
      <c r="BG376" s="12">
        <v>0.417868197</v>
      </c>
      <c r="BH376" s="12">
        <v>0.418954372</v>
      </c>
      <c r="BI376" s="12">
        <v>0.42033112</v>
      </c>
      <c r="BJ376" s="12">
        <v>0.421645492</v>
      </c>
      <c r="BK376" s="12">
        <v>0.423159838</v>
      </c>
      <c r="BL376" s="12">
        <v>0.424342126</v>
      </c>
      <c r="BM376" s="12">
        <v>0.425602883</v>
      </c>
      <c r="BN376" s="12">
        <v>0.426415205</v>
      </c>
      <c r="BO376" s="12">
        <v>0.427493542</v>
      </c>
      <c r="BP376" s="12">
        <v>0.42847383</v>
      </c>
      <c r="BQ376" s="12">
        <v>0.429650009</v>
      </c>
      <c r="BR376" s="12">
        <v>0.431216866</v>
      </c>
      <c r="BS376" s="12">
        <v>0.432370782</v>
      </c>
      <c r="BT376" s="12">
        <v>0.433697045</v>
      </c>
      <c r="BU376" s="12">
        <v>0.434211701</v>
      </c>
      <c r="BV376" s="12">
        <v>0.435695261</v>
      </c>
      <c r="BW376" s="12">
        <v>0.437275469</v>
      </c>
      <c r="BX376" s="12">
        <v>0.437415868</v>
      </c>
      <c r="BY376" s="12">
        <v>0.439047247</v>
      </c>
      <c r="BZ376" s="12">
        <v>0.440167099</v>
      </c>
      <c r="CA376" s="12">
        <v>0.440917462</v>
      </c>
      <c r="CB376" s="12">
        <v>0.442235559</v>
      </c>
      <c r="CC376" s="12">
        <v>0.443084955</v>
      </c>
      <c r="CD376" s="12">
        <v>0.444460809</v>
      </c>
      <c r="CE376" s="12">
        <v>0.445139796</v>
      </c>
      <c r="CF376" s="12">
        <v>0.446530759</v>
      </c>
      <c r="CG376" s="12">
        <v>0.447171718</v>
      </c>
      <c r="CH376" s="12">
        <v>0.44870469</v>
      </c>
      <c r="CI376" s="12">
        <v>0.44983539</v>
      </c>
      <c r="CJ376" s="12">
        <v>0.450748712</v>
      </c>
      <c r="CK376" s="12">
        <v>0.452130705</v>
      </c>
      <c r="CL376" s="12">
        <v>0.452889919</v>
      </c>
      <c r="CM376" s="12">
        <v>0.454731941</v>
      </c>
      <c r="CN376" s="12">
        <v>0.456070662</v>
      </c>
      <c r="CO376" s="12">
        <v>0.457029313</v>
      </c>
      <c r="CP376" s="12">
        <v>0.458205223</v>
      </c>
      <c r="CQ376" s="12">
        <v>0.459383786</v>
      </c>
      <c r="CR376" s="12">
        <v>0.460941106</v>
      </c>
      <c r="CS376" s="12">
        <v>0.461970776</v>
      </c>
      <c r="CT376" s="12">
        <v>0.462812275</v>
      </c>
      <c r="CU376" s="12">
        <v>0.463995993</v>
      </c>
      <c r="CV376" s="12">
        <v>0.465104789</v>
      </c>
      <c r="CW376" s="12">
        <v>0.466519624</v>
      </c>
      <c r="CX376" s="12">
        <v>0.467630595</v>
      </c>
      <c r="CY376" s="12">
        <v>0.469574094</v>
      </c>
      <c r="CZ376" s="12">
        <v>0.470407128</v>
      </c>
      <c r="DA376" s="12">
        <v>0.471434951</v>
      </c>
      <c r="DB376" s="12">
        <v>0.472774446</v>
      </c>
      <c r="DC376" s="12">
        <v>0.473442644</v>
      </c>
      <c r="DD376" s="12">
        <v>0.474783033</v>
      </c>
      <c r="DE376" s="12">
        <v>0.475792646</v>
      </c>
      <c r="DF376" s="12">
        <v>0.476737559</v>
      </c>
      <c r="DG376" s="12">
        <v>0.478244781</v>
      </c>
      <c r="DH376" s="12">
        <v>0.479644895</v>
      </c>
      <c r="DI376" s="12">
        <v>0.480675995</v>
      </c>
      <c r="DJ376" s="12">
        <v>0.481705308</v>
      </c>
      <c r="DK376" s="12">
        <v>0.48300004</v>
      </c>
      <c r="DL376" s="12">
        <v>0.484515458</v>
      </c>
      <c r="DM376" s="12">
        <v>0.485327244</v>
      </c>
      <c r="DN376" s="12">
        <v>0.486740619</v>
      </c>
      <c r="DO376" s="12">
        <v>0.48727724</v>
      </c>
      <c r="DP376" s="12">
        <v>0.488671988</v>
      </c>
      <c r="DQ376" s="12">
        <v>0.489277542</v>
      </c>
      <c r="DR376" s="12">
        <v>0.490176857</v>
      </c>
      <c r="DS376" s="12">
        <v>0.491576523</v>
      </c>
      <c r="DT376" s="12">
        <v>0.492437333</v>
      </c>
      <c r="DU376" s="12">
        <v>0.493545711</v>
      </c>
      <c r="DV376" s="12">
        <v>0.494483978</v>
      </c>
      <c r="DW376" s="12">
        <v>0.494898558</v>
      </c>
      <c r="DX376" s="12">
        <v>0.496301949</v>
      </c>
      <c r="DY376" s="12">
        <v>0.496192634</v>
      </c>
      <c r="DZ376" s="12">
        <v>0.496844351</v>
      </c>
      <c r="EA376" s="12">
        <v>0.497176737</v>
      </c>
      <c r="EB376" s="12">
        <v>0.497235328</v>
      </c>
      <c r="EC376" s="12">
        <v>0.497602284</v>
      </c>
      <c r="ED376" s="12">
        <v>0.49807784</v>
      </c>
      <c r="EE376" s="12">
        <v>0.498650849</v>
      </c>
      <c r="EF376" s="12">
        <v>0.49844107</v>
      </c>
      <c r="EG376" s="12">
        <v>0.499100775</v>
      </c>
      <c r="EH376" s="12">
        <v>0.499442071</v>
      </c>
      <c r="EI376" s="12">
        <v>0.49897328</v>
      </c>
      <c r="EJ376" s="12">
        <v>0.499355406</v>
      </c>
      <c r="EK376" s="12">
        <v>0.498759747</v>
      </c>
      <c r="EL376" s="12">
        <v>0.49899894</v>
      </c>
      <c r="EM376" s="12">
        <v>0.498609871</v>
      </c>
      <c r="EN376" s="12">
        <v>0.498073786</v>
      </c>
      <c r="EO376" s="12">
        <v>0.498275161</v>
      </c>
      <c r="EP376" s="12">
        <v>0.497531146</v>
      </c>
      <c r="EQ376" s="12">
        <v>0.497787923</v>
      </c>
      <c r="ER376" s="12">
        <v>0.497059137</v>
      </c>
      <c r="ES376" s="12">
        <v>0.496552914</v>
      </c>
      <c r="ET376" s="12">
        <v>0.49662286</v>
      </c>
      <c r="EU376" s="12">
        <v>0.496313184</v>
      </c>
      <c r="EV376" s="12">
        <v>0.495990127</v>
      </c>
      <c r="EW376" s="12">
        <v>0.495377779</v>
      </c>
      <c r="EX376" s="12">
        <v>0.495230824</v>
      </c>
      <c r="EY376" s="12">
        <v>0.494968563</v>
      </c>
      <c r="EZ376" s="12">
        <v>0.494235337</v>
      </c>
      <c r="FA376" s="12">
        <v>0.494616151</v>
      </c>
      <c r="FB376" s="12">
        <v>0.494077444</v>
      </c>
      <c r="FC376" s="12">
        <v>0.493790507</v>
      </c>
      <c r="FD376" s="12">
        <v>0.493389487</v>
      </c>
      <c r="FE376" s="12">
        <v>0.493133366</v>
      </c>
      <c r="FF376" s="12">
        <v>0.493829608</v>
      </c>
      <c r="FG376" s="12">
        <v>0.494081616</v>
      </c>
      <c r="FH376" s="12">
        <v>0.493633151</v>
      </c>
      <c r="FI376" s="12">
        <v>0.493309677</v>
      </c>
      <c r="FJ376" s="12">
        <v>0.493262827</v>
      </c>
      <c r="FK376" s="12">
        <v>0.493329227</v>
      </c>
      <c r="FL376" s="12">
        <v>0.492872119</v>
      </c>
      <c r="FM376" s="12">
        <v>0.492694169</v>
      </c>
      <c r="FN376" s="12">
        <v>0.492305934</v>
      </c>
      <c r="FO376" s="12">
        <v>0.492267787</v>
      </c>
      <c r="FP376" s="12">
        <v>0.492299318</v>
      </c>
      <c r="FQ376" s="12">
        <v>0.491967738</v>
      </c>
      <c r="FR376" s="12">
        <v>0.492075801</v>
      </c>
      <c r="FS376" s="12">
        <v>0.491705805</v>
      </c>
      <c r="FT376" s="12">
        <v>0.491832167</v>
      </c>
      <c r="FU376" s="12">
        <v>0.491768092</v>
      </c>
      <c r="FV376" s="12">
        <v>0.491813034</v>
      </c>
      <c r="FW376" s="12">
        <v>0.492071509</v>
      </c>
      <c r="FX376" s="12">
        <v>0.491539419</v>
      </c>
      <c r="FY376" s="12">
        <v>0.491565764</v>
      </c>
      <c r="FZ376" s="12">
        <v>0.491984844</v>
      </c>
      <c r="GA376" s="12">
        <v>0.492660552</v>
      </c>
      <c r="GB376" s="12">
        <v>0.493167102</v>
      </c>
      <c r="GC376" s="12">
        <v>0.494481623</v>
      </c>
      <c r="GD376" s="12">
        <v>0.495690733</v>
      </c>
      <c r="GE376" s="12">
        <v>0.496540546</v>
      </c>
      <c r="GF376" s="12">
        <v>0.497220069</v>
      </c>
      <c r="GG376" s="12">
        <v>0.498555869</v>
      </c>
      <c r="GH376" s="12">
        <v>0.499400556</v>
      </c>
      <c r="GI376" s="12">
        <v>0.5003196</v>
      </c>
      <c r="GJ376" s="12">
        <v>0.501105428</v>
      </c>
      <c r="GK376" s="12">
        <v>0.503028691</v>
      </c>
      <c r="GL376" s="12">
        <v>0.503802419</v>
      </c>
      <c r="GM376" s="12">
        <v>0.505257785</v>
      </c>
      <c r="GN376" s="12">
        <v>0.506116033</v>
      </c>
      <c r="GO376" s="12">
        <v>0.507507145</v>
      </c>
      <c r="GP376" s="12">
        <v>0.508696198</v>
      </c>
      <c r="GQ376" s="12">
        <v>0.509536862</v>
      </c>
      <c r="GR376" s="12">
        <v>0.510452747</v>
      </c>
      <c r="GS376" s="12">
        <v>0.510939717</v>
      </c>
      <c r="GT376" s="12">
        <v>0.513318539</v>
      </c>
      <c r="GU376" s="12">
        <v>0.513302863</v>
      </c>
      <c r="GV376" s="12">
        <v>0.514355302</v>
      </c>
      <c r="GW376" s="12">
        <v>0.515158415</v>
      </c>
      <c r="GX376" s="12">
        <v>0.516346335</v>
      </c>
      <c r="GY376" s="12">
        <v>0.517000675</v>
      </c>
      <c r="GZ376" s="12">
        <v>0.51825273</v>
      </c>
      <c r="HA376" s="12">
        <v>0.519518077</v>
      </c>
      <c r="HB376" s="12">
        <v>0.52039814</v>
      </c>
      <c r="HC376" s="12">
        <v>0.520471632</v>
      </c>
      <c r="HD376" s="12">
        <v>0.521452963</v>
      </c>
      <c r="HE376" s="12">
        <v>0.522007108</v>
      </c>
      <c r="HF376" s="12">
        <v>0.523336351</v>
      </c>
      <c r="HG376" s="12">
        <v>0.523533046</v>
      </c>
      <c r="HH376" s="12">
        <v>0.52421993</v>
      </c>
      <c r="HI376" s="12">
        <v>0.524935186</v>
      </c>
      <c r="HJ376" s="12">
        <v>0.526055992</v>
      </c>
      <c r="HK376" s="12">
        <v>0.527050614</v>
      </c>
      <c r="HL376" s="12">
        <v>0.526503742</v>
      </c>
      <c r="HM376" s="12">
        <v>0.527555585</v>
      </c>
      <c r="HN376" s="12">
        <v>0.528214872</v>
      </c>
      <c r="HO376" s="12">
        <v>0.528395295</v>
      </c>
      <c r="HP376" s="12">
        <v>0.529354692</v>
      </c>
      <c r="HQ376" s="12">
        <v>0.52988714</v>
      </c>
      <c r="HR376" s="12">
        <v>0.530198216</v>
      </c>
      <c r="HS376" s="12">
        <v>0.530672729</v>
      </c>
      <c r="HT376" s="12">
        <v>0.531163692</v>
      </c>
      <c r="HU376" s="12">
        <v>0.531557143</v>
      </c>
      <c r="HV376" s="12">
        <v>0.531613231</v>
      </c>
      <c r="HW376" s="12">
        <v>0.532183886</v>
      </c>
      <c r="HX376" s="12">
        <v>0.532559097</v>
      </c>
      <c r="HY376" s="12">
        <v>0.533149064</v>
      </c>
      <c r="HZ376" s="12">
        <v>0.533717811</v>
      </c>
      <c r="IA376" s="12">
        <v>0.534704864</v>
      </c>
      <c r="IB376" s="12">
        <v>0.534424901</v>
      </c>
      <c r="IC376" s="12">
        <v>0.534949899</v>
      </c>
      <c r="ID376" s="12">
        <v>0.535470068</v>
      </c>
      <c r="IE376" s="12">
        <v>0.53586638</v>
      </c>
      <c r="IF376" s="12">
        <v>0.535601079</v>
      </c>
      <c r="IG376" s="12">
        <v>0.536359489</v>
      </c>
      <c r="IH376" s="12">
        <v>0.536268413</v>
      </c>
      <c r="II376" s="12">
        <v>0.536419153</v>
      </c>
      <c r="IJ376" s="12">
        <v>0.536374032</v>
      </c>
      <c r="IK376" s="12">
        <v>0.53653723</v>
      </c>
      <c r="IL376" s="12">
        <v>0.53684634</v>
      </c>
      <c r="IM376" s="12">
        <v>0.53679198</v>
      </c>
      <c r="IN376" s="12">
        <v>0.538029373</v>
      </c>
      <c r="IO376" s="12">
        <v>0.537638843</v>
      </c>
      <c r="IP376" s="12">
        <v>0.537214041</v>
      </c>
      <c r="IQ376" s="12">
        <v>0.536736667</v>
      </c>
      <c r="IR376" s="12">
        <v>0.536164463</v>
      </c>
      <c r="IS376" s="12">
        <v>0.535548687</v>
      </c>
      <c r="IT376" s="12">
        <v>0.535827398</v>
      </c>
      <c r="IU376" s="12">
        <v>0.535448849</v>
      </c>
      <c r="IV376" s="12">
        <v>0.535054088</v>
      </c>
      <c r="IW376" s="12">
        <v>0.5347718</v>
      </c>
      <c r="IX376" s="12">
        <v>0.533813536</v>
      </c>
      <c r="IY376" s="12">
        <v>0.532917261</v>
      </c>
      <c r="IZ376" s="12">
        <v>0.531863809</v>
      </c>
      <c r="JA376" s="12">
        <v>0.531348169</v>
      </c>
      <c r="JB376" s="12">
        <v>0.530330479</v>
      </c>
      <c r="JC376" s="12">
        <v>0.529420972</v>
      </c>
      <c r="JD376" s="12">
        <v>0.527733505</v>
      </c>
      <c r="JE376" s="12">
        <v>0.526773512</v>
      </c>
      <c r="JF376" s="12">
        <v>0.524402678</v>
      </c>
      <c r="JG376" s="12">
        <v>0.523602903</v>
      </c>
      <c r="JH376" s="12">
        <v>0.522025526</v>
      </c>
      <c r="JI376" s="12">
        <v>0.520830691</v>
      </c>
      <c r="JJ376" s="12">
        <v>0.519711077</v>
      </c>
      <c r="JK376" s="12">
        <v>0.517620206</v>
      </c>
      <c r="JL376" s="12">
        <v>0.514674485</v>
      </c>
      <c r="JM376" s="12">
        <v>0.513470292</v>
      </c>
      <c r="JN376" s="12">
        <v>0.510232568</v>
      </c>
      <c r="JO376" s="12">
        <v>0.507155478</v>
      </c>
      <c r="JP376" s="12">
        <v>0.504246831</v>
      </c>
      <c r="JQ376" s="12">
        <v>0.501619697</v>
      </c>
      <c r="JR376" s="12">
        <v>0.498454601</v>
      </c>
      <c r="JS376" s="12">
        <v>0.495107949</v>
      </c>
      <c r="JT376" s="12">
        <v>0.491754323</v>
      </c>
      <c r="JU376" s="12">
        <v>0.487696141</v>
      </c>
      <c r="JV376" s="12">
        <v>0.484547377</v>
      </c>
      <c r="JW376" s="12">
        <v>0.480557948</v>
      </c>
      <c r="JX376" s="12">
        <v>0.476343006</v>
      </c>
      <c r="JY376" s="12">
        <v>0.471930742</v>
      </c>
      <c r="JZ376" s="12">
        <v>0.467596024</v>
      </c>
      <c r="KA376" s="12">
        <v>0.463525087</v>
      </c>
      <c r="KB376" s="12">
        <v>0.458740085</v>
      </c>
      <c r="KC376" s="12">
        <v>0.453999907</v>
      </c>
      <c r="KD376" s="12">
        <v>0.449724108</v>
      </c>
      <c r="KE376" s="12">
        <v>0.444122672</v>
      </c>
      <c r="KF376" s="12">
        <v>0.440016836</v>
      </c>
      <c r="KG376" s="12">
        <v>0.435549468</v>
      </c>
      <c r="KH376" s="12">
        <v>0.431425154</v>
      </c>
      <c r="KI376" s="12">
        <v>0.426699191</v>
      </c>
      <c r="KJ376" s="12">
        <v>0.422645986</v>
      </c>
      <c r="KK376" s="12">
        <v>0.417719901</v>
      </c>
      <c r="KL376" s="12">
        <v>0.413054913</v>
      </c>
      <c r="KM376" s="12">
        <v>0.409474343</v>
      </c>
      <c r="KN376" s="12">
        <v>0.405182034</v>
      </c>
      <c r="KO376" s="12">
        <v>0.401934892</v>
      </c>
      <c r="KP376" s="12">
        <v>0.398023039</v>
      </c>
      <c r="KQ376" s="12">
        <v>0.394679189</v>
      </c>
      <c r="KR376" s="12">
        <v>0.391390532</v>
      </c>
      <c r="KS376" s="12">
        <v>0.387970597</v>
      </c>
      <c r="KT376" s="12">
        <v>0.384625971</v>
      </c>
      <c r="KU376" s="12">
        <v>0.381969154</v>
      </c>
      <c r="KV376" s="12">
        <v>0.379757643</v>
      </c>
      <c r="KW376" s="12">
        <v>0.37733385</v>
      </c>
      <c r="KX376" s="12">
        <v>0.37502864</v>
      </c>
      <c r="KY376" s="12">
        <v>0.37316367</v>
      </c>
      <c r="KZ376" s="12">
        <v>0.371236831</v>
      </c>
      <c r="LA376" s="12">
        <v>0.369391292</v>
      </c>
      <c r="LB376" s="12">
        <v>0.367504537</v>
      </c>
      <c r="LC376" s="12">
        <v>0.36628899</v>
      </c>
      <c r="LD376" s="12">
        <v>0.365154296</v>
      </c>
      <c r="LE376" s="12">
        <v>0.36356765</v>
      </c>
      <c r="LF376" s="12">
        <v>0.362899214</v>
      </c>
      <c r="LG376" s="12">
        <v>0.361552507</v>
      </c>
      <c r="LH376" s="12">
        <v>0.361417621</v>
      </c>
      <c r="LI376" s="12">
        <v>0.360663474</v>
      </c>
      <c r="LJ376" s="12">
        <v>0.360172063</v>
      </c>
      <c r="LK376" s="12">
        <v>0.359365314</v>
      </c>
      <c r="LL376" s="12">
        <v>0.359297454</v>
      </c>
      <c r="LM376" s="12">
        <v>0.358843386</v>
      </c>
      <c r="LN376" s="12">
        <v>0.358371317</v>
      </c>
      <c r="LO376" s="12">
        <v>0.358224183</v>
      </c>
      <c r="LP376" s="12">
        <v>0.358175248</v>
      </c>
      <c r="LQ376" s="12">
        <v>0.357984036</v>
      </c>
      <c r="LR376" s="12">
        <v>0.358412325</v>
      </c>
      <c r="LS376" s="12">
        <v>0.358832896</v>
      </c>
      <c r="LT376" s="12">
        <v>0.359425008</v>
      </c>
      <c r="LU376" s="12">
        <v>0.35996151</v>
      </c>
      <c r="LV376" s="12">
        <v>0.360817045</v>
      </c>
      <c r="LW376" s="12">
        <v>0.361525327</v>
      </c>
      <c r="LX376" s="12">
        <v>0.362192601</v>
      </c>
      <c r="LY376" s="12">
        <v>0.362624496</v>
      </c>
      <c r="LZ376" s="12">
        <v>0.363520712</v>
      </c>
      <c r="MA376" s="12">
        <v>0.364412576</v>
      </c>
      <c r="MB376" s="12">
        <v>0.365383089</v>
      </c>
      <c r="MC376" s="12">
        <v>0.366701096</v>
      </c>
      <c r="MD376" s="12">
        <v>0.367848575</v>
      </c>
      <c r="ME376" s="12">
        <v>0.36873281</v>
      </c>
      <c r="MF376" s="12">
        <v>0.370027483</v>
      </c>
      <c r="MG376" s="12">
        <v>0.37131831</v>
      </c>
      <c r="MH376" s="12">
        <v>0.372548759</v>
      </c>
      <c r="MI376" s="12">
        <v>0.374175072</v>
      </c>
      <c r="MJ376" s="12">
        <v>0.375474989</v>
      </c>
      <c r="MK376" s="12">
        <v>0.376895279</v>
      </c>
      <c r="ML376" s="12">
        <v>0.378189147</v>
      </c>
      <c r="MM376" s="12">
        <v>0.37949574</v>
      </c>
      <c r="MN376" s="12">
        <v>0.380786657</v>
      </c>
      <c r="MO376" s="12">
        <v>0.382332891</v>
      </c>
      <c r="MP376" s="12">
        <v>0.383704424</v>
      </c>
      <c r="MQ376" s="12">
        <v>0.385873199</v>
      </c>
      <c r="MR376" s="12">
        <v>0.387154788</v>
      </c>
      <c r="MS376" s="12">
        <v>0.38886413</v>
      </c>
      <c r="MT376" s="12">
        <v>0.390335947</v>
      </c>
      <c r="MU376" s="12">
        <v>0.391969264</v>
      </c>
      <c r="MV376" s="12">
        <v>0.393254638</v>
      </c>
      <c r="MW376" s="12">
        <v>0.395124882</v>
      </c>
      <c r="MX376" s="12">
        <v>0.396606684</v>
      </c>
      <c r="MY376" s="12">
        <v>0.398323268</v>
      </c>
      <c r="MZ376" s="12">
        <v>0.399694175</v>
      </c>
      <c r="NA376" s="12">
        <v>0.401286244</v>
      </c>
      <c r="NB376" s="12">
        <v>0.402676255</v>
      </c>
      <c r="NC376" s="12">
        <v>0.404401988</v>
      </c>
      <c r="ND376" s="12">
        <v>0.405584991</v>
      </c>
      <c r="NE376" s="12">
        <v>0.407215327</v>
      </c>
      <c r="NF376" s="12">
        <v>0.408792794</v>
      </c>
      <c r="NG376" s="12">
        <v>0.409991264</v>
      </c>
      <c r="NH376" s="12">
        <v>0.411116064</v>
      </c>
      <c r="NI376" s="12">
        <v>0.411946803</v>
      </c>
      <c r="NJ376" s="12">
        <v>0.413274884</v>
      </c>
      <c r="NK376" s="12">
        <v>0.414203376</v>
      </c>
      <c r="NL376" s="12">
        <v>0.415234953</v>
      </c>
      <c r="NM376" s="12">
        <v>0.416573882</v>
      </c>
      <c r="NN376" s="12">
        <v>0.41765368</v>
      </c>
      <c r="NO376" s="12">
        <v>0.418758869</v>
      </c>
      <c r="NP376" s="12">
        <v>0.419888586</v>
      </c>
      <c r="NQ376" s="12">
        <v>0.420740038</v>
      </c>
      <c r="NR376" s="12">
        <v>0.421996504</v>
      </c>
      <c r="NS376" s="12">
        <v>0.423066884</v>
      </c>
      <c r="NT376" s="12">
        <v>0.423871368</v>
      </c>
      <c r="NU376" s="12">
        <v>0.42472139</v>
      </c>
      <c r="NV376" s="12">
        <v>0.426135212</v>
      </c>
      <c r="NW376" s="12">
        <v>0.426980466</v>
      </c>
      <c r="NX376" s="12">
        <v>0.428059518</v>
      </c>
      <c r="NY376" s="12">
        <v>0.429146022</v>
      </c>
      <c r="NZ376" s="12">
        <v>0.430322558</v>
      </c>
      <c r="OA376" s="12">
        <v>0.431253642</v>
      </c>
      <c r="OB376" s="12">
        <v>0.432084143</v>
      </c>
      <c r="OC376" s="12">
        <v>0.433424115</v>
      </c>
      <c r="OD376" s="12">
        <v>0.434379816</v>
      </c>
      <c r="OE376" s="12">
        <v>0.435210288</v>
      </c>
      <c r="OF376" s="12">
        <v>0.43646425</v>
      </c>
      <c r="OG376" s="12">
        <v>0.437373221</v>
      </c>
      <c r="OH376" s="12">
        <v>0.438643634</v>
      </c>
      <c r="OI376" s="12">
        <v>0.439156085</v>
      </c>
      <c r="OJ376" s="12">
        <v>0.440077662</v>
      </c>
      <c r="OK376" s="12">
        <v>0.440643072</v>
      </c>
      <c r="OL376" s="12">
        <v>0.441820979</v>
      </c>
      <c r="OM376" s="12">
        <v>0.442600667</v>
      </c>
      <c r="ON376" s="12">
        <v>0.443278909</v>
      </c>
      <c r="OO376" s="12">
        <v>0.444009542</v>
      </c>
      <c r="OP376" s="12">
        <v>0.444512546</v>
      </c>
      <c r="OQ376" s="12">
        <v>0.445444375</v>
      </c>
      <c r="OR376" s="12">
        <v>0.446251899</v>
      </c>
      <c r="OS376" s="12">
        <v>0.447478294</v>
      </c>
      <c r="OT376" s="12">
        <v>0.448465675</v>
      </c>
      <c r="OU376" s="12">
        <v>0.449110538</v>
      </c>
      <c r="OV376" s="12">
        <v>0.450235009</v>
      </c>
      <c r="OW376" s="12">
        <v>0.451480448</v>
      </c>
      <c r="OX376" s="12">
        <v>0.452438593</v>
      </c>
      <c r="OY376" s="12">
        <v>0.45381096</v>
      </c>
      <c r="OZ376" s="12">
        <v>0.454424471</v>
      </c>
      <c r="PA376" s="12">
        <v>0.455930024</v>
      </c>
      <c r="PB376" s="12">
        <v>0.457202941</v>
      </c>
      <c r="PC376" s="12">
        <v>0.458512753</v>
      </c>
      <c r="PD376" s="12">
        <v>0.459626049</v>
      </c>
      <c r="PE376" s="12">
        <v>0.461013883</v>
      </c>
      <c r="PF376" s="12">
        <v>0.462132692</v>
      </c>
      <c r="PG376" s="12">
        <v>0.463580579</v>
      </c>
      <c r="PH376" s="12">
        <v>0.464739114</v>
      </c>
      <c r="PI376" s="12">
        <v>0.465904653</v>
      </c>
      <c r="PJ376" s="12">
        <v>0.467022121</v>
      </c>
      <c r="PK376" s="12">
        <v>0.468076378</v>
      </c>
      <c r="PL376" s="12">
        <v>0.469287187</v>
      </c>
      <c r="PM376" s="12">
        <v>0.470895946</v>
      </c>
      <c r="PN376" s="12">
        <v>0.472282171</v>
      </c>
      <c r="PO376" s="12">
        <v>0.473484963</v>
      </c>
      <c r="PP376" s="12">
        <v>0.475220233</v>
      </c>
      <c r="PQ376" s="12">
        <v>0.477407217</v>
      </c>
      <c r="PR376" s="12">
        <v>0.480068058</v>
      </c>
      <c r="PS376" s="12">
        <v>0.482783467</v>
      </c>
      <c r="PT376" s="12">
        <v>0.484953761</v>
      </c>
      <c r="PU376" s="12">
        <v>0.487489313</v>
      </c>
      <c r="PV376" s="12">
        <v>0.490068495</v>
      </c>
      <c r="PW376" s="12">
        <v>0.492606759</v>
      </c>
      <c r="PX376" s="12">
        <v>0.495414168</v>
      </c>
      <c r="PY376" s="12">
        <v>0.498127162</v>
      </c>
      <c r="PZ376" s="12">
        <v>0.500860631</v>
      </c>
      <c r="QA376" s="12">
        <v>0.503768921</v>
      </c>
      <c r="QB376" s="12">
        <v>0.506476581</v>
      </c>
      <c r="QC376" s="12">
        <v>0.508691192</v>
      </c>
      <c r="QD376" s="12">
        <v>0.511074007</v>
      </c>
      <c r="QE376" s="12">
        <v>0.513394594</v>
      </c>
      <c r="QF376" s="12">
        <v>0.515489221</v>
      </c>
      <c r="QG376" s="12">
        <v>0.518008828</v>
      </c>
      <c r="QH376" s="12">
        <v>0.519608259</v>
      </c>
      <c r="QI376" s="12">
        <v>0.521012723</v>
      </c>
      <c r="QJ376" s="12">
        <v>0.522817552</v>
      </c>
      <c r="QK376" s="12">
        <v>0.524254024</v>
      </c>
    </row>
    <row r="377" s="12" customFormat="1" spans="1:453">
      <c r="A377" s="15">
        <v>375</v>
      </c>
      <c r="B377" s="12">
        <v>0.345063955</v>
      </c>
      <c r="C377" s="12">
        <v>0.342947602</v>
      </c>
      <c r="D377" s="12">
        <v>0.341637671</v>
      </c>
      <c r="E377" s="12">
        <v>0.34076485</v>
      </c>
      <c r="F377" s="12">
        <v>0.339809775</v>
      </c>
      <c r="G377" s="12">
        <v>0.33939141</v>
      </c>
      <c r="H377" s="12">
        <v>0.338832408</v>
      </c>
      <c r="I377" s="12">
        <v>0.338541806</v>
      </c>
      <c r="J377" s="12">
        <v>0.338250339</v>
      </c>
      <c r="K377" s="12">
        <v>0.338082999</v>
      </c>
      <c r="L377" s="12">
        <v>0.338121772</v>
      </c>
      <c r="M377" s="12">
        <v>0.338123739</v>
      </c>
      <c r="N377" s="12">
        <v>0.338390887</v>
      </c>
      <c r="O377" s="12">
        <v>0.338504672</v>
      </c>
      <c r="P377" s="12">
        <v>0.338604331</v>
      </c>
      <c r="Q377" s="12">
        <v>0.338976115</v>
      </c>
      <c r="R377" s="12">
        <v>0.339178592</v>
      </c>
      <c r="S377" s="12">
        <v>0.33942914</v>
      </c>
      <c r="T377" s="12">
        <v>0.3397322</v>
      </c>
      <c r="U377" s="12">
        <v>0.340312064</v>
      </c>
      <c r="V377" s="12">
        <v>0.340342641</v>
      </c>
      <c r="W377" s="12">
        <v>0.34110269</v>
      </c>
      <c r="X377" s="12">
        <v>0.34168914</v>
      </c>
      <c r="Y377" s="12">
        <v>0.342187196</v>
      </c>
      <c r="Z377" s="12">
        <v>0.34306258</v>
      </c>
      <c r="AA377" s="12">
        <v>0.343440115</v>
      </c>
      <c r="AB377" s="12">
        <v>0.343760461</v>
      </c>
      <c r="AC377" s="12">
        <v>0.344483137</v>
      </c>
      <c r="AD377" s="12">
        <v>0.34516719</v>
      </c>
      <c r="AE377" s="12">
        <v>0.345903277</v>
      </c>
      <c r="AF377" s="12">
        <v>0.346515208</v>
      </c>
      <c r="AG377" s="12">
        <v>0.347417891</v>
      </c>
      <c r="AH377" s="12">
        <v>0.348528832</v>
      </c>
      <c r="AI377" s="12">
        <v>0.349191487</v>
      </c>
      <c r="AJ377" s="12">
        <v>0.350204974</v>
      </c>
      <c r="AK377" s="12">
        <v>0.350889236</v>
      </c>
      <c r="AL377" s="12">
        <v>0.35224098</v>
      </c>
      <c r="AM377" s="12">
        <v>0.352818459</v>
      </c>
      <c r="AN377" s="12">
        <v>0.354384899</v>
      </c>
      <c r="AO377" s="12">
        <v>0.354739785</v>
      </c>
      <c r="AP377" s="12">
        <v>0.356081069</v>
      </c>
      <c r="AQ377" s="12">
        <v>0.356965274</v>
      </c>
      <c r="AR377" s="12">
        <v>0.357935369</v>
      </c>
      <c r="AS377" s="12">
        <v>0.359204143</v>
      </c>
      <c r="AT377" s="12">
        <v>0.360504568</v>
      </c>
      <c r="AU377" s="12">
        <v>0.361413091</v>
      </c>
      <c r="AV377" s="12">
        <v>0.362401485</v>
      </c>
      <c r="AW377" s="12">
        <v>0.363461137</v>
      </c>
      <c r="AX377" s="12">
        <v>0.364646882</v>
      </c>
      <c r="AY377" s="12">
        <v>0.365965605</v>
      </c>
      <c r="AZ377" s="12">
        <v>0.366784781</v>
      </c>
      <c r="BA377" s="12">
        <v>0.36789152</v>
      </c>
      <c r="BB377" s="12">
        <v>0.369131595</v>
      </c>
      <c r="BC377" s="12">
        <v>0.370439231</v>
      </c>
      <c r="BD377" s="12">
        <v>0.371403694</v>
      </c>
      <c r="BE377" s="12">
        <v>0.372668862</v>
      </c>
      <c r="BF377" s="12">
        <v>0.373849452</v>
      </c>
      <c r="BG377" s="12">
        <v>0.375324726</v>
      </c>
      <c r="BH377" s="12">
        <v>0.376352519</v>
      </c>
      <c r="BI377" s="12">
        <v>0.377665669</v>
      </c>
      <c r="BJ377" s="12">
        <v>0.379049718</v>
      </c>
      <c r="BK377" s="12">
        <v>0.38017714</v>
      </c>
      <c r="BL377" s="12">
        <v>0.381303966</v>
      </c>
      <c r="BM377" s="12">
        <v>0.382634997</v>
      </c>
      <c r="BN377" s="12">
        <v>0.383875549</v>
      </c>
      <c r="BO377" s="12">
        <v>0.384948462</v>
      </c>
      <c r="BP377" s="12">
        <v>0.386118174</v>
      </c>
      <c r="BQ377" s="12">
        <v>0.386856675</v>
      </c>
      <c r="BR377" s="12">
        <v>0.388479739</v>
      </c>
      <c r="BS377" s="12">
        <v>0.389837712</v>
      </c>
      <c r="BT377" s="12">
        <v>0.391115338</v>
      </c>
      <c r="BU377" s="12">
        <v>0.392147511</v>
      </c>
      <c r="BV377" s="12">
        <v>0.393309832</v>
      </c>
      <c r="BW377" s="12">
        <v>0.394640326</v>
      </c>
      <c r="BX377" s="12">
        <v>0.395881832</v>
      </c>
      <c r="BY377" s="12">
        <v>0.397073001</v>
      </c>
      <c r="BZ377" s="12">
        <v>0.398411453</v>
      </c>
      <c r="CA377" s="12">
        <v>0.399477094</v>
      </c>
      <c r="CB377" s="12">
        <v>0.400644004</v>
      </c>
      <c r="CC377" s="12">
        <v>0.401439011</v>
      </c>
      <c r="CD377" s="12">
        <v>0.403672367</v>
      </c>
      <c r="CE377" s="12">
        <v>0.404329956</v>
      </c>
      <c r="CF377" s="12">
        <v>0.405768424</v>
      </c>
      <c r="CG377" s="12">
        <v>0.407088012</v>
      </c>
      <c r="CH377" s="12">
        <v>0.408389002</v>
      </c>
      <c r="CI377" s="12">
        <v>0.409884065</v>
      </c>
      <c r="CJ377" s="12">
        <v>0.410924792</v>
      </c>
      <c r="CK377" s="12">
        <v>0.412214249</v>
      </c>
      <c r="CL377" s="12">
        <v>0.413180023</v>
      </c>
      <c r="CM377" s="12">
        <v>0.41479966</v>
      </c>
      <c r="CN377" s="12">
        <v>0.416463554</v>
      </c>
      <c r="CO377" s="12">
        <v>0.417582512</v>
      </c>
      <c r="CP377" s="12">
        <v>0.418602586</v>
      </c>
      <c r="CQ377" s="12">
        <v>0.420045078</v>
      </c>
      <c r="CR377" s="12">
        <v>0.42118004</v>
      </c>
      <c r="CS377" s="12">
        <v>0.422522664</v>
      </c>
      <c r="CT377" s="12">
        <v>0.423974901</v>
      </c>
      <c r="CU377" s="12">
        <v>0.425777406</v>
      </c>
      <c r="CV377" s="12">
        <v>0.426029384</v>
      </c>
      <c r="CW377" s="12">
        <v>0.427787513</v>
      </c>
      <c r="CX377" s="12">
        <v>0.429098517</v>
      </c>
      <c r="CY377" s="12">
        <v>0.430469841</v>
      </c>
      <c r="CZ377" s="12">
        <v>0.431914747</v>
      </c>
      <c r="DA377" s="12">
        <v>0.433084488</v>
      </c>
      <c r="DB377" s="12">
        <v>0.434600234</v>
      </c>
      <c r="DC377" s="12">
        <v>0.435642749</v>
      </c>
      <c r="DD377" s="12">
        <v>0.43702811</v>
      </c>
      <c r="DE377" s="12">
        <v>0.438574433</v>
      </c>
      <c r="DF377" s="12">
        <v>0.439837039</v>
      </c>
      <c r="DG377" s="12">
        <v>0.440925121</v>
      </c>
      <c r="DH377" s="12">
        <v>0.442668021</v>
      </c>
      <c r="DI377" s="12">
        <v>0.443776071</v>
      </c>
      <c r="DJ377" s="12">
        <v>0.445304364</v>
      </c>
      <c r="DK377" s="12">
        <v>0.446477205</v>
      </c>
      <c r="DL377" s="12">
        <v>0.446992248</v>
      </c>
      <c r="DM377" s="12">
        <v>0.449083835</v>
      </c>
      <c r="DN377" s="12">
        <v>0.449908018</v>
      </c>
      <c r="DO377" s="12">
        <v>0.450914085</v>
      </c>
      <c r="DP377" s="12">
        <v>0.452211022</v>
      </c>
      <c r="DQ377" s="12">
        <v>0.453531563</v>
      </c>
      <c r="DR377" s="12">
        <v>0.454566181</v>
      </c>
      <c r="DS377" s="12">
        <v>0.455817103</v>
      </c>
      <c r="DT377" s="12">
        <v>0.456264734</v>
      </c>
      <c r="DU377" s="12">
        <v>0.45853436</v>
      </c>
      <c r="DV377" s="12">
        <v>0.459008723</v>
      </c>
      <c r="DW377" s="12">
        <v>0.459370553</v>
      </c>
      <c r="DX377" s="12">
        <v>0.459903598</v>
      </c>
      <c r="DY377" s="12">
        <v>0.460918874</v>
      </c>
      <c r="DZ377" s="12">
        <v>0.461534619</v>
      </c>
      <c r="EA377" s="12">
        <v>0.461919904</v>
      </c>
      <c r="EB377" s="12">
        <v>0.461924255</v>
      </c>
      <c r="EC377" s="12">
        <v>0.46237874</v>
      </c>
      <c r="ED377" s="12">
        <v>0.463697195</v>
      </c>
      <c r="EE377" s="12">
        <v>0.463078201</v>
      </c>
      <c r="EF377" s="12">
        <v>0.464014798</v>
      </c>
      <c r="EG377" s="12">
        <v>0.464453131</v>
      </c>
      <c r="EH377" s="12">
        <v>0.464345366</v>
      </c>
      <c r="EI377" s="12">
        <v>0.464263141</v>
      </c>
      <c r="EJ377" s="12">
        <v>0.464657158</v>
      </c>
      <c r="EK377" s="12">
        <v>0.463794231</v>
      </c>
      <c r="EL377" s="12">
        <v>0.466251165</v>
      </c>
      <c r="EM377" s="12">
        <v>0.464447796</v>
      </c>
      <c r="EN377" s="12">
        <v>0.464811534</v>
      </c>
      <c r="EO377" s="12">
        <v>0.46536988</v>
      </c>
      <c r="EP377" s="12">
        <v>0.465450555</v>
      </c>
      <c r="EQ377" s="12">
        <v>0.465669692</v>
      </c>
      <c r="ER377" s="12">
        <v>0.465400696</v>
      </c>
      <c r="ES377" s="12">
        <v>0.465314716</v>
      </c>
      <c r="ET377" s="12">
        <v>0.465788335</v>
      </c>
      <c r="EU377" s="12">
        <v>0.465833485</v>
      </c>
      <c r="EV377" s="12">
        <v>0.465642989</v>
      </c>
      <c r="EW377" s="12">
        <v>0.46543166</v>
      </c>
      <c r="EX377" s="12">
        <v>0.46544376</v>
      </c>
      <c r="EY377" s="12">
        <v>0.465484977</v>
      </c>
      <c r="EZ377" s="12">
        <v>0.465298742</v>
      </c>
      <c r="FA377" s="12">
        <v>0.465415865</v>
      </c>
      <c r="FB377" s="12">
        <v>0.465158254</v>
      </c>
      <c r="FC377" s="12">
        <v>0.46596989</v>
      </c>
      <c r="FD377" s="12">
        <v>0.464105725</v>
      </c>
      <c r="FE377" s="12">
        <v>0.464788646</v>
      </c>
      <c r="FF377" s="12">
        <v>0.465019643</v>
      </c>
      <c r="FG377" s="12">
        <v>0.464631468</v>
      </c>
      <c r="FH377" s="12">
        <v>0.464773297</v>
      </c>
      <c r="FI377" s="12">
        <v>0.464431524</v>
      </c>
      <c r="FJ377" s="12">
        <v>0.464646429</v>
      </c>
      <c r="FK377" s="12">
        <v>0.464888632</v>
      </c>
      <c r="FL377" s="12">
        <v>0.464698136</v>
      </c>
      <c r="FM377" s="12">
        <v>0.464788407</v>
      </c>
      <c r="FN377" s="12">
        <v>0.464941829</v>
      </c>
      <c r="FO377" s="12">
        <v>0.465265512</v>
      </c>
      <c r="FP377" s="12">
        <v>0.465550274</v>
      </c>
      <c r="FQ377" s="12">
        <v>0.465578794</v>
      </c>
      <c r="FR377" s="12">
        <v>0.465946436</v>
      </c>
      <c r="FS377" s="12">
        <v>0.466563076</v>
      </c>
      <c r="FT377" s="12">
        <v>0.466721117</v>
      </c>
      <c r="FU377" s="12">
        <v>0.466819823</v>
      </c>
      <c r="FV377" s="12">
        <v>0.467216343</v>
      </c>
      <c r="FW377" s="12">
        <v>0.467474997</v>
      </c>
      <c r="FX377" s="12">
        <v>0.467886895</v>
      </c>
      <c r="FY377" s="12">
        <v>0.468345344</v>
      </c>
      <c r="FZ377" s="12">
        <v>0.468659788</v>
      </c>
      <c r="GA377" s="12">
        <v>0.469416559</v>
      </c>
      <c r="GB377" s="12">
        <v>0.469644487</v>
      </c>
      <c r="GC377" s="12">
        <v>0.470395952</v>
      </c>
      <c r="GD377" s="12">
        <v>0.471467525</v>
      </c>
      <c r="GE377" s="12">
        <v>0.471855134</v>
      </c>
      <c r="GF377" s="12">
        <v>0.471659541</v>
      </c>
      <c r="GG377" s="12">
        <v>0.472622663</v>
      </c>
      <c r="GH377" s="12">
        <v>0.473010421</v>
      </c>
      <c r="GI377" s="12">
        <v>0.473299086</v>
      </c>
      <c r="GJ377" s="12">
        <v>0.474015892</v>
      </c>
      <c r="GK377" s="12">
        <v>0.47410661</v>
      </c>
      <c r="GL377" s="12">
        <v>0.474378318</v>
      </c>
      <c r="GM377" s="12">
        <v>0.474740505</v>
      </c>
      <c r="GN377" s="12">
        <v>0.474805743</v>
      </c>
      <c r="GO377" s="12">
        <v>0.475518793</v>
      </c>
      <c r="GP377" s="12">
        <v>0.475806296</v>
      </c>
      <c r="GQ377" s="12">
        <v>0.476448596</v>
      </c>
      <c r="GR377" s="12">
        <v>0.47593534</v>
      </c>
      <c r="GS377" s="12">
        <v>0.476958185</v>
      </c>
      <c r="GT377" s="12">
        <v>0.476524353</v>
      </c>
      <c r="GU377" s="12">
        <v>0.476663053</v>
      </c>
      <c r="GV377" s="12">
        <v>0.476956755</v>
      </c>
      <c r="GW377" s="12">
        <v>0.476594388</v>
      </c>
      <c r="GX377" s="12">
        <v>0.478625089</v>
      </c>
      <c r="GY377" s="12">
        <v>0.477716416</v>
      </c>
      <c r="GZ377" s="12">
        <v>0.478441328</v>
      </c>
      <c r="HA377" s="12">
        <v>0.479065895</v>
      </c>
      <c r="HB377" s="12">
        <v>0.479391187</v>
      </c>
      <c r="HC377" s="12">
        <v>0.479331076</v>
      </c>
      <c r="HD377" s="12">
        <v>0.479738593</v>
      </c>
      <c r="HE377" s="12">
        <v>0.480171978</v>
      </c>
      <c r="HF377" s="12">
        <v>0.480945706</v>
      </c>
      <c r="HG377" s="12">
        <v>0.480721951</v>
      </c>
      <c r="HH377" s="12">
        <v>0.481267482</v>
      </c>
      <c r="HI377" s="12">
        <v>0.481070042</v>
      </c>
      <c r="HJ377" s="12">
        <v>0.482208252</v>
      </c>
      <c r="HK377" s="12">
        <v>0.481933922</v>
      </c>
      <c r="HL377" s="12">
        <v>0.483238846</v>
      </c>
      <c r="HM377" s="12">
        <v>0.483389586</v>
      </c>
      <c r="HN377" s="12">
        <v>0.483547628</v>
      </c>
      <c r="HO377" s="12">
        <v>0.484295249</v>
      </c>
      <c r="HP377" s="12">
        <v>0.483773112</v>
      </c>
      <c r="HQ377" s="12">
        <v>0.485112131</v>
      </c>
      <c r="HR377" s="12">
        <v>0.484870106</v>
      </c>
      <c r="HS377" s="12">
        <v>0.485177338</v>
      </c>
      <c r="HT377" s="12">
        <v>0.485376149</v>
      </c>
      <c r="HU377" s="12">
        <v>0.485598147</v>
      </c>
      <c r="HV377" s="12">
        <v>0.485805601</v>
      </c>
      <c r="HW377" s="12">
        <v>0.486424506</v>
      </c>
      <c r="HX377" s="12">
        <v>0.486319721</v>
      </c>
      <c r="HY377" s="12">
        <v>0.487041503</v>
      </c>
      <c r="HZ377" s="12">
        <v>0.487305611</v>
      </c>
      <c r="IA377" s="12">
        <v>0.487522364</v>
      </c>
      <c r="IB377" s="12">
        <v>0.487573266</v>
      </c>
      <c r="IC377" s="12">
        <v>0.487791538</v>
      </c>
      <c r="ID377" s="12">
        <v>0.48793593</v>
      </c>
      <c r="IE377" s="12">
        <v>0.488356322</v>
      </c>
      <c r="IF377" s="12">
        <v>0.488016188</v>
      </c>
      <c r="IG377" s="12">
        <v>0.488581032</v>
      </c>
      <c r="IH377" s="12">
        <v>0.488329947</v>
      </c>
      <c r="II377" s="12">
        <v>0.487691641</v>
      </c>
      <c r="IJ377" s="12">
        <v>0.488134384</v>
      </c>
      <c r="IK377" s="12">
        <v>0.488152951</v>
      </c>
      <c r="IL377" s="12">
        <v>0.488101214</v>
      </c>
      <c r="IM377" s="12">
        <v>0.488489479</v>
      </c>
      <c r="IN377" s="12">
        <v>0.488596529</v>
      </c>
      <c r="IO377" s="12">
        <v>0.488134921</v>
      </c>
      <c r="IP377" s="12">
        <v>0.4876405</v>
      </c>
      <c r="IQ377" s="12">
        <v>0.48703447</v>
      </c>
      <c r="IR377" s="12">
        <v>0.486108363</v>
      </c>
      <c r="IS377" s="12">
        <v>0.485660613</v>
      </c>
      <c r="IT377" s="12">
        <v>0.485452324</v>
      </c>
      <c r="IU377" s="12">
        <v>0.484923691</v>
      </c>
      <c r="IV377" s="12">
        <v>0.484495342</v>
      </c>
      <c r="IW377" s="12">
        <v>0.48381713</v>
      </c>
      <c r="IX377" s="12">
        <v>0.483017802</v>
      </c>
      <c r="IY377" s="12">
        <v>0.481835634</v>
      </c>
      <c r="IZ377" s="12">
        <v>0.480678588</v>
      </c>
      <c r="JA377" s="12">
        <v>0.480443507</v>
      </c>
      <c r="JB377" s="12">
        <v>0.478431225</v>
      </c>
      <c r="JC377" s="12">
        <v>0.478426248</v>
      </c>
      <c r="JD377" s="12">
        <v>0.476707458</v>
      </c>
      <c r="JE377" s="12">
        <v>0.475158125</v>
      </c>
      <c r="JF377" s="12">
        <v>0.473759025</v>
      </c>
      <c r="JG377" s="12">
        <v>0.472485811</v>
      </c>
      <c r="JH377" s="12">
        <v>0.471457005</v>
      </c>
      <c r="JI377" s="12">
        <v>0.470152646</v>
      </c>
      <c r="JJ377" s="12">
        <v>0.468170464</v>
      </c>
      <c r="JK377" s="12">
        <v>0.467870682</v>
      </c>
      <c r="JL377" s="12">
        <v>0.465668172</v>
      </c>
      <c r="JM377" s="12">
        <v>0.46358484</v>
      </c>
      <c r="JN377" s="12">
        <v>0.461318791</v>
      </c>
      <c r="JO377" s="12">
        <v>0.458769172</v>
      </c>
      <c r="JP377" s="12">
        <v>0.456369609</v>
      </c>
      <c r="JQ377" s="12">
        <v>0.45427534</v>
      </c>
      <c r="JR377" s="12">
        <v>0.45185867</v>
      </c>
      <c r="JS377" s="12">
        <v>0.449079394</v>
      </c>
      <c r="JT377" s="12">
        <v>0.446851701</v>
      </c>
      <c r="JU377" s="12">
        <v>0.442718118</v>
      </c>
      <c r="JV377" s="12">
        <v>0.440195173</v>
      </c>
      <c r="JW377" s="12">
        <v>0.437048107</v>
      </c>
      <c r="JX377" s="12">
        <v>0.433710337</v>
      </c>
      <c r="JY377" s="12">
        <v>0.430054843</v>
      </c>
      <c r="JZ377" s="12">
        <v>0.42636025</v>
      </c>
      <c r="KA377" s="12">
        <v>0.422641337</v>
      </c>
      <c r="KB377" s="12">
        <v>0.419433326</v>
      </c>
      <c r="KC377" s="12">
        <v>0.414209783</v>
      </c>
      <c r="KD377" s="12">
        <v>0.410443723</v>
      </c>
      <c r="KE377" s="12">
        <v>0.405830353</v>
      </c>
      <c r="KF377" s="12">
        <v>0.402148128</v>
      </c>
      <c r="KG377" s="12">
        <v>0.397819668</v>
      </c>
      <c r="KH377" s="12">
        <v>0.393947065</v>
      </c>
      <c r="KI377" s="12">
        <v>0.389617831</v>
      </c>
      <c r="KJ377" s="12">
        <v>0.385481328</v>
      </c>
      <c r="KK377" s="12">
        <v>0.38104105</v>
      </c>
      <c r="KL377" s="12">
        <v>0.376871407</v>
      </c>
      <c r="KM377" s="12">
        <v>0.372878283</v>
      </c>
      <c r="KN377" s="12">
        <v>0.369198143</v>
      </c>
      <c r="KO377" s="12">
        <v>0.365558922</v>
      </c>
      <c r="KP377" s="12">
        <v>0.361886382</v>
      </c>
      <c r="KQ377" s="12">
        <v>0.358467698</v>
      </c>
      <c r="KR377" s="12">
        <v>0.35511288</v>
      </c>
      <c r="KS377" s="12">
        <v>0.351910561</v>
      </c>
      <c r="KT377" s="12">
        <v>0.348852336</v>
      </c>
      <c r="KU377" s="12">
        <v>0.346164584</v>
      </c>
      <c r="KV377" s="12">
        <v>0.343448788</v>
      </c>
      <c r="KW377" s="12">
        <v>0.341846645</v>
      </c>
      <c r="KX377" s="12">
        <v>0.339195788</v>
      </c>
      <c r="KY377" s="12">
        <v>0.337578535</v>
      </c>
      <c r="KZ377" s="12">
        <v>0.335443228</v>
      </c>
      <c r="LA377" s="12">
        <v>0.334217429</v>
      </c>
      <c r="LB377" s="12">
        <v>0.332312346</v>
      </c>
      <c r="LC377" s="12">
        <v>0.331039786</v>
      </c>
      <c r="LD377" s="12">
        <v>0.329538286</v>
      </c>
      <c r="LE377" s="12">
        <v>0.328692824</v>
      </c>
      <c r="LF377" s="12">
        <v>0.327460974</v>
      </c>
      <c r="LG377" s="12">
        <v>0.326531768</v>
      </c>
      <c r="LH377" s="12">
        <v>0.325833946</v>
      </c>
      <c r="LI377" s="12">
        <v>0.325062484</v>
      </c>
      <c r="LJ377" s="12">
        <v>0.324503779</v>
      </c>
      <c r="LK377" s="12">
        <v>0.323582798</v>
      </c>
      <c r="LL377" s="12">
        <v>0.323963881</v>
      </c>
      <c r="LM377" s="12">
        <v>0.323064595</v>
      </c>
      <c r="LN377" s="12">
        <v>0.322739124</v>
      </c>
      <c r="LO377" s="12">
        <v>0.322055787</v>
      </c>
      <c r="LP377" s="12">
        <v>0.321917236</v>
      </c>
      <c r="LQ377" s="12">
        <v>0.321936071</v>
      </c>
      <c r="LR377" s="12">
        <v>0.322448641</v>
      </c>
      <c r="LS377" s="12">
        <v>0.322035611</v>
      </c>
      <c r="LT377" s="12">
        <v>0.322572261</v>
      </c>
      <c r="LU377" s="12">
        <v>0.322880834</v>
      </c>
      <c r="LV377" s="12">
        <v>0.323589563</v>
      </c>
      <c r="LW377" s="12">
        <v>0.323844939</v>
      </c>
      <c r="LX377" s="12">
        <v>0.324382931</v>
      </c>
      <c r="LY377" s="12">
        <v>0.325009078</v>
      </c>
      <c r="LZ377" s="12">
        <v>0.325477451</v>
      </c>
      <c r="MA377" s="12">
        <v>0.326529503</v>
      </c>
      <c r="MB377" s="12">
        <v>0.32722193</v>
      </c>
      <c r="MC377" s="12">
        <v>0.328459382</v>
      </c>
      <c r="MD377" s="12">
        <v>0.328428328</v>
      </c>
      <c r="ME377" s="12">
        <v>0.330038965</v>
      </c>
      <c r="MF377" s="12">
        <v>0.331058085</v>
      </c>
      <c r="MG377" s="12">
        <v>0.33224532</v>
      </c>
      <c r="MH377" s="12">
        <v>0.333197325</v>
      </c>
      <c r="MI377" s="12">
        <v>0.334445536</v>
      </c>
      <c r="MJ377" s="12">
        <v>0.335552603</v>
      </c>
      <c r="MK377" s="12">
        <v>0.337109327</v>
      </c>
      <c r="ML377" s="12">
        <v>0.338169396</v>
      </c>
      <c r="MM377" s="12">
        <v>0.339300394</v>
      </c>
      <c r="MN377" s="12">
        <v>0.340567887</v>
      </c>
      <c r="MO377" s="12">
        <v>0.341686785</v>
      </c>
      <c r="MP377" s="12">
        <v>0.343415707</v>
      </c>
      <c r="MQ377" s="12">
        <v>0.344565153</v>
      </c>
      <c r="MR377" s="12">
        <v>0.345936507</v>
      </c>
      <c r="MS377" s="12">
        <v>0.347377002</v>
      </c>
      <c r="MT377" s="12">
        <v>0.348739326</v>
      </c>
      <c r="MU377" s="12">
        <v>0.350148082</v>
      </c>
      <c r="MV377" s="12">
        <v>0.351325572</v>
      </c>
      <c r="MW377" s="12">
        <v>0.352537364</v>
      </c>
      <c r="MX377" s="12">
        <v>0.353778392</v>
      </c>
      <c r="MY377" s="12">
        <v>0.355525047</v>
      </c>
      <c r="MZ377" s="12">
        <v>0.356999069</v>
      </c>
      <c r="NA377" s="12">
        <v>0.35815835</v>
      </c>
      <c r="NB377" s="12">
        <v>0.359459847</v>
      </c>
      <c r="NC377" s="12">
        <v>0.360604435</v>
      </c>
      <c r="ND377" s="12">
        <v>0.361937135</v>
      </c>
      <c r="NE377" s="12">
        <v>0.363511771</v>
      </c>
      <c r="NF377" s="12">
        <v>0.365033597</v>
      </c>
      <c r="NG377" s="12">
        <v>0.366405636</v>
      </c>
      <c r="NH377" s="12">
        <v>0.367355138</v>
      </c>
      <c r="NI377" s="12">
        <v>0.36872679</v>
      </c>
      <c r="NJ377" s="12">
        <v>0.370060205</v>
      </c>
      <c r="NK377" s="12">
        <v>0.370988369</v>
      </c>
      <c r="NL377" s="12">
        <v>0.372301608</v>
      </c>
      <c r="NM377" s="12">
        <v>0.373625964</v>
      </c>
      <c r="NN377" s="12">
        <v>0.375366807</v>
      </c>
      <c r="NO377" s="12">
        <v>0.376085818</v>
      </c>
      <c r="NP377" s="12">
        <v>0.377287656</v>
      </c>
      <c r="NQ377" s="12">
        <v>0.378249466</v>
      </c>
      <c r="NR377" s="12">
        <v>0.379472196</v>
      </c>
      <c r="NS377" s="12">
        <v>0.380783528</v>
      </c>
      <c r="NT377" s="12">
        <v>0.381680548</v>
      </c>
      <c r="NU377" s="12">
        <v>0.382620394</v>
      </c>
      <c r="NV377" s="12">
        <v>0.383903176</v>
      </c>
      <c r="NW377" s="12">
        <v>0.38511458</v>
      </c>
      <c r="NX377" s="12">
        <v>0.385986507</v>
      </c>
      <c r="NY377" s="12">
        <v>0.387187779</v>
      </c>
      <c r="NZ377" s="12">
        <v>0.388083071</v>
      </c>
      <c r="OA377" s="12">
        <v>0.389280289</v>
      </c>
      <c r="OB377" s="12">
        <v>0.390165567</v>
      </c>
      <c r="OC377" s="12">
        <v>0.391463876</v>
      </c>
      <c r="OD377" s="12">
        <v>0.392267883</v>
      </c>
      <c r="OE377" s="12">
        <v>0.392981082</v>
      </c>
      <c r="OF377" s="12">
        <v>0.393870384</v>
      </c>
      <c r="OG377" s="12">
        <v>0.395078391</v>
      </c>
      <c r="OH377" s="12">
        <v>0.396367222</v>
      </c>
      <c r="OI377" s="12">
        <v>0.397056103</v>
      </c>
      <c r="OJ377" s="12">
        <v>0.397479683</v>
      </c>
      <c r="OK377" s="12">
        <v>0.398152977</v>
      </c>
      <c r="OL377" s="12">
        <v>0.399081975</v>
      </c>
      <c r="OM377" s="12">
        <v>0.400111675</v>
      </c>
      <c r="ON377" s="12">
        <v>0.40076074</v>
      </c>
      <c r="OO377" s="12">
        <v>0.401305556</v>
      </c>
      <c r="OP377" s="12">
        <v>0.402041197</v>
      </c>
      <c r="OQ377" s="12">
        <v>0.402917653</v>
      </c>
      <c r="OR377" s="12">
        <v>0.403723001</v>
      </c>
      <c r="OS377" s="12">
        <v>0.404462606</v>
      </c>
      <c r="OT377" s="12">
        <v>0.405300707</v>
      </c>
      <c r="OU377" s="12">
        <v>0.40596965</v>
      </c>
      <c r="OV377" s="12">
        <v>0.406829387</v>
      </c>
      <c r="OW377" s="12">
        <v>0.405673504</v>
      </c>
      <c r="OX377" s="12">
        <v>0.408939838</v>
      </c>
      <c r="OY377" s="12">
        <v>0.410129309</v>
      </c>
      <c r="OZ377" s="12">
        <v>0.410924047</v>
      </c>
      <c r="PA377" s="12">
        <v>0.411974847</v>
      </c>
      <c r="PB377" s="12">
        <v>0.413161755</v>
      </c>
      <c r="PC377" s="12">
        <v>0.414313555</v>
      </c>
      <c r="PD377" s="12">
        <v>0.415510416</v>
      </c>
      <c r="PE377" s="12">
        <v>0.416594744</v>
      </c>
      <c r="PF377" s="12">
        <v>0.417937696</v>
      </c>
      <c r="PG377" s="12">
        <v>0.419195175</v>
      </c>
      <c r="PH377" s="12">
        <v>0.42024529</v>
      </c>
      <c r="PI377" s="12">
        <v>0.421195775</v>
      </c>
      <c r="PJ377" s="12">
        <v>0.4225474</v>
      </c>
      <c r="PK377" s="12">
        <v>0.423552632</v>
      </c>
      <c r="PL377" s="12">
        <v>0.424820542</v>
      </c>
      <c r="PM377" s="12">
        <v>0.426113814</v>
      </c>
      <c r="PN377" s="12">
        <v>0.4274804</v>
      </c>
      <c r="PO377" s="12">
        <v>0.430950999</v>
      </c>
      <c r="PP377" s="12">
        <v>0.429657727</v>
      </c>
      <c r="PQ377" s="12">
        <v>0.431660831</v>
      </c>
      <c r="PR377" s="12">
        <v>0.432968736</v>
      </c>
      <c r="PS377" s="12">
        <v>0.434878528</v>
      </c>
      <c r="PT377" s="12">
        <v>0.436381668</v>
      </c>
      <c r="PU377" s="12">
        <v>0.438543051</v>
      </c>
      <c r="PV377" s="12">
        <v>0.440246046</v>
      </c>
      <c r="PW377" s="12">
        <v>0.442176759</v>
      </c>
      <c r="PX377" s="12">
        <v>0.443957895</v>
      </c>
      <c r="PY377" s="12">
        <v>0.445769787</v>
      </c>
      <c r="PZ377" s="12">
        <v>0.448157161</v>
      </c>
      <c r="QA377" s="12">
        <v>0.450812161</v>
      </c>
      <c r="QB377" s="12">
        <v>0.45276925</v>
      </c>
      <c r="QC377" s="12">
        <v>0.455516309</v>
      </c>
      <c r="QD377" s="12">
        <v>0.458082646</v>
      </c>
      <c r="QE377" s="12">
        <v>0.46020627</v>
      </c>
      <c r="QF377" s="12">
        <v>0.461649001</v>
      </c>
      <c r="QG377" s="12">
        <v>0.463899016</v>
      </c>
      <c r="QH377" s="12">
        <v>0.46658659</v>
      </c>
      <c r="QI377" s="12">
        <v>0.468856156</v>
      </c>
      <c r="QJ377" s="12">
        <v>0.470970124</v>
      </c>
      <c r="QK377" s="12">
        <v>0.472688109</v>
      </c>
    </row>
    <row r="378" s="12" customFormat="1" spans="1:453">
      <c r="A378" s="15">
        <v>376</v>
      </c>
      <c r="B378" s="12">
        <v>0.324886471</v>
      </c>
      <c r="C378" s="12">
        <v>0.323096871</v>
      </c>
      <c r="D378" s="12">
        <v>0.322081536</v>
      </c>
      <c r="E378" s="12">
        <v>0.321266741</v>
      </c>
      <c r="F378" s="12">
        <v>0.320354879</v>
      </c>
      <c r="G378" s="12">
        <v>0.320053965</v>
      </c>
      <c r="H378" s="12">
        <v>0.319628</v>
      </c>
      <c r="I378" s="12">
        <v>0.319094449</v>
      </c>
      <c r="J378" s="12">
        <v>0.318723917</v>
      </c>
      <c r="K378" s="12">
        <v>0.318281889</v>
      </c>
      <c r="L378" s="12">
        <v>0.318231195</v>
      </c>
      <c r="M378" s="12">
        <v>0.318146348</v>
      </c>
      <c r="N378" s="12">
        <v>0.318430603</v>
      </c>
      <c r="O378" s="12">
        <v>0.318377972</v>
      </c>
      <c r="P378" s="12">
        <v>0.318413615</v>
      </c>
      <c r="Q378" s="12">
        <v>0.318817407</v>
      </c>
      <c r="R378" s="12">
        <v>0.318787456</v>
      </c>
      <c r="S378" s="12">
        <v>0.318995118</v>
      </c>
      <c r="T378" s="12">
        <v>0.319389254</v>
      </c>
      <c r="U378" s="12">
        <v>0.319583803</v>
      </c>
      <c r="V378" s="12">
        <v>0.319756687</v>
      </c>
      <c r="W378" s="12">
        <v>0.320031464</v>
      </c>
      <c r="X378" s="12">
        <v>0.32035774</v>
      </c>
      <c r="Y378" s="12">
        <v>0.320553184</v>
      </c>
      <c r="Z378" s="12">
        <v>0.321330696</v>
      </c>
      <c r="AA378" s="12">
        <v>0.321482331</v>
      </c>
      <c r="AB378" s="12">
        <v>0.32176733</v>
      </c>
      <c r="AC378" s="12">
        <v>0.322238743</v>
      </c>
      <c r="AD378" s="12">
        <v>0.322700024</v>
      </c>
      <c r="AE378" s="12">
        <v>0.323491514</v>
      </c>
      <c r="AF378" s="12">
        <v>0.323779196</v>
      </c>
      <c r="AG378" s="12">
        <v>0.324460357</v>
      </c>
      <c r="AH378" s="12">
        <v>0.325385511</v>
      </c>
      <c r="AI378" s="12">
        <v>0.325856656</v>
      </c>
      <c r="AJ378" s="12">
        <v>0.32683301</v>
      </c>
      <c r="AK378" s="12">
        <v>0.327329814</v>
      </c>
      <c r="AL378" s="12">
        <v>0.328227073</v>
      </c>
      <c r="AM378" s="12">
        <v>0.328966051</v>
      </c>
      <c r="AN378" s="12">
        <v>0.329919755</v>
      </c>
      <c r="AO378" s="12">
        <v>0.33077544</v>
      </c>
      <c r="AP378" s="12">
        <v>0.331591487</v>
      </c>
      <c r="AQ378" s="12">
        <v>0.332729399</v>
      </c>
      <c r="AR378" s="12">
        <v>0.333029628</v>
      </c>
      <c r="AS378" s="12">
        <v>0.334264338</v>
      </c>
      <c r="AT378" s="12">
        <v>0.335538447</v>
      </c>
      <c r="AU378" s="12">
        <v>0.336378098</v>
      </c>
      <c r="AV378" s="12">
        <v>0.33743766</v>
      </c>
      <c r="AW378" s="12">
        <v>0.338350087</v>
      </c>
      <c r="AX378" s="12">
        <v>0.339462996</v>
      </c>
      <c r="AY378" s="12">
        <v>0.340543419</v>
      </c>
      <c r="AZ378" s="12">
        <v>0.341383249</v>
      </c>
      <c r="BA378" s="12">
        <v>0.342317939</v>
      </c>
      <c r="BB378" s="12">
        <v>0.342899799</v>
      </c>
      <c r="BC378" s="12">
        <v>0.344986022</v>
      </c>
      <c r="BD378" s="12">
        <v>0.345693946</v>
      </c>
      <c r="BE378" s="12">
        <v>0.3467049</v>
      </c>
      <c r="BF378" s="12">
        <v>0.347800493</v>
      </c>
      <c r="BG378" s="12">
        <v>0.34888643</v>
      </c>
      <c r="BH378" s="12">
        <v>0.349994391</v>
      </c>
      <c r="BI378" s="12">
        <v>0.351392716</v>
      </c>
      <c r="BJ378" s="12">
        <v>0.352701336</v>
      </c>
      <c r="BK378" s="12">
        <v>0.353950918</v>
      </c>
      <c r="BL378" s="12">
        <v>0.354884297</v>
      </c>
      <c r="BM378" s="12">
        <v>0.35629195</v>
      </c>
      <c r="BN378" s="12">
        <v>0.357026547</v>
      </c>
      <c r="BO378" s="12">
        <v>0.358070433</v>
      </c>
      <c r="BP378" s="12">
        <v>0.359163404</v>
      </c>
      <c r="BQ378" s="12">
        <v>0.360153049</v>
      </c>
      <c r="BR378" s="12">
        <v>0.361552</v>
      </c>
      <c r="BS378" s="12">
        <v>0.362749994</v>
      </c>
      <c r="BT378" s="12">
        <v>0.364636034</v>
      </c>
      <c r="BU378" s="12">
        <v>0.364686579</v>
      </c>
      <c r="BV378" s="12">
        <v>0.366253883</v>
      </c>
      <c r="BW378" s="12">
        <v>0.367361546</v>
      </c>
      <c r="BX378" s="12">
        <v>0.368660837</v>
      </c>
      <c r="BY378" s="12">
        <v>0.369841546</v>
      </c>
      <c r="BZ378" s="12">
        <v>0.371182799</v>
      </c>
      <c r="CA378" s="12">
        <v>0.371839046</v>
      </c>
      <c r="CB378" s="12">
        <v>0.373250932</v>
      </c>
      <c r="CC378" s="12">
        <v>0.374452204</v>
      </c>
      <c r="CD378" s="12">
        <v>0.375844717</v>
      </c>
      <c r="CE378" s="12">
        <v>0.376881748</v>
      </c>
      <c r="CF378" s="12">
        <v>0.378372729</v>
      </c>
      <c r="CG378" s="12">
        <v>0.379730791</v>
      </c>
      <c r="CH378" s="12">
        <v>0.38086766</v>
      </c>
      <c r="CI378" s="12">
        <v>0.382235378</v>
      </c>
      <c r="CJ378" s="12">
        <v>0.383405805</v>
      </c>
      <c r="CK378" s="12">
        <v>0.384794712</v>
      </c>
      <c r="CL378" s="12">
        <v>0.385546714</v>
      </c>
      <c r="CM378" s="12">
        <v>0.387269765</v>
      </c>
      <c r="CN378" s="12">
        <v>0.388731003</v>
      </c>
      <c r="CO378" s="12">
        <v>0.389591873</v>
      </c>
      <c r="CP378" s="12">
        <v>0.391515762</v>
      </c>
      <c r="CQ378" s="12">
        <v>0.392638862</v>
      </c>
      <c r="CR378" s="12">
        <v>0.394363165</v>
      </c>
      <c r="CS378" s="12">
        <v>0.39575544</v>
      </c>
      <c r="CT378" s="12">
        <v>0.397057116</v>
      </c>
      <c r="CU378" s="12">
        <v>0.398212045</v>
      </c>
      <c r="CV378" s="12">
        <v>0.399414688</v>
      </c>
      <c r="CW378" s="12">
        <v>0.400732636</v>
      </c>
      <c r="CX378" s="12">
        <v>0.402426809</v>
      </c>
      <c r="CY378" s="12">
        <v>0.403996527</v>
      </c>
      <c r="CZ378" s="12">
        <v>0.40509221</v>
      </c>
      <c r="DA378" s="12">
        <v>0.40670222</v>
      </c>
      <c r="DB378" s="12">
        <v>0.408277631</v>
      </c>
      <c r="DC378" s="12">
        <v>0.409735292</v>
      </c>
      <c r="DD378" s="12">
        <v>0.411094636</v>
      </c>
      <c r="DE378" s="12">
        <v>0.412352145</v>
      </c>
      <c r="DF378" s="12">
        <v>0.413506359</v>
      </c>
      <c r="DG378" s="12">
        <v>0.415121675</v>
      </c>
      <c r="DH378" s="12">
        <v>0.416325003</v>
      </c>
      <c r="DI378" s="12">
        <v>0.417831033</v>
      </c>
      <c r="DJ378" s="12">
        <v>0.418925464</v>
      </c>
      <c r="DK378" s="12">
        <v>0.420306087</v>
      </c>
      <c r="DL378" s="12">
        <v>0.421559542</v>
      </c>
      <c r="DM378" s="12">
        <v>0.422748983</v>
      </c>
      <c r="DN378" s="12">
        <v>0.424081713</v>
      </c>
      <c r="DO378" s="12">
        <v>0.425386965</v>
      </c>
      <c r="DP378" s="12">
        <v>0.426631898</v>
      </c>
      <c r="DQ378" s="12">
        <v>0.427645087</v>
      </c>
      <c r="DR378" s="12">
        <v>0.429218858</v>
      </c>
      <c r="DS378" s="12">
        <v>0.430296928</v>
      </c>
      <c r="DT378" s="12">
        <v>0.431129396</v>
      </c>
      <c r="DU378" s="12">
        <v>0.431992561</v>
      </c>
      <c r="DV378" s="12">
        <v>0.433535963</v>
      </c>
      <c r="DW378" s="12">
        <v>0.43428719</v>
      </c>
      <c r="DX378" s="12">
        <v>0.435249686</v>
      </c>
      <c r="DY378" s="12">
        <v>0.436373264</v>
      </c>
      <c r="DZ378" s="12">
        <v>0.436764956</v>
      </c>
      <c r="EA378" s="12">
        <v>0.437206388</v>
      </c>
      <c r="EB378" s="12">
        <v>0.437529981</v>
      </c>
      <c r="EC378" s="12">
        <v>0.438077986</v>
      </c>
      <c r="ED378" s="12">
        <v>0.438812077</v>
      </c>
      <c r="EE378" s="12">
        <v>0.439299524</v>
      </c>
      <c r="EF378" s="12">
        <v>0.439967185</v>
      </c>
      <c r="EG378" s="12">
        <v>0.440334618</v>
      </c>
      <c r="EH378" s="12">
        <v>0.440024495</v>
      </c>
      <c r="EI378" s="12">
        <v>0.440007597</v>
      </c>
      <c r="EJ378" s="12">
        <v>0.440111607</v>
      </c>
      <c r="EK378" s="12">
        <v>0.440317988</v>
      </c>
      <c r="EL378" s="12">
        <v>0.440603912</v>
      </c>
      <c r="EM378" s="12">
        <v>0.440576553</v>
      </c>
      <c r="EN378" s="12">
        <v>0.440329671</v>
      </c>
      <c r="EO378" s="12">
        <v>0.440523356</v>
      </c>
      <c r="EP378" s="12">
        <v>0.440938741</v>
      </c>
      <c r="EQ378" s="12">
        <v>0.440924913</v>
      </c>
      <c r="ER378" s="12">
        <v>0.440683216</v>
      </c>
      <c r="ES378" s="12">
        <v>0.440681934</v>
      </c>
      <c r="ET378" s="12">
        <v>0.440815449</v>
      </c>
      <c r="EU378" s="12">
        <v>0.440696776</v>
      </c>
      <c r="EV378" s="12">
        <v>0.440629691</v>
      </c>
      <c r="EW378" s="12">
        <v>0.440397412</v>
      </c>
      <c r="EX378" s="12">
        <v>0.440124959</v>
      </c>
      <c r="EY378" s="12">
        <v>0.440345258</v>
      </c>
      <c r="EZ378" s="12">
        <v>0.440098852</v>
      </c>
      <c r="FA378" s="12">
        <v>0.441086501</v>
      </c>
      <c r="FB378" s="12">
        <v>0.44072637</v>
      </c>
      <c r="FC378" s="12">
        <v>0.440895587</v>
      </c>
      <c r="FD378" s="12">
        <v>0.440707207</v>
      </c>
      <c r="FE378" s="12">
        <v>0.440564722</v>
      </c>
      <c r="FF378" s="12">
        <v>0.44074443</v>
      </c>
      <c r="FG378" s="12">
        <v>0.440870434</v>
      </c>
      <c r="FH378" s="12">
        <v>0.440442353</v>
      </c>
      <c r="FI378" s="12">
        <v>0.44046396</v>
      </c>
      <c r="FJ378" s="12">
        <v>0.440524697</v>
      </c>
      <c r="FK378" s="12">
        <v>0.440657884</v>
      </c>
      <c r="FL378" s="12">
        <v>0.440845698</v>
      </c>
      <c r="FM378" s="12">
        <v>0.440870732</v>
      </c>
      <c r="FN378" s="12">
        <v>0.440947205</v>
      </c>
      <c r="FO378" s="12">
        <v>0.441116422</v>
      </c>
      <c r="FP378" s="12">
        <v>0.441385686</v>
      </c>
      <c r="FQ378" s="12">
        <v>0.441163003</v>
      </c>
      <c r="FR378" s="12">
        <v>0.442066252</v>
      </c>
      <c r="FS378" s="12">
        <v>0.441505909</v>
      </c>
      <c r="FT378" s="12">
        <v>0.442289948</v>
      </c>
      <c r="FU378" s="12">
        <v>0.441850662</v>
      </c>
      <c r="FV378" s="12">
        <v>0.442531645</v>
      </c>
      <c r="FW378" s="12">
        <v>0.442492068</v>
      </c>
      <c r="FX378" s="12">
        <v>0.443050832</v>
      </c>
      <c r="FY378" s="12">
        <v>0.44319132</v>
      </c>
      <c r="FZ378" s="12">
        <v>0.443728209</v>
      </c>
      <c r="GA378" s="12">
        <v>0.4441818</v>
      </c>
      <c r="GB378" s="12">
        <v>0.44447279</v>
      </c>
      <c r="GC378" s="12">
        <v>0.445328653</v>
      </c>
      <c r="GD378" s="12">
        <v>0.445939451</v>
      </c>
      <c r="GE378" s="12">
        <v>0.446756393</v>
      </c>
      <c r="GF378" s="12">
        <v>0.44695738</v>
      </c>
      <c r="GG378" s="12">
        <v>0.44745025</v>
      </c>
      <c r="GH378" s="12">
        <v>0.447825372</v>
      </c>
      <c r="GI378" s="12">
        <v>0.448188782</v>
      </c>
      <c r="GJ378" s="12">
        <v>0.448438138</v>
      </c>
      <c r="GK378" s="12">
        <v>0.448614657</v>
      </c>
      <c r="GL378" s="12">
        <v>0.449068785</v>
      </c>
      <c r="GM378" s="12">
        <v>0.449587107</v>
      </c>
      <c r="GN378" s="12">
        <v>0.44951719</v>
      </c>
      <c r="GO378" s="12">
        <v>0.450398117</v>
      </c>
      <c r="GP378" s="12">
        <v>0.450331807</v>
      </c>
      <c r="GQ378" s="12">
        <v>0.450932264</v>
      </c>
      <c r="GR378" s="12">
        <v>0.450962454</v>
      </c>
      <c r="GS378" s="12">
        <v>0.451215297</v>
      </c>
      <c r="GT378" s="12">
        <v>0.451898307</v>
      </c>
      <c r="GU378" s="12">
        <v>0.452204943</v>
      </c>
      <c r="GV378" s="12">
        <v>0.452485889</v>
      </c>
      <c r="GW378" s="12">
        <v>0.451882422</v>
      </c>
      <c r="GX378" s="12">
        <v>0.452723861</v>
      </c>
      <c r="GY378" s="12">
        <v>0.453153759</v>
      </c>
      <c r="GZ378" s="12">
        <v>0.453855604</v>
      </c>
      <c r="HA378" s="12">
        <v>0.454331458</v>
      </c>
      <c r="HB378" s="12">
        <v>0.454683095</v>
      </c>
      <c r="HC378" s="12">
        <v>0.45533371</v>
      </c>
      <c r="HD378" s="12">
        <v>0.455176681</v>
      </c>
      <c r="HE378" s="12">
        <v>0.455454499</v>
      </c>
      <c r="HF378" s="12">
        <v>0.456092268</v>
      </c>
      <c r="HG378" s="12">
        <v>0.456053019</v>
      </c>
      <c r="HH378" s="12">
        <v>0.456245452</v>
      </c>
      <c r="HI378" s="12">
        <v>0.45707801</v>
      </c>
      <c r="HJ378" s="12">
        <v>0.457312703</v>
      </c>
      <c r="HK378" s="12">
        <v>0.457812935</v>
      </c>
      <c r="HL378" s="12">
        <v>0.457490236</v>
      </c>
      <c r="HM378" s="12">
        <v>0.4574323</v>
      </c>
      <c r="HN378" s="12">
        <v>0.457787931</v>
      </c>
      <c r="HO378" s="12">
        <v>0.458673447</v>
      </c>
      <c r="HP378" s="12">
        <v>0.458791792</v>
      </c>
      <c r="HQ378" s="12">
        <v>0.459203959</v>
      </c>
      <c r="HR378" s="12">
        <v>0.458940685</v>
      </c>
      <c r="HS378" s="12">
        <v>0.459332347</v>
      </c>
      <c r="HT378" s="12">
        <v>0.459529847</v>
      </c>
      <c r="HU378" s="12">
        <v>0.459378898</v>
      </c>
      <c r="HV378" s="12">
        <v>0.459985197</v>
      </c>
      <c r="HW378" s="12">
        <v>0.460108966</v>
      </c>
      <c r="HX378" s="12">
        <v>0.460246384</v>
      </c>
      <c r="HY378" s="12">
        <v>0.46076411</v>
      </c>
      <c r="HZ378" s="12">
        <v>0.461347282</v>
      </c>
      <c r="IA378" s="12">
        <v>0.460780382</v>
      </c>
      <c r="IB378" s="12">
        <v>0.461123705</v>
      </c>
      <c r="IC378" s="12">
        <v>0.461005926</v>
      </c>
      <c r="ID378" s="12">
        <v>0.461782277</v>
      </c>
      <c r="IE378" s="12">
        <v>0.462097168</v>
      </c>
      <c r="IF378" s="12">
        <v>0.461870044</v>
      </c>
      <c r="IG378" s="12">
        <v>0.461794496</v>
      </c>
      <c r="IH378" s="12">
        <v>0.461762458</v>
      </c>
      <c r="II378" s="12">
        <v>0.461491972</v>
      </c>
      <c r="IJ378" s="12">
        <v>0.461658657</v>
      </c>
      <c r="IK378" s="12">
        <v>0.461448908</v>
      </c>
      <c r="IL378" s="12">
        <v>0.461336166</v>
      </c>
      <c r="IM378" s="12">
        <v>0.461411238</v>
      </c>
      <c r="IN378" s="12">
        <v>0.461227059</v>
      </c>
      <c r="IO378" s="12">
        <v>0.460904628</v>
      </c>
      <c r="IP378" s="12">
        <v>0.460871011</v>
      </c>
      <c r="IQ378" s="12">
        <v>0.459973842</v>
      </c>
      <c r="IR378" s="12">
        <v>0.459139526</v>
      </c>
      <c r="IS378" s="12">
        <v>0.458813757</v>
      </c>
      <c r="IT378" s="12">
        <v>0.458501011</v>
      </c>
      <c r="IU378" s="12">
        <v>0.458318323</v>
      </c>
      <c r="IV378" s="12">
        <v>0.457889378</v>
      </c>
      <c r="IW378" s="12">
        <v>0.456774801</v>
      </c>
      <c r="IX378" s="12">
        <v>0.456048697</v>
      </c>
      <c r="IY378" s="12">
        <v>0.454923302</v>
      </c>
      <c r="IZ378" s="12">
        <v>0.454231381</v>
      </c>
      <c r="JA378" s="12">
        <v>0.452946037</v>
      </c>
      <c r="JB378" s="12">
        <v>0.451476127</v>
      </c>
      <c r="JC378" s="12">
        <v>0.450460911</v>
      </c>
      <c r="JD378" s="12">
        <v>0.449462652</v>
      </c>
      <c r="JE378" s="12">
        <v>0.447986513</v>
      </c>
      <c r="JF378" s="12">
        <v>0.446451157</v>
      </c>
      <c r="JG378" s="12">
        <v>0.445471048</v>
      </c>
      <c r="JH378" s="12">
        <v>0.443897396</v>
      </c>
      <c r="JI378" s="12">
        <v>0.443070531</v>
      </c>
      <c r="JJ378" s="12">
        <v>0.442046195</v>
      </c>
      <c r="JK378" s="12">
        <v>0.440311849</v>
      </c>
      <c r="JL378" s="12">
        <v>0.438259065</v>
      </c>
      <c r="JM378" s="12">
        <v>0.436384737</v>
      </c>
      <c r="JN378" s="12">
        <v>0.433963567</v>
      </c>
      <c r="JO378" s="12">
        <v>0.432017148</v>
      </c>
      <c r="JP378" s="12">
        <v>0.42960608</v>
      </c>
      <c r="JQ378" s="12">
        <v>0.427725673</v>
      </c>
      <c r="JR378" s="12">
        <v>0.424625278</v>
      </c>
      <c r="JS378" s="12">
        <v>0.422649652</v>
      </c>
      <c r="JT378" s="12">
        <v>0.420205414</v>
      </c>
      <c r="JU378" s="12">
        <v>0.417025268</v>
      </c>
      <c r="JV378" s="12">
        <v>0.414110512</v>
      </c>
      <c r="JW378" s="12">
        <v>0.411088973</v>
      </c>
      <c r="JX378" s="12">
        <v>0.407652527</v>
      </c>
      <c r="JY378" s="12">
        <v>0.404070079</v>
      </c>
      <c r="JZ378" s="12">
        <v>0.400047928</v>
      </c>
      <c r="KA378" s="12">
        <v>0.396344006</v>
      </c>
      <c r="KB378" s="12">
        <v>0.39230597</v>
      </c>
      <c r="KC378" s="12">
        <v>0.388018191</v>
      </c>
      <c r="KD378" s="12">
        <v>0.383959293</v>
      </c>
      <c r="KE378" s="12">
        <v>0.379514098</v>
      </c>
      <c r="KF378" s="12">
        <v>0.374975443</v>
      </c>
      <c r="KG378" s="12">
        <v>0.371118307</v>
      </c>
      <c r="KH378" s="12">
        <v>0.366871893</v>
      </c>
      <c r="KI378" s="12">
        <v>0.362635523</v>
      </c>
      <c r="KJ378" s="12">
        <v>0.358588159</v>
      </c>
      <c r="KK378" s="12">
        <v>0.354161799</v>
      </c>
      <c r="KL378" s="12">
        <v>0.350001782</v>
      </c>
      <c r="KM378" s="12">
        <v>0.346345156</v>
      </c>
      <c r="KN378" s="12">
        <v>0.342441678</v>
      </c>
      <c r="KO378" s="12">
        <v>0.33879748</v>
      </c>
      <c r="KP378" s="12">
        <v>0.335331082</v>
      </c>
      <c r="KQ378" s="12">
        <v>0.331955701</v>
      </c>
      <c r="KR378" s="12">
        <v>0.328767568</v>
      </c>
      <c r="KS378" s="12">
        <v>0.325413764</v>
      </c>
      <c r="KT378" s="12">
        <v>0.322162151</v>
      </c>
      <c r="KU378" s="12">
        <v>0.31965071</v>
      </c>
      <c r="KV378" s="12">
        <v>0.317025244</v>
      </c>
      <c r="KW378" s="12">
        <v>0.31480968</v>
      </c>
      <c r="KX378" s="12">
        <v>0.312782615</v>
      </c>
      <c r="KY378" s="12">
        <v>0.310443163</v>
      </c>
      <c r="KZ378" s="12">
        <v>0.308573872</v>
      </c>
      <c r="LA378" s="12">
        <v>0.306859463</v>
      </c>
      <c r="LB378" s="12">
        <v>0.305398792</v>
      </c>
      <c r="LC378" s="12">
        <v>0.303868234</v>
      </c>
      <c r="LD378" s="12">
        <v>0.302559972</v>
      </c>
      <c r="LE378" s="12">
        <v>0.301329613</v>
      </c>
      <c r="LF378" s="12">
        <v>0.300228059</v>
      </c>
      <c r="LG378" s="12">
        <v>0.299293697</v>
      </c>
      <c r="LH378" s="12">
        <v>0.298627645</v>
      </c>
      <c r="LI378" s="12">
        <v>0.297776878</v>
      </c>
      <c r="LJ378" s="12">
        <v>0.297271878</v>
      </c>
      <c r="LK378" s="12">
        <v>0.296721131</v>
      </c>
      <c r="LL378" s="12">
        <v>0.296498686</v>
      </c>
      <c r="LM378" s="12">
        <v>0.296025217</v>
      </c>
      <c r="LN378" s="12">
        <v>0.295752972</v>
      </c>
      <c r="LO378" s="12">
        <v>0.295534015</v>
      </c>
      <c r="LP378" s="12">
        <v>0.295192033</v>
      </c>
      <c r="LQ378" s="12">
        <v>0.295765221</v>
      </c>
      <c r="LR378" s="12">
        <v>0.295905948</v>
      </c>
      <c r="LS378" s="12">
        <v>0.296112418</v>
      </c>
      <c r="LT378" s="12">
        <v>0.296287537</v>
      </c>
      <c r="LU378" s="12">
        <v>0.296816856</v>
      </c>
      <c r="LV378" s="12">
        <v>0.297326267</v>
      </c>
      <c r="LW378" s="12">
        <v>0.297886163</v>
      </c>
      <c r="LX378" s="12">
        <v>0.298429996</v>
      </c>
      <c r="LY378" s="12">
        <v>0.299089193</v>
      </c>
      <c r="LZ378" s="12">
        <v>0.299682945</v>
      </c>
      <c r="MA378" s="12">
        <v>0.300680935</v>
      </c>
      <c r="MB378" s="12">
        <v>0.301535904</v>
      </c>
      <c r="MC378" s="12">
        <v>0.302503109</v>
      </c>
      <c r="MD378" s="12">
        <v>0.30338639</v>
      </c>
      <c r="ME378" s="12">
        <v>0.304540515</v>
      </c>
      <c r="MF378" s="12">
        <v>0.305291176</v>
      </c>
      <c r="MG378" s="12">
        <v>0.306622058</v>
      </c>
      <c r="MH378" s="12">
        <v>0.307676464</v>
      </c>
      <c r="MI378" s="12">
        <v>0.308463663</v>
      </c>
      <c r="MJ378" s="12">
        <v>0.309877008</v>
      </c>
      <c r="MK378" s="12">
        <v>0.311402053</v>
      </c>
      <c r="ML378" s="12">
        <v>0.312465668</v>
      </c>
      <c r="MM378" s="12">
        <v>0.313587278</v>
      </c>
      <c r="MN378" s="12">
        <v>0.314871341</v>
      </c>
      <c r="MO378" s="12">
        <v>0.316093713</v>
      </c>
      <c r="MP378" s="12">
        <v>0.317430615</v>
      </c>
      <c r="MQ378" s="12">
        <v>0.318824798</v>
      </c>
      <c r="MR378" s="12">
        <v>0.320098609</v>
      </c>
      <c r="MS378" s="12">
        <v>0.321424693</v>
      </c>
      <c r="MT378" s="12">
        <v>0.322740972</v>
      </c>
      <c r="MU378" s="12">
        <v>0.32382822</v>
      </c>
      <c r="MV378" s="12">
        <v>0.325170577</v>
      </c>
      <c r="MW378" s="12">
        <v>0.32665661</v>
      </c>
      <c r="MX378" s="12">
        <v>0.328261971</v>
      </c>
      <c r="MY378" s="12">
        <v>0.329589367</v>
      </c>
      <c r="MZ378" s="12">
        <v>0.331125289</v>
      </c>
      <c r="NA378" s="12">
        <v>0.332535058</v>
      </c>
      <c r="NB378" s="12">
        <v>0.333872288</v>
      </c>
      <c r="NC378" s="12">
        <v>0.335049212</v>
      </c>
      <c r="ND378" s="12">
        <v>0.336464584</v>
      </c>
      <c r="NE378" s="12">
        <v>0.337965935</v>
      </c>
      <c r="NF378" s="12">
        <v>0.339429229</v>
      </c>
      <c r="NG378" s="12">
        <v>0.340533048</v>
      </c>
      <c r="NH378" s="12">
        <v>0.341712236</v>
      </c>
      <c r="NI378" s="12">
        <v>0.342635483</v>
      </c>
      <c r="NJ378" s="12">
        <v>0.34402138</v>
      </c>
      <c r="NK378" s="12">
        <v>0.344978869</v>
      </c>
      <c r="NL378" s="12">
        <v>0.346010894</v>
      </c>
      <c r="NM378" s="12">
        <v>0.347623587</v>
      </c>
      <c r="NN378" s="12">
        <v>0.348652929</v>
      </c>
      <c r="NO378" s="12">
        <v>0.34978798</v>
      </c>
      <c r="NP378" s="12">
        <v>0.350998461</v>
      </c>
      <c r="NQ378" s="12">
        <v>0.351915181</v>
      </c>
      <c r="NR378" s="12">
        <v>0.353310436</v>
      </c>
      <c r="NS378" s="12">
        <v>0.354226887</v>
      </c>
      <c r="NT378" s="12">
        <v>0.354980052</v>
      </c>
      <c r="NU378" s="12">
        <v>0.356147915</v>
      </c>
      <c r="NV378" s="12">
        <v>0.357348919</v>
      </c>
      <c r="NW378" s="12">
        <v>0.358714104</v>
      </c>
      <c r="NX378" s="12">
        <v>0.359799743</v>
      </c>
      <c r="NY378" s="12">
        <v>0.361002982</v>
      </c>
      <c r="NZ378" s="12">
        <v>0.362034202</v>
      </c>
      <c r="OA378" s="12">
        <v>0.363422006</v>
      </c>
      <c r="OB378" s="12">
        <v>0.364433408</v>
      </c>
      <c r="OC378" s="12">
        <v>0.365939498</v>
      </c>
      <c r="OD378" s="12">
        <v>0.36663276</v>
      </c>
      <c r="OE378" s="12">
        <v>0.367634356</v>
      </c>
      <c r="OF378" s="12">
        <v>0.368905187</v>
      </c>
      <c r="OG378" s="12">
        <v>0.369654715</v>
      </c>
      <c r="OH378" s="12">
        <v>0.37067765</v>
      </c>
      <c r="OI378" s="12">
        <v>0.371702135</v>
      </c>
      <c r="OJ378" s="12">
        <v>0.372491091</v>
      </c>
      <c r="OK378" s="12">
        <v>0.373416543</v>
      </c>
      <c r="OL378" s="12">
        <v>0.374493122</v>
      </c>
      <c r="OM378" s="12">
        <v>0.375279456</v>
      </c>
      <c r="ON378" s="12">
        <v>0.376129568</v>
      </c>
      <c r="OO378" s="12">
        <v>0.376706839</v>
      </c>
      <c r="OP378" s="12">
        <v>0.377383947</v>
      </c>
      <c r="OQ378" s="12">
        <v>0.378062934</v>
      </c>
      <c r="OR378" s="12">
        <v>0.378872007</v>
      </c>
      <c r="OS378" s="12">
        <v>0.379544854</v>
      </c>
      <c r="OT378" s="12">
        <v>0.38026911</v>
      </c>
      <c r="OU378" s="12">
        <v>0.380259067</v>
      </c>
      <c r="OV378" s="12">
        <v>0.381471932</v>
      </c>
      <c r="OW378" s="12">
        <v>0.382378161</v>
      </c>
      <c r="OX378" s="12">
        <v>0.38308233</v>
      </c>
      <c r="OY378" s="12">
        <v>0.384004235</v>
      </c>
      <c r="OZ378" s="12">
        <v>0.384843946</v>
      </c>
      <c r="PA378" s="12">
        <v>0.38585037</v>
      </c>
      <c r="PB378" s="12">
        <v>0.386899203</v>
      </c>
      <c r="PC378" s="12">
        <v>0.387878597</v>
      </c>
      <c r="PD378" s="12">
        <v>0.388812155</v>
      </c>
      <c r="PE378" s="12">
        <v>0.38976568</v>
      </c>
      <c r="PF378" s="12">
        <v>0.390732497</v>
      </c>
      <c r="PG378" s="12">
        <v>0.391792119</v>
      </c>
      <c r="PH378" s="12">
        <v>0.39291048</v>
      </c>
      <c r="PI378" s="12">
        <v>0.394092768</v>
      </c>
      <c r="PJ378" s="12">
        <v>0.395157784</v>
      </c>
      <c r="PK378" s="12">
        <v>0.396411657</v>
      </c>
      <c r="PL378" s="12">
        <v>0.397547901</v>
      </c>
      <c r="PM378" s="12">
        <v>0.399106711</v>
      </c>
      <c r="PN378" s="12">
        <v>0.400333345</v>
      </c>
      <c r="PO378" s="12">
        <v>0.401235133</v>
      </c>
      <c r="PP378" s="12">
        <v>0.402406216</v>
      </c>
      <c r="PQ378" s="12">
        <v>0.403470367</v>
      </c>
      <c r="PR378" s="12">
        <v>0.404820263</v>
      </c>
      <c r="PS378" s="12">
        <v>0.406032622</v>
      </c>
      <c r="PT378" s="12">
        <v>0.407977819</v>
      </c>
      <c r="PU378" s="12">
        <v>0.410312265</v>
      </c>
      <c r="PV378" s="12">
        <v>0.41301766</v>
      </c>
      <c r="PW378" s="12">
        <v>0.415947139</v>
      </c>
      <c r="PX378" s="12">
        <v>0.419005752</v>
      </c>
      <c r="PY378" s="12">
        <v>0.42199266</v>
      </c>
      <c r="PZ378" s="12">
        <v>0.425167739</v>
      </c>
      <c r="QA378" s="12">
        <v>0.428262532</v>
      </c>
      <c r="QB378" s="12">
        <v>0.431254566</v>
      </c>
      <c r="QC378" s="12">
        <v>0.434366435</v>
      </c>
      <c r="QD378" s="12">
        <v>0.437098473</v>
      </c>
      <c r="QE378" s="12">
        <v>0.440721452</v>
      </c>
      <c r="QF378" s="12">
        <v>0.443287641</v>
      </c>
      <c r="QG378" s="12">
        <v>0.446044505</v>
      </c>
      <c r="QH378" s="12">
        <v>0.448724896</v>
      </c>
      <c r="QI378" s="12">
        <v>0.451404631</v>
      </c>
      <c r="QJ378" s="12">
        <v>0.453596801</v>
      </c>
      <c r="QK378" s="12">
        <v>0.45645833</v>
      </c>
    </row>
    <row r="379" s="12" customFormat="1" spans="1:453">
      <c r="A379" s="15">
        <v>377</v>
      </c>
      <c r="B379" s="12">
        <v>0.34469837</v>
      </c>
      <c r="C379" s="12">
        <v>0.343602598</v>
      </c>
      <c r="D379" s="12">
        <v>0.342795283</v>
      </c>
      <c r="E379" s="12">
        <v>0.342018098</v>
      </c>
      <c r="F379" s="12">
        <v>0.341291159</v>
      </c>
      <c r="G379" s="12">
        <v>0.340711713</v>
      </c>
      <c r="H379" s="12">
        <v>0.340427101</v>
      </c>
      <c r="I379" s="12">
        <v>0.339788407</v>
      </c>
      <c r="J379" s="12">
        <v>0.339369446</v>
      </c>
      <c r="K379" s="12">
        <v>0.339232564</v>
      </c>
      <c r="L379" s="12">
        <v>0.339280814</v>
      </c>
      <c r="M379" s="12">
        <v>0.339284092</v>
      </c>
      <c r="N379" s="12">
        <v>0.33911109</v>
      </c>
      <c r="O379" s="12">
        <v>0.338968575</v>
      </c>
      <c r="P379" s="12">
        <v>0.338947505</v>
      </c>
      <c r="Q379" s="12">
        <v>0.338954002</v>
      </c>
      <c r="R379" s="12">
        <v>0.338926286</v>
      </c>
      <c r="S379" s="12">
        <v>0.33882916</v>
      </c>
      <c r="T379" s="12">
        <v>0.339014202</v>
      </c>
      <c r="U379" s="12">
        <v>0.339038044</v>
      </c>
      <c r="V379" s="12">
        <v>0.339153171</v>
      </c>
      <c r="W379" s="12">
        <v>0.339655429</v>
      </c>
      <c r="X379" s="12">
        <v>0.339751035</v>
      </c>
      <c r="Y379" s="12">
        <v>0.340341836</v>
      </c>
      <c r="Z379" s="12">
        <v>0.340543747</v>
      </c>
      <c r="AA379" s="12">
        <v>0.340872437</v>
      </c>
      <c r="AB379" s="12">
        <v>0.341117293</v>
      </c>
      <c r="AC379" s="12">
        <v>0.341412097</v>
      </c>
      <c r="AD379" s="12">
        <v>0.341593862</v>
      </c>
      <c r="AE379" s="12">
        <v>0.341973722</v>
      </c>
      <c r="AF379" s="12">
        <v>0.342591226</v>
      </c>
      <c r="AG379" s="12">
        <v>0.342959225</v>
      </c>
      <c r="AH379" s="12">
        <v>0.343767494</v>
      </c>
      <c r="AI379" s="12">
        <v>0.344357073</v>
      </c>
      <c r="AJ379" s="12">
        <v>0.345088601</v>
      </c>
      <c r="AK379" s="12">
        <v>0.34561488</v>
      </c>
      <c r="AL379" s="12">
        <v>0.346357048</v>
      </c>
      <c r="AM379" s="12">
        <v>0.347113431</v>
      </c>
      <c r="AN379" s="12">
        <v>0.347817451</v>
      </c>
      <c r="AO379" s="12">
        <v>0.348581493</v>
      </c>
      <c r="AP379" s="12">
        <v>0.349722385</v>
      </c>
      <c r="AQ379" s="12">
        <v>0.350129902</v>
      </c>
      <c r="AR379" s="12">
        <v>0.350856215</v>
      </c>
      <c r="AS379" s="12">
        <v>0.351712406</v>
      </c>
      <c r="AT379" s="12">
        <v>0.352814436</v>
      </c>
      <c r="AU379" s="12">
        <v>0.353613526</v>
      </c>
      <c r="AV379" s="12">
        <v>0.354706943</v>
      </c>
      <c r="AW379" s="12">
        <v>0.355644822</v>
      </c>
      <c r="AX379" s="12">
        <v>0.35650292</v>
      </c>
      <c r="AY379" s="12">
        <v>0.357614249</v>
      </c>
      <c r="AZ379" s="12">
        <v>0.358160168</v>
      </c>
      <c r="BA379" s="12">
        <v>0.359041125</v>
      </c>
      <c r="BB379" s="12">
        <v>0.360025793</v>
      </c>
      <c r="BC379" s="12">
        <v>0.361127794</v>
      </c>
      <c r="BD379" s="12">
        <v>0.362007976</v>
      </c>
      <c r="BE379" s="12">
        <v>0.362916678</v>
      </c>
      <c r="BF379" s="12">
        <v>0.364309669</v>
      </c>
      <c r="BG379" s="12">
        <v>0.36521852</v>
      </c>
      <c r="BH379" s="12">
        <v>0.365894973</v>
      </c>
      <c r="BI379" s="12">
        <v>0.367286742</v>
      </c>
      <c r="BJ379" s="12">
        <v>0.368564397</v>
      </c>
      <c r="BK379" s="12">
        <v>0.369493246</v>
      </c>
      <c r="BL379" s="12">
        <v>0.370726824</v>
      </c>
      <c r="BM379" s="12">
        <v>0.371816456</v>
      </c>
      <c r="BN379" s="12">
        <v>0.37283358</v>
      </c>
      <c r="BO379" s="12">
        <v>0.373821288</v>
      </c>
      <c r="BP379" s="12">
        <v>0.37496376</v>
      </c>
      <c r="BQ379" s="12">
        <v>0.375810117</v>
      </c>
      <c r="BR379" s="12">
        <v>0.377142847</v>
      </c>
      <c r="BS379" s="12">
        <v>0.378422499</v>
      </c>
      <c r="BT379" s="12">
        <v>0.379418701</v>
      </c>
      <c r="BU379" s="12">
        <v>0.380349606</v>
      </c>
      <c r="BV379" s="12">
        <v>0.381511927</v>
      </c>
      <c r="BW379" s="12">
        <v>0.382802814</v>
      </c>
      <c r="BX379" s="12">
        <v>0.383718461</v>
      </c>
      <c r="BY379" s="12">
        <v>0.384886742</v>
      </c>
      <c r="BZ379" s="12">
        <v>0.38647458</v>
      </c>
      <c r="CA379" s="12">
        <v>0.387247622</v>
      </c>
      <c r="CB379" s="12">
        <v>0.388590634</v>
      </c>
      <c r="CC379" s="12">
        <v>0.390039831</v>
      </c>
      <c r="CD379" s="12">
        <v>0.391150057</v>
      </c>
      <c r="CE379" s="12">
        <v>0.392900646</v>
      </c>
      <c r="CF379" s="12">
        <v>0.394040793</v>
      </c>
      <c r="CG379" s="12">
        <v>0.395374537</v>
      </c>
      <c r="CH379" s="12">
        <v>0.396702647</v>
      </c>
      <c r="CI379" s="12">
        <v>0.398441434</v>
      </c>
      <c r="CJ379" s="12">
        <v>0.399891049</v>
      </c>
      <c r="CK379" s="12">
        <v>0.401370168</v>
      </c>
      <c r="CL379" s="12">
        <v>0.40262264</v>
      </c>
      <c r="CM379" s="12">
        <v>0.404437929</v>
      </c>
      <c r="CN379" s="12">
        <v>0.406188071</v>
      </c>
      <c r="CO379" s="12">
        <v>0.407627344</v>
      </c>
      <c r="CP379" s="12">
        <v>0.409197569</v>
      </c>
      <c r="CQ379" s="12">
        <v>0.410791844</v>
      </c>
      <c r="CR379" s="12">
        <v>0.412100971</v>
      </c>
      <c r="CS379" s="12">
        <v>0.414289892</v>
      </c>
      <c r="CT379" s="12">
        <v>0.415667057</v>
      </c>
      <c r="CU379" s="12">
        <v>0.417279065</v>
      </c>
      <c r="CV379" s="12">
        <v>0.418575615</v>
      </c>
      <c r="CW379" s="12">
        <v>0.419806957</v>
      </c>
      <c r="CX379" s="12">
        <v>0.42194888</v>
      </c>
      <c r="CY379" s="12">
        <v>0.42350769</v>
      </c>
      <c r="CZ379" s="12">
        <v>0.425337762</v>
      </c>
      <c r="DA379" s="12">
        <v>0.426603734</v>
      </c>
      <c r="DB379" s="12">
        <v>0.428268403</v>
      </c>
      <c r="DC379" s="12">
        <v>0.429541618</v>
      </c>
      <c r="DD379" s="12">
        <v>0.431675255</v>
      </c>
      <c r="DE379" s="12">
        <v>0.433162242</v>
      </c>
      <c r="DF379" s="12">
        <v>0.434823275</v>
      </c>
      <c r="DG379" s="12">
        <v>0.43652916</v>
      </c>
      <c r="DH379" s="12">
        <v>0.438592106</v>
      </c>
      <c r="DI379" s="12">
        <v>0.440239161</v>
      </c>
      <c r="DJ379" s="12">
        <v>0.442315847</v>
      </c>
      <c r="DK379" s="12">
        <v>0.443415344</v>
      </c>
      <c r="DL379" s="12">
        <v>0.445196658</v>
      </c>
      <c r="DM379" s="12">
        <v>0.446643621</v>
      </c>
      <c r="DN379" s="12">
        <v>0.448691458</v>
      </c>
      <c r="DO379" s="12">
        <v>0.450089157</v>
      </c>
      <c r="DP379" s="12">
        <v>0.451459885</v>
      </c>
      <c r="DQ379" s="12">
        <v>0.453188479</v>
      </c>
      <c r="DR379" s="12">
        <v>0.45454517</v>
      </c>
      <c r="DS379" s="12">
        <v>0.456435025</v>
      </c>
      <c r="DT379" s="12">
        <v>0.45781526</v>
      </c>
      <c r="DU379" s="12">
        <v>0.459968358</v>
      </c>
      <c r="DV379" s="12">
        <v>0.461017132</v>
      </c>
      <c r="DW379" s="12">
        <v>0.462330103</v>
      </c>
      <c r="DX379" s="12">
        <v>0.463501185</v>
      </c>
      <c r="DY379" s="12">
        <v>0.464624435</v>
      </c>
      <c r="DZ379" s="12">
        <v>0.466291964</v>
      </c>
      <c r="EA379" s="12">
        <v>0.466913074</v>
      </c>
      <c r="EB379" s="12">
        <v>0.467663586</v>
      </c>
      <c r="EC379" s="12">
        <v>0.468586057</v>
      </c>
      <c r="ED379" s="12">
        <v>0.469760686</v>
      </c>
      <c r="EE379" s="12">
        <v>0.470797658</v>
      </c>
      <c r="EF379" s="12">
        <v>0.471720278</v>
      </c>
      <c r="EG379" s="12">
        <v>0.47206223</v>
      </c>
      <c r="EH379" s="12">
        <v>0.472682059</v>
      </c>
      <c r="EI379" s="12">
        <v>0.473205149</v>
      </c>
      <c r="EJ379" s="12">
        <v>0.473631591</v>
      </c>
      <c r="EK379" s="12">
        <v>0.473898321</v>
      </c>
      <c r="EL379" s="12">
        <v>0.474516362</v>
      </c>
      <c r="EM379" s="12">
        <v>0.474366635</v>
      </c>
      <c r="EN379" s="12">
        <v>0.474518418</v>
      </c>
      <c r="EO379" s="12">
        <v>0.475647122</v>
      </c>
      <c r="EP379" s="12">
        <v>0.475418389</v>
      </c>
      <c r="EQ379" s="12">
        <v>0.475672573</v>
      </c>
      <c r="ER379" s="12">
        <v>0.474996775</v>
      </c>
      <c r="ES379" s="12">
        <v>0.475487292</v>
      </c>
      <c r="ET379" s="12">
        <v>0.475581855</v>
      </c>
      <c r="EU379" s="12">
        <v>0.475699544</v>
      </c>
      <c r="EV379" s="12">
        <v>0.475621104</v>
      </c>
      <c r="EW379" s="12">
        <v>0.475470543</v>
      </c>
      <c r="EX379" s="12">
        <v>0.475033909</v>
      </c>
      <c r="EY379" s="12">
        <v>0.475453705</v>
      </c>
      <c r="EZ379" s="12">
        <v>0.475795478</v>
      </c>
      <c r="FA379" s="12">
        <v>0.475879371</v>
      </c>
      <c r="FB379" s="12">
        <v>0.476024598</v>
      </c>
      <c r="FC379" s="12">
        <v>0.476048231</v>
      </c>
      <c r="FD379" s="12">
        <v>0.475803435</v>
      </c>
      <c r="FE379" s="12">
        <v>0.475768059</v>
      </c>
      <c r="FF379" s="12">
        <v>0.476259589</v>
      </c>
      <c r="FG379" s="12">
        <v>0.475547075</v>
      </c>
      <c r="FH379" s="12">
        <v>0.476285338</v>
      </c>
      <c r="FI379" s="12">
        <v>0.47612533</v>
      </c>
      <c r="FJ379" s="12">
        <v>0.476329952</v>
      </c>
      <c r="FK379" s="12">
        <v>0.476468325</v>
      </c>
      <c r="FL379" s="12">
        <v>0.476678073</v>
      </c>
      <c r="FM379" s="12">
        <v>0.47687465</v>
      </c>
      <c r="FN379" s="12">
        <v>0.477023929</v>
      </c>
      <c r="FO379" s="12">
        <v>0.477310151</v>
      </c>
      <c r="FP379" s="12">
        <v>0.478160888</v>
      </c>
      <c r="FQ379" s="12">
        <v>0.478390098</v>
      </c>
      <c r="FR379" s="12">
        <v>0.478221804</v>
      </c>
      <c r="FS379" s="12">
        <v>0.479825824</v>
      </c>
      <c r="FT379" s="12">
        <v>0.479876876</v>
      </c>
      <c r="FU379" s="12">
        <v>0.479667872</v>
      </c>
      <c r="FV379" s="12">
        <v>0.48042509</v>
      </c>
      <c r="FW379" s="12">
        <v>0.480875254</v>
      </c>
      <c r="FX379" s="12">
        <v>0.481311589</v>
      </c>
      <c r="FY379" s="12">
        <v>0.481605589</v>
      </c>
      <c r="FZ379" s="12">
        <v>0.481846303</v>
      </c>
      <c r="GA379" s="12">
        <v>0.482676864</v>
      </c>
      <c r="GB379" s="12">
        <v>0.482912779</v>
      </c>
      <c r="GC379" s="12">
        <v>0.483759135</v>
      </c>
      <c r="GD379" s="12">
        <v>0.484496474</v>
      </c>
      <c r="GE379" s="12">
        <v>0.484932631</v>
      </c>
      <c r="GF379" s="12">
        <v>0.485462487</v>
      </c>
      <c r="GG379" s="12">
        <v>0.485980481</v>
      </c>
      <c r="GH379" s="12">
        <v>0.486196786</v>
      </c>
      <c r="GI379" s="12">
        <v>0.486702591</v>
      </c>
      <c r="GJ379" s="12">
        <v>0.487346798</v>
      </c>
      <c r="GK379" s="12">
        <v>0.486700416</v>
      </c>
      <c r="GL379" s="12">
        <v>0.487241864</v>
      </c>
      <c r="GM379" s="12">
        <v>0.488157213</v>
      </c>
      <c r="GN379" s="12">
        <v>0.488125533</v>
      </c>
      <c r="GO379" s="12">
        <v>0.488916337</v>
      </c>
      <c r="GP379" s="12">
        <v>0.489214718</v>
      </c>
      <c r="GQ379" s="12">
        <v>0.489870071</v>
      </c>
      <c r="GR379" s="12">
        <v>0.49002859</v>
      </c>
      <c r="GS379" s="12">
        <v>0.490348458</v>
      </c>
      <c r="GT379" s="12">
        <v>0.490906417</v>
      </c>
      <c r="GU379" s="12">
        <v>0.490858465</v>
      </c>
      <c r="GV379" s="12">
        <v>0.491451561</v>
      </c>
      <c r="GW379" s="12">
        <v>0.491276085</v>
      </c>
      <c r="GX379" s="12">
        <v>0.491553068</v>
      </c>
      <c r="GY379" s="12">
        <v>0.492123872</v>
      </c>
      <c r="GZ379" s="12">
        <v>0.492715657</v>
      </c>
      <c r="HA379" s="12">
        <v>0.493229926</v>
      </c>
      <c r="HB379" s="12">
        <v>0.493774056</v>
      </c>
      <c r="HC379" s="12">
        <v>0.493644059</v>
      </c>
      <c r="HD379" s="12">
        <v>0.49397549</v>
      </c>
      <c r="HE379" s="12">
        <v>0.493751347</v>
      </c>
      <c r="HF379" s="12">
        <v>0.494777739</v>
      </c>
      <c r="HG379" s="12">
        <v>0.494348794</v>
      </c>
      <c r="HH379" s="12">
        <v>0.49480629</v>
      </c>
      <c r="HI379" s="12">
        <v>0.495224804</v>
      </c>
      <c r="HJ379" s="12">
        <v>0.495919257</v>
      </c>
      <c r="HK379" s="12">
        <v>0.496447533</v>
      </c>
      <c r="HL379" s="12">
        <v>0.49652487</v>
      </c>
      <c r="HM379" s="12">
        <v>0.496859223</v>
      </c>
      <c r="HN379" s="12">
        <v>0.496347606</v>
      </c>
      <c r="HO379" s="12">
        <v>0.497499019</v>
      </c>
      <c r="HP379" s="12">
        <v>0.498035431</v>
      </c>
      <c r="HQ379" s="12">
        <v>0.498290688</v>
      </c>
      <c r="HR379" s="12">
        <v>0.4987773</v>
      </c>
      <c r="HS379" s="12">
        <v>0.499023587</v>
      </c>
      <c r="HT379" s="12">
        <v>0.498976141</v>
      </c>
      <c r="HU379" s="12">
        <v>0.499316901</v>
      </c>
      <c r="HV379" s="12">
        <v>0.499853194</v>
      </c>
      <c r="HW379" s="12">
        <v>0.500497699</v>
      </c>
      <c r="HX379" s="12">
        <v>0.500258327</v>
      </c>
      <c r="HY379" s="12">
        <v>0.500511706</v>
      </c>
      <c r="HZ379" s="12">
        <v>0.500949621</v>
      </c>
      <c r="IA379" s="12">
        <v>0.500791967</v>
      </c>
      <c r="IB379" s="12">
        <v>0.500597715</v>
      </c>
      <c r="IC379" s="12">
        <v>0.500625312</v>
      </c>
      <c r="ID379" s="12">
        <v>0.501057327</v>
      </c>
      <c r="IE379" s="12">
        <v>0.501251221</v>
      </c>
      <c r="IF379" s="12">
        <v>0.501011908</v>
      </c>
      <c r="IG379" s="12">
        <v>0.500985682</v>
      </c>
      <c r="IH379" s="12">
        <v>0.500780404</v>
      </c>
      <c r="II379" s="12">
        <v>0.500560939</v>
      </c>
      <c r="IJ379" s="12">
        <v>0.499950349</v>
      </c>
      <c r="IK379" s="12">
        <v>0.500527263</v>
      </c>
      <c r="IL379" s="12">
        <v>0.500076711</v>
      </c>
      <c r="IM379" s="12">
        <v>0.499941021</v>
      </c>
      <c r="IN379" s="12">
        <v>0.500075281</v>
      </c>
      <c r="IO379" s="12">
        <v>0.499792337</v>
      </c>
      <c r="IP379" s="12">
        <v>0.499359637</v>
      </c>
      <c r="IQ379" s="12">
        <v>0.499206215</v>
      </c>
      <c r="IR379" s="12">
        <v>0.497962326</v>
      </c>
      <c r="IS379" s="12">
        <v>0.497546136</v>
      </c>
      <c r="IT379" s="12">
        <v>0.497368157</v>
      </c>
      <c r="IU379" s="12">
        <v>0.496714085</v>
      </c>
      <c r="IV379" s="12">
        <v>0.496226817</v>
      </c>
      <c r="IW379" s="12">
        <v>0.495415598</v>
      </c>
      <c r="IX379" s="12">
        <v>0.494814396</v>
      </c>
      <c r="IY379" s="12">
        <v>0.493412465</v>
      </c>
      <c r="IZ379" s="12">
        <v>0.49255082</v>
      </c>
      <c r="JA379" s="12">
        <v>0.491523802</v>
      </c>
      <c r="JB379" s="12">
        <v>0.490214974</v>
      </c>
      <c r="JC379" s="12">
        <v>0.488190889</v>
      </c>
      <c r="JD379" s="12">
        <v>0.487831146</v>
      </c>
      <c r="JE379" s="12">
        <v>0.485980541</v>
      </c>
      <c r="JF379" s="12">
        <v>0.484051943</v>
      </c>
      <c r="JG379" s="12">
        <v>0.482713938</v>
      </c>
      <c r="JH379" s="12">
        <v>0.481339574</v>
      </c>
      <c r="JI379" s="12">
        <v>0.479766995</v>
      </c>
      <c r="JJ379" s="12">
        <v>0.478537142</v>
      </c>
      <c r="JK379" s="12">
        <v>0.476797342</v>
      </c>
      <c r="JL379" s="12">
        <v>0.474632442</v>
      </c>
      <c r="JM379" s="12">
        <v>0.472668558</v>
      </c>
      <c r="JN379" s="12">
        <v>0.470244706</v>
      </c>
      <c r="JO379" s="12">
        <v>0.467543602</v>
      </c>
      <c r="JP379" s="12">
        <v>0.46528995</v>
      </c>
      <c r="JQ379" s="12">
        <v>0.462954253</v>
      </c>
      <c r="JR379" s="12">
        <v>0.459877908</v>
      </c>
      <c r="JS379" s="12">
        <v>0.457230359</v>
      </c>
      <c r="JT379" s="12">
        <v>0.454467088</v>
      </c>
      <c r="JU379" s="12">
        <v>0.451372176</v>
      </c>
      <c r="JV379" s="12">
        <v>0.447608948</v>
      </c>
      <c r="JW379" s="12">
        <v>0.444746941</v>
      </c>
      <c r="JX379" s="12">
        <v>0.441083193</v>
      </c>
      <c r="JY379" s="12">
        <v>0.437331885</v>
      </c>
      <c r="JZ379" s="12">
        <v>0.433257341</v>
      </c>
      <c r="KA379" s="12">
        <v>0.429437786</v>
      </c>
      <c r="KB379" s="12">
        <v>0.425304741</v>
      </c>
      <c r="KC379" s="12">
        <v>0.420880377</v>
      </c>
      <c r="KD379" s="12">
        <v>0.416404903</v>
      </c>
      <c r="KE379" s="12">
        <v>0.4116292</v>
      </c>
      <c r="KF379" s="12">
        <v>0.406990588</v>
      </c>
      <c r="KG379" s="12">
        <v>0.403002948</v>
      </c>
      <c r="KH379" s="12">
        <v>0.398774832</v>
      </c>
      <c r="KI379" s="12">
        <v>0.394308656</v>
      </c>
      <c r="KJ379" s="12">
        <v>0.390232474</v>
      </c>
      <c r="KK379" s="12">
        <v>0.385538608</v>
      </c>
      <c r="KL379" s="12">
        <v>0.381057113</v>
      </c>
      <c r="KM379" s="12">
        <v>0.377200007</v>
      </c>
      <c r="KN379" s="12">
        <v>0.373039156</v>
      </c>
      <c r="KO379" s="12">
        <v>0.36927703</v>
      </c>
      <c r="KP379" s="12">
        <v>0.365187705</v>
      </c>
      <c r="KQ379" s="12">
        <v>0.361674368</v>
      </c>
      <c r="KR379" s="12">
        <v>0.358189344</v>
      </c>
      <c r="KS379" s="12">
        <v>0.354464769</v>
      </c>
      <c r="KT379" s="12">
        <v>0.351158231</v>
      </c>
      <c r="KU379" s="12">
        <v>0.34822616</v>
      </c>
      <c r="KV379" s="12">
        <v>0.345497459</v>
      </c>
      <c r="KW379" s="12">
        <v>0.34327516</v>
      </c>
      <c r="KX379" s="12">
        <v>0.341007441</v>
      </c>
      <c r="KY379" s="12">
        <v>0.338787943</v>
      </c>
      <c r="KZ379" s="12">
        <v>0.336631179</v>
      </c>
      <c r="LA379" s="12">
        <v>0.334497511</v>
      </c>
      <c r="LB379" s="12">
        <v>0.332531124</v>
      </c>
      <c r="LC379" s="12">
        <v>0.331100017</v>
      </c>
      <c r="LD379" s="12">
        <v>0.329580545</v>
      </c>
      <c r="LE379" s="12">
        <v>0.328033984</v>
      </c>
      <c r="LF379" s="12">
        <v>0.327071309</v>
      </c>
      <c r="LG379" s="12">
        <v>0.325953364</v>
      </c>
      <c r="LH379" s="12">
        <v>0.32556504</v>
      </c>
      <c r="LI379" s="12">
        <v>0.324700862</v>
      </c>
      <c r="LJ379" s="12">
        <v>0.324038297</v>
      </c>
      <c r="LK379" s="12">
        <v>0.323428273</v>
      </c>
      <c r="LL379" s="12">
        <v>0.322961599</v>
      </c>
      <c r="LM379" s="12">
        <v>0.322534651</v>
      </c>
      <c r="LN379" s="12">
        <v>0.322207749</v>
      </c>
      <c r="LO379" s="12">
        <v>0.322104543</v>
      </c>
      <c r="LP379" s="12">
        <v>0.321917892</v>
      </c>
      <c r="LQ379" s="12">
        <v>0.32153824</v>
      </c>
      <c r="LR379" s="12">
        <v>0.32273519</v>
      </c>
      <c r="LS379" s="12">
        <v>0.32278651</v>
      </c>
      <c r="LT379" s="12">
        <v>0.323135287</v>
      </c>
      <c r="LU379" s="12">
        <v>0.323409498</v>
      </c>
      <c r="LV379" s="12">
        <v>0.324009687</v>
      </c>
      <c r="LW379" s="12">
        <v>0.324626505</v>
      </c>
      <c r="LX379" s="12">
        <v>0.325092077</v>
      </c>
      <c r="LY379" s="12">
        <v>0.32559365</v>
      </c>
      <c r="LZ379" s="12">
        <v>0.326007187</v>
      </c>
      <c r="MA379" s="12">
        <v>0.326797962</v>
      </c>
      <c r="MB379" s="12">
        <v>0.327746004</v>
      </c>
      <c r="MC379" s="12">
        <v>0.328750551</v>
      </c>
      <c r="MD379" s="12">
        <v>0.329888612</v>
      </c>
      <c r="ME379" s="12">
        <v>0.331055135</v>
      </c>
      <c r="MF379" s="12">
        <v>0.33198598</v>
      </c>
      <c r="MG379" s="12">
        <v>0.332956314</v>
      </c>
      <c r="MH379" s="12">
        <v>0.333825588</v>
      </c>
      <c r="MI379" s="12">
        <v>0.335636109</v>
      </c>
      <c r="MJ379" s="12">
        <v>0.335854113</v>
      </c>
      <c r="MK379" s="12">
        <v>0.337638199</v>
      </c>
      <c r="ML379" s="12">
        <v>0.338656694</v>
      </c>
      <c r="MM379" s="12">
        <v>0.33995536</v>
      </c>
      <c r="MN379" s="12">
        <v>0.341182649</v>
      </c>
      <c r="MO379" s="12">
        <v>0.342662632</v>
      </c>
      <c r="MP379" s="12">
        <v>0.343917489</v>
      </c>
      <c r="MQ379" s="12">
        <v>0.345541388</v>
      </c>
      <c r="MR379" s="12">
        <v>0.346909046</v>
      </c>
      <c r="MS379" s="12">
        <v>0.348356754</v>
      </c>
      <c r="MT379" s="12">
        <v>0.349682331</v>
      </c>
      <c r="MU379" s="12">
        <v>0.35106954</v>
      </c>
      <c r="MV379" s="12">
        <v>0.352026552</v>
      </c>
      <c r="MW379" s="12">
        <v>0.353393465</v>
      </c>
      <c r="MX379" s="12">
        <v>0.35487774</v>
      </c>
      <c r="MY379" s="12">
        <v>0.356357634</v>
      </c>
      <c r="MZ379" s="12">
        <v>0.358063579</v>
      </c>
      <c r="NA379" s="12">
        <v>0.359181613</v>
      </c>
      <c r="NB379" s="12">
        <v>0.360534966</v>
      </c>
      <c r="NC379" s="12">
        <v>0.361933023</v>
      </c>
      <c r="ND379" s="12">
        <v>0.363440812</v>
      </c>
      <c r="NE379" s="12">
        <v>0.364697039</v>
      </c>
      <c r="NF379" s="12">
        <v>0.366025805</v>
      </c>
      <c r="NG379" s="12">
        <v>0.367306441</v>
      </c>
      <c r="NH379" s="12">
        <v>0.368261188</v>
      </c>
      <c r="NI379" s="12">
        <v>0.369112909</v>
      </c>
      <c r="NJ379" s="12">
        <v>0.370464116</v>
      </c>
      <c r="NK379" s="12">
        <v>0.371785849</v>
      </c>
      <c r="NL379" s="12">
        <v>0.373360097</v>
      </c>
      <c r="NM379" s="12">
        <v>0.374825984</v>
      </c>
      <c r="NN379" s="12">
        <v>0.376279265</v>
      </c>
      <c r="NO379" s="12">
        <v>0.377592295</v>
      </c>
      <c r="NP379" s="12">
        <v>0.378868133</v>
      </c>
      <c r="NQ379" s="12">
        <v>0.37999624</v>
      </c>
      <c r="NR379" s="12">
        <v>0.381316721</v>
      </c>
      <c r="NS379" s="12">
        <v>0.382424414</v>
      </c>
      <c r="NT379" s="12">
        <v>0.383580863</v>
      </c>
      <c r="NU379" s="12">
        <v>0.384752214</v>
      </c>
      <c r="NV379" s="12">
        <v>0.386172503</v>
      </c>
      <c r="NW379" s="12">
        <v>0.387571067</v>
      </c>
      <c r="NX379" s="12">
        <v>0.389030248</v>
      </c>
      <c r="NY379" s="12">
        <v>0.390169054</v>
      </c>
      <c r="NZ379" s="12">
        <v>0.391848564</v>
      </c>
      <c r="OA379" s="12">
        <v>0.393242359</v>
      </c>
      <c r="OB379" s="12">
        <v>0.394265413</v>
      </c>
      <c r="OC379" s="12">
        <v>0.395491302</v>
      </c>
      <c r="OD379" s="12">
        <v>0.396155506</v>
      </c>
      <c r="OE379" s="12">
        <v>0.397218108</v>
      </c>
      <c r="OF379" s="12">
        <v>0.39865911</v>
      </c>
      <c r="OG379" s="12">
        <v>0.39981097</v>
      </c>
      <c r="OH379" s="12">
        <v>0.401009023</v>
      </c>
      <c r="OI379" s="12">
        <v>0.402133465</v>
      </c>
      <c r="OJ379" s="12">
        <v>0.40306294</v>
      </c>
      <c r="OK379" s="12">
        <v>0.403780431</v>
      </c>
      <c r="OL379" s="12">
        <v>0.405159533</v>
      </c>
      <c r="OM379" s="12">
        <v>0.405817181</v>
      </c>
      <c r="ON379" s="12">
        <v>0.406561553</v>
      </c>
      <c r="OO379" s="12">
        <v>0.407370985</v>
      </c>
      <c r="OP379" s="12">
        <v>0.408005536</v>
      </c>
      <c r="OQ379" s="12">
        <v>0.40877834</v>
      </c>
      <c r="OR379" s="12">
        <v>0.409458548</v>
      </c>
      <c r="OS379" s="12">
        <v>0.410224289</v>
      </c>
      <c r="OT379" s="12">
        <v>0.4112252</v>
      </c>
      <c r="OU379" s="12">
        <v>0.411860555</v>
      </c>
      <c r="OV379" s="12">
        <v>0.41268599</v>
      </c>
      <c r="OW379" s="12">
        <v>0.413695902</v>
      </c>
      <c r="OX379" s="12">
        <v>0.414145827</v>
      </c>
      <c r="OY379" s="12">
        <v>0.41479224</v>
      </c>
      <c r="OZ379" s="12">
        <v>0.415574133</v>
      </c>
      <c r="PA379" s="12">
        <v>0.416314483</v>
      </c>
      <c r="PB379" s="12">
        <v>0.416926503</v>
      </c>
      <c r="PC379" s="12">
        <v>0.418250561</v>
      </c>
      <c r="PD379" s="12">
        <v>0.4187648</v>
      </c>
      <c r="PE379" s="12">
        <v>0.419999063</v>
      </c>
      <c r="PF379" s="12">
        <v>0.420858949</v>
      </c>
      <c r="PG379" s="12">
        <v>0.421763986</v>
      </c>
      <c r="PH379" s="12">
        <v>0.422885299</v>
      </c>
      <c r="PI379" s="12">
        <v>0.423950762</v>
      </c>
      <c r="PJ379" s="12">
        <v>0.42516315</v>
      </c>
      <c r="PK379" s="12">
        <v>0.426440507</v>
      </c>
      <c r="PL379" s="12">
        <v>0.427685618</v>
      </c>
      <c r="PM379" s="12">
        <v>0.429196537</v>
      </c>
      <c r="PN379" s="12">
        <v>0.430603206</v>
      </c>
      <c r="PO379" s="12">
        <v>0.432045519</v>
      </c>
      <c r="PP379" s="12">
        <v>0.434006602</v>
      </c>
      <c r="PQ379" s="12">
        <v>0.436951548</v>
      </c>
      <c r="PR379" s="12">
        <v>0.439882636</v>
      </c>
      <c r="PS379" s="12">
        <v>0.4439767</v>
      </c>
      <c r="PT379" s="12">
        <v>0.44806999</v>
      </c>
      <c r="PU379" s="12">
        <v>0.451719463</v>
      </c>
      <c r="PV379" s="12">
        <v>0.454896271</v>
      </c>
      <c r="PW379" s="12">
        <v>0.458140254</v>
      </c>
      <c r="PX379" s="12">
        <v>0.461461425</v>
      </c>
      <c r="PY379" s="12">
        <v>0.465375811</v>
      </c>
      <c r="PZ379" s="12">
        <v>0.468746513</v>
      </c>
      <c r="QA379" s="12">
        <v>0.472346604</v>
      </c>
      <c r="QB379" s="12">
        <v>0.475141227</v>
      </c>
      <c r="QC379" s="12">
        <v>0.477505356</v>
      </c>
      <c r="QD379" s="12">
        <v>0.479939044</v>
      </c>
      <c r="QE379" s="12">
        <v>0.481579483</v>
      </c>
      <c r="QF379" s="12">
        <v>0.482674181</v>
      </c>
      <c r="QG379" s="12">
        <v>0.484050423</v>
      </c>
      <c r="QH379" s="12">
        <v>0.48504281</v>
      </c>
      <c r="QI379" s="12">
        <v>0.48557508</v>
      </c>
      <c r="QJ379" s="12">
        <v>0.486437887</v>
      </c>
      <c r="QK379" s="12">
        <v>0.485926479</v>
      </c>
    </row>
    <row r="380" s="12" customFormat="1" spans="1:453">
      <c r="A380" s="15">
        <v>378</v>
      </c>
      <c r="B380" s="12">
        <v>0.395107985</v>
      </c>
      <c r="C380" s="12">
        <v>0.393617928</v>
      </c>
      <c r="D380" s="12">
        <v>0.392816901</v>
      </c>
      <c r="E380" s="12">
        <v>0.391864449</v>
      </c>
      <c r="F380" s="12">
        <v>0.391096473</v>
      </c>
      <c r="G380" s="12">
        <v>0.390732259</v>
      </c>
      <c r="H380" s="12">
        <v>0.390156865</v>
      </c>
      <c r="I380" s="12">
        <v>0.389651</v>
      </c>
      <c r="J380" s="12">
        <v>0.38929531</v>
      </c>
      <c r="K380" s="12">
        <v>0.389204323</v>
      </c>
      <c r="L380" s="12">
        <v>0.389114588</v>
      </c>
      <c r="M380" s="12">
        <v>0.389034778</v>
      </c>
      <c r="N380" s="12">
        <v>0.388985544</v>
      </c>
      <c r="O380" s="12">
        <v>0.388972342</v>
      </c>
      <c r="P380" s="12">
        <v>0.388958216</v>
      </c>
      <c r="Q380" s="12">
        <v>0.388927609</v>
      </c>
      <c r="R380" s="12">
        <v>0.389751673</v>
      </c>
      <c r="S380" s="12">
        <v>0.389752567</v>
      </c>
      <c r="T380" s="12">
        <v>0.390049726</v>
      </c>
      <c r="U380" s="12">
        <v>0.390449464</v>
      </c>
      <c r="V380" s="12">
        <v>0.390536517</v>
      </c>
      <c r="W380" s="12">
        <v>0.391036212</v>
      </c>
      <c r="X380" s="12">
        <v>0.391222417</v>
      </c>
      <c r="Y380" s="12">
        <v>0.391334414</v>
      </c>
      <c r="Z380" s="12">
        <v>0.392068326</v>
      </c>
      <c r="AA380" s="12">
        <v>0.39247936</v>
      </c>
      <c r="AB380" s="12">
        <v>0.39265573</v>
      </c>
      <c r="AC380" s="12">
        <v>0.393152446</v>
      </c>
      <c r="AD380" s="12">
        <v>0.393550038</v>
      </c>
      <c r="AE380" s="12">
        <v>0.393941998</v>
      </c>
      <c r="AF380" s="12">
        <v>0.394611865</v>
      </c>
      <c r="AG380" s="12">
        <v>0.395136982</v>
      </c>
      <c r="AH380" s="12">
        <v>0.396006048</v>
      </c>
      <c r="AI380" s="12">
        <v>0.396698296</v>
      </c>
      <c r="AJ380" s="12">
        <v>0.397533596</v>
      </c>
      <c r="AK380" s="12">
        <v>0.398255736</v>
      </c>
      <c r="AL380" s="12">
        <v>0.399252534</v>
      </c>
      <c r="AM380" s="12">
        <v>0.400016576</v>
      </c>
      <c r="AN380" s="12">
        <v>0.400943309</v>
      </c>
      <c r="AO380" s="12">
        <v>0.401599526</v>
      </c>
      <c r="AP380" s="12">
        <v>0.40277499</v>
      </c>
      <c r="AQ380" s="12">
        <v>0.403995454</v>
      </c>
      <c r="AR380" s="12">
        <v>0.404482186</v>
      </c>
      <c r="AS380" s="12">
        <v>0.405443609</v>
      </c>
      <c r="AT380" s="12">
        <v>0.406920075</v>
      </c>
      <c r="AU380" s="12">
        <v>0.407787591</v>
      </c>
      <c r="AV380" s="12">
        <v>0.408936411</v>
      </c>
      <c r="AW380" s="12">
        <v>0.410233289</v>
      </c>
      <c r="AX380" s="12">
        <v>0.411433488</v>
      </c>
      <c r="AY380" s="12">
        <v>0.412448764</v>
      </c>
      <c r="AZ380" s="12">
        <v>0.413231879</v>
      </c>
      <c r="BA380" s="12">
        <v>0.414507836</v>
      </c>
      <c r="BB380" s="12">
        <v>0.41510126</v>
      </c>
      <c r="BC380" s="12">
        <v>0.416298598</v>
      </c>
      <c r="BD380" s="12">
        <v>0.4176296</v>
      </c>
      <c r="BE380" s="12">
        <v>0.418772727</v>
      </c>
      <c r="BF380" s="12">
        <v>0.420208514</v>
      </c>
      <c r="BG380" s="12">
        <v>0.421675146</v>
      </c>
      <c r="BH380" s="12">
        <v>0.422858566</v>
      </c>
      <c r="BI380" s="12">
        <v>0.424541771</v>
      </c>
      <c r="BJ380" s="12">
        <v>0.425731301</v>
      </c>
      <c r="BK380" s="12">
        <v>0.427167982</v>
      </c>
      <c r="BL380" s="12">
        <v>0.42836827</v>
      </c>
      <c r="BM380" s="12">
        <v>0.429889709</v>
      </c>
      <c r="BN380" s="12">
        <v>0.431176156</v>
      </c>
      <c r="BO380" s="12">
        <v>0.432081848</v>
      </c>
      <c r="BP380" s="12">
        <v>0.433389664</v>
      </c>
      <c r="BQ380" s="12">
        <v>0.434675872</v>
      </c>
      <c r="BR380" s="12">
        <v>0.436203569</v>
      </c>
      <c r="BS380" s="12">
        <v>0.43778038</v>
      </c>
      <c r="BT380" s="12">
        <v>0.439351052</v>
      </c>
      <c r="BU380" s="12">
        <v>0.440671086</v>
      </c>
      <c r="BV380" s="12">
        <v>0.441715062</v>
      </c>
      <c r="BW380" s="12">
        <v>0.443002075</v>
      </c>
      <c r="BX380" s="12">
        <v>0.44453311</v>
      </c>
      <c r="BY380" s="12">
        <v>0.445675999</v>
      </c>
      <c r="BZ380" s="12">
        <v>0.447239339</v>
      </c>
      <c r="CA380" s="12">
        <v>0.448150188</v>
      </c>
      <c r="CB380" s="12">
        <v>0.449302912</v>
      </c>
      <c r="CC380" s="12">
        <v>0.450738788</v>
      </c>
      <c r="CD380" s="12">
        <v>0.453053892</v>
      </c>
      <c r="CE380" s="12">
        <v>0.454094112</v>
      </c>
      <c r="CF380" s="12">
        <v>0.45560503</v>
      </c>
      <c r="CG380" s="12">
        <v>0.457169682</v>
      </c>
      <c r="CH380" s="12">
        <v>0.458548665</v>
      </c>
      <c r="CI380" s="12">
        <v>0.460220397</v>
      </c>
      <c r="CJ380" s="12">
        <v>0.461823851</v>
      </c>
      <c r="CK380" s="12">
        <v>0.463419467</v>
      </c>
      <c r="CL380" s="12">
        <v>0.46478489</v>
      </c>
      <c r="CM380" s="12">
        <v>0.466582805</v>
      </c>
      <c r="CN380" s="12">
        <v>0.46884504</v>
      </c>
      <c r="CO380" s="12">
        <v>0.470442384</v>
      </c>
      <c r="CP380" s="12">
        <v>0.471730083</v>
      </c>
      <c r="CQ380" s="12">
        <v>0.473645955</v>
      </c>
      <c r="CR380" s="12">
        <v>0.47546494</v>
      </c>
      <c r="CS380" s="12">
        <v>0.47702077</v>
      </c>
      <c r="CT380" s="12">
        <v>0.47943899</v>
      </c>
      <c r="CU380" s="12">
        <v>0.480730742</v>
      </c>
      <c r="CV380" s="12">
        <v>0.48159799</v>
      </c>
      <c r="CW380" s="12">
        <v>0.48374036</v>
      </c>
      <c r="CX380" s="12">
        <v>0.485536546</v>
      </c>
      <c r="CY380" s="12">
        <v>0.487414956</v>
      </c>
      <c r="CZ380" s="12">
        <v>0.489231229</v>
      </c>
      <c r="DA380" s="12">
        <v>0.49079138</v>
      </c>
      <c r="DB380" s="12">
        <v>0.492559463</v>
      </c>
      <c r="DC380" s="12">
        <v>0.493964523</v>
      </c>
      <c r="DD380" s="12">
        <v>0.495812297</v>
      </c>
      <c r="DE380" s="12">
        <v>0.497226506</v>
      </c>
      <c r="DF380" s="12">
        <v>0.498874277</v>
      </c>
      <c r="DG380" s="12">
        <v>0.50055182</v>
      </c>
      <c r="DH380" s="12">
        <v>0.502676845</v>
      </c>
      <c r="DI380" s="12">
        <v>0.504136205</v>
      </c>
      <c r="DJ380" s="12">
        <v>0.5056566</v>
      </c>
      <c r="DK380" s="12">
        <v>0.507267058</v>
      </c>
      <c r="DL380" s="12">
        <v>0.509020269</v>
      </c>
      <c r="DM380" s="12">
        <v>0.511011004</v>
      </c>
      <c r="DN380" s="12">
        <v>0.512644231</v>
      </c>
      <c r="DO380" s="12">
        <v>0.514056504</v>
      </c>
      <c r="DP380" s="12">
        <v>0.515536547</v>
      </c>
      <c r="DQ380" s="12">
        <v>0.51692754</v>
      </c>
      <c r="DR380" s="12">
        <v>0.518399656</v>
      </c>
      <c r="DS380" s="12">
        <v>0.520327687</v>
      </c>
      <c r="DT380" s="12">
        <v>0.521932364</v>
      </c>
      <c r="DU380" s="12">
        <v>0.523434341</v>
      </c>
      <c r="DV380" s="12">
        <v>0.524890542</v>
      </c>
      <c r="DW380" s="12">
        <v>0.526055932</v>
      </c>
      <c r="DX380" s="12">
        <v>0.526906133</v>
      </c>
      <c r="DY380" s="12">
        <v>0.52824688</v>
      </c>
      <c r="DZ380" s="12">
        <v>0.529447436</v>
      </c>
      <c r="EA380" s="12">
        <v>0.530301392</v>
      </c>
      <c r="EB380" s="12">
        <v>0.530869246</v>
      </c>
      <c r="EC380" s="12">
        <v>0.531636</v>
      </c>
      <c r="ED380" s="12">
        <v>0.532481074</v>
      </c>
      <c r="EE380" s="12">
        <v>0.532886267</v>
      </c>
      <c r="EF380" s="12">
        <v>0.533300877</v>
      </c>
      <c r="EG380" s="12">
        <v>0.533920109</v>
      </c>
      <c r="EH380" s="12">
        <v>0.534025609</v>
      </c>
      <c r="EI380" s="12">
        <v>0.534600079</v>
      </c>
      <c r="EJ380" s="12">
        <v>0.534912229</v>
      </c>
      <c r="EK380" s="12">
        <v>0.535113633</v>
      </c>
      <c r="EL380" s="12">
        <v>0.535227776</v>
      </c>
      <c r="EM380" s="12">
        <v>0.535337687</v>
      </c>
      <c r="EN380" s="12">
        <v>0.534829795</v>
      </c>
      <c r="EO380" s="12">
        <v>0.535505414</v>
      </c>
      <c r="EP380" s="12">
        <v>0.535711348</v>
      </c>
      <c r="EQ380" s="12">
        <v>0.535030007</v>
      </c>
      <c r="ER380" s="12">
        <v>0.53516382</v>
      </c>
      <c r="ES380" s="12">
        <v>0.534818351</v>
      </c>
      <c r="ET380" s="12">
        <v>0.535197735</v>
      </c>
      <c r="EU380" s="12">
        <v>0.535180867</v>
      </c>
      <c r="EV380" s="12">
        <v>0.535085082</v>
      </c>
      <c r="EW380" s="12">
        <v>0.534687161</v>
      </c>
      <c r="EX380" s="12">
        <v>0.534780681</v>
      </c>
      <c r="EY380" s="12">
        <v>0.534468174</v>
      </c>
      <c r="EZ380" s="12">
        <v>0.534956217</v>
      </c>
      <c r="FA380" s="12">
        <v>0.534973383</v>
      </c>
      <c r="FB380" s="12">
        <v>0.535225272</v>
      </c>
      <c r="FC380" s="12">
        <v>0.534859717</v>
      </c>
      <c r="FD380" s="12">
        <v>0.534999907</v>
      </c>
      <c r="FE380" s="12">
        <v>0.534925044</v>
      </c>
      <c r="FF380" s="12">
        <v>0.535206914</v>
      </c>
      <c r="FG380" s="12">
        <v>0.535192251</v>
      </c>
      <c r="FH380" s="12">
        <v>0.535107851</v>
      </c>
      <c r="FI380" s="12">
        <v>0.535822093</v>
      </c>
      <c r="FJ380" s="12">
        <v>0.535353839</v>
      </c>
      <c r="FK380" s="12">
        <v>0.535863638</v>
      </c>
      <c r="FL380" s="12">
        <v>0.535902143</v>
      </c>
      <c r="FM380" s="12">
        <v>0.536169171</v>
      </c>
      <c r="FN380" s="12">
        <v>0.535818756</v>
      </c>
      <c r="FO380" s="12">
        <v>0.536368906</v>
      </c>
      <c r="FP380" s="12">
        <v>0.536662877</v>
      </c>
      <c r="FQ380" s="12">
        <v>0.537024915</v>
      </c>
      <c r="FR380" s="12">
        <v>0.536909342</v>
      </c>
      <c r="FS380" s="12">
        <v>0.537625015</v>
      </c>
      <c r="FT380" s="12">
        <v>0.537827611</v>
      </c>
      <c r="FU380" s="12">
        <v>0.53770411</v>
      </c>
      <c r="FV380" s="12">
        <v>0.537237763</v>
      </c>
      <c r="FW380" s="12">
        <v>0.539195538</v>
      </c>
      <c r="FX380" s="12">
        <v>0.538763165</v>
      </c>
      <c r="FY380" s="12">
        <v>0.538821876</v>
      </c>
      <c r="FZ380" s="12">
        <v>0.539287746</v>
      </c>
      <c r="GA380" s="12">
        <v>0.539865613</v>
      </c>
      <c r="GB380" s="12">
        <v>0.540300012</v>
      </c>
      <c r="GC380" s="12">
        <v>0.541063726</v>
      </c>
      <c r="GD380" s="12">
        <v>0.541968524</v>
      </c>
      <c r="GE380" s="12">
        <v>0.542468905</v>
      </c>
      <c r="GF380" s="12">
        <v>0.543208957</v>
      </c>
      <c r="GG380" s="12">
        <v>0.544205785</v>
      </c>
      <c r="GH380" s="12">
        <v>0.54461211</v>
      </c>
      <c r="GI380" s="12">
        <v>0.544869363</v>
      </c>
      <c r="GJ380" s="12">
        <v>0.545405567</v>
      </c>
      <c r="GK380" s="12">
        <v>0.545460999</v>
      </c>
      <c r="GL380" s="12">
        <v>0.545881987</v>
      </c>
      <c r="GM380" s="12">
        <v>0.546614707</v>
      </c>
      <c r="GN380" s="12">
        <v>0.547164679</v>
      </c>
      <c r="GO380" s="12">
        <v>0.546322167</v>
      </c>
      <c r="GP380" s="12">
        <v>0.547509372</v>
      </c>
      <c r="GQ380" s="12">
        <v>0.548174918</v>
      </c>
      <c r="GR380" s="12">
        <v>0.548255563</v>
      </c>
      <c r="GS380" s="12">
        <v>0.5485847</v>
      </c>
      <c r="GT380" s="12">
        <v>0.549241424</v>
      </c>
      <c r="GU380" s="12">
        <v>0.5493927</v>
      </c>
      <c r="GV380" s="12">
        <v>0.549886584</v>
      </c>
      <c r="GW380" s="12">
        <v>0.550316036</v>
      </c>
      <c r="GX380" s="12">
        <v>0.550765991</v>
      </c>
      <c r="GY380" s="12">
        <v>0.55088681</v>
      </c>
      <c r="GZ380" s="12">
        <v>0.551898956</v>
      </c>
      <c r="HA380" s="12">
        <v>0.552164793</v>
      </c>
      <c r="HB380" s="12">
        <v>0.552792192</v>
      </c>
      <c r="HC380" s="12">
        <v>0.552808762</v>
      </c>
      <c r="HD380" s="12">
        <v>0.553169489</v>
      </c>
      <c r="HE380" s="12">
        <v>0.553730547</v>
      </c>
      <c r="HF380" s="12">
        <v>0.554571092</v>
      </c>
      <c r="HG380" s="12">
        <v>0.554543376</v>
      </c>
      <c r="HH380" s="12">
        <v>0.555439949</v>
      </c>
      <c r="HI380" s="12">
        <v>0.555553198</v>
      </c>
      <c r="HJ380" s="12">
        <v>0.556266069</v>
      </c>
      <c r="HK380" s="12">
        <v>0.556574106</v>
      </c>
      <c r="HL380" s="12">
        <v>0.556715608</v>
      </c>
      <c r="HM380" s="12">
        <v>0.55711782</v>
      </c>
      <c r="HN380" s="12">
        <v>0.55722034</v>
      </c>
      <c r="HO380" s="12">
        <v>0.557224274</v>
      </c>
      <c r="HP380" s="12">
        <v>0.557783186</v>
      </c>
      <c r="HQ380" s="12">
        <v>0.558170676</v>
      </c>
      <c r="HR380" s="12">
        <v>0.55845201</v>
      </c>
      <c r="HS380" s="12">
        <v>0.558482468</v>
      </c>
      <c r="HT380" s="12">
        <v>0.560215652</v>
      </c>
      <c r="HU380" s="12">
        <v>0.55952251</v>
      </c>
      <c r="HV380" s="12">
        <v>0.55960995</v>
      </c>
      <c r="HW380" s="12">
        <v>0.559932649</v>
      </c>
      <c r="HX380" s="12">
        <v>0.560401022</v>
      </c>
      <c r="HY380" s="12">
        <v>0.560765684</v>
      </c>
      <c r="HZ380" s="12">
        <v>0.561003923</v>
      </c>
      <c r="IA380" s="12">
        <v>0.561096966</v>
      </c>
      <c r="IB380" s="12">
        <v>0.561073244</v>
      </c>
      <c r="IC380" s="12">
        <v>0.561397612</v>
      </c>
      <c r="ID380" s="12">
        <v>0.561830103</v>
      </c>
      <c r="IE380" s="12">
        <v>0.562342644</v>
      </c>
      <c r="IF380" s="12">
        <v>0.561864674</v>
      </c>
      <c r="IG380" s="12">
        <v>0.56214577</v>
      </c>
      <c r="IH380" s="12">
        <v>0.562032461</v>
      </c>
      <c r="II380" s="12">
        <v>0.561673939</v>
      </c>
      <c r="IJ380" s="12">
        <v>0.561468244</v>
      </c>
      <c r="IK380" s="12">
        <v>0.562199056</v>
      </c>
      <c r="IL380" s="12">
        <v>0.561027884</v>
      </c>
      <c r="IM380" s="12">
        <v>0.561859608</v>
      </c>
      <c r="IN380" s="12">
        <v>0.56207782</v>
      </c>
      <c r="IO380" s="12">
        <v>0.561293364</v>
      </c>
      <c r="IP380" s="12">
        <v>0.560635269</v>
      </c>
      <c r="IQ380" s="12">
        <v>0.560249865</v>
      </c>
      <c r="IR380" s="12">
        <v>0.559303939</v>
      </c>
      <c r="IS380" s="12">
        <v>0.559372842</v>
      </c>
      <c r="IT380" s="12">
        <v>0.558880389</v>
      </c>
      <c r="IU380" s="12">
        <v>0.558489382</v>
      </c>
      <c r="IV380" s="12">
        <v>0.557641864</v>
      </c>
      <c r="IW380" s="12">
        <v>0.556861222</v>
      </c>
      <c r="IX380" s="12">
        <v>0.555963516</v>
      </c>
      <c r="IY380" s="12">
        <v>0.555215418</v>
      </c>
      <c r="IZ380" s="12">
        <v>0.553714871</v>
      </c>
      <c r="JA380" s="12">
        <v>0.552806377</v>
      </c>
      <c r="JB380" s="12">
        <v>0.550713003</v>
      </c>
      <c r="JC380" s="12">
        <v>0.550061822</v>
      </c>
      <c r="JD380" s="12">
        <v>0.548188508</v>
      </c>
      <c r="JE380" s="12">
        <v>0.546695054</v>
      </c>
      <c r="JF380" s="12">
        <v>0.544882536</v>
      </c>
      <c r="JG380" s="12">
        <v>0.543817937</v>
      </c>
      <c r="JH380" s="12">
        <v>0.542296767</v>
      </c>
      <c r="JI380" s="12">
        <v>0.540699661</v>
      </c>
      <c r="JJ380" s="12">
        <v>0.53939718</v>
      </c>
      <c r="JK380" s="12">
        <v>0.537306428</v>
      </c>
      <c r="JL380" s="12">
        <v>0.535221338</v>
      </c>
      <c r="JM380" s="12">
        <v>0.53262037</v>
      </c>
      <c r="JN380" s="12">
        <v>0.529974997</v>
      </c>
      <c r="JO380" s="12">
        <v>0.52690357</v>
      </c>
      <c r="JP380" s="12">
        <v>0.524122298</v>
      </c>
      <c r="JQ380" s="12">
        <v>0.520931721</v>
      </c>
      <c r="JR380" s="12">
        <v>0.518178165</v>
      </c>
      <c r="JS380" s="12">
        <v>0.515333116</v>
      </c>
      <c r="JT380" s="12">
        <v>0.512601614</v>
      </c>
      <c r="JU380" s="12">
        <v>0.508436382</v>
      </c>
      <c r="JV380" s="12">
        <v>0.505092025</v>
      </c>
      <c r="JW380" s="12">
        <v>0.501473427</v>
      </c>
      <c r="JX380" s="12">
        <v>0.497308731</v>
      </c>
      <c r="JY380" s="12">
        <v>0.49316442</v>
      </c>
      <c r="JZ380" s="12">
        <v>0.488891631</v>
      </c>
      <c r="KA380" s="12">
        <v>0.484774798</v>
      </c>
      <c r="KB380" s="12">
        <v>0.480038941</v>
      </c>
      <c r="KC380" s="12">
        <v>0.474940091</v>
      </c>
      <c r="KD380" s="12">
        <v>0.470032424</v>
      </c>
      <c r="KE380" s="12">
        <v>0.465141028</v>
      </c>
      <c r="KF380" s="12">
        <v>0.460245788</v>
      </c>
      <c r="KG380" s="12">
        <v>0.455618143</v>
      </c>
      <c r="KH380" s="12">
        <v>0.45099625</v>
      </c>
      <c r="KI380" s="12">
        <v>0.446283966</v>
      </c>
      <c r="KJ380" s="12">
        <v>0.441592604</v>
      </c>
      <c r="KK380" s="12">
        <v>0.436470628</v>
      </c>
      <c r="KL380" s="12">
        <v>0.431617409</v>
      </c>
      <c r="KM380" s="12">
        <v>0.427107334</v>
      </c>
      <c r="KN380" s="12">
        <v>0.422513008</v>
      </c>
      <c r="KO380" s="12">
        <v>0.418480158</v>
      </c>
      <c r="KP380" s="12">
        <v>0.413938135</v>
      </c>
      <c r="KQ380" s="12">
        <v>0.410197049</v>
      </c>
      <c r="KR380" s="12">
        <v>0.406367511</v>
      </c>
      <c r="KS380" s="12">
        <v>0.402505994</v>
      </c>
      <c r="KT380" s="12">
        <v>0.398738027</v>
      </c>
      <c r="KU380" s="12">
        <v>0.395847082</v>
      </c>
      <c r="KV380" s="12">
        <v>0.393109143</v>
      </c>
      <c r="KW380" s="12">
        <v>0.390615642</v>
      </c>
      <c r="KX380" s="12">
        <v>0.387850285</v>
      </c>
      <c r="KY380" s="12">
        <v>0.385689408</v>
      </c>
      <c r="KZ380" s="12">
        <v>0.383538038</v>
      </c>
      <c r="LA380" s="12">
        <v>0.38117969</v>
      </c>
      <c r="LB380" s="12">
        <v>0.379245877</v>
      </c>
      <c r="LC380" s="12">
        <v>0.377752781</v>
      </c>
      <c r="LD380" s="12">
        <v>0.376278669</v>
      </c>
      <c r="LE380" s="12">
        <v>0.374750435</v>
      </c>
      <c r="LF380" s="12">
        <v>0.373531818</v>
      </c>
      <c r="LG380" s="12">
        <v>0.372449815</v>
      </c>
      <c r="LH380" s="12">
        <v>0.372429788</v>
      </c>
      <c r="LI380" s="12">
        <v>0.371198803</v>
      </c>
      <c r="LJ380" s="12">
        <v>0.37058869</v>
      </c>
      <c r="LK380" s="12">
        <v>0.369814605</v>
      </c>
      <c r="LL380" s="12">
        <v>0.369601339</v>
      </c>
      <c r="LM380" s="12">
        <v>0.369119853</v>
      </c>
      <c r="LN380" s="12">
        <v>0.368801117</v>
      </c>
      <c r="LO380" s="12">
        <v>0.368617028</v>
      </c>
      <c r="LP380" s="12">
        <v>0.368961781</v>
      </c>
      <c r="LQ380" s="12">
        <v>0.368796617</v>
      </c>
      <c r="LR380" s="12">
        <v>0.368982822</v>
      </c>
      <c r="LS380" s="12">
        <v>0.369730026</v>
      </c>
      <c r="LT380" s="12">
        <v>0.370256573</v>
      </c>
      <c r="LU380" s="12">
        <v>0.370626241</v>
      </c>
      <c r="LV380" s="12">
        <v>0.371111751</v>
      </c>
      <c r="LW380" s="12">
        <v>0.372104168</v>
      </c>
      <c r="LX380" s="12">
        <v>0.372751892</v>
      </c>
      <c r="LY380" s="12">
        <v>0.373350263</v>
      </c>
      <c r="LZ380" s="12">
        <v>0.374038875</v>
      </c>
      <c r="MA380" s="12">
        <v>0.375243545</v>
      </c>
      <c r="MB380" s="12">
        <v>0.376163363</v>
      </c>
      <c r="MC380" s="12">
        <v>0.377531737</v>
      </c>
      <c r="MD380" s="12">
        <v>0.378594458</v>
      </c>
      <c r="ME380" s="12">
        <v>0.379706651</v>
      </c>
      <c r="MF380" s="12">
        <v>0.380758733</v>
      </c>
      <c r="MG380" s="12">
        <v>0.38180095</v>
      </c>
      <c r="MH380" s="12">
        <v>0.383093536</v>
      </c>
      <c r="MI380" s="12">
        <v>0.38441357</v>
      </c>
      <c r="MJ380" s="12">
        <v>0.385694861</v>
      </c>
      <c r="MK380" s="12">
        <v>0.387301713</v>
      </c>
      <c r="ML380" s="12">
        <v>0.388668239</v>
      </c>
      <c r="MM380" s="12">
        <v>0.390053332</v>
      </c>
      <c r="MN380" s="12">
        <v>0.391354918</v>
      </c>
      <c r="MO380" s="12">
        <v>0.392821491</v>
      </c>
      <c r="MP380" s="12">
        <v>0.394522935</v>
      </c>
      <c r="MQ380" s="12">
        <v>0.396252692</v>
      </c>
      <c r="MR380" s="12">
        <v>0.397717685</v>
      </c>
      <c r="MS380" s="12">
        <v>0.399255544</v>
      </c>
      <c r="MT380" s="12">
        <v>0.400607497</v>
      </c>
      <c r="MU380" s="12">
        <v>0.402163416</v>
      </c>
      <c r="MV380" s="12">
        <v>0.403304994</v>
      </c>
      <c r="MW380" s="12">
        <v>0.405005485</v>
      </c>
      <c r="MX380" s="12">
        <v>0.406738222</v>
      </c>
      <c r="MY380" s="12">
        <v>0.408594549</v>
      </c>
      <c r="MZ380" s="12">
        <v>0.409937203</v>
      </c>
      <c r="NA380" s="12">
        <v>0.41144523</v>
      </c>
      <c r="NB380" s="12">
        <v>0.413144499</v>
      </c>
      <c r="NC380" s="12">
        <v>0.414692402</v>
      </c>
      <c r="ND380" s="12">
        <v>0.415966511</v>
      </c>
      <c r="NE380" s="12">
        <v>0.417580575</v>
      </c>
      <c r="NF380" s="12">
        <v>0.419488579</v>
      </c>
      <c r="NG380" s="12">
        <v>0.42073822</v>
      </c>
      <c r="NH380" s="12">
        <v>0.421880841</v>
      </c>
      <c r="NI380" s="12">
        <v>0.423247039</v>
      </c>
      <c r="NJ380" s="12">
        <v>0.423934937</v>
      </c>
      <c r="NK380" s="12">
        <v>0.42606312</v>
      </c>
      <c r="NL380" s="12">
        <v>0.427296519</v>
      </c>
      <c r="NM380" s="12">
        <v>0.428599656</v>
      </c>
      <c r="NN380" s="12">
        <v>0.430242717</v>
      </c>
      <c r="NO380" s="12">
        <v>0.431579441</v>
      </c>
      <c r="NP380" s="12">
        <v>0.432902038</v>
      </c>
      <c r="NQ380" s="12">
        <v>0.433823407</v>
      </c>
      <c r="NR380" s="12">
        <v>0.435488194</v>
      </c>
      <c r="NS380" s="12">
        <v>0.437000334</v>
      </c>
      <c r="NT380" s="12">
        <v>0.43812108</v>
      </c>
      <c r="NU380" s="12">
        <v>0.43954739</v>
      </c>
      <c r="NV380" s="12">
        <v>0.441058934</v>
      </c>
      <c r="NW380" s="12">
        <v>0.442572087</v>
      </c>
      <c r="NX380" s="12">
        <v>0.443989009</v>
      </c>
      <c r="NY380" s="12">
        <v>0.445435435</v>
      </c>
      <c r="NZ380" s="12">
        <v>0.446905166</v>
      </c>
      <c r="OA380" s="12">
        <v>0.448229462</v>
      </c>
      <c r="OB380" s="12">
        <v>0.450307339</v>
      </c>
      <c r="OC380" s="12">
        <v>0.450755</v>
      </c>
      <c r="OD380" s="12">
        <v>0.45215559</v>
      </c>
      <c r="OE380" s="12">
        <v>0.453397274</v>
      </c>
      <c r="OF380" s="12">
        <v>0.454871893</v>
      </c>
      <c r="OG380" s="12">
        <v>0.455851763</v>
      </c>
      <c r="OH380" s="12">
        <v>0.457152933</v>
      </c>
      <c r="OI380" s="12">
        <v>0.458797395</v>
      </c>
      <c r="OJ380" s="12">
        <v>0.459519506</v>
      </c>
      <c r="OK380" s="12">
        <v>0.460612118</v>
      </c>
      <c r="OL380" s="12">
        <v>0.461763859</v>
      </c>
      <c r="OM380" s="12">
        <v>0.462398887</v>
      </c>
      <c r="ON380" s="12">
        <v>0.463451177</v>
      </c>
      <c r="OO380" s="12">
        <v>0.464236051</v>
      </c>
      <c r="OP380" s="12">
        <v>0.464826196</v>
      </c>
      <c r="OQ380" s="12">
        <v>0.465737373</v>
      </c>
      <c r="OR380" s="12">
        <v>0.466604888</v>
      </c>
      <c r="OS380" s="12">
        <v>0.466990918</v>
      </c>
      <c r="OT380" s="12">
        <v>0.467742115</v>
      </c>
      <c r="OU380" s="12">
        <v>0.468614131</v>
      </c>
      <c r="OV380" s="12">
        <v>0.469456673</v>
      </c>
      <c r="OW380" s="12">
        <v>0.470298439</v>
      </c>
      <c r="OX380" s="12">
        <v>0.471052319</v>
      </c>
      <c r="OY380" s="12">
        <v>0.472131222</v>
      </c>
      <c r="OZ380" s="12">
        <v>0.4728643</v>
      </c>
      <c r="PA380" s="12">
        <v>0.473419756</v>
      </c>
      <c r="PB380" s="12">
        <v>0.474522531</v>
      </c>
      <c r="PC380" s="12">
        <v>0.475647181</v>
      </c>
      <c r="PD380" s="12">
        <v>0.476667196</v>
      </c>
      <c r="PE380" s="12">
        <v>0.477908403</v>
      </c>
      <c r="PF380" s="12">
        <v>0.47866559</v>
      </c>
      <c r="PG380" s="12">
        <v>0.479860246</v>
      </c>
      <c r="PH380" s="12">
        <v>0.481152624</v>
      </c>
      <c r="PI380" s="12">
        <v>0.48230657</v>
      </c>
      <c r="PJ380" s="12">
        <v>0.48323223</v>
      </c>
      <c r="PK380" s="12">
        <v>0.484503776</v>
      </c>
      <c r="PL380" s="12">
        <v>0.485603958</v>
      </c>
      <c r="PM380" s="12">
        <v>0.486947626</v>
      </c>
      <c r="PN380" s="12">
        <v>0.488619864</v>
      </c>
      <c r="PO380" s="12">
        <v>0.490954906</v>
      </c>
      <c r="PP380" s="12">
        <v>0.493722647</v>
      </c>
      <c r="PQ380" s="12">
        <v>0.497677237</v>
      </c>
      <c r="PR380" s="12">
        <v>0.501527071</v>
      </c>
      <c r="PS380" s="12">
        <v>0.505433083</v>
      </c>
      <c r="PT380" s="12">
        <v>0.509126782</v>
      </c>
      <c r="PU380" s="12">
        <v>0.511877775</v>
      </c>
      <c r="PV380" s="12">
        <v>0.515082598</v>
      </c>
      <c r="PW380" s="12">
        <v>0.518451214</v>
      </c>
      <c r="PX380" s="12">
        <v>0.522123396</v>
      </c>
      <c r="PY380" s="12">
        <v>0.526254117</v>
      </c>
      <c r="PZ380" s="12">
        <v>0.530347943</v>
      </c>
      <c r="QA380" s="12">
        <v>0.533692122</v>
      </c>
      <c r="QB380" s="12">
        <v>0.537030995</v>
      </c>
      <c r="QC380" s="12">
        <v>0.541603386</v>
      </c>
      <c r="QD380" s="12">
        <v>0.545900047</v>
      </c>
      <c r="QE380" s="12">
        <v>0.549245179</v>
      </c>
      <c r="QF380" s="12">
        <v>0.553193271</v>
      </c>
      <c r="QG380" s="12">
        <v>0.555912256</v>
      </c>
      <c r="QH380" s="12">
        <v>0.558306336</v>
      </c>
      <c r="QI380" s="12">
        <v>0.559962034</v>
      </c>
      <c r="QJ380" s="12">
        <v>0.560665011</v>
      </c>
      <c r="QK380" s="12">
        <v>0.561017513</v>
      </c>
    </row>
    <row r="381" s="12" customFormat="1" spans="1:453">
      <c r="A381" s="15">
        <v>379</v>
      </c>
      <c r="B381" s="12">
        <v>0.399394244</v>
      </c>
      <c r="C381" s="12">
        <v>0.39805758</v>
      </c>
      <c r="D381" s="12">
        <v>0.397159636</v>
      </c>
      <c r="E381" s="12">
        <v>0.396488369</v>
      </c>
      <c r="F381" s="12">
        <v>0.395953745</v>
      </c>
      <c r="G381" s="12">
        <v>0.395546526</v>
      </c>
      <c r="H381" s="12">
        <v>0.395276546</v>
      </c>
      <c r="I381" s="12">
        <v>0.394818157</v>
      </c>
      <c r="J381" s="12">
        <v>0.394307733</v>
      </c>
      <c r="K381" s="12">
        <v>0.394485414</v>
      </c>
      <c r="L381" s="12">
        <v>0.394132107</v>
      </c>
      <c r="M381" s="12">
        <v>0.394458115</v>
      </c>
      <c r="N381" s="12">
        <v>0.394515663</v>
      </c>
      <c r="O381" s="12">
        <v>0.395158201</v>
      </c>
      <c r="P381" s="12">
        <v>0.39522022</v>
      </c>
      <c r="Q381" s="12">
        <v>0.395752668</v>
      </c>
      <c r="R381" s="12">
        <v>0.396351904</v>
      </c>
      <c r="S381" s="12">
        <v>0.39628315</v>
      </c>
      <c r="T381" s="12">
        <v>0.396640807</v>
      </c>
      <c r="U381" s="12">
        <v>0.397010148</v>
      </c>
      <c r="V381" s="12">
        <v>0.397641033</v>
      </c>
      <c r="W381" s="12">
        <v>0.398077607</v>
      </c>
      <c r="X381" s="12">
        <v>0.398564875</v>
      </c>
      <c r="Y381" s="12">
        <v>0.398884356</v>
      </c>
      <c r="Z381" s="12">
        <v>0.399853498</v>
      </c>
      <c r="AA381" s="12">
        <v>0.400286824</v>
      </c>
      <c r="AB381" s="12">
        <v>0.401056349</v>
      </c>
      <c r="AC381" s="12">
        <v>0.401307166</v>
      </c>
      <c r="AD381" s="12">
        <v>0.402252793</v>
      </c>
      <c r="AE381" s="12">
        <v>0.402842104</v>
      </c>
      <c r="AF381" s="12">
        <v>0.403660208</v>
      </c>
      <c r="AG381" s="12">
        <v>0.404368609</v>
      </c>
      <c r="AH381" s="12">
        <v>0.405479968</v>
      </c>
      <c r="AI381" s="12">
        <v>0.406441271</v>
      </c>
      <c r="AJ381" s="12">
        <v>0.407063544</v>
      </c>
      <c r="AK381" s="12">
        <v>0.408394188</v>
      </c>
      <c r="AL381" s="12">
        <v>0.409673303</v>
      </c>
      <c r="AM381" s="12">
        <v>0.410451382</v>
      </c>
      <c r="AN381" s="12">
        <v>0.411659449</v>
      </c>
      <c r="AO381" s="12">
        <v>0.412662029</v>
      </c>
      <c r="AP381" s="12">
        <v>0.413846225</v>
      </c>
      <c r="AQ381" s="12">
        <v>0.415249527</v>
      </c>
      <c r="AR381" s="12">
        <v>0.416010261</v>
      </c>
      <c r="AS381" s="12">
        <v>0.417354733</v>
      </c>
      <c r="AT381" s="12">
        <v>0.418424785</v>
      </c>
      <c r="AU381" s="12">
        <v>0.419752806</v>
      </c>
      <c r="AV381" s="12">
        <v>0.42111665</v>
      </c>
      <c r="AW381" s="12">
        <v>0.422495991</v>
      </c>
      <c r="AX381" s="12">
        <v>0.423893481</v>
      </c>
      <c r="AY381" s="12">
        <v>0.425213158</v>
      </c>
      <c r="AZ381" s="12">
        <v>0.426452577</v>
      </c>
      <c r="BA381" s="12">
        <v>0.427346259</v>
      </c>
      <c r="BB381" s="12">
        <v>0.428841263</v>
      </c>
      <c r="BC381" s="12">
        <v>0.430089504</v>
      </c>
      <c r="BD381" s="12">
        <v>0.431275785</v>
      </c>
      <c r="BE381" s="12">
        <v>0.432759285</v>
      </c>
      <c r="BF381" s="12">
        <v>0.433949202</v>
      </c>
      <c r="BG381" s="12">
        <v>0.435800046</v>
      </c>
      <c r="BH381" s="12">
        <v>0.436816037</v>
      </c>
      <c r="BI381" s="12">
        <v>0.438373715</v>
      </c>
      <c r="BJ381" s="12">
        <v>0.439679921</v>
      </c>
      <c r="BK381" s="12">
        <v>0.441604763</v>
      </c>
      <c r="BL381" s="12">
        <v>0.443063021</v>
      </c>
      <c r="BM381" s="12">
        <v>0.444903553</v>
      </c>
      <c r="BN381" s="12">
        <v>0.446332306</v>
      </c>
      <c r="BO381" s="12">
        <v>0.447542757</v>
      </c>
      <c r="BP381" s="12">
        <v>0.448848814</v>
      </c>
      <c r="BQ381" s="12">
        <v>0.449939817</v>
      </c>
      <c r="BR381" s="12">
        <v>0.451577514</v>
      </c>
      <c r="BS381" s="12">
        <v>0.453050494</v>
      </c>
      <c r="BT381" s="12">
        <v>0.454520643</v>
      </c>
      <c r="BU381" s="12">
        <v>0.455854356</v>
      </c>
      <c r="BV381" s="12">
        <v>0.457193166</v>
      </c>
      <c r="BW381" s="12">
        <v>0.45880869</v>
      </c>
      <c r="BX381" s="12">
        <v>0.460312426</v>
      </c>
      <c r="BY381" s="12">
        <v>0.461397231</v>
      </c>
      <c r="BZ381" s="12">
        <v>0.463524789</v>
      </c>
      <c r="CA381" s="12">
        <v>0.464895606</v>
      </c>
      <c r="CB381" s="12">
        <v>0.466831654</v>
      </c>
      <c r="CC381" s="12">
        <v>0.468065739</v>
      </c>
      <c r="CD381" s="12">
        <v>0.469964176</v>
      </c>
      <c r="CE381" s="12">
        <v>0.4712376</v>
      </c>
      <c r="CF381" s="12">
        <v>0.472728074</v>
      </c>
      <c r="CG381" s="12">
        <v>0.474431574</v>
      </c>
      <c r="CH381" s="12">
        <v>0.476039976</v>
      </c>
      <c r="CI381" s="12">
        <v>0.478306949</v>
      </c>
      <c r="CJ381" s="12">
        <v>0.480379373</v>
      </c>
      <c r="CK381" s="12">
        <v>0.482144624</v>
      </c>
      <c r="CL381" s="12">
        <v>0.483692884</v>
      </c>
      <c r="CM381" s="12">
        <v>0.485776037</v>
      </c>
      <c r="CN381" s="12">
        <v>0.48819834</v>
      </c>
      <c r="CO381" s="12">
        <v>0.489768893</v>
      </c>
      <c r="CP381" s="12">
        <v>0.491715223</v>
      </c>
      <c r="CQ381" s="12">
        <v>0.493463486</v>
      </c>
      <c r="CR381" s="12">
        <v>0.495334208</v>
      </c>
      <c r="CS381" s="12">
        <v>0.497068256</v>
      </c>
      <c r="CT381" s="12">
        <v>0.498666346</v>
      </c>
      <c r="CU381" s="12">
        <v>0.500861049</v>
      </c>
      <c r="CV381" s="12">
        <v>0.50222075</v>
      </c>
      <c r="CW381" s="12">
        <v>0.504221916</v>
      </c>
      <c r="CX381" s="12">
        <v>0.50636375</v>
      </c>
      <c r="CY381" s="12">
        <v>0.508395255</v>
      </c>
      <c r="CZ381" s="12">
        <v>0.510570109</v>
      </c>
      <c r="DA381" s="12">
        <v>0.512038529</v>
      </c>
      <c r="DB381" s="12">
        <v>0.513449848</v>
      </c>
      <c r="DC381" s="12">
        <v>0.515094101</v>
      </c>
      <c r="DD381" s="12">
        <v>0.517113328</v>
      </c>
      <c r="DE381" s="12">
        <v>0.519152939</v>
      </c>
      <c r="DF381" s="12">
        <v>0.520678937</v>
      </c>
      <c r="DG381" s="12">
        <v>0.522592843</v>
      </c>
      <c r="DH381" s="12">
        <v>0.524573743</v>
      </c>
      <c r="DI381" s="12">
        <v>0.527013123</v>
      </c>
      <c r="DJ381" s="12">
        <v>0.528620899</v>
      </c>
      <c r="DK381" s="12">
        <v>0.530182481</v>
      </c>
      <c r="DL381" s="12">
        <v>0.532173991</v>
      </c>
      <c r="DM381" s="12">
        <v>0.533462644</v>
      </c>
      <c r="DN381" s="12">
        <v>0.53560096</v>
      </c>
      <c r="DO381" s="12">
        <v>0.537064314</v>
      </c>
      <c r="DP381" s="12">
        <v>0.53904289</v>
      </c>
      <c r="DQ381" s="12">
        <v>0.540827036</v>
      </c>
      <c r="DR381" s="12">
        <v>0.542195916</v>
      </c>
      <c r="DS381" s="12">
        <v>0.544274509</v>
      </c>
      <c r="DT381" s="12">
        <v>0.54596138</v>
      </c>
      <c r="DU381" s="12">
        <v>0.547984183</v>
      </c>
      <c r="DV381" s="12">
        <v>0.549678028</v>
      </c>
      <c r="DW381" s="12">
        <v>0.550564885</v>
      </c>
      <c r="DX381" s="12">
        <v>0.551879764</v>
      </c>
      <c r="DY381" s="12">
        <v>0.553219259</v>
      </c>
      <c r="DZ381" s="12">
        <v>0.554655373</v>
      </c>
      <c r="EA381" s="12">
        <v>0.554745257</v>
      </c>
      <c r="EB381" s="12">
        <v>0.555470645</v>
      </c>
      <c r="EC381" s="12">
        <v>0.556461394</v>
      </c>
      <c r="ED381" s="12">
        <v>0.557396293</v>
      </c>
      <c r="EE381" s="12">
        <v>0.558193505</v>
      </c>
      <c r="EF381" s="12">
        <v>0.558707118</v>
      </c>
      <c r="EG381" s="12">
        <v>0.559500158</v>
      </c>
      <c r="EH381" s="12">
        <v>0.559398651</v>
      </c>
      <c r="EI381" s="12">
        <v>0.559980035</v>
      </c>
      <c r="EJ381" s="12">
        <v>0.560786307</v>
      </c>
      <c r="EK381" s="12">
        <v>0.560418606</v>
      </c>
      <c r="EL381" s="12">
        <v>0.560905755</v>
      </c>
      <c r="EM381" s="12">
        <v>0.561030209</v>
      </c>
      <c r="EN381" s="12">
        <v>0.5610286</v>
      </c>
      <c r="EO381" s="12">
        <v>0.562090158</v>
      </c>
      <c r="EP381" s="12">
        <v>0.562221885</v>
      </c>
      <c r="EQ381" s="12">
        <v>0.562449098</v>
      </c>
      <c r="ER381" s="12">
        <v>0.562114656</v>
      </c>
      <c r="ES381" s="12">
        <v>0.562254012</v>
      </c>
      <c r="ET381" s="12">
        <v>0.562904477</v>
      </c>
      <c r="EU381" s="12">
        <v>0.563281417</v>
      </c>
      <c r="EV381" s="12">
        <v>0.563559294</v>
      </c>
      <c r="EW381" s="12">
        <v>0.563238442</v>
      </c>
      <c r="EX381" s="12">
        <v>0.56303221</v>
      </c>
      <c r="EY381" s="12">
        <v>0.563124955</v>
      </c>
      <c r="EZ381" s="12">
        <v>0.563362658</v>
      </c>
      <c r="FA381" s="12">
        <v>0.56331414</v>
      </c>
      <c r="FB381" s="12">
        <v>0.563253522</v>
      </c>
      <c r="FC381" s="12">
        <v>0.563606918</v>
      </c>
      <c r="FD381" s="12">
        <v>0.563461125</v>
      </c>
      <c r="FE381" s="12">
        <v>0.563298583</v>
      </c>
      <c r="FF381" s="12">
        <v>0.563350618</v>
      </c>
      <c r="FG381" s="12">
        <v>0.563275039</v>
      </c>
      <c r="FH381" s="12">
        <v>0.56319356</v>
      </c>
      <c r="FI381" s="12">
        <v>0.562958896</v>
      </c>
      <c r="FJ381" s="12">
        <v>0.563120484</v>
      </c>
      <c r="FK381" s="12">
        <v>0.563654065</v>
      </c>
      <c r="FL381" s="12">
        <v>0.563546121</v>
      </c>
      <c r="FM381" s="12">
        <v>0.563619494</v>
      </c>
      <c r="FN381" s="12">
        <v>0.563702106</v>
      </c>
      <c r="FO381" s="12">
        <v>0.564203262</v>
      </c>
      <c r="FP381" s="12">
        <v>0.565022111</v>
      </c>
      <c r="FQ381" s="12">
        <v>0.564998388</v>
      </c>
      <c r="FR381" s="12">
        <v>0.565349817</v>
      </c>
      <c r="FS381" s="12">
        <v>0.565793872</v>
      </c>
      <c r="FT381" s="12">
        <v>0.566041768</v>
      </c>
      <c r="FU381" s="12">
        <v>0.566192329</v>
      </c>
      <c r="FV381" s="12">
        <v>0.566645086</v>
      </c>
      <c r="FW381" s="12">
        <v>0.567139685</v>
      </c>
      <c r="FX381" s="12">
        <v>0.567824364</v>
      </c>
      <c r="FY381" s="12">
        <v>0.568099856</v>
      </c>
      <c r="FZ381" s="12">
        <v>0.568235397</v>
      </c>
      <c r="GA381" s="12">
        <v>0.569266081</v>
      </c>
      <c r="GB381" s="12">
        <v>0.570020914</v>
      </c>
      <c r="GC381" s="12">
        <v>0.570844769</v>
      </c>
      <c r="GD381" s="12">
        <v>0.571889222</v>
      </c>
      <c r="GE381" s="12">
        <v>0.57236141</v>
      </c>
      <c r="GF381" s="12">
        <v>0.572820544</v>
      </c>
      <c r="GG381" s="12">
        <v>0.574218154</v>
      </c>
      <c r="GH381" s="12">
        <v>0.574023366</v>
      </c>
      <c r="GI381" s="12">
        <v>0.575133145</v>
      </c>
      <c r="GJ381" s="12">
        <v>0.575818121</v>
      </c>
      <c r="GK381" s="12">
        <v>0.575726092</v>
      </c>
      <c r="GL381" s="12">
        <v>0.576498926</v>
      </c>
      <c r="GM381" s="12">
        <v>0.57722199</v>
      </c>
      <c r="GN381" s="12">
        <v>0.577428281</v>
      </c>
      <c r="GO381" s="12">
        <v>0.578437865</v>
      </c>
      <c r="GP381" s="12">
        <v>0.578815937</v>
      </c>
      <c r="GQ381" s="12">
        <v>0.579436183</v>
      </c>
      <c r="GR381" s="12">
        <v>0.5802055</v>
      </c>
      <c r="GS381" s="12">
        <v>0.580610096</v>
      </c>
      <c r="GT381" s="12">
        <v>0.581077099</v>
      </c>
      <c r="GU381" s="12">
        <v>0.581238985</v>
      </c>
      <c r="GV381" s="12">
        <v>0.581446469</v>
      </c>
      <c r="GW381" s="12">
        <v>0.582060277</v>
      </c>
      <c r="GX381" s="12">
        <v>0.582217574</v>
      </c>
      <c r="GY381" s="12">
        <v>0.58194989</v>
      </c>
      <c r="GZ381" s="12">
        <v>0.583445489</v>
      </c>
      <c r="HA381" s="12">
        <v>0.583862185</v>
      </c>
      <c r="HB381" s="12">
        <v>0.584533155</v>
      </c>
      <c r="HC381" s="12">
        <v>0.585008681</v>
      </c>
      <c r="HD381" s="12">
        <v>0.585425794</v>
      </c>
      <c r="HE381" s="12">
        <v>0.585712016</v>
      </c>
      <c r="HF381" s="12">
        <v>0.586941421</v>
      </c>
      <c r="HG381" s="12">
        <v>0.586565852</v>
      </c>
      <c r="HH381" s="12">
        <v>0.587150156</v>
      </c>
      <c r="HI381" s="12">
        <v>0.58752048</v>
      </c>
      <c r="HJ381" s="12">
        <v>0.58829689</v>
      </c>
      <c r="HK381" s="12">
        <v>0.588771999</v>
      </c>
      <c r="HL381" s="12">
        <v>0.589080334</v>
      </c>
      <c r="HM381" s="12">
        <v>0.589541256</v>
      </c>
      <c r="HN381" s="12">
        <v>0.589711547</v>
      </c>
      <c r="HO381" s="12">
        <v>0.590043783</v>
      </c>
      <c r="HP381" s="12">
        <v>0.591210008</v>
      </c>
      <c r="HQ381" s="12">
        <v>0.59181124</v>
      </c>
      <c r="HR381" s="12">
        <v>0.592046082</v>
      </c>
      <c r="HS381" s="12">
        <v>0.592534184</v>
      </c>
      <c r="HT381" s="12">
        <v>0.592752695</v>
      </c>
      <c r="HU381" s="12">
        <v>0.593183339</v>
      </c>
      <c r="HV381" s="12">
        <v>0.593394339</v>
      </c>
      <c r="HW381" s="12">
        <v>0.594066978</v>
      </c>
      <c r="HX381" s="12">
        <v>0.594238579</v>
      </c>
      <c r="HY381" s="12">
        <v>0.595024824</v>
      </c>
      <c r="HZ381" s="12">
        <v>0.59576273</v>
      </c>
      <c r="IA381" s="12">
        <v>0.595640302</v>
      </c>
      <c r="IB381" s="12">
        <v>0.59559685</v>
      </c>
      <c r="IC381" s="12">
        <v>0.596385062</v>
      </c>
      <c r="ID381" s="12">
        <v>0.597075999</v>
      </c>
      <c r="IE381" s="12">
        <v>0.597352624</v>
      </c>
      <c r="IF381" s="12">
        <v>0.597557783</v>
      </c>
      <c r="IG381" s="12">
        <v>0.598245442</v>
      </c>
      <c r="IH381" s="12">
        <v>0.598349631</v>
      </c>
      <c r="II381" s="12">
        <v>0.598663747</v>
      </c>
      <c r="IJ381" s="12">
        <v>0.598933101</v>
      </c>
      <c r="IK381" s="12">
        <v>0.5988639</v>
      </c>
      <c r="IL381" s="12">
        <v>0.598912597</v>
      </c>
      <c r="IM381" s="12">
        <v>0.59978801</v>
      </c>
      <c r="IN381" s="12">
        <v>0.599740386</v>
      </c>
      <c r="IO381" s="12">
        <v>0.599368572</v>
      </c>
      <c r="IP381" s="12">
        <v>0.598627627</v>
      </c>
      <c r="IQ381" s="12">
        <v>0.598678708</v>
      </c>
      <c r="IR381" s="12">
        <v>0.597777009</v>
      </c>
      <c r="IS381" s="12">
        <v>0.59769696</v>
      </c>
      <c r="IT381" s="12">
        <v>0.598018587</v>
      </c>
      <c r="IU381" s="12">
        <v>0.59720391</v>
      </c>
      <c r="IV381" s="12">
        <v>0.597008526</v>
      </c>
      <c r="IW381" s="12">
        <v>0.596302986</v>
      </c>
      <c r="IX381" s="12">
        <v>0.595213234</v>
      </c>
      <c r="IY381" s="12">
        <v>0.59418869</v>
      </c>
      <c r="IZ381" s="12">
        <v>0.593034565</v>
      </c>
      <c r="JA381" s="12">
        <v>0.591944754</v>
      </c>
      <c r="JB381" s="12">
        <v>0.5905478</v>
      </c>
      <c r="JC381" s="12">
        <v>0.590195</v>
      </c>
      <c r="JD381" s="12">
        <v>0.588133752</v>
      </c>
      <c r="JE381" s="12">
        <v>0.586093962</v>
      </c>
      <c r="JF381" s="12">
        <v>0.584513724</v>
      </c>
      <c r="JG381" s="12">
        <v>0.58361876</v>
      </c>
      <c r="JH381" s="12">
        <v>0.582756281</v>
      </c>
      <c r="JI381" s="12">
        <v>0.581070423</v>
      </c>
      <c r="JJ381" s="12">
        <v>0.579936922</v>
      </c>
      <c r="JK381" s="12">
        <v>0.578295767</v>
      </c>
      <c r="JL381" s="12">
        <v>0.575779974</v>
      </c>
      <c r="JM381" s="12">
        <v>0.57376343</v>
      </c>
      <c r="JN381" s="12">
        <v>0.571022451</v>
      </c>
      <c r="JO381" s="12">
        <v>0.568356931</v>
      </c>
      <c r="JP381" s="12">
        <v>0.566060364</v>
      </c>
      <c r="JQ381" s="12">
        <v>0.563312232</v>
      </c>
      <c r="JR381" s="12">
        <v>0.560492814</v>
      </c>
      <c r="JS381" s="12">
        <v>0.557637691</v>
      </c>
      <c r="JT381" s="12">
        <v>0.554770112</v>
      </c>
      <c r="JU381" s="12">
        <v>0.550247967</v>
      </c>
      <c r="JV381" s="12">
        <v>0.547682226</v>
      </c>
      <c r="JW381" s="12">
        <v>0.544514894</v>
      </c>
      <c r="JX381" s="12">
        <v>0.541166425</v>
      </c>
      <c r="JY381" s="12">
        <v>0.537164807</v>
      </c>
      <c r="JZ381" s="12">
        <v>0.53291297</v>
      </c>
      <c r="KA381" s="12">
        <v>0.529094219</v>
      </c>
      <c r="KB381" s="12">
        <v>0.524786651</v>
      </c>
      <c r="KC381" s="12">
        <v>0.520226598</v>
      </c>
      <c r="KD381" s="12">
        <v>0.516199648</v>
      </c>
      <c r="KE381" s="12">
        <v>0.511410892</v>
      </c>
      <c r="KF381" s="12">
        <v>0.506961823</v>
      </c>
      <c r="KG381" s="12">
        <v>0.502613783</v>
      </c>
      <c r="KH381" s="12">
        <v>0.499201387</v>
      </c>
      <c r="KI381" s="12">
        <v>0.494133204</v>
      </c>
      <c r="KJ381" s="12">
        <v>0.48971644</v>
      </c>
      <c r="KK381" s="12">
        <v>0.485121191</v>
      </c>
      <c r="KL381" s="12">
        <v>0.48056227</v>
      </c>
      <c r="KM381" s="12">
        <v>0.476730168</v>
      </c>
      <c r="KN381" s="12">
        <v>0.472965777</v>
      </c>
      <c r="KO381" s="12">
        <v>0.468896061</v>
      </c>
      <c r="KP381" s="12">
        <v>0.464899719</v>
      </c>
      <c r="KQ381" s="12">
        <v>0.461275011</v>
      </c>
      <c r="KR381" s="12">
        <v>0.457415789</v>
      </c>
      <c r="KS381" s="12">
        <v>0.454217255</v>
      </c>
      <c r="KT381" s="12">
        <v>0.450541258</v>
      </c>
      <c r="KU381" s="12">
        <v>0.447713852</v>
      </c>
      <c r="KV381" s="12">
        <v>0.444761395</v>
      </c>
      <c r="KW381" s="12">
        <v>0.442396015</v>
      </c>
      <c r="KX381" s="12">
        <v>0.439885825</v>
      </c>
      <c r="KY381" s="12">
        <v>0.438153803</v>
      </c>
      <c r="KZ381" s="12">
        <v>0.435287446</v>
      </c>
      <c r="LA381" s="12">
        <v>0.434191704</v>
      </c>
      <c r="LB381" s="12">
        <v>0.432420135</v>
      </c>
      <c r="LC381" s="12">
        <v>0.431083918</v>
      </c>
      <c r="LD381" s="12">
        <v>0.429389238</v>
      </c>
      <c r="LE381" s="12">
        <v>0.428498954</v>
      </c>
      <c r="LF381" s="12">
        <v>0.427460968</v>
      </c>
      <c r="LG381" s="12">
        <v>0.426171035</v>
      </c>
      <c r="LH381" s="12">
        <v>0.425699562</v>
      </c>
      <c r="LI381" s="12">
        <v>0.424863487</v>
      </c>
      <c r="LJ381" s="12">
        <v>0.424782246</v>
      </c>
      <c r="LK381" s="12">
        <v>0.423618019</v>
      </c>
      <c r="LL381" s="12">
        <v>0.423737288</v>
      </c>
      <c r="LM381" s="12">
        <v>0.423271775</v>
      </c>
      <c r="LN381" s="12">
        <v>0.422985375</v>
      </c>
      <c r="LO381" s="12">
        <v>0.423125654</v>
      </c>
      <c r="LP381" s="12">
        <v>0.423114061</v>
      </c>
      <c r="LQ381" s="12">
        <v>0.423220187</v>
      </c>
      <c r="LR381" s="12">
        <v>0.423355013</v>
      </c>
      <c r="LS381" s="12">
        <v>0.423533589</v>
      </c>
      <c r="LT381" s="12">
        <v>0.424002767</v>
      </c>
      <c r="LU381" s="12">
        <v>0.424108565</v>
      </c>
      <c r="LV381" s="12">
        <v>0.425118387</v>
      </c>
      <c r="LW381" s="12">
        <v>0.425749093</v>
      </c>
      <c r="LX381" s="12">
        <v>0.425990254</v>
      </c>
      <c r="LY381" s="12">
        <v>0.42707178</v>
      </c>
      <c r="LZ381" s="12">
        <v>0.427539051</v>
      </c>
      <c r="MA381" s="12">
        <v>0.428628087</v>
      </c>
      <c r="MB381" s="12">
        <v>0.429641873</v>
      </c>
      <c r="MC381" s="12">
        <v>0.430613607</v>
      </c>
      <c r="MD381" s="12">
        <v>0.431664079</v>
      </c>
      <c r="ME381" s="12">
        <v>0.432842404</v>
      </c>
      <c r="MF381" s="12">
        <v>0.4340491</v>
      </c>
      <c r="MG381" s="12">
        <v>0.435019314</v>
      </c>
      <c r="MH381" s="12">
        <v>0.436108559</v>
      </c>
      <c r="MI381" s="12">
        <v>0.437753528</v>
      </c>
      <c r="MJ381" s="12">
        <v>0.439427495</v>
      </c>
      <c r="MK381" s="12">
        <v>0.440862328</v>
      </c>
      <c r="ML381" s="12">
        <v>0.442069739</v>
      </c>
      <c r="MM381" s="12">
        <v>0.443684042</v>
      </c>
      <c r="MN381" s="12">
        <v>0.444746554</v>
      </c>
      <c r="MO381" s="12">
        <v>0.446155876</v>
      </c>
      <c r="MP381" s="12">
        <v>0.447894216</v>
      </c>
      <c r="MQ381" s="12">
        <v>0.449504495</v>
      </c>
      <c r="MR381" s="12">
        <v>0.451010734</v>
      </c>
      <c r="MS381" s="12">
        <v>0.452516377</v>
      </c>
      <c r="MT381" s="12">
        <v>0.453552365</v>
      </c>
      <c r="MU381" s="12">
        <v>0.455593616</v>
      </c>
      <c r="MV381" s="12">
        <v>0.456600219</v>
      </c>
      <c r="MW381" s="12">
        <v>0.458244085</v>
      </c>
      <c r="MX381" s="12">
        <v>0.459705263</v>
      </c>
      <c r="MY381" s="12">
        <v>0.461350501</v>
      </c>
      <c r="MZ381" s="12">
        <v>0.463147163</v>
      </c>
      <c r="NA381" s="12">
        <v>0.464390755</v>
      </c>
      <c r="NB381" s="12">
        <v>0.46589011</v>
      </c>
      <c r="NC381" s="12">
        <v>0.46765852</v>
      </c>
      <c r="ND381" s="12">
        <v>0.469369888</v>
      </c>
      <c r="NE381" s="12">
        <v>0.470912188</v>
      </c>
      <c r="NF381" s="12">
        <v>0.472908705</v>
      </c>
      <c r="NG381" s="12">
        <v>0.473957658</v>
      </c>
      <c r="NH381" s="12">
        <v>0.475369155</v>
      </c>
      <c r="NI381" s="12">
        <v>0.476490378</v>
      </c>
      <c r="NJ381" s="12">
        <v>0.478071064</v>
      </c>
      <c r="NK381" s="12">
        <v>0.479765356</v>
      </c>
      <c r="NL381" s="12">
        <v>0.481320292</v>
      </c>
      <c r="NM381" s="12">
        <v>0.482759327</v>
      </c>
      <c r="NN381" s="12">
        <v>0.484287441</v>
      </c>
      <c r="NO381" s="12">
        <v>0.485670537</v>
      </c>
      <c r="NP381" s="12">
        <v>0.487087935</v>
      </c>
      <c r="NQ381" s="12">
        <v>0.487753808</v>
      </c>
      <c r="NR381" s="12">
        <v>0.489545286</v>
      </c>
      <c r="NS381" s="12">
        <v>0.490632266</v>
      </c>
      <c r="NT381" s="12">
        <v>0.491738349</v>
      </c>
      <c r="NU381" s="12">
        <v>0.492973477</v>
      </c>
      <c r="NV381" s="12">
        <v>0.494207889</v>
      </c>
      <c r="NW381" s="12">
        <v>0.495937765</v>
      </c>
      <c r="NX381" s="12">
        <v>0.497045308</v>
      </c>
      <c r="NY381" s="12">
        <v>0.498562276</v>
      </c>
      <c r="NZ381" s="12">
        <v>0.499723107</v>
      </c>
      <c r="OA381" s="12">
        <v>0.501365662</v>
      </c>
      <c r="OB381" s="12">
        <v>0.502716959</v>
      </c>
      <c r="OC381" s="12">
        <v>0.503834367</v>
      </c>
      <c r="OD381" s="12">
        <v>0.504912615</v>
      </c>
      <c r="OE381" s="12">
        <v>0.505953312</v>
      </c>
      <c r="OF381" s="12">
        <v>0.507416844</v>
      </c>
      <c r="OG381" s="12">
        <v>0.508611262</v>
      </c>
      <c r="OH381" s="12">
        <v>0.509881139</v>
      </c>
      <c r="OI381" s="12">
        <v>0.511741579</v>
      </c>
      <c r="OJ381" s="12">
        <v>0.512249529</v>
      </c>
      <c r="OK381" s="12">
        <v>0.513405979</v>
      </c>
      <c r="OL381" s="12">
        <v>0.514500201</v>
      </c>
      <c r="OM381" s="12">
        <v>0.515444577</v>
      </c>
      <c r="ON381" s="12">
        <v>0.516077042</v>
      </c>
      <c r="OO381" s="12">
        <v>0.516543746</v>
      </c>
      <c r="OP381" s="12">
        <v>0.517276764</v>
      </c>
      <c r="OQ381" s="12">
        <v>0.518362343</v>
      </c>
      <c r="OR381" s="12">
        <v>0.519348323</v>
      </c>
      <c r="OS381" s="12">
        <v>0.520425797</v>
      </c>
      <c r="OT381" s="12">
        <v>0.520911634</v>
      </c>
      <c r="OU381" s="12">
        <v>0.521756351</v>
      </c>
      <c r="OV381" s="12">
        <v>0.522883356</v>
      </c>
      <c r="OW381" s="12">
        <v>0.524053395</v>
      </c>
      <c r="OX381" s="12">
        <v>0.524987876</v>
      </c>
      <c r="OY381" s="12">
        <v>0.526309729</v>
      </c>
      <c r="OZ381" s="12">
        <v>0.527403057</v>
      </c>
      <c r="PA381" s="12">
        <v>0.528724432</v>
      </c>
      <c r="PB381" s="12">
        <v>0.529708147</v>
      </c>
      <c r="PC381" s="12">
        <v>0.531186879</v>
      </c>
      <c r="PD381" s="12">
        <v>0.5325647</v>
      </c>
      <c r="PE381" s="12">
        <v>0.533830345</v>
      </c>
      <c r="PF381" s="12">
        <v>0.535589039</v>
      </c>
      <c r="PG381" s="12">
        <v>0.537292063</v>
      </c>
      <c r="PH381" s="12">
        <v>0.538971841</v>
      </c>
      <c r="PI381" s="12">
        <v>0.540310979</v>
      </c>
      <c r="PJ381" s="12">
        <v>0.541938901</v>
      </c>
      <c r="PK381" s="12">
        <v>0.543514609</v>
      </c>
      <c r="PL381" s="12">
        <v>0.545727968</v>
      </c>
      <c r="PM381" s="12">
        <v>0.547967613</v>
      </c>
      <c r="PN381" s="12">
        <v>0.550302804</v>
      </c>
      <c r="PO381" s="12">
        <v>0.553354621</v>
      </c>
      <c r="PP381" s="12">
        <v>0.556805491</v>
      </c>
      <c r="PQ381" s="12">
        <v>0.560007691</v>
      </c>
      <c r="PR381" s="12">
        <v>0.563647926</v>
      </c>
      <c r="PS381" s="12">
        <v>0.566191912</v>
      </c>
      <c r="PT381" s="12">
        <v>0.569612503</v>
      </c>
      <c r="PU381" s="12">
        <v>0.572573364</v>
      </c>
      <c r="PV381" s="12">
        <v>0.575244248</v>
      </c>
      <c r="PW381" s="12">
        <v>0.577781439</v>
      </c>
      <c r="PX381" s="12">
        <v>0.580589652</v>
      </c>
      <c r="PY381" s="12">
        <v>0.583210886</v>
      </c>
      <c r="PZ381" s="12">
        <v>0.585441053</v>
      </c>
      <c r="QA381" s="12">
        <v>0.588840127</v>
      </c>
      <c r="QB381" s="12">
        <v>0.591447175</v>
      </c>
      <c r="QC381" s="12">
        <v>0.594695687</v>
      </c>
      <c r="QD381" s="12">
        <v>0.597766101</v>
      </c>
      <c r="QE381" s="12">
        <v>0.601343811</v>
      </c>
      <c r="QF381" s="12">
        <v>0.604528189</v>
      </c>
      <c r="QG381" s="12">
        <v>0.606770992</v>
      </c>
      <c r="QH381" s="12">
        <v>0.608663917</v>
      </c>
      <c r="QI381" s="12">
        <v>0.610530913</v>
      </c>
      <c r="QJ381" s="12">
        <v>0.612092733</v>
      </c>
      <c r="QK381" s="12">
        <v>0.614429355</v>
      </c>
    </row>
    <row r="382" s="12" customFormat="1" spans="1:453">
      <c r="A382" s="15">
        <v>380</v>
      </c>
      <c r="B382" s="12">
        <v>0.313807935</v>
      </c>
      <c r="C382" s="12">
        <v>0.312517911</v>
      </c>
      <c r="D382" s="12">
        <v>0.31097126</v>
      </c>
      <c r="E382" s="12">
        <v>0.310049385</v>
      </c>
      <c r="F382" s="12">
        <v>0.309166402</v>
      </c>
      <c r="G382" s="12">
        <v>0.308433443</v>
      </c>
      <c r="H382" s="12">
        <v>0.308097154</v>
      </c>
      <c r="I382" s="12">
        <v>0.307528734</v>
      </c>
      <c r="J382" s="12">
        <v>0.307151049</v>
      </c>
      <c r="K382" s="12">
        <v>0.306872815</v>
      </c>
      <c r="L382" s="12">
        <v>0.306867182</v>
      </c>
      <c r="M382" s="12">
        <v>0.307077408</v>
      </c>
      <c r="N382" s="12">
        <v>0.307150722</v>
      </c>
      <c r="O382" s="12">
        <v>0.307133645</v>
      </c>
      <c r="P382" s="12">
        <v>0.307560384</v>
      </c>
      <c r="Q382" s="12">
        <v>0.307734609</v>
      </c>
      <c r="R382" s="12">
        <v>0.308183163</v>
      </c>
      <c r="S382" s="12">
        <v>0.30837357</v>
      </c>
      <c r="T382" s="12">
        <v>0.309068918</v>
      </c>
      <c r="U382" s="12">
        <v>0.309439868</v>
      </c>
      <c r="V382" s="12">
        <v>0.309867412</v>
      </c>
      <c r="W382" s="12">
        <v>0.310415626</v>
      </c>
      <c r="X382" s="12">
        <v>0.310863912</v>
      </c>
      <c r="Y382" s="12">
        <v>0.31106621</v>
      </c>
      <c r="Z382" s="12">
        <v>0.311815739</v>
      </c>
      <c r="AA382" s="12">
        <v>0.312226921</v>
      </c>
      <c r="AB382" s="12">
        <v>0.31262365</v>
      </c>
      <c r="AC382" s="12">
        <v>0.313346148</v>
      </c>
      <c r="AD382" s="12">
        <v>0.313893408</v>
      </c>
      <c r="AE382" s="12">
        <v>0.31433621</v>
      </c>
      <c r="AF382" s="12">
        <v>0.315142184</v>
      </c>
      <c r="AG382" s="12">
        <v>0.316069603</v>
      </c>
      <c r="AH382" s="12">
        <v>0.316640884</v>
      </c>
      <c r="AI382" s="12">
        <v>0.317533225</v>
      </c>
      <c r="AJ382" s="12">
        <v>0.318495899</v>
      </c>
      <c r="AK382" s="12">
        <v>0.319508374</v>
      </c>
      <c r="AL382" s="12">
        <v>0.31991154</v>
      </c>
      <c r="AM382" s="12">
        <v>0.320890129</v>
      </c>
      <c r="AN382" s="12">
        <v>0.321800798</v>
      </c>
      <c r="AO382" s="12">
        <v>0.322421521</v>
      </c>
      <c r="AP382" s="12">
        <v>0.323679626</v>
      </c>
      <c r="AQ382" s="12">
        <v>0.324942499</v>
      </c>
      <c r="AR382" s="12">
        <v>0.325611591</v>
      </c>
      <c r="AS382" s="12">
        <v>0.326668829</v>
      </c>
      <c r="AT382" s="12">
        <v>0.327906489</v>
      </c>
      <c r="AU382" s="12">
        <v>0.328805029</v>
      </c>
      <c r="AV382" s="12">
        <v>0.3298724</v>
      </c>
      <c r="AW382" s="12">
        <v>0.331050873</v>
      </c>
      <c r="AX382" s="12">
        <v>0.332209557</v>
      </c>
      <c r="AY382" s="12">
        <v>0.33322075</v>
      </c>
      <c r="AZ382" s="12">
        <v>0.334342629</v>
      </c>
      <c r="BA382" s="12">
        <v>0.335396558</v>
      </c>
      <c r="BB382" s="12">
        <v>0.336345464</v>
      </c>
      <c r="BC382" s="12">
        <v>0.337188751</v>
      </c>
      <c r="BD382" s="12">
        <v>0.338901907</v>
      </c>
      <c r="BE382" s="12">
        <v>0.339624763</v>
      </c>
      <c r="BF382" s="12">
        <v>0.340952098</v>
      </c>
      <c r="BG382" s="12">
        <v>0.342374027</v>
      </c>
      <c r="BH382" s="12">
        <v>0.343347609</v>
      </c>
      <c r="BI382" s="12">
        <v>0.344703883</v>
      </c>
      <c r="BJ382" s="12">
        <v>0.345925361</v>
      </c>
      <c r="BK382" s="12">
        <v>0.347209185</v>
      </c>
      <c r="BL382" s="12">
        <v>0.348535448</v>
      </c>
      <c r="BM382" s="12">
        <v>0.349571109</v>
      </c>
      <c r="BN382" s="12">
        <v>0.350936562</v>
      </c>
      <c r="BO382" s="12">
        <v>0.3519876</v>
      </c>
      <c r="BP382" s="12">
        <v>0.352946043</v>
      </c>
      <c r="BQ382" s="12">
        <v>0.353862613</v>
      </c>
      <c r="BR382" s="12">
        <v>0.355485171</v>
      </c>
      <c r="BS382" s="12">
        <v>0.356608391</v>
      </c>
      <c r="BT382" s="12">
        <v>0.357945472</v>
      </c>
      <c r="BU382" s="12">
        <v>0.359154463</v>
      </c>
      <c r="BV382" s="12">
        <v>0.359915376</v>
      </c>
      <c r="BW382" s="12">
        <v>0.361490816</v>
      </c>
      <c r="BX382" s="12">
        <v>0.362809569</v>
      </c>
      <c r="BY382" s="12">
        <v>0.363966942</v>
      </c>
      <c r="BZ382" s="12">
        <v>0.365441442</v>
      </c>
      <c r="CA382" s="12">
        <v>0.366415352</v>
      </c>
      <c r="CB382" s="12">
        <v>0.367807984</v>
      </c>
      <c r="CC382" s="12">
        <v>0.369055986</v>
      </c>
      <c r="CD382" s="12">
        <v>0.370068222</v>
      </c>
      <c r="CE382" s="12">
        <v>0.371729851</v>
      </c>
      <c r="CF382" s="12">
        <v>0.372860491</v>
      </c>
      <c r="CG382" s="12">
        <v>0.374203116</v>
      </c>
      <c r="CH382" s="12">
        <v>0.37558198</v>
      </c>
      <c r="CI382" s="12">
        <v>0.377264768</v>
      </c>
      <c r="CJ382" s="12">
        <v>0.378445745</v>
      </c>
      <c r="CK382" s="12">
        <v>0.379719198</v>
      </c>
      <c r="CL382" s="12">
        <v>0.380971819</v>
      </c>
      <c r="CM382" s="12">
        <v>0.382421315</v>
      </c>
      <c r="CN382" s="12">
        <v>0.384195</v>
      </c>
      <c r="CO382" s="12">
        <v>0.385469675</v>
      </c>
      <c r="CP382" s="12">
        <v>0.386571199</v>
      </c>
      <c r="CQ382" s="12">
        <v>0.387952268</v>
      </c>
      <c r="CR382" s="12">
        <v>0.389416605</v>
      </c>
      <c r="CS382" s="12">
        <v>0.390646368</v>
      </c>
      <c r="CT382" s="12">
        <v>0.39201054</v>
      </c>
      <c r="CU382" s="12">
        <v>0.39338991</v>
      </c>
      <c r="CV382" s="12">
        <v>0.394635379</v>
      </c>
      <c r="CW382" s="12">
        <v>0.395955622</v>
      </c>
      <c r="CX382" s="12">
        <v>0.397397041</v>
      </c>
      <c r="CY382" s="12">
        <v>0.398786068</v>
      </c>
      <c r="CZ382" s="12">
        <v>0.400250435</v>
      </c>
      <c r="DA382" s="12">
        <v>0.401471853</v>
      </c>
      <c r="DB382" s="12">
        <v>0.402804434</v>
      </c>
      <c r="DC382" s="12">
        <v>0.404122651</v>
      </c>
      <c r="DD382" s="12">
        <v>0.405598402</v>
      </c>
      <c r="DE382" s="12">
        <v>0.407031655</v>
      </c>
      <c r="DF382" s="12">
        <v>0.408089817</v>
      </c>
      <c r="DG382" s="12">
        <v>0.409507275</v>
      </c>
      <c r="DH382" s="12">
        <v>0.411304146</v>
      </c>
      <c r="DI382" s="12">
        <v>0.412421376</v>
      </c>
      <c r="DJ382" s="12">
        <v>0.41368106</v>
      </c>
      <c r="DK382" s="12">
        <v>0.415041715</v>
      </c>
      <c r="DL382" s="12">
        <v>0.416483581</v>
      </c>
      <c r="DM382" s="12">
        <v>0.417593241</v>
      </c>
      <c r="DN382" s="12">
        <v>0.4191266</v>
      </c>
      <c r="DO382" s="12">
        <v>0.420101821</v>
      </c>
      <c r="DP382" s="12">
        <v>0.421007454</v>
      </c>
      <c r="DQ382" s="12">
        <v>0.422587514</v>
      </c>
      <c r="DR382" s="12">
        <v>0.423960924</v>
      </c>
      <c r="DS382" s="12">
        <v>0.425153285</v>
      </c>
      <c r="DT382" s="12">
        <v>0.426549703</v>
      </c>
      <c r="DU382" s="12">
        <v>0.427770227</v>
      </c>
      <c r="DV382" s="12">
        <v>0.428847909</v>
      </c>
      <c r="DW382" s="12">
        <v>0.429664612</v>
      </c>
      <c r="DX382" s="12">
        <v>0.430412173</v>
      </c>
      <c r="DY382" s="12">
        <v>0.43149367</v>
      </c>
      <c r="DZ382" s="12">
        <v>0.431892991</v>
      </c>
      <c r="EA382" s="12">
        <v>0.432849497</v>
      </c>
      <c r="EB382" s="12">
        <v>0.433101177</v>
      </c>
      <c r="EC382" s="12">
        <v>0.433513463</v>
      </c>
      <c r="ED382" s="12">
        <v>0.434239954</v>
      </c>
      <c r="EE382" s="12">
        <v>0.434677422</v>
      </c>
      <c r="EF382" s="12">
        <v>0.435437918</v>
      </c>
      <c r="EG382" s="12">
        <v>0.436065853</v>
      </c>
      <c r="EH382" s="12">
        <v>0.436470121</v>
      </c>
      <c r="EI382" s="12">
        <v>0.43628028</v>
      </c>
      <c r="EJ382" s="12">
        <v>0.436305463</v>
      </c>
      <c r="EK382" s="12">
        <v>0.436531514</v>
      </c>
      <c r="EL382" s="12">
        <v>0.436585188</v>
      </c>
      <c r="EM382" s="12">
        <v>0.436495751</v>
      </c>
      <c r="EN382" s="12">
        <v>0.43640995</v>
      </c>
      <c r="EO382" s="12">
        <v>0.436478317</v>
      </c>
      <c r="EP382" s="12">
        <v>0.437039167</v>
      </c>
      <c r="EQ382" s="12">
        <v>0.436823547</v>
      </c>
      <c r="ER382" s="12">
        <v>0.436843932</v>
      </c>
      <c r="ES382" s="12">
        <v>0.436797738</v>
      </c>
      <c r="ET382" s="12">
        <v>0.43730998</v>
      </c>
      <c r="EU382" s="12">
        <v>0.437601507</v>
      </c>
      <c r="EV382" s="12">
        <v>0.437176287</v>
      </c>
      <c r="EW382" s="12">
        <v>0.43738243</v>
      </c>
      <c r="EX382" s="12">
        <v>0.43707633</v>
      </c>
      <c r="EY382" s="12">
        <v>0.43718943</v>
      </c>
      <c r="EZ382" s="12">
        <v>0.437482774</v>
      </c>
      <c r="FA382" s="12">
        <v>0.437673867</v>
      </c>
      <c r="FB382" s="12">
        <v>0.437951893</v>
      </c>
      <c r="FC382" s="12">
        <v>0.438111365</v>
      </c>
      <c r="FD382" s="12">
        <v>0.437805146</v>
      </c>
      <c r="FE382" s="12">
        <v>0.438015372</v>
      </c>
      <c r="FF382" s="12">
        <v>0.438126266</v>
      </c>
      <c r="FG382" s="12">
        <v>0.438263297</v>
      </c>
      <c r="FH382" s="12">
        <v>0.437692344</v>
      </c>
      <c r="FI382" s="12">
        <v>0.438527524</v>
      </c>
      <c r="FJ382" s="12">
        <v>0.438326627</v>
      </c>
      <c r="FK382" s="12">
        <v>0.438472509</v>
      </c>
      <c r="FL382" s="12">
        <v>0.438556254</v>
      </c>
      <c r="FM382" s="12">
        <v>0.438538373</v>
      </c>
      <c r="FN382" s="12">
        <v>0.438938558</v>
      </c>
      <c r="FO382" s="12">
        <v>0.439102829</v>
      </c>
      <c r="FP382" s="12">
        <v>0.439668953</v>
      </c>
      <c r="FQ382" s="12">
        <v>0.439842641</v>
      </c>
      <c r="FR382" s="12">
        <v>0.439906001</v>
      </c>
      <c r="FS382" s="12">
        <v>0.440364212</v>
      </c>
      <c r="FT382" s="12">
        <v>0.440685958</v>
      </c>
      <c r="FU382" s="12">
        <v>0.440660685</v>
      </c>
      <c r="FV382" s="12">
        <v>0.440842062</v>
      </c>
      <c r="FW382" s="12">
        <v>0.442188174</v>
      </c>
      <c r="FX382" s="12">
        <v>0.442279428</v>
      </c>
      <c r="FY382" s="12">
        <v>0.442875177</v>
      </c>
      <c r="FZ382" s="12">
        <v>0.443763047</v>
      </c>
      <c r="GA382" s="12">
        <v>0.443662703</v>
      </c>
      <c r="GB382" s="12">
        <v>0.444464505</v>
      </c>
      <c r="GC382" s="12">
        <v>0.445056796</v>
      </c>
      <c r="GD382" s="12">
        <v>0.445707172</v>
      </c>
      <c r="GE382" s="12">
        <v>0.446527094</v>
      </c>
      <c r="GF382" s="12">
        <v>0.446846902</v>
      </c>
      <c r="GG382" s="12">
        <v>0.447565049</v>
      </c>
      <c r="GH382" s="12">
        <v>0.447932035</v>
      </c>
      <c r="GI382" s="12">
        <v>0.448095709</v>
      </c>
      <c r="GJ382" s="12">
        <v>0.448711842</v>
      </c>
      <c r="GK382" s="12">
        <v>0.449195415</v>
      </c>
      <c r="GL382" s="12">
        <v>0.449412137</v>
      </c>
      <c r="GM382" s="12">
        <v>0.450015873</v>
      </c>
      <c r="GN382" s="12">
        <v>0.450800091</v>
      </c>
      <c r="GO382" s="12">
        <v>0.450282723</v>
      </c>
      <c r="GP382" s="12">
        <v>0.451194555</v>
      </c>
      <c r="GQ382" s="12">
        <v>0.45186612</v>
      </c>
      <c r="GR382" s="12">
        <v>0.451906353</v>
      </c>
      <c r="GS382" s="12">
        <v>0.45246312</v>
      </c>
      <c r="GT382" s="12">
        <v>0.452668846</v>
      </c>
      <c r="GU382" s="12">
        <v>0.453169882</v>
      </c>
      <c r="GV382" s="12">
        <v>0.453647912</v>
      </c>
      <c r="GW382" s="12">
        <v>0.453873575</v>
      </c>
      <c r="GX382" s="12">
        <v>0.454454005</v>
      </c>
      <c r="GY382" s="12">
        <v>0.454546809</v>
      </c>
      <c r="GZ382" s="12">
        <v>0.455151767</v>
      </c>
      <c r="HA382" s="12">
        <v>0.455820382</v>
      </c>
      <c r="HB382" s="12">
        <v>0.456511438</v>
      </c>
      <c r="HC382" s="12">
        <v>0.456502587</v>
      </c>
      <c r="HD382" s="12">
        <v>0.456936568</v>
      </c>
      <c r="HE382" s="12">
        <v>0.457359254</v>
      </c>
      <c r="HF382" s="12">
        <v>0.457386434</v>
      </c>
      <c r="HG382" s="12">
        <v>0.45770973</v>
      </c>
      <c r="HH382" s="12">
        <v>0.458342016</v>
      </c>
      <c r="HI382" s="12">
        <v>0.458324283</v>
      </c>
      <c r="HJ382" s="12">
        <v>0.45930925</v>
      </c>
      <c r="HK382" s="12">
        <v>0.45950523</v>
      </c>
      <c r="HL382" s="12">
        <v>0.460068613</v>
      </c>
      <c r="HM382" s="12">
        <v>0.460229933</v>
      </c>
      <c r="HN382" s="12">
        <v>0.460656792</v>
      </c>
      <c r="HO382" s="12">
        <v>0.461257577</v>
      </c>
      <c r="HP382" s="12">
        <v>0.461815834</v>
      </c>
      <c r="HQ382" s="12">
        <v>0.462543041</v>
      </c>
      <c r="HR382" s="12">
        <v>0.462787062</v>
      </c>
      <c r="HS382" s="12">
        <v>0.463132024</v>
      </c>
      <c r="HT382" s="12">
        <v>0.46368736</v>
      </c>
      <c r="HU382" s="12">
        <v>0.463684052</v>
      </c>
      <c r="HV382" s="12">
        <v>0.46466884</v>
      </c>
      <c r="HW382" s="12">
        <v>0.464740694</v>
      </c>
      <c r="HX382" s="12">
        <v>0.465563416</v>
      </c>
      <c r="HY382" s="12">
        <v>0.465789706</v>
      </c>
      <c r="HZ382" s="12">
        <v>0.465883404</v>
      </c>
      <c r="IA382" s="12">
        <v>0.466231138</v>
      </c>
      <c r="IB382" s="12">
        <v>0.465977043</v>
      </c>
      <c r="IC382" s="12">
        <v>0.466181338</v>
      </c>
      <c r="ID382" s="12">
        <v>0.466827184</v>
      </c>
      <c r="IE382" s="12">
        <v>0.467117906</v>
      </c>
      <c r="IF382" s="12">
        <v>0.466717511</v>
      </c>
      <c r="IG382" s="12">
        <v>0.466769308</v>
      </c>
      <c r="IH382" s="12">
        <v>0.466732651</v>
      </c>
      <c r="II382" s="12">
        <v>0.466359347</v>
      </c>
      <c r="IJ382" s="12">
        <v>0.466681123</v>
      </c>
      <c r="IK382" s="12">
        <v>0.46664089</v>
      </c>
      <c r="IL382" s="12">
        <v>0.466378689</v>
      </c>
      <c r="IM382" s="12">
        <v>0.466743767</v>
      </c>
      <c r="IN382" s="12">
        <v>0.4661659</v>
      </c>
      <c r="IO382" s="12">
        <v>0.466099143</v>
      </c>
      <c r="IP382" s="12">
        <v>0.465678424</v>
      </c>
      <c r="IQ382" s="12">
        <v>0.465656608</v>
      </c>
      <c r="IR382" s="12">
        <v>0.464943022</v>
      </c>
      <c r="IS382" s="12">
        <v>0.464640558</v>
      </c>
      <c r="IT382" s="12">
        <v>0.46442771</v>
      </c>
      <c r="IU382" s="12">
        <v>0.464449406</v>
      </c>
      <c r="IV382" s="12">
        <v>0.463818252</v>
      </c>
      <c r="IW382" s="12">
        <v>0.463231593</v>
      </c>
      <c r="IX382" s="12">
        <v>0.462469667</v>
      </c>
      <c r="IY382" s="12">
        <v>0.461529642</v>
      </c>
      <c r="IZ382" s="12">
        <v>0.460508406</v>
      </c>
      <c r="JA382" s="12">
        <v>0.460535079</v>
      </c>
      <c r="JB382" s="12">
        <v>0.458684474</v>
      </c>
      <c r="JC382" s="12">
        <v>0.457859397</v>
      </c>
      <c r="JD382" s="12">
        <v>0.45657289</v>
      </c>
      <c r="JE382" s="12">
        <v>0.455340862</v>
      </c>
      <c r="JF382" s="12">
        <v>0.454115838</v>
      </c>
      <c r="JG382" s="12">
        <v>0.45274055</v>
      </c>
      <c r="JH382" s="12">
        <v>0.451884747</v>
      </c>
      <c r="JI382" s="12">
        <v>0.450399339</v>
      </c>
      <c r="JJ382" s="12">
        <v>0.449311972</v>
      </c>
      <c r="JK382" s="12">
        <v>0.447747737</v>
      </c>
      <c r="JL382" s="12">
        <v>0.446068138</v>
      </c>
      <c r="JM382" s="12">
        <v>0.443885893</v>
      </c>
      <c r="JN382" s="12">
        <v>0.441981435</v>
      </c>
      <c r="JO382" s="12">
        <v>0.439635068</v>
      </c>
      <c r="JP382" s="12">
        <v>0.437622905</v>
      </c>
      <c r="JQ382" s="12">
        <v>0.435516</v>
      </c>
      <c r="JR382" s="12">
        <v>0.433294713</v>
      </c>
      <c r="JS382" s="12">
        <v>0.43038708</v>
      </c>
      <c r="JT382" s="12">
        <v>0.428274989</v>
      </c>
      <c r="JU382" s="12">
        <v>0.425440937</v>
      </c>
      <c r="JV382" s="12">
        <v>0.422747493</v>
      </c>
      <c r="JW382" s="12">
        <v>0.420000613</v>
      </c>
      <c r="JX382" s="12">
        <v>0.416684985</v>
      </c>
      <c r="JY382" s="12">
        <v>0.413700849</v>
      </c>
      <c r="JZ382" s="12">
        <v>0.409482837</v>
      </c>
      <c r="KA382" s="12">
        <v>0.406649917</v>
      </c>
      <c r="KB382" s="12">
        <v>0.402768165</v>
      </c>
      <c r="KC382" s="12">
        <v>0.398780614</v>
      </c>
      <c r="KD382" s="12">
        <v>0.394946635</v>
      </c>
      <c r="KE382" s="12">
        <v>0.390751302</v>
      </c>
      <c r="KF382" s="12">
        <v>0.38648805</v>
      </c>
      <c r="KG382" s="12">
        <v>0.382813245</v>
      </c>
      <c r="KH382" s="12">
        <v>0.378714889</v>
      </c>
      <c r="KI382" s="12">
        <v>0.374709964</v>
      </c>
      <c r="KJ382" s="12">
        <v>0.370773047</v>
      </c>
      <c r="KK382" s="12">
        <v>0.366251022</v>
      </c>
      <c r="KL382" s="12">
        <v>0.362141937</v>
      </c>
      <c r="KM382" s="12">
        <v>0.358384728</v>
      </c>
      <c r="KN382" s="12">
        <v>0.35457778</v>
      </c>
      <c r="KO382" s="12">
        <v>0.350811481</v>
      </c>
      <c r="KP382" s="12">
        <v>0.346976608</v>
      </c>
      <c r="KQ382" s="12">
        <v>0.343789935</v>
      </c>
      <c r="KR382" s="12">
        <v>0.340863079</v>
      </c>
      <c r="KS382" s="12">
        <v>0.337027907</v>
      </c>
      <c r="KT382" s="12">
        <v>0.333935887</v>
      </c>
      <c r="KU382" s="12">
        <v>0.331297815</v>
      </c>
      <c r="KV382" s="12">
        <v>0.328535974</v>
      </c>
      <c r="KW382" s="12">
        <v>0.32635054</v>
      </c>
      <c r="KX382" s="12">
        <v>0.32450518</v>
      </c>
      <c r="KY382" s="12">
        <v>0.322193414</v>
      </c>
      <c r="KZ382" s="12">
        <v>0.320455521</v>
      </c>
      <c r="LA382" s="12">
        <v>0.318556726</v>
      </c>
      <c r="LB382" s="12">
        <v>0.316929549</v>
      </c>
      <c r="LC382" s="12">
        <v>0.315746427</v>
      </c>
      <c r="LD382" s="12">
        <v>0.314409733</v>
      </c>
      <c r="LE382" s="12">
        <v>0.31337744</v>
      </c>
      <c r="LF382" s="12">
        <v>0.312232703</v>
      </c>
      <c r="LG382" s="12">
        <v>0.311398</v>
      </c>
      <c r="LH382" s="12">
        <v>0.311118245</v>
      </c>
      <c r="LI382" s="12">
        <v>0.310168803</v>
      </c>
      <c r="LJ382" s="12">
        <v>0.309733063</v>
      </c>
      <c r="LK382" s="12">
        <v>0.309306622</v>
      </c>
      <c r="LL382" s="12">
        <v>0.309167594</v>
      </c>
      <c r="LM382" s="12">
        <v>0.308912158</v>
      </c>
      <c r="LN382" s="12">
        <v>0.308815688</v>
      </c>
      <c r="LO382" s="12">
        <v>0.308743984</v>
      </c>
      <c r="LP382" s="12">
        <v>0.308137327</v>
      </c>
      <c r="LQ382" s="12">
        <v>0.308369875</v>
      </c>
      <c r="LR382" s="12">
        <v>0.308653235</v>
      </c>
      <c r="LS382" s="12">
        <v>0.308809549</v>
      </c>
      <c r="LT382" s="12">
        <v>0.309055477</v>
      </c>
      <c r="LU382" s="12">
        <v>0.309383482</v>
      </c>
      <c r="LV382" s="12">
        <v>0.309967667</v>
      </c>
      <c r="LW382" s="12">
        <v>0.310365438</v>
      </c>
      <c r="LX382" s="12">
        <v>0.310803235</v>
      </c>
      <c r="LY382" s="12">
        <v>0.311337739</v>
      </c>
      <c r="LZ382" s="12">
        <v>0.311768502</v>
      </c>
      <c r="MA382" s="12">
        <v>0.312796175</v>
      </c>
      <c r="MB382" s="12">
        <v>0.313436091</v>
      </c>
      <c r="MC382" s="12">
        <v>0.31421867</v>
      </c>
      <c r="MD382" s="12">
        <v>0.315246314</v>
      </c>
      <c r="ME382" s="12">
        <v>0.316048771</v>
      </c>
      <c r="MF382" s="12">
        <v>0.31675607</v>
      </c>
      <c r="MG382" s="12">
        <v>0.317875713</v>
      </c>
      <c r="MH382" s="12">
        <v>0.319080442</v>
      </c>
      <c r="MI382" s="12">
        <v>0.320446134</v>
      </c>
      <c r="MJ382" s="12">
        <v>0.321686685</v>
      </c>
      <c r="MK382" s="12">
        <v>0.323268682</v>
      </c>
      <c r="ML382" s="12">
        <v>0.324413329</v>
      </c>
      <c r="MM382" s="12">
        <v>0.325707138</v>
      </c>
      <c r="MN382" s="12">
        <v>0.326895654</v>
      </c>
      <c r="MO382" s="12">
        <v>0.328287452</v>
      </c>
      <c r="MP382" s="12">
        <v>0.329801798</v>
      </c>
      <c r="MQ382" s="12">
        <v>0.331186622</v>
      </c>
      <c r="MR382" s="12">
        <v>0.332485467</v>
      </c>
      <c r="MS382" s="12">
        <v>0.33378455</v>
      </c>
      <c r="MT382" s="12">
        <v>0.335225999</v>
      </c>
      <c r="MU382" s="12">
        <v>0.33673051</v>
      </c>
      <c r="MV382" s="12">
        <v>0.337815821</v>
      </c>
      <c r="MW382" s="12">
        <v>0.339260995</v>
      </c>
      <c r="MX382" s="12">
        <v>0.340960205</v>
      </c>
      <c r="MY382" s="12">
        <v>0.342230082</v>
      </c>
      <c r="MZ382" s="12">
        <v>0.343742549</v>
      </c>
      <c r="NA382" s="12">
        <v>0.345203578</v>
      </c>
      <c r="NB382" s="12">
        <v>0.346333206</v>
      </c>
      <c r="NC382" s="12">
        <v>0.347710252</v>
      </c>
      <c r="ND382" s="12">
        <v>0.348880768</v>
      </c>
      <c r="NE382" s="12">
        <v>0.350472838</v>
      </c>
      <c r="NF382" s="12">
        <v>0.351975083</v>
      </c>
      <c r="NG382" s="12">
        <v>0.353154957</v>
      </c>
      <c r="NH382" s="12">
        <v>0.354229033</v>
      </c>
      <c r="NI382" s="12">
        <v>0.355394781</v>
      </c>
      <c r="NJ382" s="12">
        <v>0.356614947</v>
      </c>
      <c r="NK382" s="12">
        <v>0.357969344</v>
      </c>
      <c r="NL382" s="12">
        <v>0.35920766</v>
      </c>
      <c r="NM382" s="12">
        <v>0.360310823</v>
      </c>
      <c r="NN382" s="12">
        <v>0.361559659</v>
      </c>
      <c r="NO382" s="12">
        <v>0.362738073</v>
      </c>
      <c r="NP382" s="12">
        <v>0.363926947</v>
      </c>
      <c r="NQ382" s="12">
        <v>0.365084797</v>
      </c>
      <c r="NR382" s="12">
        <v>0.366314381</v>
      </c>
      <c r="NS382" s="12">
        <v>0.367132485</v>
      </c>
      <c r="NT382" s="12">
        <v>0.36819604</v>
      </c>
      <c r="NU382" s="12">
        <v>0.369584382</v>
      </c>
      <c r="NV382" s="12">
        <v>0.370673507</v>
      </c>
      <c r="NW382" s="12">
        <v>0.37159422</v>
      </c>
      <c r="NX382" s="12">
        <v>0.372675151</v>
      </c>
      <c r="NY382" s="12">
        <v>0.373815775</v>
      </c>
      <c r="NZ382" s="12">
        <v>0.375062406</v>
      </c>
      <c r="OA382" s="12">
        <v>0.376230627</v>
      </c>
      <c r="OB382" s="12">
        <v>0.377430826</v>
      </c>
      <c r="OC382" s="12">
        <v>0.378516048</v>
      </c>
      <c r="OD382" s="12">
        <v>0.379387766</v>
      </c>
      <c r="OE382" s="12">
        <v>0.380632013</v>
      </c>
      <c r="OF382" s="12">
        <v>0.381590635</v>
      </c>
      <c r="OG382" s="12">
        <v>0.382808596</v>
      </c>
      <c r="OH382" s="12">
        <v>0.383667767</v>
      </c>
      <c r="OI382" s="12">
        <v>0.384700745</v>
      </c>
      <c r="OJ382" s="12">
        <v>0.385369033</v>
      </c>
      <c r="OK382" s="12">
        <v>0.386278629</v>
      </c>
      <c r="OL382" s="12">
        <v>0.387328833</v>
      </c>
      <c r="OM382" s="12">
        <v>0.387865454</v>
      </c>
      <c r="ON382" s="12">
        <v>0.38871792</v>
      </c>
      <c r="OO382" s="12">
        <v>0.389509678</v>
      </c>
      <c r="OP382" s="12">
        <v>0.390226901</v>
      </c>
      <c r="OQ382" s="12">
        <v>0.39098382</v>
      </c>
      <c r="OR382" s="12">
        <v>0.391720563</v>
      </c>
      <c r="OS382" s="12">
        <v>0.392549068</v>
      </c>
      <c r="OT382" s="12">
        <v>0.39323625</v>
      </c>
      <c r="OU382" s="12">
        <v>0.393762231</v>
      </c>
      <c r="OV382" s="12">
        <v>0.394324303</v>
      </c>
      <c r="OW382" s="12">
        <v>0.39534539</v>
      </c>
      <c r="OX382" s="12">
        <v>0.396284521</v>
      </c>
      <c r="OY382" s="12">
        <v>0.397099763</v>
      </c>
      <c r="OZ382" s="12">
        <v>0.398164213</v>
      </c>
      <c r="PA382" s="12">
        <v>0.399149925</v>
      </c>
      <c r="PB382" s="12">
        <v>0.400062174</v>
      </c>
      <c r="PC382" s="12">
        <v>0.40198952</v>
      </c>
      <c r="PD382" s="12">
        <v>0.401734054</v>
      </c>
      <c r="PE382" s="12">
        <v>0.403545737</v>
      </c>
      <c r="PF382" s="12">
        <v>0.404656082</v>
      </c>
      <c r="PG382" s="12">
        <v>0.406114787</v>
      </c>
      <c r="PH382" s="12">
        <v>0.406948835</v>
      </c>
      <c r="PI382" s="12">
        <v>0.40830937</v>
      </c>
      <c r="PJ382" s="12">
        <v>0.409555674</v>
      </c>
      <c r="PK382" s="12">
        <v>0.410914063</v>
      </c>
      <c r="PL382" s="12">
        <v>0.412403822</v>
      </c>
      <c r="PM382" s="12">
        <v>0.413940012</v>
      </c>
      <c r="PN382" s="12">
        <v>0.415927291</v>
      </c>
      <c r="PO382" s="12">
        <v>0.417588741</v>
      </c>
      <c r="PP382" s="12">
        <v>0.419368505</v>
      </c>
      <c r="PQ382" s="12">
        <v>0.421657145</v>
      </c>
      <c r="PR382" s="12">
        <v>0.423714876</v>
      </c>
      <c r="PS382" s="12">
        <v>0.425940454</v>
      </c>
      <c r="PT382" s="12">
        <v>0.428562164</v>
      </c>
      <c r="PU382" s="12">
        <v>0.430421233</v>
      </c>
      <c r="PV382" s="12">
        <v>0.434081912</v>
      </c>
      <c r="PW382" s="12">
        <v>0.436279297</v>
      </c>
      <c r="PX382" s="12">
        <v>0.439047247</v>
      </c>
      <c r="PY382" s="12">
        <v>0.44149965</v>
      </c>
      <c r="PZ382" s="12">
        <v>0.444488615</v>
      </c>
      <c r="QA382" s="12">
        <v>0.447334409</v>
      </c>
      <c r="QB382" s="12">
        <v>0.450036287</v>
      </c>
      <c r="QC382" s="12">
        <v>0.452878833</v>
      </c>
      <c r="QD382" s="12">
        <v>0.455046594</v>
      </c>
      <c r="QE382" s="12">
        <v>0.457593918</v>
      </c>
      <c r="QF382" s="12">
        <v>0.4598957</v>
      </c>
      <c r="QG382" s="12">
        <v>0.462125868</v>
      </c>
      <c r="QH382" s="12">
        <v>0.464267105</v>
      </c>
      <c r="QI382" s="12">
        <v>0.461424381</v>
      </c>
      <c r="QJ382" s="12">
        <v>0.464109093</v>
      </c>
      <c r="QK382" s="12">
        <v>0.465991825</v>
      </c>
    </row>
    <row r="383" s="12" customFormat="1" spans="1:453">
      <c r="A383" s="15">
        <v>381</v>
      </c>
      <c r="B383" s="12">
        <v>0.278820276</v>
      </c>
      <c r="C383" s="12">
        <v>0.278329134</v>
      </c>
      <c r="D383" s="12">
        <v>0.277680546</v>
      </c>
      <c r="E383" s="12">
        <v>0.277121603</v>
      </c>
      <c r="F383" s="12">
        <v>0.277260065</v>
      </c>
      <c r="G383" s="12">
        <v>0.277061701</v>
      </c>
      <c r="H383" s="12">
        <v>0.277101606</v>
      </c>
      <c r="I383" s="12">
        <v>0.27706942</v>
      </c>
      <c r="J383" s="12">
        <v>0.277062178</v>
      </c>
      <c r="K383" s="12">
        <v>0.277331978</v>
      </c>
      <c r="L383" s="12">
        <v>0.277339429</v>
      </c>
      <c r="M383" s="12">
        <v>0.277713865</v>
      </c>
      <c r="N383" s="12">
        <v>0.278010339</v>
      </c>
      <c r="O383" s="12">
        <v>0.278470278</v>
      </c>
      <c r="P383" s="12">
        <v>0.278923094</v>
      </c>
      <c r="Q383" s="12">
        <v>0.27924636</v>
      </c>
      <c r="R383" s="12">
        <v>0.279744655</v>
      </c>
      <c r="S383" s="12">
        <v>0.280372113</v>
      </c>
      <c r="T383" s="12">
        <v>0.280810893</v>
      </c>
      <c r="U383" s="12">
        <v>0.281287789</v>
      </c>
      <c r="V383" s="12">
        <v>0.281889021</v>
      </c>
      <c r="W383" s="12">
        <v>0.282707483</v>
      </c>
      <c r="X383" s="12">
        <v>0.283201665</v>
      </c>
      <c r="Y383" s="12">
        <v>0.283901453</v>
      </c>
      <c r="Z383" s="12">
        <v>0.284732133</v>
      </c>
      <c r="AA383" s="12">
        <v>0.285139769</v>
      </c>
      <c r="AB383" s="12">
        <v>0.285591811</v>
      </c>
      <c r="AC383" s="12">
        <v>0.286502123</v>
      </c>
      <c r="AD383" s="12">
        <v>0.287225783</v>
      </c>
      <c r="AE383" s="12">
        <v>0.28792572</v>
      </c>
      <c r="AF383" s="12">
        <v>0.288829923</v>
      </c>
      <c r="AG383" s="12">
        <v>0.289656222</v>
      </c>
      <c r="AH383" s="12">
        <v>0.290724725</v>
      </c>
      <c r="AI383" s="12">
        <v>0.291902244</v>
      </c>
      <c r="AJ383" s="12">
        <v>0.292721629</v>
      </c>
      <c r="AK383" s="12">
        <v>0.293516994</v>
      </c>
      <c r="AL383" s="12">
        <v>0.294448763</v>
      </c>
      <c r="AM383" s="12">
        <v>0.295277476</v>
      </c>
      <c r="AN383" s="12">
        <v>0.296298176</v>
      </c>
      <c r="AO383" s="12">
        <v>0.297170818</v>
      </c>
      <c r="AP383" s="12">
        <v>0.29815641</v>
      </c>
      <c r="AQ383" s="12">
        <v>0.299098492</v>
      </c>
      <c r="AR383" s="12">
        <v>0.299978793</v>
      </c>
      <c r="AS383" s="12">
        <v>0.301198781</v>
      </c>
      <c r="AT383" s="12">
        <v>0.302508742</v>
      </c>
      <c r="AU383" s="12">
        <v>0.303072006</v>
      </c>
      <c r="AV383" s="12">
        <v>0.30436039</v>
      </c>
      <c r="AW383" s="12">
        <v>0.305290192</v>
      </c>
      <c r="AX383" s="12">
        <v>0.306286335</v>
      </c>
      <c r="AY383" s="12">
        <v>0.307224393</v>
      </c>
      <c r="AZ383" s="12">
        <v>0.308044136</v>
      </c>
      <c r="BA383" s="12">
        <v>0.308698654</v>
      </c>
      <c r="BB383" s="12">
        <v>0.309878081</v>
      </c>
      <c r="BC383" s="12">
        <v>0.310862333</v>
      </c>
      <c r="BD383" s="12">
        <v>0.311706632</v>
      </c>
      <c r="BE383" s="12">
        <v>0.312646478</v>
      </c>
      <c r="BF383" s="12">
        <v>0.313610703</v>
      </c>
      <c r="BG383" s="12">
        <v>0.314463079</v>
      </c>
      <c r="BH383" s="12">
        <v>0.315412641</v>
      </c>
      <c r="BI383" s="12">
        <v>0.316634536</v>
      </c>
      <c r="BJ383" s="12">
        <v>0.317483425</v>
      </c>
      <c r="BK383" s="12">
        <v>0.318267703</v>
      </c>
      <c r="BL383" s="12">
        <v>0.31894213</v>
      </c>
      <c r="BM383" s="12">
        <v>0.320084572</v>
      </c>
      <c r="BN383" s="12">
        <v>0.320735157</v>
      </c>
      <c r="BO383" s="12">
        <v>0.321449131</v>
      </c>
      <c r="BP383" s="12">
        <v>0.322452724</v>
      </c>
      <c r="BQ383" s="12">
        <v>0.322958142</v>
      </c>
      <c r="BR383" s="12">
        <v>0.324077815</v>
      </c>
      <c r="BS383" s="12">
        <v>0.325095922</v>
      </c>
      <c r="BT383" s="12">
        <v>0.325935125</v>
      </c>
      <c r="BU383" s="12">
        <v>0.326528966</v>
      </c>
      <c r="BV383" s="12">
        <v>0.327450216</v>
      </c>
      <c r="BW383" s="12">
        <v>0.32819587</v>
      </c>
      <c r="BX383" s="12">
        <v>0.329102963</v>
      </c>
      <c r="BY383" s="12">
        <v>0.329983473</v>
      </c>
      <c r="BZ383" s="12">
        <v>0.33091405</v>
      </c>
      <c r="CA383" s="12">
        <v>0.331292897</v>
      </c>
      <c r="CB383" s="12">
        <v>0.332202047</v>
      </c>
      <c r="CC383" s="12">
        <v>0.333164603</v>
      </c>
      <c r="CD383" s="12">
        <v>0.334388882</v>
      </c>
      <c r="CE383" s="12">
        <v>0.334777117</v>
      </c>
      <c r="CF383" s="12">
        <v>0.335655987</v>
      </c>
      <c r="CG383" s="12">
        <v>0.336378723</v>
      </c>
      <c r="CH383" s="12">
        <v>0.337445706</v>
      </c>
      <c r="CI383" s="12">
        <v>0.338388294</v>
      </c>
      <c r="CJ383" s="12">
        <v>0.339027226</v>
      </c>
      <c r="CK383" s="12">
        <v>0.339726657</v>
      </c>
      <c r="CL383" s="12">
        <v>0.340109557</v>
      </c>
      <c r="CM383" s="12">
        <v>0.341358811</v>
      </c>
      <c r="CN383" s="12">
        <v>0.34214136</v>
      </c>
      <c r="CO383" s="12">
        <v>0.343360066</v>
      </c>
      <c r="CP383" s="12">
        <v>0.343632966</v>
      </c>
      <c r="CQ383" s="12">
        <v>0.344619989</v>
      </c>
      <c r="CR383" s="12">
        <v>0.345228851</v>
      </c>
      <c r="CS383" s="12">
        <v>0.346302807</v>
      </c>
      <c r="CT383" s="12">
        <v>0.346753836</v>
      </c>
      <c r="CU383" s="12">
        <v>0.347533137</v>
      </c>
      <c r="CV383" s="12">
        <v>0.348068357</v>
      </c>
      <c r="CW383" s="12">
        <v>0.349019289</v>
      </c>
      <c r="CX383" s="12">
        <v>0.349888861</v>
      </c>
      <c r="CY383" s="12">
        <v>0.350904197</v>
      </c>
      <c r="CZ383" s="12">
        <v>0.351350754</v>
      </c>
      <c r="DA383" s="12">
        <v>0.352037489</v>
      </c>
      <c r="DB383" s="12">
        <v>0.352835268</v>
      </c>
      <c r="DC383" s="12">
        <v>0.353504449</v>
      </c>
      <c r="DD383" s="12">
        <v>0.354618818</v>
      </c>
      <c r="DE383" s="12">
        <v>0.354986131</v>
      </c>
      <c r="DF383" s="12">
        <v>0.355905831</v>
      </c>
      <c r="DG383" s="12">
        <v>0.356271714</v>
      </c>
      <c r="DH383" s="12">
        <v>0.35780111</v>
      </c>
      <c r="DI383" s="12">
        <v>0.358153254</v>
      </c>
      <c r="DJ383" s="12">
        <v>0.359045088</v>
      </c>
      <c r="DK383" s="12">
        <v>0.35953331</v>
      </c>
      <c r="DL383" s="12">
        <v>0.36054033</v>
      </c>
      <c r="DM383" s="12">
        <v>0.36134398</v>
      </c>
      <c r="DN383" s="12">
        <v>0.361992568</v>
      </c>
      <c r="DO383" s="12">
        <v>0.36257717</v>
      </c>
      <c r="DP383" s="12">
        <v>0.363132983</v>
      </c>
      <c r="DQ383" s="12">
        <v>0.3637321</v>
      </c>
      <c r="DR383" s="12">
        <v>0.364063233</v>
      </c>
      <c r="DS383" s="12">
        <v>0.365150511</v>
      </c>
      <c r="DT383" s="12">
        <v>0.365953594</v>
      </c>
      <c r="DU383" s="12">
        <v>0.36646837</v>
      </c>
      <c r="DV383" s="12">
        <v>0.367103875</v>
      </c>
      <c r="DW383" s="12">
        <v>0.367661655</v>
      </c>
      <c r="DX383" s="12">
        <v>0.368103981</v>
      </c>
      <c r="DY383" s="12">
        <v>0.36841318</v>
      </c>
      <c r="DZ383" s="12">
        <v>0.368735284</v>
      </c>
      <c r="EA383" s="12">
        <v>0.369067192</v>
      </c>
      <c r="EB383" s="12">
        <v>0.369016737</v>
      </c>
      <c r="EC383" s="12">
        <v>0.369324833</v>
      </c>
      <c r="ED383" s="12">
        <v>0.369863302</v>
      </c>
      <c r="EE383" s="12">
        <v>0.369710952</v>
      </c>
      <c r="EF383" s="12">
        <v>0.370067894</v>
      </c>
      <c r="EG383" s="12">
        <v>0.370443135</v>
      </c>
      <c r="EH383" s="12">
        <v>0.370397657</v>
      </c>
      <c r="EI383" s="12">
        <v>0.370147049</v>
      </c>
      <c r="EJ383" s="12">
        <v>0.370759547</v>
      </c>
      <c r="EK383" s="12">
        <v>0.37040478</v>
      </c>
      <c r="EL383" s="12">
        <v>0.370401055</v>
      </c>
      <c r="EM383" s="12">
        <v>0.370515615</v>
      </c>
      <c r="EN383" s="12">
        <v>0.370107979</v>
      </c>
      <c r="EO383" s="12">
        <v>0.370612293</v>
      </c>
      <c r="EP383" s="12">
        <v>0.370678663</v>
      </c>
      <c r="EQ383" s="12">
        <v>0.37088421</v>
      </c>
      <c r="ER383" s="12">
        <v>0.370704174</v>
      </c>
      <c r="ES383" s="12">
        <v>0.370404005</v>
      </c>
      <c r="ET383" s="12">
        <v>0.371022552</v>
      </c>
      <c r="EU383" s="12">
        <v>0.370867312</v>
      </c>
      <c r="EV383" s="12">
        <v>0.370666981</v>
      </c>
      <c r="EW383" s="12">
        <v>0.370734006</v>
      </c>
      <c r="EX383" s="12">
        <v>0.37043184</v>
      </c>
      <c r="EY383" s="12">
        <v>0.370597631</v>
      </c>
      <c r="EZ383" s="12">
        <v>0.370657057</v>
      </c>
      <c r="FA383" s="12">
        <v>0.371184289</v>
      </c>
      <c r="FB383" s="12">
        <v>0.370866746</v>
      </c>
      <c r="FC383" s="12">
        <v>0.37089327</v>
      </c>
      <c r="FD383" s="12">
        <v>0.370749474</v>
      </c>
      <c r="FE383" s="12">
        <v>0.370921791</v>
      </c>
      <c r="FF383" s="12">
        <v>0.371091664</v>
      </c>
      <c r="FG383" s="12">
        <v>0.370641142</v>
      </c>
      <c r="FH383" s="12">
        <v>0.371642083</v>
      </c>
      <c r="FI383" s="12">
        <v>0.371227384</v>
      </c>
      <c r="FJ383" s="12">
        <v>0.371356815</v>
      </c>
      <c r="FK383" s="12">
        <v>0.371576339</v>
      </c>
      <c r="FL383" s="12">
        <v>0.371614397</v>
      </c>
      <c r="FM383" s="12">
        <v>0.372076988</v>
      </c>
      <c r="FN383" s="12">
        <v>0.372332871</v>
      </c>
      <c r="FO383" s="12">
        <v>0.372589707</v>
      </c>
      <c r="FP383" s="12">
        <v>0.373228908</v>
      </c>
      <c r="FQ383" s="12">
        <v>0.373412222</v>
      </c>
      <c r="FR383" s="12">
        <v>0.373786449</v>
      </c>
      <c r="FS383" s="12">
        <v>0.374152184</v>
      </c>
      <c r="FT383" s="12">
        <v>0.374566555</v>
      </c>
      <c r="FU383" s="12">
        <v>0.375015438</v>
      </c>
      <c r="FV383" s="12">
        <v>0.375579089</v>
      </c>
      <c r="FW383" s="12">
        <v>0.375918746</v>
      </c>
      <c r="FX383" s="12">
        <v>0.376814067</v>
      </c>
      <c r="FY383" s="12">
        <v>0.377722651</v>
      </c>
      <c r="FZ383" s="12">
        <v>0.376933604</v>
      </c>
      <c r="GA383" s="12">
        <v>0.378060818</v>
      </c>
      <c r="GB383" s="12">
        <v>0.378423899</v>
      </c>
      <c r="GC383" s="12">
        <v>0.379638255</v>
      </c>
      <c r="GD383" s="12">
        <v>0.380343705</v>
      </c>
      <c r="GE383" s="12">
        <v>0.380479127</v>
      </c>
      <c r="GF383" s="12">
        <v>0.381635815</v>
      </c>
      <c r="GG383" s="12">
        <v>0.38229543</v>
      </c>
      <c r="GH383" s="12">
        <v>0.382686555</v>
      </c>
      <c r="GI383" s="12">
        <v>0.383196115</v>
      </c>
      <c r="GJ383" s="12">
        <v>0.383304536</v>
      </c>
      <c r="GK383" s="12">
        <v>0.38457641</v>
      </c>
      <c r="GL383" s="12">
        <v>0.384698302</v>
      </c>
      <c r="GM383" s="12">
        <v>0.385400176</v>
      </c>
      <c r="GN383" s="12">
        <v>0.385707259</v>
      </c>
      <c r="GO383" s="12">
        <v>0.386519432</v>
      </c>
      <c r="GP383" s="12">
        <v>0.386916488</v>
      </c>
      <c r="GQ383" s="12">
        <v>0.387276679</v>
      </c>
      <c r="GR383" s="12">
        <v>0.387966096</v>
      </c>
      <c r="GS383" s="12">
        <v>0.388497502</v>
      </c>
      <c r="GT383" s="12">
        <v>0.389251798</v>
      </c>
      <c r="GU383" s="12">
        <v>0.389545381</v>
      </c>
      <c r="GV383" s="12">
        <v>0.389961064</v>
      </c>
      <c r="GW383" s="12">
        <v>0.390877038</v>
      </c>
      <c r="GX383" s="12">
        <v>0.390587151</v>
      </c>
      <c r="GY383" s="12">
        <v>0.391228467</v>
      </c>
      <c r="GZ383" s="12">
        <v>0.392079741</v>
      </c>
      <c r="HA383" s="12">
        <v>0.392716855</v>
      </c>
      <c r="HB383" s="12">
        <v>0.393735081</v>
      </c>
      <c r="HC383" s="12">
        <v>0.393425763</v>
      </c>
      <c r="HD383" s="12">
        <v>0.394345909</v>
      </c>
      <c r="HE383" s="12">
        <v>0.394850612</v>
      </c>
      <c r="HF383" s="12">
        <v>0.395316452</v>
      </c>
      <c r="HG383" s="12">
        <v>0.395428061</v>
      </c>
      <c r="HH383" s="12">
        <v>0.39605394</v>
      </c>
      <c r="HI383" s="12">
        <v>0.396655321</v>
      </c>
      <c r="HJ383" s="12">
        <v>0.396848232</v>
      </c>
      <c r="HK383" s="12">
        <v>0.39764297</v>
      </c>
      <c r="HL383" s="12">
        <v>0.398078024</v>
      </c>
      <c r="HM383" s="12">
        <v>0.398258805</v>
      </c>
      <c r="HN383" s="12">
        <v>0.399380237</v>
      </c>
      <c r="HO383" s="12">
        <v>0.398735523</v>
      </c>
      <c r="HP383" s="12">
        <v>0.401222438</v>
      </c>
      <c r="HQ383" s="12">
        <v>0.400963634</v>
      </c>
      <c r="HR383" s="12">
        <v>0.401373684</v>
      </c>
      <c r="HS383" s="12">
        <v>0.401887625</v>
      </c>
      <c r="HT383" s="12">
        <v>0.40227586</v>
      </c>
      <c r="HU383" s="12">
        <v>0.402602166</v>
      </c>
      <c r="HV383" s="12">
        <v>0.40305835</v>
      </c>
      <c r="HW383" s="12">
        <v>0.403494298</v>
      </c>
      <c r="HX383" s="12">
        <v>0.404163182</v>
      </c>
      <c r="HY383" s="12">
        <v>0.404635608</v>
      </c>
      <c r="HZ383" s="12">
        <v>0.405053973</v>
      </c>
      <c r="IA383" s="12">
        <v>0.405665547</v>
      </c>
      <c r="IB383" s="12">
        <v>0.406118244</v>
      </c>
      <c r="IC383" s="12">
        <v>0.406017601</v>
      </c>
      <c r="ID383" s="12">
        <v>0.406661868</v>
      </c>
      <c r="IE383" s="12">
        <v>0.407276183</v>
      </c>
      <c r="IF383" s="12">
        <v>0.406595379</v>
      </c>
      <c r="IG383" s="12">
        <v>0.408081084</v>
      </c>
      <c r="IH383" s="12">
        <v>0.40654853</v>
      </c>
      <c r="II383" s="12">
        <v>0.407366723</v>
      </c>
      <c r="IJ383" s="12">
        <v>0.407349646</v>
      </c>
      <c r="IK383" s="12">
        <v>0.407492757</v>
      </c>
      <c r="IL383" s="12">
        <v>0.407641023</v>
      </c>
      <c r="IM383" s="12">
        <v>0.40783146</v>
      </c>
      <c r="IN383" s="12">
        <v>0.408048868</v>
      </c>
      <c r="IO383" s="12">
        <v>0.408035457</v>
      </c>
      <c r="IP383" s="12">
        <v>0.407701373</v>
      </c>
      <c r="IQ383" s="12">
        <v>0.407307953</v>
      </c>
      <c r="IR383" s="12">
        <v>0.407016963</v>
      </c>
      <c r="IS383" s="12">
        <v>0.406480432</v>
      </c>
      <c r="IT383" s="12">
        <v>0.406814575</v>
      </c>
      <c r="IU383" s="12">
        <v>0.406924129</v>
      </c>
      <c r="IV383" s="12">
        <v>0.406502396</v>
      </c>
      <c r="IW383" s="12">
        <v>0.406163543</v>
      </c>
      <c r="IX383" s="12">
        <v>0.405671239</v>
      </c>
      <c r="IY383" s="12">
        <v>0.404960185</v>
      </c>
      <c r="IZ383" s="12">
        <v>0.404384404</v>
      </c>
      <c r="JA383" s="12">
        <v>0.403670579</v>
      </c>
      <c r="JB383" s="12">
        <v>0.403409183</v>
      </c>
      <c r="JC383" s="12">
        <v>0.40247944</v>
      </c>
      <c r="JD383" s="12">
        <v>0.401675493</v>
      </c>
      <c r="JE383" s="12">
        <v>0.400799483</v>
      </c>
      <c r="JF383" s="12">
        <v>0.399735242</v>
      </c>
      <c r="JG383" s="12">
        <v>0.398931742</v>
      </c>
      <c r="JH383" s="12">
        <v>0.398014247</v>
      </c>
      <c r="JI383" s="12">
        <v>0.397419393</v>
      </c>
      <c r="JJ383" s="12">
        <v>0.396287441</v>
      </c>
      <c r="JK383" s="12">
        <v>0.394924462</v>
      </c>
      <c r="JL383" s="12">
        <v>0.393310398</v>
      </c>
      <c r="JM383" s="12">
        <v>0.391664237</v>
      </c>
      <c r="JN383" s="12">
        <v>0.389811695</v>
      </c>
      <c r="JO383" s="12">
        <v>0.387717485</v>
      </c>
      <c r="JP383" s="12">
        <v>0.3859438</v>
      </c>
      <c r="JQ383" s="12">
        <v>0.38432458</v>
      </c>
      <c r="JR383" s="12">
        <v>0.381636441</v>
      </c>
      <c r="JS383" s="12">
        <v>0.380526572</v>
      </c>
      <c r="JT383" s="12">
        <v>0.37757495</v>
      </c>
      <c r="JU383" s="12">
        <v>0.375350207</v>
      </c>
      <c r="JV383" s="12">
        <v>0.373220026</v>
      </c>
      <c r="JW383" s="12">
        <v>0.370821834</v>
      </c>
      <c r="JX383" s="12">
        <v>0.368049324</v>
      </c>
      <c r="JY383" s="12">
        <v>0.365303546</v>
      </c>
      <c r="JZ383" s="12">
        <v>0.3627716</v>
      </c>
      <c r="KA383" s="12">
        <v>0.360000283</v>
      </c>
      <c r="KB383" s="12">
        <v>0.357100427</v>
      </c>
      <c r="KC383" s="12">
        <v>0.354072511</v>
      </c>
      <c r="KD383" s="12">
        <v>0.351038754</v>
      </c>
      <c r="KE383" s="12">
        <v>0.347262263</v>
      </c>
      <c r="KF383" s="12">
        <v>0.344420195</v>
      </c>
      <c r="KG383" s="12">
        <v>0.34158498</v>
      </c>
      <c r="KH383" s="12">
        <v>0.338627189</v>
      </c>
      <c r="KI383" s="12">
        <v>0.335435063</v>
      </c>
      <c r="KJ383" s="12">
        <v>0.333188355</v>
      </c>
      <c r="KK383" s="12">
        <v>0.329264224</v>
      </c>
      <c r="KL383" s="12">
        <v>0.32625103</v>
      </c>
      <c r="KM383" s="12">
        <v>0.323578566</v>
      </c>
      <c r="KN383" s="12">
        <v>0.320878297</v>
      </c>
      <c r="KO383" s="12">
        <v>0.31828922</v>
      </c>
      <c r="KP383" s="12">
        <v>0.315612823</v>
      </c>
      <c r="KQ383" s="12">
        <v>0.313229203</v>
      </c>
      <c r="KR383" s="12">
        <v>0.310704827</v>
      </c>
      <c r="KS383" s="12">
        <v>0.308355719</v>
      </c>
      <c r="KT383" s="12">
        <v>0.306065381</v>
      </c>
      <c r="KU383" s="12">
        <v>0.304120362</v>
      </c>
      <c r="KV383" s="12">
        <v>0.302336007</v>
      </c>
      <c r="KW383" s="12">
        <v>0.301373482</v>
      </c>
      <c r="KX383" s="12">
        <v>0.299450785</v>
      </c>
      <c r="KY383" s="12">
        <v>0.298223913</v>
      </c>
      <c r="KZ383" s="12">
        <v>0.296800852</v>
      </c>
      <c r="LA383" s="12">
        <v>0.29548201</v>
      </c>
      <c r="LB383" s="12">
        <v>0.294167995</v>
      </c>
      <c r="LC383" s="12">
        <v>0.293194145</v>
      </c>
      <c r="LD383" s="12">
        <v>0.292555749</v>
      </c>
      <c r="LE383" s="12">
        <v>0.291633934</v>
      </c>
      <c r="LF383" s="12">
        <v>0.290675789</v>
      </c>
      <c r="LG383" s="12">
        <v>0.289798886</v>
      </c>
      <c r="LH383" s="12">
        <v>0.289555788</v>
      </c>
      <c r="LI383" s="12">
        <v>0.288732797</v>
      </c>
      <c r="LJ383" s="12">
        <v>0.288265496</v>
      </c>
      <c r="LK383" s="12">
        <v>0.287601948</v>
      </c>
      <c r="LL383" s="12">
        <v>0.287490696</v>
      </c>
      <c r="LM383" s="12">
        <v>0.287115276</v>
      </c>
      <c r="LN383" s="12">
        <v>0.286709517</v>
      </c>
      <c r="LO383" s="12">
        <v>0.286408305</v>
      </c>
      <c r="LP383" s="12">
        <v>0.286508977</v>
      </c>
      <c r="LQ383" s="12">
        <v>0.286084056</v>
      </c>
      <c r="LR383" s="12">
        <v>0.286110371</v>
      </c>
      <c r="LS383" s="12">
        <v>0.286249101</v>
      </c>
      <c r="LT383" s="12">
        <v>0.286397398</v>
      </c>
      <c r="LU383" s="12">
        <v>0.286697358</v>
      </c>
      <c r="LV383" s="12">
        <v>0.28696835</v>
      </c>
      <c r="LW383" s="12">
        <v>0.287294418</v>
      </c>
      <c r="LX383" s="12">
        <v>0.287461549</v>
      </c>
      <c r="LY383" s="12">
        <v>0.287955731</v>
      </c>
      <c r="LZ383" s="12">
        <v>0.288027912</v>
      </c>
      <c r="MA383" s="12">
        <v>0.288568437</v>
      </c>
      <c r="MB383" s="12">
        <v>0.288980424</v>
      </c>
      <c r="MC383" s="12">
        <v>0.289730877</v>
      </c>
      <c r="MD383" s="12">
        <v>0.290070802</v>
      </c>
      <c r="ME383" s="12">
        <v>0.290533543</v>
      </c>
      <c r="MF383" s="12">
        <v>0.29123342</v>
      </c>
      <c r="MG383" s="12">
        <v>0.292029679</v>
      </c>
      <c r="MH383" s="12">
        <v>0.292475283</v>
      </c>
      <c r="MI383" s="12">
        <v>0.293881893</v>
      </c>
      <c r="MJ383" s="12">
        <v>0.294677079</v>
      </c>
      <c r="MK383" s="12">
        <v>0.295566618</v>
      </c>
      <c r="ML383" s="12">
        <v>0.296283573</v>
      </c>
      <c r="MM383" s="12">
        <v>0.297030777</v>
      </c>
      <c r="MN383" s="12">
        <v>0.298012763</v>
      </c>
      <c r="MO383" s="12">
        <v>0.298872054</v>
      </c>
      <c r="MP383" s="12">
        <v>0.299926221</v>
      </c>
      <c r="MQ383" s="12">
        <v>0.300923228</v>
      </c>
      <c r="MR383" s="12">
        <v>0.301937848</v>
      </c>
      <c r="MS383" s="12">
        <v>0.303009987</v>
      </c>
      <c r="MT383" s="12">
        <v>0.304045469</v>
      </c>
      <c r="MU383" s="12">
        <v>0.305128813</v>
      </c>
      <c r="MV383" s="12">
        <v>0.305883765</v>
      </c>
      <c r="MW383" s="12">
        <v>0.30758822</v>
      </c>
      <c r="MX383" s="12">
        <v>0.308274746</v>
      </c>
      <c r="MY383" s="12">
        <v>0.309363097</v>
      </c>
      <c r="MZ383" s="12">
        <v>0.310473263</v>
      </c>
      <c r="NA383" s="12">
        <v>0.311093956</v>
      </c>
      <c r="NB383" s="12">
        <v>0.312241375</v>
      </c>
      <c r="NC383" s="12">
        <v>0.313281029</v>
      </c>
      <c r="ND383" s="12">
        <v>0.314049244</v>
      </c>
      <c r="NE383" s="12">
        <v>0.315344006</v>
      </c>
      <c r="NF383" s="12">
        <v>0.316155702</v>
      </c>
      <c r="NG383" s="12">
        <v>0.316879958</v>
      </c>
      <c r="NH383" s="12">
        <v>0.317570895</v>
      </c>
      <c r="NI383" s="12">
        <v>0.318106771</v>
      </c>
      <c r="NJ383" s="12">
        <v>0.319176763</v>
      </c>
      <c r="NK383" s="12">
        <v>0.319878817</v>
      </c>
      <c r="NL383" s="12">
        <v>0.320651919</v>
      </c>
      <c r="NM383" s="12">
        <v>0.321471155</v>
      </c>
      <c r="NN383" s="12">
        <v>0.322309524</v>
      </c>
      <c r="NO383" s="12">
        <v>0.322563201</v>
      </c>
      <c r="NP383" s="12">
        <v>0.323560447</v>
      </c>
      <c r="NQ383" s="12">
        <v>0.324137866</v>
      </c>
      <c r="NR383" s="12">
        <v>0.324826628</v>
      </c>
      <c r="NS383" s="12">
        <v>0.325395733</v>
      </c>
      <c r="NT383" s="12">
        <v>0.325916201</v>
      </c>
      <c r="NU383" s="12">
        <v>0.326304376</v>
      </c>
      <c r="NV383" s="12">
        <v>0.327062249</v>
      </c>
      <c r="NW383" s="12">
        <v>0.327511907</v>
      </c>
      <c r="NX383" s="12">
        <v>0.328056961</v>
      </c>
      <c r="NY383" s="12">
        <v>0.328766972</v>
      </c>
      <c r="NZ383" s="12">
        <v>0.329536021</v>
      </c>
      <c r="OA383" s="12">
        <v>0.33014375</v>
      </c>
      <c r="OB383" s="12">
        <v>0.330474347</v>
      </c>
      <c r="OC383" s="12">
        <v>0.3311961</v>
      </c>
      <c r="OD383" s="12">
        <v>0.331563145</v>
      </c>
      <c r="OE383" s="12">
        <v>0.332026362</v>
      </c>
      <c r="OF383" s="12">
        <v>0.332843542</v>
      </c>
      <c r="OG383" s="12">
        <v>0.333255261</v>
      </c>
      <c r="OH383" s="12">
        <v>0.333771944</v>
      </c>
      <c r="OI383" s="12">
        <v>0.334278286</v>
      </c>
      <c r="OJ383" s="12">
        <v>0.3345837</v>
      </c>
      <c r="OK383" s="12">
        <v>0.335121721</v>
      </c>
      <c r="OL383" s="12">
        <v>0.335600823</v>
      </c>
      <c r="OM383" s="12">
        <v>0.336222291</v>
      </c>
      <c r="ON383" s="12">
        <v>0.336813182</v>
      </c>
      <c r="OO383" s="12">
        <v>0.337124914</v>
      </c>
      <c r="OP383" s="12">
        <v>0.33764568</v>
      </c>
      <c r="OQ383" s="12">
        <v>0.338326097</v>
      </c>
      <c r="OR383" s="12">
        <v>0.338702083</v>
      </c>
      <c r="OS383" s="12">
        <v>0.339646727</v>
      </c>
      <c r="OT383" s="12">
        <v>0.34040451</v>
      </c>
      <c r="OU383" s="12">
        <v>0.340990394</v>
      </c>
      <c r="OV383" s="12">
        <v>0.341815531</v>
      </c>
      <c r="OW383" s="12">
        <v>0.342401266</v>
      </c>
      <c r="OX383" s="12">
        <v>0.342963427</v>
      </c>
      <c r="OY383" s="12">
        <v>0.343899786</v>
      </c>
      <c r="OZ383" s="12">
        <v>0.344762236</v>
      </c>
      <c r="PA383" s="12">
        <v>0.345574737</v>
      </c>
      <c r="PB383" s="12">
        <v>0.346576452</v>
      </c>
      <c r="PC383" s="12">
        <v>0.347407877</v>
      </c>
      <c r="PD383" s="12">
        <v>0.348313034</v>
      </c>
      <c r="PE383" s="12">
        <v>0.348946869</v>
      </c>
      <c r="PF383" s="12">
        <v>0.349605888</v>
      </c>
      <c r="PG383" s="12">
        <v>0.350685</v>
      </c>
      <c r="PH383" s="12">
        <v>0.351413995</v>
      </c>
      <c r="PI383" s="12">
        <v>0.352197021</v>
      </c>
      <c r="PJ383" s="12">
        <v>0.353001446</v>
      </c>
      <c r="PK383" s="12">
        <v>0.353615373</v>
      </c>
      <c r="PL383" s="12">
        <v>0.354460269</v>
      </c>
      <c r="PM383" s="12">
        <v>0.355672091</v>
      </c>
      <c r="PN383" s="12">
        <v>0.356752157</v>
      </c>
      <c r="PO383" s="12">
        <v>0.35805577</v>
      </c>
      <c r="PP383" s="12">
        <v>0.359585464</v>
      </c>
      <c r="PQ383" s="12">
        <v>0.36152485</v>
      </c>
      <c r="PR383" s="12">
        <v>0.363230586</v>
      </c>
      <c r="PS383" s="12">
        <v>0.364816159</v>
      </c>
      <c r="PT383" s="12">
        <v>0.366359502</v>
      </c>
      <c r="PU383" s="12">
        <v>0.36822179</v>
      </c>
      <c r="PV383" s="12">
        <v>0.369838566</v>
      </c>
      <c r="PW383" s="12">
        <v>0.371534616</v>
      </c>
      <c r="PX383" s="12">
        <v>0.373501986</v>
      </c>
      <c r="PY383" s="12">
        <v>0.375165254</v>
      </c>
      <c r="PZ383" s="12">
        <v>0.376576871</v>
      </c>
      <c r="QA383" s="12">
        <v>0.378288329</v>
      </c>
      <c r="QB383" s="12">
        <v>0.380246043</v>
      </c>
      <c r="QC383" s="12">
        <v>0.381998956</v>
      </c>
      <c r="QD383" s="12">
        <v>0.383668482</v>
      </c>
      <c r="QE383" s="12">
        <v>0.385258794</v>
      </c>
      <c r="QF383" s="12">
        <v>0.386572123</v>
      </c>
      <c r="QG383" s="12">
        <v>0.388249069</v>
      </c>
      <c r="QH383" s="12">
        <v>0.389367759</v>
      </c>
      <c r="QI383" s="12">
        <v>0.390042514</v>
      </c>
      <c r="QJ383" s="12">
        <v>0.391242981</v>
      </c>
      <c r="QK383" s="12">
        <v>0.393287718</v>
      </c>
    </row>
    <row r="384" s="12" customFormat="1" spans="1:453">
      <c r="A384" s="15">
        <v>382</v>
      </c>
      <c r="B384" s="12">
        <v>0.410774529</v>
      </c>
      <c r="C384" s="12">
        <v>0.40920797</v>
      </c>
      <c r="D384" s="12">
        <v>0.407987416</v>
      </c>
      <c r="E384" s="12">
        <v>0.406755298</v>
      </c>
      <c r="F384" s="12">
        <v>0.406186551</v>
      </c>
      <c r="G384" s="12">
        <v>0.405899644</v>
      </c>
      <c r="H384" s="12">
        <v>0.405518442</v>
      </c>
      <c r="I384" s="12">
        <v>0.405286431</v>
      </c>
      <c r="J384" s="12">
        <v>0.405157268</v>
      </c>
      <c r="K384" s="12">
        <v>0.405503392</v>
      </c>
      <c r="L384" s="12">
        <v>0.405641466</v>
      </c>
      <c r="M384" s="12">
        <v>0.405790031</v>
      </c>
      <c r="N384" s="12">
        <v>0.406117946</v>
      </c>
      <c r="O384" s="12">
        <v>0.406538993</v>
      </c>
      <c r="P384" s="12">
        <v>0.406838983</v>
      </c>
      <c r="Q384" s="12">
        <v>0.407352984</v>
      </c>
      <c r="R384" s="12">
        <v>0.40798378</v>
      </c>
      <c r="S384" s="12">
        <v>0.408355415</v>
      </c>
      <c r="T384" s="12">
        <v>0.408839732</v>
      </c>
      <c r="U384" s="12">
        <v>0.409668446</v>
      </c>
      <c r="V384" s="12">
        <v>0.409721017</v>
      </c>
      <c r="W384" s="12">
        <v>0.410944164</v>
      </c>
      <c r="X384" s="12">
        <v>0.411548764</v>
      </c>
      <c r="Y384" s="12">
        <v>0.412258655</v>
      </c>
      <c r="Z384" s="12">
        <v>0.413135529</v>
      </c>
      <c r="AA384" s="12">
        <v>0.413722605</v>
      </c>
      <c r="AB384" s="12">
        <v>0.414314419</v>
      </c>
      <c r="AC384" s="12">
        <v>0.415069938</v>
      </c>
      <c r="AD384" s="12">
        <v>0.415937215</v>
      </c>
      <c r="AE384" s="12">
        <v>0.416714817</v>
      </c>
      <c r="AF384" s="12">
        <v>0.417572141</v>
      </c>
      <c r="AG384" s="12">
        <v>0.418466389</v>
      </c>
      <c r="AH384" s="12">
        <v>0.419381946</v>
      </c>
      <c r="AI384" s="12">
        <v>0.420469582</v>
      </c>
      <c r="AJ384" s="12">
        <v>0.421777993</v>
      </c>
      <c r="AK384" s="12">
        <v>0.422613859</v>
      </c>
      <c r="AL384" s="12">
        <v>0.424006492</v>
      </c>
      <c r="AM384" s="12">
        <v>0.425010622</v>
      </c>
      <c r="AN384" s="12">
        <v>0.42684564</v>
      </c>
      <c r="AO384" s="12">
        <v>0.427462727</v>
      </c>
      <c r="AP384" s="12">
        <v>0.428845793</v>
      </c>
      <c r="AQ384" s="12">
        <v>0.429972947</v>
      </c>
      <c r="AR384" s="12">
        <v>0.431053132</v>
      </c>
      <c r="AS384" s="12">
        <v>0.43244189</v>
      </c>
      <c r="AT384" s="12">
        <v>0.433860242</v>
      </c>
      <c r="AU384" s="12">
        <v>0.435030043</v>
      </c>
      <c r="AV384" s="12">
        <v>0.436563164</v>
      </c>
      <c r="AW384" s="12">
        <v>0.437814742</v>
      </c>
      <c r="AX384" s="12">
        <v>0.439395905</v>
      </c>
      <c r="AY384" s="12">
        <v>0.440885425</v>
      </c>
      <c r="AZ384" s="12">
        <v>0.441991717</v>
      </c>
      <c r="BA384" s="12">
        <v>0.443163067</v>
      </c>
      <c r="BB384" s="12">
        <v>0.444539875</v>
      </c>
      <c r="BC384" s="12">
        <v>0.445700616</v>
      </c>
      <c r="BD384" s="12">
        <v>0.44696185</v>
      </c>
      <c r="BE384" s="12">
        <v>0.448117375</v>
      </c>
      <c r="BF384" s="12">
        <v>0.449545175</v>
      </c>
      <c r="BG384" s="12">
        <v>0.45085004</v>
      </c>
      <c r="BH384" s="12">
        <v>0.45219335</v>
      </c>
      <c r="BI384" s="12">
        <v>0.453730136</v>
      </c>
      <c r="BJ384" s="12">
        <v>0.455335319</v>
      </c>
      <c r="BK384" s="12">
        <v>0.456552655</v>
      </c>
      <c r="BL384" s="12">
        <v>0.457960129</v>
      </c>
      <c r="BM384" s="12">
        <v>0.459459245</v>
      </c>
      <c r="BN384" s="12">
        <v>0.460740149</v>
      </c>
      <c r="BO384" s="12">
        <v>0.461821049</v>
      </c>
      <c r="BP384" s="12">
        <v>0.463047087</v>
      </c>
      <c r="BQ384" s="12">
        <v>0.464167953</v>
      </c>
      <c r="BR384" s="12">
        <v>0.465908557</v>
      </c>
      <c r="BS384" s="12">
        <v>0.467389792</v>
      </c>
      <c r="BT384" s="12">
        <v>0.468792111</v>
      </c>
      <c r="BU384" s="12">
        <v>0.470383942</v>
      </c>
      <c r="BV384" s="12">
        <v>0.471689284</v>
      </c>
      <c r="BW384" s="12">
        <v>0.473282486</v>
      </c>
      <c r="BX384" s="12">
        <v>0.474677086</v>
      </c>
      <c r="BY384" s="12">
        <v>0.476085007</v>
      </c>
      <c r="BZ384" s="12">
        <v>0.477801502</v>
      </c>
      <c r="CA384" s="12">
        <v>0.479019731</v>
      </c>
      <c r="CB384" s="12">
        <v>0.479910463</v>
      </c>
      <c r="CC384" s="12">
        <v>0.481419563</v>
      </c>
      <c r="CD384" s="12">
        <v>0.482965171</v>
      </c>
      <c r="CE384" s="12">
        <v>0.484000057</v>
      </c>
      <c r="CF384" s="12">
        <v>0.485439658</v>
      </c>
      <c r="CG384" s="12">
        <v>0.487243384</v>
      </c>
      <c r="CH384" s="12">
        <v>0.48871696</v>
      </c>
      <c r="CI384" s="12">
        <v>0.490329832</v>
      </c>
      <c r="CJ384" s="12">
        <v>0.491560608</v>
      </c>
      <c r="CK384" s="12">
        <v>0.493088335</v>
      </c>
      <c r="CL384" s="12">
        <v>0.494172722</v>
      </c>
      <c r="CM384" s="12">
        <v>0.496001422</v>
      </c>
      <c r="CN384" s="12">
        <v>0.497886539</v>
      </c>
      <c r="CO384" s="12">
        <v>0.499322146</v>
      </c>
      <c r="CP384" s="12">
        <v>0.500646949</v>
      </c>
      <c r="CQ384" s="12">
        <v>0.502368569</v>
      </c>
      <c r="CR384" s="12">
        <v>0.50382036</v>
      </c>
      <c r="CS384" s="12">
        <v>0.505385756</v>
      </c>
      <c r="CT384" s="12">
        <v>0.507365763</v>
      </c>
      <c r="CU384" s="12">
        <v>0.508861482</v>
      </c>
      <c r="CV384" s="12">
        <v>0.51070565</v>
      </c>
      <c r="CW384" s="12">
        <v>0.511947811</v>
      </c>
      <c r="CX384" s="12">
        <v>0.513820171</v>
      </c>
      <c r="CY384" s="12">
        <v>0.514768422</v>
      </c>
      <c r="CZ384" s="12">
        <v>0.516367972</v>
      </c>
      <c r="DA384" s="12">
        <v>0.517670035</v>
      </c>
      <c r="DB384" s="12">
        <v>0.519482195</v>
      </c>
      <c r="DC384" s="12">
        <v>0.520756066</v>
      </c>
      <c r="DD384" s="12">
        <v>0.522603214</v>
      </c>
      <c r="DE384" s="12">
        <v>0.5240587</v>
      </c>
      <c r="DF384" s="12">
        <v>0.52514112</v>
      </c>
      <c r="DG384" s="12">
        <v>0.526525438</v>
      </c>
      <c r="DH384" s="12">
        <v>0.528623044</v>
      </c>
      <c r="DI384" s="12">
        <v>0.530013859</v>
      </c>
      <c r="DJ384" s="12">
        <v>0.531398177</v>
      </c>
      <c r="DK384" s="12">
        <v>0.53252387</v>
      </c>
      <c r="DL384" s="12">
        <v>0.534077585</v>
      </c>
      <c r="DM384" s="12">
        <v>0.535408497</v>
      </c>
      <c r="DN384" s="12">
        <v>0.536164045</v>
      </c>
      <c r="DO384" s="12">
        <v>0.537808061</v>
      </c>
      <c r="DP384" s="12">
        <v>0.538960397</v>
      </c>
      <c r="DQ384" s="12">
        <v>0.54094249</v>
      </c>
      <c r="DR384" s="12">
        <v>0.541947186</v>
      </c>
      <c r="DS384" s="12">
        <v>0.543449759</v>
      </c>
      <c r="DT384" s="12">
        <v>0.544529676</v>
      </c>
      <c r="DU384" s="12">
        <v>0.545547545</v>
      </c>
      <c r="DV384" s="12">
        <v>0.546654224</v>
      </c>
      <c r="DW384" s="12">
        <v>0.547170222</v>
      </c>
      <c r="DX384" s="12">
        <v>0.548177242</v>
      </c>
      <c r="DY384" s="12">
        <v>0.549329877</v>
      </c>
      <c r="DZ384" s="12">
        <v>0.549950957</v>
      </c>
      <c r="EA384" s="12">
        <v>0.550356984</v>
      </c>
      <c r="EB384" s="12">
        <v>0.550459385</v>
      </c>
      <c r="EC384" s="12">
        <v>0.550951302</v>
      </c>
      <c r="ED384" s="12">
        <v>0.551661611</v>
      </c>
      <c r="EE384" s="12">
        <v>0.552030802</v>
      </c>
      <c r="EF384" s="12">
        <v>0.552795947</v>
      </c>
      <c r="EG384" s="12">
        <v>0.553236008</v>
      </c>
      <c r="EH384" s="12">
        <v>0.553076863</v>
      </c>
      <c r="EI384" s="12">
        <v>0.552992642</v>
      </c>
      <c r="EJ384" s="12">
        <v>0.553275228</v>
      </c>
      <c r="EK384" s="12">
        <v>0.552700877</v>
      </c>
      <c r="EL384" s="12">
        <v>0.554819465</v>
      </c>
      <c r="EM384" s="12">
        <v>0.55408138</v>
      </c>
      <c r="EN384" s="12">
        <v>0.553801537</v>
      </c>
      <c r="EO384" s="12">
        <v>0.554404557</v>
      </c>
      <c r="EP384" s="12">
        <v>0.554659009</v>
      </c>
      <c r="EQ384" s="12">
        <v>0.55444634</v>
      </c>
      <c r="ER384" s="12">
        <v>0.554165483</v>
      </c>
      <c r="ES384" s="12">
        <v>0.553806007</v>
      </c>
      <c r="ET384" s="12">
        <v>0.554540157</v>
      </c>
      <c r="EU384" s="12">
        <v>0.554736674</v>
      </c>
      <c r="EV384" s="12">
        <v>0.554465175</v>
      </c>
      <c r="EW384" s="12">
        <v>0.554278791</v>
      </c>
      <c r="EX384" s="12">
        <v>0.554005802</v>
      </c>
      <c r="EY384" s="12">
        <v>0.553537965</v>
      </c>
      <c r="EZ384" s="12">
        <v>0.554525375</v>
      </c>
      <c r="FA384" s="12">
        <v>0.554393828</v>
      </c>
      <c r="FB384" s="12">
        <v>0.554428756</v>
      </c>
      <c r="FC384" s="12">
        <v>0.554768085</v>
      </c>
      <c r="FD384" s="12">
        <v>0.552591383</v>
      </c>
      <c r="FE384" s="12">
        <v>0.553349614</v>
      </c>
      <c r="FF384" s="12">
        <v>0.553415656</v>
      </c>
      <c r="FG384" s="12">
        <v>0.552946866</v>
      </c>
      <c r="FH384" s="12">
        <v>0.55297333</v>
      </c>
      <c r="FI384" s="12">
        <v>0.552743018</v>
      </c>
      <c r="FJ384" s="12">
        <v>0.552720666</v>
      </c>
      <c r="FK384" s="12">
        <v>0.55319345</v>
      </c>
      <c r="FL384" s="12">
        <v>0.552918434</v>
      </c>
      <c r="FM384" s="12">
        <v>0.552447855</v>
      </c>
      <c r="FN384" s="12">
        <v>0.552873194</v>
      </c>
      <c r="FO384" s="12">
        <v>0.553343058</v>
      </c>
      <c r="FP384" s="12">
        <v>0.553749025</v>
      </c>
      <c r="FQ384" s="12">
        <v>0.554208875</v>
      </c>
      <c r="FR384" s="12">
        <v>0.55333358</v>
      </c>
      <c r="FS384" s="12">
        <v>0.553748667</v>
      </c>
      <c r="FT384" s="12">
        <v>0.554219127</v>
      </c>
      <c r="FU384" s="12">
        <v>0.554414213</v>
      </c>
      <c r="FV384" s="12">
        <v>0.554914355</v>
      </c>
      <c r="FW384" s="12">
        <v>0.555489242</v>
      </c>
      <c r="FX384" s="12">
        <v>0.555787563</v>
      </c>
      <c r="FY384" s="12">
        <v>0.556156695</v>
      </c>
      <c r="FZ384" s="12">
        <v>0.556136847</v>
      </c>
      <c r="GA384" s="12">
        <v>0.556995809</v>
      </c>
      <c r="GB384" s="12">
        <v>0.557385027</v>
      </c>
      <c r="GC384" s="12">
        <v>0.558342636</v>
      </c>
      <c r="GD384" s="12">
        <v>0.559258163</v>
      </c>
      <c r="GE384" s="12">
        <v>0.560332417</v>
      </c>
      <c r="GF384" s="12">
        <v>0.560220301</v>
      </c>
      <c r="GG384" s="12">
        <v>0.560857654</v>
      </c>
      <c r="GH384" s="12">
        <v>0.561285853</v>
      </c>
      <c r="GI384" s="12">
        <v>0.561600566</v>
      </c>
      <c r="GJ384" s="12">
        <v>0.562374711</v>
      </c>
      <c r="GK384" s="12">
        <v>0.562760115</v>
      </c>
      <c r="GL384" s="12">
        <v>0.563068807</v>
      </c>
      <c r="GM384" s="12">
        <v>0.563339472</v>
      </c>
      <c r="GN384" s="12">
        <v>0.563537002</v>
      </c>
      <c r="GO384" s="12">
        <v>0.56428653</v>
      </c>
      <c r="GP384" s="12">
        <v>0.564504743</v>
      </c>
      <c r="GQ384" s="12">
        <v>0.565514565</v>
      </c>
      <c r="GR384" s="12">
        <v>0.565345526</v>
      </c>
      <c r="GS384" s="12">
        <v>0.566496432</v>
      </c>
      <c r="GT384" s="12">
        <v>0.566369712</v>
      </c>
      <c r="GU384" s="12">
        <v>0.566813648</v>
      </c>
      <c r="GV384" s="12">
        <v>0.567138135</v>
      </c>
      <c r="GW384" s="12">
        <v>0.567527831</v>
      </c>
      <c r="GX384" s="12">
        <v>0.568017244</v>
      </c>
      <c r="GY384" s="12">
        <v>0.568278909</v>
      </c>
      <c r="GZ384" s="12">
        <v>0.569027126</v>
      </c>
      <c r="HA384" s="12">
        <v>0.569750071</v>
      </c>
      <c r="HB384" s="12">
        <v>0.57031852</v>
      </c>
      <c r="HC384" s="12">
        <v>0.570678949</v>
      </c>
      <c r="HD384" s="12">
        <v>0.5709337</v>
      </c>
      <c r="HE384" s="12">
        <v>0.571434021</v>
      </c>
      <c r="HF384" s="12">
        <v>0.572478652</v>
      </c>
      <c r="HG384" s="12">
        <v>0.572248161</v>
      </c>
      <c r="HH384" s="12">
        <v>0.572865427</v>
      </c>
      <c r="HI384" s="12">
        <v>0.572584569</v>
      </c>
      <c r="HJ384" s="12">
        <v>0.575175345</v>
      </c>
      <c r="HK384" s="12">
        <v>0.573810756</v>
      </c>
      <c r="HL384" s="12">
        <v>0.574857235</v>
      </c>
      <c r="HM384" s="12">
        <v>0.57482487</v>
      </c>
      <c r="HN384" s="12">
        <v>0.575142741</v>
      </c>
      <c r="HO384" s="12">
        <v>0.575361907</v>
      </c>
      <c r="HP384" s="12">
        <v>0.576301455</v>
      </c>
      <c r="HQ384" s="12">
        <v>0.576801062</v>
      </c>
      <c r="HR384" s="12">
        <v>0.577017009</v>
      </c>
      <c r="HS384" s="12">
        <v>0.57765764</v>
      </c>
      <c r="HT384" s="12">
        <v>0.577739835</v>
      </c>
      <c r="HU384" s="12">
        <v>0.578119457</v>
      </c>
      <c r="HV384" s="12">
        <v>0.578261554</v>
      </c>
      <c r="HW384" s="12">
        <v>0.579096675</v>
      </c>
      <c r="HX384" s="12">
        <v>0.578985691</v>
      </c>
      <c r="HY384" s="12">
        <v>0.579848349</v>
      </c>
      <c r="HZ384" s="12">
        <v>0.580291331</v>
      </c>
      <c r="IA384" s="12">
        <v>0.581050873</v>
      </c>
      <c r="IB384" s="12">
        <v>0.579578698</v>
      </c>
      <c r="IC384" s="12">
        <v>0.580980897</v>
      </c>
      <c r="ID384" s="12">
        <v>0.581521809</v>
      </c>
      <c r="IE384" s="12">
        <v>0.581540704</v>
      </c>
      <c r="IF384" s="12">
        <v>0.581432283</v>
      </c>
      <c r="IG384" s="12">
        <v>0.582221925</v>
      </c>
      <c r="IH384" s="12">
        <v>0.581298709</v>
      </c>
      <c r="II384" s="12">
        <v>0.58121556</v>
      </c>
      <c r="IJ384" s="12">
        <v>0.581407845</v>
      </c>
      <c r="IK384" s="12">
        <v>0.581168175</v>
      </c>
      <c r="IL384" s="12">
        <v>0.581324995</v>
      </c>
      <c r="IM384" s="12">
        <v>0.581356466</v>
      </c>
      <c r="IN384" s="12">
        <v>0.581752777</v>
      </c>
      <c r="IO384" s="12">
        <v>0.580851853</v>
      </c>
      <c r="IP384" s="12">
        <v>0.580423653</v>
      </c>
      <c r="IQ384" s="12">
        <v>0.579811811</v>
      </c>
      <c r="IR384" s="12">
        <v>0.579125047</v>
      </c>
      <c r="IS384" s="12">
        <v>0.57849896</v>
      </c>
      <c r="IT384" s="12">
        <v>0.578527331</v>
      </c>
      <c r="IU384" s="12">
        <v>0.577629447</v>
      </c>
      <c r="IV384" s="12">
        <v>0.576891065</v>
      </c>
      <c r="IW384" s="12">
        <v>0.576616704</v>
      </c>
      <c r="IX384" s="12">
        <v>0.575535178</v>
      </c>
      <c r="IY384" s="12">
        <v>0.573959112</v>
      </c>
      <c r="IZ384" s="12">
        <v>0.573668897</v>
      </c>
      <c r="JA384" s="12">
        <v>0.572959542</v>
      </c>
      <c r="JB384" s="12">
        <v>0.570965767</v>
      </c>
      <c r="JC384" s="12">
        <v>0.571230471</v>
      </c>
      <c r="JD384" s="12">
        <v>0.569485605</v>
      </c>
      <c r="JE384" s="12">
        <v>0.568091691</v>
      </c>
      <c r="JF384" s="12">
        <v>0.566296756</v>
      </c>
      <c r="JG384" s="12">
        <v>0.564963102</v>
      </c>
      <c r="JH384" s="12">
        <v>0.563234806</v>
      </c>
      <c r="JI384" s="12">
        <v>0.561793864</v>
      </c>
      <c r="JJ384" s="12">
        <v>0.560338318</v>
      </c>
      <c r="JK384" s="12">
        <v>0.558689058</v>
      </c>
      <c r="JL384" s="12">
        <v>0.556532145</v>
      </c>
      <c r="JM384" s="12">
        <v>0.554567456</v>
      </c>
      <c r="JN384" s="12">
        <v>0.552045405</v>
      </c>
      <c r="JO384" s="12">
        <v>0.549103856</v>
      </c>
      <c r="JP384" s="12">
        <v>0.546464384</v>
      </c>
      <c r="JQ384" s="12">
        <v>0.543985188</v>
      </c>
      <c r="JR384" s="12">
        <v>0.540735245</v>
      </c>
      <c r="JS384" s="12">
        <v>0.537046373</v>
      </c>
      <c r="JT384" s="12">
        <v>0.534626186</v>
      </c>
      <c r="JU384" s="12">
        <v>0.529843271</v>
      </c>
      <c r="JV384" s="12">
        <v>0.526736557</v>
      </c>
      <c r="JW384" s="12">
        <v>0.523069263</v>
      </c>
      <c r="JX384" s="12">
        <v>0.519272745</v>
      </c>
      <c r="JY384" s="12">
        <v>0.515333414</v>
      </c>
      <c r="JZ384" s="12">
        <v>0.511389971</v>
      </c>
      <c r="KA384" s="12">
        <v>0.507151246</v>
      </c>
      <c r="KB384" s="12">
        <v>0.502990305</v>
      </c>
      <c r="KC384" s="12">
        <v>0.498225242</v>
      </c>
      <c r="KD384" s="12">
        <v>0.493368149</v>
      </c>
      <c r="KE384" s="12">
        <v>0.488511592</v>
      </c>
      <c r="KF384" s="12">
        <v>0.483482808</v>
      </c>
      <c r="KG384" s="12">
        <v>0.478980094</v>
      </c>
      <c r="KH384" s="12">
        <v>0.474674612</v>
      </c>
      <c r="KI384" s="12">
        <v>0.469808012</v>
      </c>
      <c r="KJ384" s="12">
        <v>0.465411276</v>
      </c>
      <c r="KK384" s="12">
        <v>0.461011529</v>
      </c>
      <c r="KL384" s="12">
        <v>0.455920368</v>
      </c>
      <c r="KM384" s="12">
        <v>0.451418608</v>
      </c>
      <c r="KN384" s="12">
        <v>0.447403491</v>
      </c>
      <c r="KO384" s="12">
        <v>0.443183064</v>
      </c>
      <c r="KP384" s="12">
        <v>0.438924909</v>
      </c>
      <c r="KQ384" s="12">
        <v>0.435354829</v>
      </c>
      <c r="KR384" s="12">
        <v>0.431758344</v>
      </c>
      <c r="KS384" s="12">
        <v>0.427904636</v>
      </c>
      <c r="KT384" s="12">
        <v>0.424215257</v>
      </c>
      <c r="KU384" s="12">
        <v>0.420897156</v>
      </c>
      <c r="KV384" s="12">
        <v>0.418494016</v>
      </c>
      <c r="KW384" s="12">
        <v>0.416058391</v>
      </c>
      <c r="KX384" s="12">
        <v>0.413865209</v>
      </c>
      <c r="KY384" s="12">
        <v>0.411649346</v>
      </c>
      <c r="KZ384" s="12">
        <v>0.409371227</v>
      </c>
      <c r="LA384" s="12">
        <v>0.407308012</v>
      </c>
      <c r="LB384" s="12">
        <v>0.405448318</v>
      </c>
      <c r="LC384" s="12">
        <v>0.403787792</v>
      </c>
      <c r="LD384" s="12">
        <v>0.402415693</v>
      </c>
      <c r="LE384" s="12">
        <v>0.401160032</v>
      </c>
      <c r="LF384" s="12">
        <v>0.399746269</v>
      </c>
      <c r="LG384" s="12">
        <v>0.398830682</v>
      </c>
      <c r="LH384" s="12">
        <v>0.39814055</v>
      </c>
      <c r="LI384" s="12">
        <v>0.397053659</v>
      </c>
      <c r="LJ384" s="12">
        <v>0.396164596</v>
      </c>
      <c r="LK384" s="12">
        <v>0.395583153</v>
      </c>
      <c r="LL384" s="12">
        <v>0.395031422</v>
      </c>
      <c r="LM384" s="12">
        <v>0.394666672</v>
      </c>
      <c r="LN384" s="12">
        <v>0.393895864</v>
      </c>
      <c r="LO384" s="12">
        <v>0.393253416</v>
      </c>
      <c r="LP384" s="12">
        <v>0.393395782</v>
      </c>
      <c r="LQ384" s="12">
        <v>0.393160254</v>
      </c>
      <c r="LR384" s="12">
        <v>0.39343974</v>
      </c>
      <c r="LS384" s="12">
        <v>0.393718839</v>
      </c>
      <c r="LT384" s="12">
        <v>0.394160271</v>
      </c>
      <c r="LU384" s="12">
        <v>0.394469321</v>
      </c>
      <c r="LV384" s="12">
        <v>0.394991845</v>
      </c>
      <c r="LW384" s="12">
        <v>0.39549762</v>
      </c>
      <c r="LX384" s="12">
        <v>0.396009862</v>
      </c>
      <c r="LY384" s="12">
        <v>0.39657557</v>
      </c>
      <c r="LZ384" s="12">
        <v>0.39719367</v>
      </c>
      <c r="MA384" s="12">
        <v>0.39834094</v>
      </c>
      <c r="MB384" s="12">
        <v>0.399455667</v>
      </c>
      <c r="MC384" s="12">
        <v>0.400534093</v>
      </c>
      <c r="MD384" s="12">
        <v>0.401216239</v>
      </c>
      <c r="ME384" s="12">
        <v>0.402706206</v>
      </c>
      <c r="MF384" s="12">
        <v>0.403844357</v>
      </c>
      <c r="MG384" s="12">
        <v>0.405321181</v>
      </c>
      <c r="MH384" s="12">
        <v>0.406063586</v>
      </c>
      <c r="MI384" s="12">
        <v>0.407697052</v>
      </c>
      <c r="MJ384" s="12">
        <v>0.409002542</v>
      </c>
      <c r="MK384" s="12">
        <v>0.410416663</v>
      </c>
      <c r="ML384" s="12">
        <v>0.411943227</v>
      </c>
      <c r="MM384" s="12">
        <v>0.413229972</v>
      </c>
      <c r="MN384" s="12">
        <v>0.414477557</v>
      </c>
      <c r="MO384" s="12">
        <v>0.416073233</v>
      </c>
      <c r="MP384" s="12">
        <v>0.417746335</v>
      </c>
      <c r="MQ384" s="12">
        <v>0.419372886</v>
      </c>
      <c r="MR384" s="12">
        <v>0.421103597</v>
      </c>
      <c r="MS384" s="12">
        <v>0.422647536</v>
      </c>
      <c r="MT384" s="12">
        <v>0.423772842</v>
      </c>
      <c r="MU384" s="12">
        <v>0.425495982</v>
      </c>
      <c r="MV384" s="12">
        <v>0.427300155</v>
      </c>
      <c r="MW384" s="12">
        <v>0.428289264</v>
      </c>
      <c r="MX384" s="12">
        <v>0.430140436</v>
      </c>
      <c r="MY384" s="12">
        <v>0.432150245</v>
      </c>
      <c r="MZ384" s="12">
        <v>0.433817893</v>
      </c>
      <c r="NA384" s="12">
        <v>0.435535938</v>
      </c>
      <c r="NB384" s="12">
        <v>0.437081724</v>
      </c>
      <c r="NC384" s="12">
        <v>0.438797265</v>
      </c>
      <c r="ND384" s="12">
        <v>0.439906299</v>
      </c>
      <c r="NE384" s="12">
        <v>0.441766411</v>
      </c>
      <c r="NF384" s="12">
        <v>0.443786144</v>
      </c>
      <c r="NG384" s="12">
        <v>0.444796205</v>
      </c>
      <c r="NH384" s="12">
        <v>0.446125984</v>
      </c>
      <c r="NI384" s="12">
        <v>0.4474262</v>
      </c>
      <c r="NJ384" s="12">
        <v>0.448822528</v>
      </c>
      <c r="NK384" s="12">
        <v>0.450243384</v>
      </c>
      <c r="NL384" s="12">
        <v>0.451725155</v>
      </c>
      <c r="NM384" s="12">
        <v>0.45328775</v>
      </c>
      <c r="NN384" s="12">
        <v>0.454931855</v>
      </c>
      <c r="NO384" s="12">
        <v>0.456089526</v>
      </c>
      <c r="NP384" s="12">
        <v>0.457358271</v>
      </c>
      <c r="NQ384" s="12">
        <v>0.458062798</v>
      </c>
      <c r="NR384" s="12">
        <v>0.459545553</v>
      </c>
      <c r="NS384" s="12">
        <v>0.460389614</v>
      </c>
      <c r="NT384" s="12">
        <v>0.461399943</v>
      </c>
      <c r="NU384" s="12">
        <v>0.462866813</v>
      </c>
      <c r="NV384" s="12">
        <v>0.464159966</v>
      </c>
      <c r="NW384" s="12">
        <v>0.465541124</v>
      </c>
      <c r="NX384" s="12">
        <v>0.466636628</v>
      </c>
      <c r="NY384" s="12">
        <v>0.467996806</v>
      </c>
      <c r="NZ384" s="12">
        <v>0.469208091</v>
      </c>
      <c r="OA384" s="12">
        <v>0.470679373</v>
      </c>
      <c r="OB384" s="12">
        <v>0.471409708</v>
      </c>
      <c r="OC384" s="12">
        <v>0.47274825</v>
      </c>
      <c r="OD384" s="12">
        <v>0.473956704</v>
      </c>
      <c r="OE384" s="12">
        <v>0.474605501</v>
      </c>
      <c r="OF384" s="12">
        <v>0.475593835</v>
      </c>
      <c r="OG384" s="12">
        <v>0.477386922</v>
      </c>
      <c r="OH384" s="12">
        <v>0.478064299</v>
      </c>
      <c r="OI384" s="12">
        <v>0.479368716</v>
      </c>
      <c r="OJ384" s="12">
        <v>0.480032593</v>
      </c>
      <c r="OK384" s="12">
        <v>0.481052458</v>
      </c>
      <c r="OL384" s="12">
        <v>0.482083231</v>
      </c>
      <c r="OM384" s="12">
        <v>0.482746542</v>
      </c>
      <c r="ON384" s="12">
        <v>0.483600289</v>
      </c>
      <c r="OO384" s="12">
        <v>0.484428257</v>
      </c>
      <c r="OP384" s="12">
        <v>0.485135049</v>
      </c>
      <c r="OQ384" s="12">
        <v>0.486333311</v>
      </c>
      <c r="OR384" s="12">
        <v>0.48707819</v>
      </c>
      <c r="OS384" s="12">
        <v>0.487904817</v>
      </c>
      <c r="OT384" s="12">
        <v>0.489157289</v>
      </c>
      <c r="OU384" s="12">
        <v>0.489751369</v>
      </c>
      <c r="OV384" s="12">
        <v>0.490716159</v>
      </c>
      <c r="OW384" s="12">
        <v>0.492037296</v>
      </c>
      <c r="OX384" s="12">
        <v>0.493282557</v>
      </c>
      <c r="OY384" s="12">
        <v>0.494052887</v>
      </c>
      <c r="OZ384" s="12">
        <v>0.495500177</v>
      </c>
      <c r="PA384" s="12">
        <v>0.496465266</v>
      </c>
      <c r="PB384" s="12">
        <v>0.49775061</v>
      </c>
      <c r="PC384" s="12">
        <v>0.499238938</v>
      </c>
      <c r="PD384" s="12">
        <v>0.500623167</v>
      </c>
      <c r="PE384" s="12">
        <v>0.501989186</v>
      </c>
      <c r="PF384" s="12">
        <v>0.503336132</v>
      </c>
      <c r="PG384" s="12">
        <v>0.504736722</v>
      </c>
      <c r="PH384" s="12">
        <v>0.506130099</v>
      </c>
      <c r="PI384" s="12">
        <v>0.507141113</v>
      </c>
      <c r="PJ384" s="12">
        <v>0.508712471</v>
      </c>
      <c r="PK384" s="12">
        <v>0.510049403</v>
      </c>
      <c r="PL384" s="12">
        <v>0.511597812</v>
      </c>
      <c r="PM384" s="12">
        <v>0.513455093</v>
      </c>
      <c r="PN384" s="12">
        <v>0.515044749</v>
      </c>
      <c r="PO384" s="12">
        <v>0.516873717</v>
      </c>
      <c r="PP384" s="12">
        <v>0.518736362</v>
      </c>
      <c r="PQ384" s="12">
        <v>0.521283865</v>
      </c>
      <c r="PR384" s="12">
        <v>0.523756087</v>
      </c>
      <c r="PS384" s="12">
        <v>0.526721716</v>
      </c>
      <c r="PT384" s="12">
        <v>0.529514313</v>
      </c>
      <c r="PU384" s="12">
        <v>0.532421887</v>
      </c>
      <c r="PV384" s="12">
        <v>0.535264134</v>
      </c>
      <c r="PW384" s="12">
        <v>0.538278282</v>
      </c>
      <c r="PX384" s="12">
        <v>0.541647077</v>
      </c>
      <c r="PY384" s="12">
        <v>0.543955803</v>
      </c>
      <c r="PZ384" s="12">
        <v>0.546755135</v>
      </c>
      <c r="QA384" s="12">
        <v>0.550111711</v>
      </c>
      <c r="QB384" s="12">
        <v>0.552804291</v>
      </c>
      <c r="QC384" s="12">
        <v>0.555648386</v>
      </c>
      <c r="QD384" s="12">
        <v>0.558551311</v>
      </c>
      <c r="QE384" s="12">
        <v>0.560840249</v>
      </c>
      <c r="QF384" s="12">
        <v>0.563080251</v>
      </c>
      <c r="QG384" s="12">
        <v>0.565216005</v>
      </c>
      <c r="QH384" s="12">
        <v>0.56761539</v>
      </c>
      <c r="QI384" s="12">
        <v>0.570233047</v>
      </c>
      <c r="QJ384" s="12">
        <v>0.572622001</v>
      </c>
      <c r="QK384" s="12">
        <v>0.574057996</v>
      </c>
    </row>
    <row r="385" s="12" customFormat="1" spans="1:453">
      <c r="A385" s="15">
        <v>383</v>
      </c>
      <c r="B385" s="12">
        <v>0.311633289</v>
      </c>
      <c r="C385" s="12">
        <v>0.309636265</v>
      </c>
      <c r="D385" s="12">
        <v>0.308276653</v>
      </c>
      <c r="E385" s="12">
        <v>0.307667315</v>
      </c>
      <c r="F385" s="12">
        <v>0.307762861</v>
      </c>
      <c r="G385" s="12">
        <v>0.307309508</v>
      </c>
      <c r="H385" s="12">
        <v>0.307587504</v>
      </c>
      <c r="I385" s="12">
        <v>0.306969583</v>
      </c>
      <c r="J385" s="12">
        <v>0.307686985</v>
      </c>
      <c r="K385" s="12">
        <v>0.307590187</v>
      </c>
      <c r="L385" s="12">
        <v>0.308301926</v>
      </c>
      <c r="M385" s="12">
        <v>0.308704227</v>
      </c>
      <c r="N385" s="12">
        <v>0.310675561</v>
      </c>
      <c r="O385" s="12">
        <v>0.309793621</v>
      </c>
      <c r="P385" s="12">
        <v>0.310271442</v>
      </c>
      <c r="Q385" s="12">
        <v>0.311405122</v>
      </c>
      <c r="R385" s="12">
        <v>0.312213242</v>
      </c>
      <c r="S385" s="12">
        <v>0.312363982</v>
      </c>
      <c r="T385" s="12">
        <v>0.313054562</v>
      </c>
      <c r="U385" s="12">
        <v>0.313857794</v>
      </c>
      <c r="V385" s="12">
        <v>0.314107567</v>
      </c>
      <c r="W385" s="12">
        <v>0.315193057</v>
      </c>
      <c r="X385" s="12">
        <v>0.315042317</v>
      </c>
      <c r="Y385" s="12">
        <v>0.316680372</v>
      </c>
      <c r="Z385" s="12">
        <v>0.317859679</v>
      </c>
      <c r="AA385" s="12">
        <v>0.318782657</v>
      </c>
      <c r="AB385" s="12">
        <v>0.319369704</v>
      </c>
      <c r="AC385" s="12">
        <v>0.320117831</v>
      </c>
      <c r="AD385" s="12">
        <v>0.320808351</v>
      </c>
      <c r="AE385" s="12">
        <v>0.322350293</v>
      </c>
      <c r="AF385" s="12">
        <v>0.321266919</v>
      </c>
      <c r="AG385" s="12">
        <v>0.3236233</v>
      </c>
      <c r="AH385" s="12">
        <v>0.325212091</v>
      </c>
      <c r="AI385" s="12">
        <v>0.325975567</v>
      </c>
      <c r="AJ385" s="12">
        <v>0.327181637</v>
      </c>
      <c r="AK385" s="12">
        <v>0.328432262</v>
      </c>
      <c r="AL385" s="12">
        <v>0.329675287</v>
      </c>
      <c r="AM385" s="12">
        <v>0.331158221</v>
      </c>
      <c r="AN385" s="12">
        <v>0.33269161</v>
      </c>
      <c r="AO385" s="12">
        <v>0.333055526</v>
      </c>
      <c r="AP385" s="12">
        <v>0.335678577</v>
      </c>
      <c r="AQ385" s="12">
        <v>0.336235791</v>
      </c>
      <c r="AR385" s="12">
        <v>0.336941659</v>
      </c>
      <c r="AS385" s="12">
        <v>0.338153243</v>
      </c>
      <c r="AT385" s="12">
        <v>0.33953017</v>
      </c>
      <c r="AU385" s="12">
        <v>0.340959787</v>
      </c>
      <c r="AV385" s="12">
        <v>0.341828197</v>
      </c>
      <c r="AW385" s="12">
        <v>0.342730224</v>
      </c>
      <c r="AX385" s="12">
        <v>0.344687283</v>
      </c>
      <c r="AY385" s="12">
        <v>0.345925272</v>
      </c>
      <c r="AZ385" s="12">
        <v>0.346410811</v>
      </c>
      <c r="BA385" s="12">
        <v>0.347383201</v>
      </c>
      <c r="BB385" s="12">
        <v>0.348396063</v>
      </c>
      <c r="BC385" s="12">
        <v>0.349682897</v>
      </c>
      <c r="BD385" s="12">
        <v>0.350950092</v>
      </c>
      <c r="BE385" s="12">
        <v>0.352119386</v>
      </c>
      <c r="BF385" s="12">
        <v>0.353382468</v>
      </c>
      <c r="BG385" s="12">
        <v>0.355036408</v>
      </c>
      <c r="BH385" s="12">
        <v>0.355678678</v>
      </c>
      <c r="BI385" s="12">
        <v>0.356871396</v>
      </c>
      <c r="BJ385" s="12">
        <v>0.358505845</v>
      </c>
      <c r="BK385" s="12">
        <v>0.359786034</v>
      </c>
      <c r="BL385" s="12">
        <v>0.361039788</v>
      </c>
      <c r="BM385" s="12">
        <v>0.361519575</v>
      </c>
      <c r="BN385" s="12">
        <v>0.362889916</v>
      </c>
      <c r="BO385" s="12">
        <v>0.363687307</v>
      </c>
      <c r="BP385" s="12">
        <v>0.364582241</v>
      </c>
      <c r="BQ385" s="12">
        <v>0.365317971</v>
      </c>
      <c r="BR385" s="12">
        <v>0.366704851</v>
      </c>
      <c r="BS385" s="12">
        <v>0.368102312</v>
      </c>
      <c r="BT385" s="12">
        <v>0.369624972</v>
      </c>
      <c r="BU385" s="12">
        <v>0.370294213</v>
      </c>
      <c r="BV385" s="12">
        <v>0.370776534</v>
      </c>
      <c r="BW385" s="12">
        <v>0.370989412</v>
      </c>
      <c r="BX385" s="12">
        <v>0.372469574</v>
      </c>
      <c r="BY385" s="12">
        <v>0.373695016</v>
      </c>
      <c r="BZ385" s="12">
        <v>0.374731302</v>
      </c>
      <c r="CA385" s="12">
        <v>0.375806987</v>
      </c>
      <c r="CB385" s="12">
        <v>0.376439959</v>
      </c>
      <c r="CC385" s="12">
        <v>0.377013236</v>
      </c>
      <c r="CD385" s="12">
        <v>0.377713144</v>
      </c>
      <c r="CE385" s="12">
        <v>0.379216194</v>
      </c>
      <c r="CF385" s="12">
        <v>0.380715817</v>
      </c>
      <c r="CG385" s="12">
        <v>0.381663769</v>
      </c>
      <c r="CH385" s="12">
        <v>0.383065403</v>
      </c>
      <c r="CI385" s="12">
        <v>0.38413167</v>
      </c>
      <c r="CJ385" s="12">
        <v>0.3850694</v>
      </c>
      <c r="CK385" s="12">
        <v>0.386137664</v>
      </c>
      <c r="CL385" s="12">
        <v>0.387002051</v>
      </c>
      <c r="CM385" s="12">
        <v>0.3885414</v>
      </c>
      <c r="CN385" s="12">
        <v>0.390492082</v>
      </c>
      <c r="CO385" s="12">
        <v>0.392203808</v>
      </c>
      <c r="CP385" s="12">
        <v>0.392862737</v>
      </c>
      <c r="CQ385" s="12">
        <v>0.393834978</v>
      </c>
      <c r="CR385" s="12">
        <v>0.395391583</v>
      </c>
      <c r="CS385" s="12">
        <v>0.395740092</v>
      </c>
      <c r="CT385" s="12">
        <v>0.397255003</v>
      </c>
      <c r="CU385" s="12">
        <v>0.39850378</v>
      </c>
      <c r="CV385" s="12">
        <v>0.399621516</v>
      </c>
      <c r="CW385" s="12">
        <v>0.400501728</v>
      </c>
      <c r="CX385" s="12">
        <v>0.40144068</v>
      </c>
      <c r="CY385" s="12">
        <v>0.402789146</v>
      </c>
      <c r="CZ385" s="12">
        <v>0.402415872</v>
      </c>
      <c r="DA385" s="12">
        <v>0.405767024</v>
      </c>
      <c r="DB385" s="12">
        <v>0.404873788</v>
      </c>
      <c r="DC385" s="12">
        <v>0.405667931</v>
      </c>
      <c r="DD385" s="12">
        <v>0.406394422</v>
      </c>
      <c r="DE385" s="12">
        <v>0.406827629</v>
      </c>
      <c r="DF385" s="12">
        <v>0.407615066</v>
      </c>
      <c r="DG385" s="12">
        <v>0.408014148</v>
      </c>
      <c r="DH385" s="12">
        <v>0.409588516</v>
      </c>
      <c r="DI385" s="12">
        <v>0.410385877</v>
      </c>
      <c r="DJ385" s="12">
        <v>0.411058605</v>
      </c>
      <c r="DK385" s="12">
        <v>0.412016213</v>
      </c>
      <c r="DL385" s="12">
        <v>0.412881434</v>
      </c>
      <c r="DM385" s="12">
        <v>0.413984954</v>
      </c>
      <c r="DN385" s="12">
        <v>0.415066987</v>
      </c>
      <c r="DO385" s="12">
        <v>0.416022837</v>
      </c>
      <c r="DP385" s="12">
        <v>0.417335778</v>
      </c>
      <c r="DQ385" s="12">
        <v>0.418564707</v>
      </c>
      <c r="DR385" s="12">
        <v>0.419757843</v>
      </c>
      <c r="DS385" s="12">
        <v>0.418420434</v>
      </c>
      <c r="DT385" s="12">
        <v>0.421180934</v>
      </c>
      <c r="DU385" s="12">
        <v>0.422294438</v>
      </c>
      <c r="DV385" s="12">
        <v>0.423227429</v>
      </c>
      <c r="DW385" s="12">
        <v>0.424272895</v>
      </c>
      <c r="DX385" s="12">
        <v>0.424864948</v>
      </c>
      <c r="DY385" s="12">
        <v>0.426503122</v>
      </c>
      <c r="DZ385" s="12">
        <v>0.42658174</v>
      </c>
      <c r="EA385" s="12">
        <v>0.426331341</v>
      </c>
      <c r="EB385" s="12">
        <v>0.426111579</v>
      </c>
      <c r="EC385" s="12">
        <v>0.427058637</v>
      </c>
      <c r="ED385" s="12">
        <v>0.42672959</v>
      </c>
      <c r="EE385" s="12">
        <v>0.427527755</v>
      </c>
      <c r="EF385" s="12">
        <v>0.428330719</v>
      </c>
      <c r="EG385" s="12">
        <v>0.428461611</v>
      </c>
      <c r="EH385" s="12">
        <v>0.428284675</v>
      </c>
      <c r="EI385" s="12">
        <v>0.427963972</v>
      </c>
      <c r="EJ385" s="12">
        <v>0.428849071</v>
      </c>
      <c r="EK385" s="12">
        <v>0.428822547</v>
      </c>
      <c r="EL385" s="12">
        <v>0.429317415</v>
      </c>
      <c r="EM385" s="12">
        <v>0.429033309</v>
      </c>
      <c r="EN385" s="12">
        <v>0.428825468</v>
      </c>
      <c r="EO385" s="12">
        <v>0.429310858</v>
      </c>
      <c r="EP385" s="12">
        <v>0.429496646</v>
      </c>
      <c r="EQ385" s="12">
        <v>0.428975672</v>
      </c>
      <c r="ER385" s="12">
        <v>0.42880252</v>
      </c>
      <c r="ES385" s="12">
        <v>0.429546446</v>
      </c>
      <c r="ET385" s="12">
        <v>0.430207968</v>
      </c>
      <c r="EU385" s="12">
        <v>0.430235445</v>
      </c>
      <c r="EV385" s="12">
        <v>0.430791765</v>
      </c>
      <c r="EW385" s="12">
        <v>0.430019021</v>
      </c>
      <c r="EX385" s="12">
        <v>0.429677188</v>
      </c>
      <c r="EY385" s="12">
        <v>0.430137545</v>
      </c>
      <c r="EZ385" s="12">
        <v>0.430059344</v>
      </c>
      <c r="FA385" s="12">
        <v>0.43087697</v>
      </c>
      <c r="FB385" s="12">
        <v>0.431249887</v>
      </c>
      <c r="FC385" s="12">
        <v>0.431406021</v>
      </c>
      <c r="FD385" s="12">
        <v>0.43146047</v>
      </c>
      <c r="FE385" s="12">
        <v>0.431643784</v>
      </c>
      <c r="FF385" s="12">
        <v>0.432179838</v>
      </c>
      <c r="FG385" s="12">
        <v>0.432413489</v>
      </c>
      <c r="FH385" s="12">
        <v>0.433183551</v>
      </c>
      <c r="FI385" s="12">
        <v>0.432792246</v>
      </c>
      <c r="FJ385" s="12">
        <v>0.433678567</v>
      </c>
      <c r="FK385" s="12">
        <v>0.434078842</v>
      </c>
      <c r="FL385" s="12">
        <v>0.434117943</v>
      </c>
      <c r="FM385" s="12">
        <v>0.434521466</v>
      </c>
      <c r="FN385" s="12">
        <v>0.435085773</v>
      </c>
      <c r="FO385" s="12">
        <v>0.435518771</v>
      </c>
      <c r="FP385" s="12">
        <v>0.435981035</v>
      </c>
      <c r="FQ385" s="12">
        <v>0.436198711</v>
      </c>
      <c r="FR385" s="12">
        <v>0.436579108</v>
      </c>
      <c r="FS385" s="12">
        <v>0.436151326</v>
      </c>
      <c r="FT385" s="12">
        <v>0.436751693</v>
      </c>
      <c r="FU385" s="12">
        <v>0.436905116</v>
      </c>
      <c r="FV385" s="12">
        <v>0.437120706</v>
      </c>
      <c r="FW385" s="12">
        <v>0.437877119</v>
      </c>
      <c r="FX385" s="12">
        <v>0.438800752</v>
      </c>
      <c r="FY385" s="12">
        <v>0.438908398</v>
      </c>
      <c r="FZ385" s="12">
        <v>0.438727677</v>
      </c>
      <c r="GA385" s="12">
        <v>0.43997103</v>
      </c>
      <c r="GB385" s="12">
        <v>0.440396458</v>
      </c>
      <c r="GC385" s="12">
        <v>0.440179944</v>
      </c>
      <c r="GD385" s="12">
        <v>0.441682786</v>
      </c>
      <c r="GE385" s="12">
        <v>0.44226557</v>
      </c>
      <c r="GF385" s="12">
        <v>0.442818999</v>
      </c>
      <c r="GG385" s="12">
        <v>0.443811923</v>
      </c>
      <c r="GH385" s="12">
        <v>0.444426924</v>
      </c>
      <c r="GI385" s="12">
        <v>0.444972247</v>
      </c>
      <c r="GJ385" s="12">
        <v>0.445761025</v>
      </c>
      <c r="GK385" s="12">
        <v>0.446644843</v>
      </c>
      <c r="GL385" s="12">
        <v>0.445737541</v>
      </c>
      <c r="GM385" s="12">
        <v>0.446023166</v>
      </c>
      <c r="GN385" s="12">
        <v>0.446234256</v>
      </c>
      <c r="GO385" s="12">
        <v>0.447366118</v>
      </c>
      <c r="GP385" s="12">
        <v>0.446854442</v>
      </c>
      <c r="GQ385" s="12">
        <v>0.447003216</v>
      </c>
      <c r="GR385" s="12">
        <v>0.447106093</v>
      </c>
      <c r="GS385" s="12">
        <v>0.448755801</v>
      </c>
      <c r="GT385" s="12">
        <v>0.448978961</v>
      </c>
      <c r="GU385" s="12">
        <v>0.450742453</v>
      </c>
      <c r="GV385" s="12">
        <v>0.450427324</v>
      </c>
      <c r="GW385" s="12">
        <v>0.450729102</v>
      </c>
      <c r="GX385" s="12">
        <v>0.451092213</v>
      </c>
      <c r="GY385" s="12">
        <v>0.451959014</v>
      </c>
      <c r="GZ385" s="12">
        <v>0.452681243</v>
      </c>
      <c r="HA385" s="12">
        <v>0.453028738</v>
      </c>
      <c r="HB385" s="12">
        <v>0.453773856</v>
      </c>
      <c r="HC385" s="12">
        <v>0.454412669</v>
      </c>
      <c r="HD385" s="12">
        <v>0.456488311</v>
      </c>
      <c r="HE385" s="12">
        <v>0.457271367</v>
      </c>
      <c r="HF385" s="12">
        <v>0.458191454</v>
      </c>
      <c r="HG385" s="12">
        <v>0.457572728</v>
      </c>
      <c r="HH385" s="12">
        <v>0.459112853</v>
      </c>
      <c r="HI385" s="12">
        <v>0.459964156</v>
      </c>
      <c r="HJ385" s="12">
        <v>0.46139425</v>
      </c>
      <c r="HK385" s="12">
        <v>0.46118784</v>
      </c>
      <c r="HL385" s="12">
        <v>0.462159097</v>
      </c>
      <c r="HM385" s="12">
        <v>0.462519884</v>
      </c>
      <c r="HN385" s="12">
        <v>0.463435352</v>
      </c>
      <c r="HO385" s="12">
        <v>0.464088559</v>
      </c>
      <c r="HP385" s="12">
        <v>0.46496737</v>
      </c>
      <c r="HQ385" s="12">
        <v>0.464533716</v>
      </c>
      <c r="HR385" s="12">
        <v>0.465443164</v>
      </c>
      <c r="HS385" s="12">
        <v>0.46650064</v>
      </c>
      <c r="HT385" s="12">
        <v>0.466732174</v>
      </c>
      <c r="HU385" s="12">
        <v>0.466118425</v>
      </c>
      <c r="HV385" s="12">
        <v>0.465764195</v>
      </c>
      <c r="HW385" s="12">
        <v>0.467559695</v>
      </c>
      <c r="HX385" s="12">
        <v>0.467370331</v>
      </c>
      <c r="HY385" s="12">
        <v>0.46834746</v>
      </c>
      <c r="HZ385" s="12">
        <v>0.468538582</v>
      </c>
      <c r="IA385" s="12">
        <v>0.46868217</v>
      </c>
      <c r="IB385" s="12">
        <v>0.468097955</v>
      </c>
      <c r="IC385" s="12">
        <v>0.4683716</v>
      </c>
      <c r="ID385" s="12">
        <v>0.468402088</v>
      </c>
      <c r="IE385" s="12">
        <v>0.467973769</v>
      </c>
      <c r="IF385" s="12">
        <v>0.468112022</v>
      </c>
      <c r="IG385" s="12">
        <v>0.468410403</v>
      </c>
      <c r="IH385" s="12">
        <v>0.468546748</v>
      </c>
      <c r="II385" s="12">
        <v>0.468843162</v>
      </c>
      <c r="IJ385" s="12">
        <v>0.468634069</v>
      </c>
      <c r="IK385" s="12">
        <v>0.468820691</v>
      </c>
      <c r="IL385" s="12">
        <v>0.469048679</v>
      </c>
      <c r="IM385" s="12">
        <v>0.469901949</v>
      </c>
      <c r="IN385" s="12">
        <v>0.47088325</v>
      </c>
      <c r="IO385" s="12">
        <v>0.469678432</v>
      </c>
      <c r="IP385" s="12">
        <v>0.470104814</v>
      </c>
      <c r="IQ385" s="12">
        <v>0.469904602</v>
      </c>
      <c r="IR385" s="12">
        <v>0.469608903</v>
      </c>
      <c r="IS385" s="12">
        <v>0.469707549</v>
      </c>
      <c r="IT385" s="12">
        <v>0.471686751</v>
      </c>
      <c r="IU385" s="12">
        <v>0.470622122</v>
      </c>
      <c r="IV385" s="12">
        <v>0.470548272</v>
      </c>
      <c r="IW385" s="12">
        <v>0.47063306</v>
      </c>
      <c r="IX385" s="12">
        <v>0.46952641</v>
      </c>
      <c r="IY385" s="12">
        <v>0.468316257</v>
      </c>
      <c r="IZ385" s="12">
        <v>0.467676938</v>
      </c>
      <c r="JA385" s="12">
        <v>0.467316151</v>
      </c>
      <c r="JB385" s="12">
        <v>0.466247231</v>
      </c>
      <c r="JC385" s="12">
        <v>0.464389086</v>
      </c>
      <c r="JD385" s="12">
        <v>0.463118404</v>
      </c>
      <c r="JE385" s="12">
        <v>0.462120563</v>
      </c>
      <c r="JF385" s="12">
        <v>0.460360944</v>
      </c>
      <c r="JG385" s="12">
        <v>0.459258199</v>
      </c>
      <c r="JH385" s="12">
        <v>0.457984358</v>
      </c>
      <c r="JI385" s="12">
        <v>0.456370682</v>
      </c>
      <c r="JJ385" s="12">
        <v>0.454109997</v>
      </c>
      <c r="JK385" s="12">
        <v>0.453045666</v>
      </c>
      <c r="JL385" s="12">
        <v>0.448439568</v>
      </c>
      <c r="JM385" s="12">
        <v>0.446371913</v>
      </c>
      <c r="JN385" s="12">
        <v>0.444589943</v>
      </c>
      <c r="JO385" s="12">
        <v>0.442221195</v>
      </c>
      <c r="JP385" s="12">
        <v>0.44009763</v>
      </c>
      <c r="JQ385" s="12">
        <v>0.438024104</v>
      </c>
      <c r="JR385" s="12">
        <v>0.434859514</v>
      </c>
      <c r="JS385" s="12">
        <v>0.432365596</v>
      </c>
      <c r="JT385" s="12">
        <v>0.429642946</v>
      </c>
      <c r="JU385" s="12">
        <v>0.427592754</v>
      </c>
      <c r="JV385" s="12">
        <v>0.425089061</v>
      </c>
      <c r="JW385" s="12">
        <v>0.4220016</v>
      </c>
      <c r="JX385" s="12">
        <v>0.41912365</v>
      </c>
      <c r="JY385" s="12">
        <v>0.415243894</v>
      </c>
      <c r="JZ385" s="12">
        <v>0.412021279</v>
      </c>
      <c r="KA385" s="12">
        <v>0.408398896</v>
      </c>
      <c r="KB385" s="12">
        <v>0.405512035</v>
      </c>
      <c r="KC385" s="12">
        <v>0.401341796</v>
      </c>
      <c r="KD385" s="12">
        <v>0.398727298</v>
      </c>
      <c r="KE385" s="12">
        <v>0.395771623</v>
      </c>
      <c r="KF385" s="12">
        <v>0.391312003</v>
      </c>
      <c r="KG385" s="12">
        <v>0.386463284</v>
      </c>
      <c r="KH385" s="12">
        <v>0.38436529</v>
      </c>
      <c r="KI385" s="12">
        <v>0.381080925</v>
      </c>
      <c r="KJ385" s="12">
        <v>0.377356768</v>
      </c>
      <c r="KK385" s="12">
        <v>0.373326808</v>
      </c>
      <c r="KL385" s="12">
        <v>0.369518161</v>
      </c>
      <c r="KM385" s="12">
        <v>0.365836114</v>
      </c>
      <c r="KN385" s="12">
        <v>0.36241582</v>
      </c>
      <c r="KO385" s="12">
        <v>0.359172434</v>
      </c>
      <c r="KP385" s="12">
        <v>0.355766416</v>
      </c>
      <c r="KQ385" s="12">
        <v>0.353508085</v>
      </c>
      <c r="KR385" s="12">
        <v>0.350061297</v>
      </c>
      <c r="KS385" s="12">
        <v>0.347870409</v>
      </c>
      <c r="KT385" s="12">
        <v>0.345427215</v>
      </c>
      <c r="KU385" s="12">
        <v>0.343059778</v>
      </c>
      <c r="KV385" s="12">
        <v>0.340925127</v>
      </c>
      <c r="KW385" s="12">
        <v>0.339064896</v>
      </c>
      <c r="KX385" s="12">
        <v>0.336964637</v>
      </c>
      <c r="KY385" s="12">
        <v>0.336420655</v>
      </c>
      <c r="KZ385" s="12">
        <v>0.333200425</v>
      </c>
      <c r="LA385" s="12">
        <v>0.331315994</v>
      </c>
      <c r="LB385" s="12">
        <v>0.330128163</v>
      </c>
      <c r="LC385" s="12">
        <v>0.329131901</v>
      </c>
      <c r="LD385" s="12">
        <v>0.327537477</v>
      </c>
      <c r="LE385" s="12">
        <v>0.326673836</v>
      </c>
      <c r="LF385" s="12">
        <v>0.325125098</v>
      </c>
      <c r="LG385" s="12">
        <v>0.324053019</v>
      </c>
      <c r="LH385" s="12">
        <v>0.323572993</v>
      </c>
      <c r="LI385" s="12">
        <v>0.322411895</v>
      </c>
      <c r="LJ385" s="12">
        <v>0.322084546</v>
      </c>
      <c r="LK385" s="12">
        <v>0.320951909</v>
      </c>
      <c r="LL385" s="12">
        <v>0.320292056</v>
      </c>
      <c r="LM385" s="12">
        <v>0.319649011</v>
      </c>
      <c r="LN385" s="12">
        <v>0.318995208</v>
      </c>
      <c r="LO385" s="12">
        <v>0.318341374</v>
      </c>
      <c r="LP385" s="12">
        <v>0.318221003</v>
      </c>
      <c r="LQ385" s="12">
        <v>0.318024427</v>
      </c>
      <c r="LR385" s="12">
        <v>0.317961156</v>
      </c>
      <c r="LS385" s="12">
        <v>0.318128347</v>
      </c>
      <c r="LT385" s="12">
        <v>0.317979813</v>
      </c>
      <c r="LU385" s="12">
        <v>0.317935228</v>
      </c>
      <c r="LV385" s="12">
        <v>0.319145948</v>
      </c>
      <c r="LW385" s="12">
        <v>0.319643557</v>
      </c>
      <c r="LX385" s="12">
        <v>0.319472611</v>
      </c>
      <c r="LY385" s="12">
        <v>0.320341587</v>
      </c>
      <c r="LZ385" s="12">
        <v>0.320454299</v>
      </c>
      <c r="MA385" s="12">
        <v>0.321166754</v>
      </c>
      <c r="MB385" s="12">
        <v>0.321793646</v>
      </c>
      <c r="MC385" s="12">
        <v>0.322778761</v>
      </c>
      <c r="MD385" s="12">
        <v>0.323566258</v>
      </c>
      <c r="ME385" s="12">
        <v>0.324315786</v>
      </c>
      <c r="MF385" s="12">
        <v>0.32485953</v>
      </c>
      <c r="MG385" s="12">
        <v>0.32585156</v>
      </c>
      <c r="MH385" s="12">
        <v>0.326841354</v>
      </c>
      <c r="MI385" s="12">
        <v>0.327717304</v>
      </c>
      <c r="MJ385" s="12">
        <v>0.328834534</v>
      </c>
      <c r="MK385" s="12">
        <v>0.329823345</v>
      </c>
      <c r="ML385" s="12">
        <v>0.330905795</v>
      </c>
      <c r="MM385" s="12">
        <v>0.331807286</v>
      </c>
      <c r="MN385" s="12">
        <v>0.332660019</v>
      </c>
      <c r="MO385" s="12">
        <v>0.333370328</v>
      </c>
      <c r="MP385" s="12">
        <v>0.335537255</v>
      </c>
      <c r="MQ385" s="12">
        <v>0.336837173</v>
      </c>
      <c r="MR385" s="12">
        <v>0.337911963</v>
      </c>
      <c r="MS385" s="12">
        <v>0.339170247</v>
      </c>
      <c r="MT385" s="12">
        <v>0.34003216</v>
      </c>
      <c r="MU385" s="12">
        <v>0.341418922</v>
      </c>
      <c r="MV385" s="12">
        <v>0.342192113</v>
      </c>
      <c r="MW385" s="12">
        <v>0.343192071</v>
      </c>
      <c r="MX385" s="12">
        <v>0.344798177</v>
      </c>
      <c r="MY385" s="12">
        <v>0.345894456</v>
      </c>
      <c r="MZ385" s="12">
        <v>0.346678466</v>
      </c>
      <c r="NA385" s="12">
        <v>0.347979546</v>
      </c>
      <c r="NB385" s="12">
        <v>0.349124432</v>
      </c>
      <c r="NC385" s="12">
        <v>0.349769026</v>
      </c>
      <c r="ND385" s="12">
        <v>0.351342648</v>
      </c>
      <c r="NE385" s="12">
        <v>0.352149606</v>
      </c>
      <c r="NF385" s="12">
        <v>0.353308201</v>
      </c>
      <c r="NG385" s="12">
        <v>0.353999913</v>
      </c>
      <c r="NH385" s="12">
        <v>0.354482353</v>
      </c>
      <c r="NI385" s="12">
        <v>0.354743481</v>
      </c>
      <c r="NJ385" s="12">
        <v>0.35566026</v>
      </c>
      <c r="NK385" s="12">
        <v>0.356527984</v>
      </c>
      <c r="NL385" s="12">
        <v>0.35742116</v>
      </c>
      <c r="NM385" s="12">
        <v>0.358065873</v>
      </c>
      <c r="NN385" s="12">
        <v>0.35923177</v>
      </c>
      <c r="NO385" s="12">
        <v>0.360257089</v>
      </c>
      <c r="NP385" s="12">
        <v>0.360773087</v>
      </c>
      <c r="NQ385" s="12">
        <v>0.361690074</v>
      </c>
      <c r="NR385" s="12">
        <v>0.362429172</v>
      </c>
      <c r="NS385" s="12">
        <v>0.363183737</v>
      </c>
      <c r="NT385" s="12">
        <v>0.363673091</v>
      </c>
      <c r="NU385" s="12">
        <v>0.364768744</v>
      </c>
      <c r="NV385" s="12">
        <v>0.364320934</v>
      </c>
      <c r="NW385" s="12">
        <v>0.367133111</v>
      </c>
      <c r="NX385" s="12">
        <v>0.366973251</v>
      </c>
      <c r="NY385" s="12">
        <v>0.367759496</v>
      </c>
      <c r="NZ385" s="12">
        <v>0.36849004</v>
      </c>
      <c r="OA385" s="12">
        <v>0.369427562</v>
      </c>
      <c r="OB385" s="12">
        <v>0.370151699</v>
      </c>
      <c r="OC385" s="12">
        <v>0.371050715</v>
      </c>
      <c r="OD385" s="12">
        <v>0.371579051</v>
      </c>
      <c r="OE385" s="12">
        <v>0.372445285</v>
      </c>
      <c r="OF385" s="12">
        <v>0.373303473</v>
      </c>
      <c r="OG385" s="12">
        <v>0.373732209</v>
      </c>
      <c r="OH385" s="12">
        <v>0.374394894</v>
      </c>
      <c r="OI385" s="12">
        <v>0.374681115</v>
      </c>
      <c r="OJ385" s="12">
        <v>0.376106352</v>
      </c>
      <c r="OK385" s="12">
        <v>0.376013994</v>
      </c>
      <c r="OL385" s="12">
        <v>0.376938194</v>
      </c>
      <c r="OM385" s="12">
        <v>0.377856374</v>
      </c>
      <c r="ON385" s="12">
        <v>0.378955573</v>
      </c>
      <c r="OO385" s="12">
        <v>0.377921581</v>
      </c>
      <c r="OP385" s="12">
        <v>0.379290521</v>
      </c>
      <c r="OQ385" s="12">
        <v>0.381003529</v>
      </c>
      <c r="OR385" s="12">
        <v>0.382496059</v>
      </c>
      <c r="OS385" s="12">
        <v>0.383753717</v>
      </c>
      <c r="OT385" s="12">
        <v>0.384641171</v>
      </c>
      <c r="OU385" s="12">
        <v>0.385149956</v>
      </c>
      <c r="OV385" s="12">
        <v>0.386159927</v>
      </c>
      <c r="OW385" s="12">
        <v>0.387382478</v>
      </c>
      <c r="OX385" s="12">
        <v>0.387952328</v>
      </c>
      <c r="OY385" s="12">
        <v>0.388866246</v>
      </c>
      <c r="OZ385" s="12">
        <v>0.390009403</v>
      </c>
      <c r="PA385" s="12">
        <v>0.390821755</v>
      </c>
      <c r="PB385" s="12">
        <v>0.390942931</v>
      </c>
      <c r="PC385" s="12">
        <v>0.392035007</v>
      </c>
      <c r="PD385" s="12">
        <v>0.393110514</v>
      </c>
      <c r="PE385" s="12">
        <v>0.393839866</v>
      </c>
      <c r="PF385" s="12">
        <v>0.394907296</v>
      </c>
      <c r="PG385" s="12">
        <v>0.395943135</v>
      </c>
      <c r="PH385" s="12">
        <v>0.396477461</v>
      </c>
      <c r="PI385" s="12">
        <v>0.396285802</v>
      </c>
      <c r="PJ385" s="12">
        <v>0.39627552</v>
      </c>
      <c r="PK385" s="12">
        <v>0.396451592</v>
      </c>
      <c r="PL385" s="12">
        <v>0.397393137</v>
      </c>
      <c r="PM385" s="12">
        <v>0.397856474</v>
      </c>
      <c r="PN385" s="12">
        <v>0.399188995</v>
      </c>
      <c r="PO385" s="12">
        <v>0.400074005</v>
      </c>
      <c r="PP385" s="12">
        <v>0.401995122</v>
      </c>
      <c r="PQ385" s="12">
        <v>0.403392464</v>
      </c>
      <c r="PR385" s="12">
        <v>0.405368745</v>
      </c>
      <c r="PS385" s="12">
        <v>0.408524215</v>
      </c>
      <c r="PT385" s="12">
        <v>0.411067963</v>
      </c>
      <c r="PU385" s="12">
        <v>0.413891971</v>
      </c>
      <c r="PV385" s="12">
        <v>0.415569842</v>
      </c>
      <c r="PW385" s="12">
        <v>0.416817427</v>
      </c>
      <c r="PX385" s="12">
        <v>0.42044875</v>
      </c>
      <c r="PY385" s="12">
        <v>0.42389065</v>
      </c>
      <c r="PZ385" s="12">
        <v>0.426231205</v>
      </c>
      <c r="QA385" s="12">
        <v>0.429093987</v>
      </c>
      <c r="QB385" s="12">
        <v>0.431829572</v>
      </c>
      <c r="QC385" s="12">
        <v>0.433064699</v>
      </c>
      <c r="QD385" s="12">
        <v>0.434848458</v>
      </c>
      <c r="QE385" s="12">
        <v>0.437207758</v>
      </c>
      <c r="QF385" s="12">
        <v>0.436575562</v>
      </c>
      <c r="QG385" s="12">
        <v>0.437546581</v>
      </c>
      <c r="QH385" s="12">
        <v>0.440199047</v>
      </c>
      <c r="QI385" s="12">
        <v>0.443288267</v>
      </c>
      <c r="QJ385" s="12">
        <v>0.443720996</v>
      </c>
      <c r="QK385" s="12">
        <v>0.443084925</v>
      </c>
    </row>
    <row r="386" s="12" customFormat="1" spans="1:453">
      <c r="A386" s="15">
        <v>384</v>
      </c>
      <c r="B386" s="12">
        <v>0.349947602</v>
      </c>
      <c r="C386" s="12">
        <v>0.348982871</v>
      </c>
      <c r="D386" s="12">
        <v>0.347924381</v>
      </c>
      <c r="E386" s="12">
        <v>0.347402424</v>
      </c>
      <c r="F386" s="12">
        <v>0.34709686</v>
      </c>
      <c r="G386" s="12">
        <v>0.346831709</v>
      </c>
      <c r="H386" s="12">
        <v>0.346728891</v>
      </c>
      <c r="I386" s="12">
        <v>0.346596152</v>
      </c>
      <c r="J386" s="12">
        <v>0.346799105</v>
      </c>
      <c r="K386" s="12">
        <v>0.346820951</v>
      </c>
      <c r="L386" s="12">
        <v>0.347290039</v>
      </c>
      <c r="M386" s="12">
        <v>0.347831666</v>
      </c>
      <c r="N386" s="12">
        <v>0.348422021</v>
      </c>
      <c r="O386" s="12">
        <v>0.349116087</v>
      </c>
      <c r="P386" s="12">
        <v>0.349663168</v>
      </c>
      <c r="Q386" s="12">
        <v>0.350350916</v>
      </c>
      <c r="R386" s="12">
        <v>0.350979626</v>
      </c>
      <c r="S386" s="12">
        <v>0.351818353</v>
      </c>
      <c r="T386" s="12">
        <v>0.352646977</v>
      </c>
      <c r="U386" s="12">
        <v>0.353412002</v>
      </c>
      <c r="V386" s="12">
        <v>0.353968918</v>
      </c>
      <c r="W386" s="12">
        <v>0.354815632</v>
      </c>
      <c r="X386" s="12">
        <v>0.355642587</v>
      </c>
      <c r="Y386" s="12">
        <v>0.356262982</v>
      </c>
      <c r="Z386" s="12">
        <v>0.357349098</v>
      </c>
      <c r="AA386" s="12">
        <v>0.357982039</v>
      </c>
      <c r="AB386" s="12">
        <v>0.358475029</v>
      </c>
      <c r="AC386" s="12">
        <v>0.359431803</v>
      </c>
      <c r="AD386" s="12">
        <v>0.3603082</v>
      </c>
      <c r="AE386" s="12">
        <v>0.361435115</v>
      </c>
      <c r="AF386" s="12">
        <v>0.362237602</v>
      </c>
      <c r="AG386" s="12">
        <v>0.363399178</v>
      </c>
      <c r="AH386" s="12">
        <v>0.364654034</v>
      </c>
      <c r="AI386" s="12">
        <v>0.365720838</v>
      </c>
      <c r="AJ386" s="12">
        <v>0.36696434</v>
      </c>
      <c r="AK386" s="12">
        <v>0.367862523</v>
      </c>
      <c r="AL386" s="12">
        <v>0.369072378</v>
      </c>
      <c r="AM386" s="12">
        <v>0.370015085</v>
      </c>
      <c r="AN386" s="12">
        <v>0.371414542</v>
      </c>
      <c r="AO386" s="12">
        <v>0.372683853</v>
      </c>
      <c r="AP386" s="12">
        <v>0.373619676</v>
      </c>
      <c r="AQ386" s="12">
        <v>0.375092864</v>
      </c>
      <c r="AR386" s="12">
        <v>0.375935048</v>
      </c>
      <c r="AS386" s="12">
        <v>0.377255917</v>
      </c>
      <c r="AT386" s="12">
        <v>0.378788382</v>
      </c>
      <c r="AU386" s="12">
        <v>0.380017519</v>
      </c>
      <c r="AV386" s="12">
        <v>0.380878419</v>
      </c>
      <c r="AW386" s="12">
        <v>0.382099539</v>
      </c>
      <c r="AX386" s="12">
        <v>0.38351956</v>
      </c>
      <c r="AY386" s="12">
        <v>0.38449946</v>
      </c>
      <c r="AZ386" s="12">
        <v>0.385507703</v>
      </c>
      <c r="BA386" s="12">
        <v>0.386520892</v>
      </c>
      <c r="BB386" s="12">
        <v>0.387548327</v>
      </c>
      <c r="BC386" s="12">
        <v>0.388697356</v>
      </c>
      <c r="BD386" s="12">
        <v>0.389951915</v>
      </c>
      <c r="BE386" s="12">
        <v>0.390898675</v>
      </c>
      <c r="BF386" s="12">
        <v>0.392338932</v>
      </c>
      <c r="BG386" s="12">
        <v>0.393244207</v>
      </c>
      <c r="BH386" s="12">
        <v>0.394548804</v>
      </c>
      <c r="BI386" s="12">
        <v>0.395699203</v>
      </c>
      <c r="BJ386" s="12">
        <v>0.396947324</v>
      </c>
      <c r="BK386" s="12">
        <v>0.398086369</v>
      </c>
      <c r="BL386" s="12">
        <v>0.3990601</v>
      </c>
      <c r="BM386" s="12">
        <v>0.400034487</v>
      </c>
      <c r="BN386" s="12">
        <v>0.401405603</v>
      </c>
      <c r="BO386" s="12">
        <v>0.402496427</v>
      </c>
      <c r="BP386" s="12">
        <v>0.403067291</v>
      </c>
      <c r="BQ386" s="12">
        <v>0.403855652</v>
      </c>
      <c r="BR386" s="12">
        <v>0.404967457</v>
      </c>
      <c r="BS386" s="12">
        <v>0.406232893</v>
      </c>
      <c r="BT386" s="12">
        <v>0.407340884</v>
      </c>
      <c r="BU386" s="12">
        <v>0.407976806</v>
      </c>
      <c r="BV386" s="12">
        <v>0.409078121</v>
      </c>
      <c r="BW386" s="12">
        <v>0.409891129</v>
      </c>
      <c r="BX386" s="12">
        <v>0.410791427</v>
      </c>
      <c r="BY386" s="12">
        <v>0.411686093</v>
      </c>
      <c r="BZ386" s="12">
        <v>0.412729084</v>
      </c>
      <c r="CA386" s="12">
        <v>0.413465649</v>
      </c>
      <c r="CB386" s="12">
        <v>0.414427578</v>
      </c>
      <c r="CC386" s="12">
        <v>0.415195376</v>
      </c>
      <c r="CD386" s="12">
        <v>0.416254133</v>
      </c>
      <c r="CE386" s="12">
        <v>0.416898966</v>
      </c>
      <c r="CF386" s="12">
        <v>0.418146521</v>
      </c>
      <c r="CG386" s="12">
        <v>0.418428838</v>
      </c>
      <c r="CH386" s="12">
        <v>0.419555128</v>
      </c>
      <c r="CI386" s="12">
        <v>0.42092073</v>
      </c>
      <c r="CJ386" s="12">
        <v>0.421673894</v>
      </c>
      <c r="CK386" s="12">
        <v>0.422350734</v>
      </c>
      <c r="CL386" s="12">
        <v>0.423048973</v>
      </c>
      <c r="CM386" s="12">
        <v>0.424376577</v>
      </c>
      <c r="CN386" s="12">
        <v>0.425320387</v>
      </c>
      <c r="CO386" s="12">
        <v>0.426061243</v>
      </c>
      <c r="CP386" s="12">
        <v>0.426705897</v>
      </c>
      <c r="CQ386" s="12">
        <v>0.427725852</v>
      </c>
      <c r="CR386" s="12">
        <v>0.428488851</v>
      </c>
      <c r="CS386" s="12">
        <v>0.429199934</v>
      </c>
      <c r="CT386" s="12">
        <v>0.430298746</v>
      </c>
      <c r="CU386" s="12">
        <v>0.430984676</v>
      </c>
      <c r="CV386" s="12">
        <v>0.431727171</v>
      </c>
      <c r="CW386" s="12">
        <v>0.432797492</v>
      </c>
      <c r="CX386" s="12">
        <v>0.433218539</v>
      </c>
      <c r="CY386" s="12">
        <v>0.434503198</v>
      </c>
      <c r="CZ386" s="12">
        <v>0.43527022</v>
      </c>
      <c r="DA386" s="12">
        <v>0.435401231</v>
      </c>
      <c r="DB386" s="12">
        <v>0.437106341</v>
      </c>
      <c r="DC386" s="12">
        <v>0.437487066</v>
      </c>
      <c r="DD386" s="12">
        <v>0.438664496</v>
      </c>
      <c r="DE386" s="12">
        <v>0.439190596</v>
      </c>
      <c r="DF386" s="12">
        <v>0.439829469</v>
      </c>
      <c r="DG386" s="12">
        <v>0.441132009</v>
      </c>
      <c r="DH386" s="12">
        <v>0.442679197</v>
      </c>
      <c r="DI386" s="12">
        <v>0.443040937</v>
      </c>
      <c r="DJ386" s="12">
        <v>0.443949431</v>
      </c>
      <c r="DK386" s="12">
        <v>0.4446899</v>
      </c>
      <c r="DL386" s="12">
        <v>0.445803434</v>
      </c>
      <c r="DM386" s="12">
        <v>0.446463436</v>
      </c>
      <c r="DN386" s="12">
        <v>0.447614729</v>
      </c>
      <c r="DO386" s="12">
        <v>0.448320687</v>
      </c>
      <c r="DP386" s="12">
        <v>0.449154735</v>
      </c>
      <c r="DQ386" s="12">
        <v>0.449845552</v>
      </c>
      <c r="DR386" s="12">
        <v>0.450793654</v>
      </c>
      <c r="DS386" s="12">
        <v>0.45241347</v>
      </c>
      <c r="DT386" s="12">
        <v>0.45184505</v>
      </c>
      <c r="DU386" s="12">
        <v>0.453625381</v>
      </c>
      <c r="DV386" s="12">
        <v>0.453823358</v>
      </c>
      <c r="DW386" s="12">
        <v>0.454682201</v>
      </c>
      <c r="DX386" s="12">
        <v>0.455009162</v>
      </c>
      <c r="DY386" s="12">
        <v>0.455795288</v>
      </c>
      <c r="DZ386" s="12">
        <v>0.455946803</v>
      </c>
      <c r="EA386" s="12">
        <v>0.456533551</v>
      </c>
      <c r="EB386" s="12">
        <v>0.456576854</v>
      </c>
      <c r="EC386" s="12">
        <v>0.456974536</v>
      </c>
      <c r="ED386" s="12">
        <v>0.456610352</v>
      </c>
      <c r="EE386" s="12">
        <v>0.457384884</v>
      </c>
      <c r="EF386" s="12">
        <v>0.457532316</v>
      </c>
      <c r="EG386" s="12">
        <v>0.457822621</v>
      </c>
      <c r="EH386" s="12">
        <v>0.458044529</v>
      </c>
      <c r="EI386" s="12">
        <v>0.458033204</v>
      </c>
      <c r="EJ386" s="12">
        <v>0.457656622</v>
      </c>
      <c r="EK386" s="12">
        <v>0.458160818</v>
      </c>
      <c r="EL386" s="12">
        <v>0.458407044</v>
      </c>
      <c r="EM386" s="12">
        <v>0.458031744</v>
      </c>
      <c r="EN386" s="12">
        <v>0.457979828</v>
      </c>
      <c r="EO386" s="12">
        <v>0.458353549</v>
      </c>
      <c r="EP386" s="12">
        <v>0.458631963</v>
      </c>
      <c r="EQ386" s="12">
        <v>0.458284467</v>
      </c>
      <c r="ER386" s="12">
        <v>0.458037317</v>
      </c>
      <c r="ES386" s="12">
        <v>0.45786643</v>
      </c>
      <c r="ET386" s="12">
        <v>0.45843786</v>
      </c>
      <c r="EU386" s="12">
        <v>0.458717823</v>
      </c>
      <c r="EV386" s="12">
        <v>0.458813548</v>
      </c>
      <c r="EW386" s="12">
        <v>0.458545268</v>
      </c>
      <c r="EX386" s="12">
        <v>0.458606213</v>
      </c>
      <c r="EY386" s="12">
        <v>0.458858073</v>
      </c>
      <c r="EZ386" s="12">
        <v>0.458839327</v>
      </c>
      <c r="FA386" s="12">
        <v>0.459129035</v>
      </c>
      <c r="FB386" s="12">
        <v>0.459819764</v>
      </c>
      <c r="FC386" s="12">
        <v>0.459055483</v>
      </c>
      <c r="FD386" s="12">
        <v>0.459510505</v>
      </c>
      <c r="FE386" s="12">
        <v>0.459394962</v>
      </c>
      <c r="FF386" s="12">
        <v>0.459942877</v>
      </c>
      <c r="FG386" s="12">
        <v>0.459741205</v>
      </c>
      <c r="FH386" s="12">
        <v>0.459837615</v>
      </c>
      <c r="FI386" s="12">
        <v>0.460109532</v>
      </c>
      <c r="FJ386" s="12">
        <v>0.459912956</v>
      </c>
      <c r="FK386" s="12">
        <v>0.461640745</v>
      </c>
      <c r="FL386" s="12">
        <v>0.460842878</v>
      </c>
      <c r="FM386" s="12">
        <v>0.461175561</v>
      </c>
      <c r="FN386" s="12">
        <v>0.461498022</v>
      </c>
      <c r="FO386" s="12">
        <v>0.461983353</v>
      </c>
      <c r="FP386" s="12">
        <v>0.462358683</v>
      </c>
      <c r="FQ386" s="12">
        <v>0.462530702</v>
      </c>
      <c r="FR386" s="12">
        <v>0.463254333</v>
      </c>
      <c r="FS386" s="12">
        <v>0.463790596</v>
      </c>
      <c r="FT386" s="12">
        <v>0.464473039</v>
      </c>
      <c r="FU386" s="12">
        <v>0.464736402</v>
      </c>
      <c r="FV386" s="12">
        <v>0.46555227</v>
      </c>
      <c r="FW386" s="12">
        <v>0.466361284</v>
      </c>
      <c r="FX386" s="12">
        <v>0.466939926</v>
      </c>
      <c r="FY386" s="12">
        <v>0.467789978</v>
      </c>
      <c r="FZ386" s="12">
        <v>0.468810499</v>
      </c>
      <c r="GA386" s="12">
        <v>0.469583064</v>
      </c>
      <c r="GB386" s="12">
        <v>0.471418709</v>
      </c>
      <c r="GC386" s="12">
        <v>0.47088778</v>
      </c>
      <c r="GD386" s="12">
        <v>0.472891182</v>
      </c>
      <c r="GE386" s="12">
        <v>0.473831356</v>
      </c>
      <c r="GF386" s="12">
        <v>0.474894643</v>
      </c>
      <c r="GG386" s="12">
        <v>0.475711703</v>
      </c>
      <c r="GH386" s="12">
        <v>0.476197541</v>
      </c>
      <c r="GI386" s="12">
        <v>0.477312297</v>
      </c>
      <c r="GJ386" s="12">
        <v>0.477778286</v>
      </c>
      <c r="GK386" s="12">
        <v>0.478492558</v>
      </c>
      <c r="GL386" s="12">
        <v>0.479052484</v>
      </c>
      <c r="GM386" s="12">
        <v>0.480034471</v>
      </c>
      <c r="GN386" s="12">
        <v>0.480523646</v>
      </c>
      <c r="GO386" s="12">
        <v>0.481317669</v>
      </c>
      <c r="GP386" s="12">
        <v>0.482082069</v>
      </c>
      <c r="GQ386" s="12">
        <v>0.482975036</v>
      </c>
      <c r="GR386" s="12">
        <v>0.483242005</v>
      </c>
      <c r="GS386" s="12">
        <v>0.483856857</v>
      </c>
      <c r="GT386" s="12">
        <v>0.483822227</v>
      </c>
      <c r="GU386" s="12">
        <v>0.485861808</v>
      </c>
      <c r="GV386" s="12">
        <v>0.486235201</v>
      </c>
      <c r="GW386" s="12">
        <v>0.486719549</v>
      </c>
      <c r="GX386" s="12">
        <v>0.48711133</v>
      </c>
      <c r="GY386" s="12">
        <v>0.488192141</v>
      </c>
      <c r="GZ386" s="12">
        <v>0.489308298</v>
      </c>
      <c r="HA386" s="12">
        <v>0.489974231</v>
      </c>
      <c r="HB386" s="12">
        <v>0.491016209</v>
      </c>
      <c r="HC386" s="12">
        <v>0.49167186</v>
      </c>
      <c r="HD386" s="12">
        <v>0.49230507</v>
      </c>
      <c r="HE386" s="12">
        <v>0.493246496</v>
      </c>
      <c r="HF386" s="12">
        <v>0.494273752</v>
      </c>
      <c r="HG386" s="12">
        <v>0.494557112</v>
      </c>
      <c r="HH386" s="12">
        <v>0.495280653</v>
      </c>
      <c r="HI386" s="12">
        <v>0.495798022</v>
      </c>
      <c r="HJ386" s="12">
        <v>0.497017562</v>
      </c>
      <c r="HK386" s="12">
        <v>0.497966647</v>
      </c>
      <c r="HL386" s="12">
        <v>0.498597234</v>
      </c>
      <c r="HM386" s="12">
        <v>0.498707503</v>
      </c>
      <c r="HN386" s="12">
        <v>0.499316782</v>
      </c>
      <c r="HO386" s="12">
        <v>0.500100791</v>
      </c>
      <c r="HP386" s="12">
        <v>0.500905335</v>
      </c>
      <c r="HQ386" s="12">
        <v>0.501343489</v>
      </c>
      <c r="HR386" s="12">
        <v>0.502029061</v>
      </c>
      <c r="HS386" s="12">
        <v>0.502627194</v>
      </c>
      <c r="HT386" s="12">
        <v>0.50293678</v>
      </c>
      <c r="HU386" s="12">
        <v>0.502758145</v>
      </c>
      <c r="HV386" s="12">
        <v>0.504207432</v>
      </c>
      <c r="HW386" s="12">
        <v>0.503930688</v>
      </c>
      <c r="HX386" s="12">
        <v>0.504615486</v>
      </c>
      <c r="HY386" s="12">
        <v>0.505353272</v>
      </c>
      <c r="HZ386" s="12">
        <v>0.506293535</v>
      </c>
      <c r="IA386" s="12">
        <v>0.506633699</v>
      </c>
      <c r="IB386" s="12">
        <v>0.506472945</v>
      </c>
      <c r="IC386" s="12">
        <v>0.506957233</v>
      </c>
      <c r="ID386" s="12">
        <v>0.507694244</v>
      </c>
      <c r="IE386" s="12">
        <v>0.50761193</v>
      </c>
      <c r="IF386" s="12">
        <v>0.507900178</v>
      </c>
      <c r="IG386" s="12">
        <v>0.508169234</v>
      </c>
      <c r="IH386" s="12">
        <v>0.508621931</v>
      </c>
      <c r="II386" s="12">
        <v>0.508654773</v>
      </c>
      <c r="IJ386" s="12">
        <v>0.508864105</v>
      </c>
      <c r="IK386" s="12">
        <v>0.508831799</v>
      </c>
      <c r="IL386" s="12">
        <v>0.508939326</v>
      </c>
      <c r="IM386" s="12">
        <v>0.509966493</v>
      </c>
      <c r="IN386" s="12">
        <v>0.509560466</v>
      </c>
      <c r="IO386" s="12">
        <v>0.509887218</v>
      </c>
      <c r="IP386" s="12">
        <v>0.509854436</v>
      </c>
      <c r="IQ386" s="12">
        <v>0.509528399</v>
      </c>
      <c r="IR386" s="12">
        <v>0.508623362</v>
      </c>
      <c r="IS386" s="12">
        <v>0.508670509</v>
      </c>
      <c r="IT386" s="12">
        <v>0.508473754</v>
      </c>
      <c r="IU386" s="12">
        <v>0.508519053</v>
      </c>
      <c r="IV386" s="12">
        <v>0.508380294</v>
      </c>
      <c r="IW386" s="12">
        <v>0.50801909</v>
      </c>
      <c r="IX386" s="12">
        <v>0.50719738</v>
      </c>
      <c r="IY386" s="12">
        <v>0.506516039</v>
      </c>
      <c r="IZ386" s="12">
        <v>0.506062388</v>
      </c>
      <c r="JA386" s="12">
        <v>0.505355895</v>
      </c>
      <c r="JB386" s="12">
        <v>0.504199386</v>
      </c>
      <c r="JC386" s="12">
        <v>0.503568649</v>
      </c>
      <c r="JD386" s="12">
        <v>0.502713919</v>
      </c>
      <c r="JE386" s="12">
        <v>0.501383245</v>
      </c>
      <c r="JF386" s="12">
        <v>0.499501795</v>
      </c>
      <c r="JG386" s="12">
        <v>0.498545289</v>
      </c>
      <c r="JH386" s="12">
        <v>0.496826589</v>
      </c>
      <c r="JI386" s="12">
        <v>0.495635331</v>
      </c>
      <c r="JJ386" s="12">
        <v>0.494785398</v>
      </c>
      <c r="JK386" s="12">
        <v>0.492124259</v>
      </c>
      <c r="JL386" s="12">
        <v>0.491790742</v>
      </c>
      <c r="JM386" s="12">
        <v>0.488833576</v>
      </c>
      <c r="JN386" s="12">
        <v>0.486365825</v>
      </c>
      <c r="JO386" s="12">
        <v>0.483829111</v>
      </c>
      <c r="JP386" s="12">
        <v>0.481549084</v>
      </c>
      <c r="JQ386" s="12">
        <v>0.478996694</v>
      </c>
      <c r="JR386" s="12">
        <v>0.475891411</v>
      </c>
      <c r="JS386" s="12">
        <v>0.473252952</v>
      </c>
      <c r="JT386" s="12">
        <v>0.470573783</v>
      </c>
      <c r="JU386" s="12">
        <v>0.467134953</v>
      </c>
      <c r="JV386" s="12">
        <v>0.464029491</v>
      </c>
      <c r="JW386" s="12">
        <v>0.460854322</v>
      </c>
      <c r="JX386" s="12">
        <v>0.457684457</v>
      </c>
      <c r="JY386" s="12">
        <v>0.454090238</v>
      </c>
      <c r="JZ386" s="12">
        <v>0.449876785</v>
      </c>
      <c r="KA386" s="12">
        <v>0.446878016</v>
      </c>
      <c r="KB386" s="12">
        <v>0.442189097</v>
      </c>
      <c r="KC386" s="12">
        <v>0.438812792</v>
      </c>
      <c r="KD386" s="12">
        <v>0.433355033</v>
      </c>
      <c r="KE386" s="12">
        <v>0.429371506</v>
      </c>
      <c r="KF386" s="12">
        <v>0.425118327</v>
      </c>
      <c r="KG386" s="12">
        <v>0.421203643</v>
      </c>
      <c r="KH386" s="12">
        <v>0.417236894</v>
      </c>
      <c r="KI386" s="12">
        <v>0.413044989</v>
      </c>
      <c r="KJ386" s="12">
        <v>0.409011543</v>
      </c>
      <c r="KK386" s="12">
        <v>0.405039221</v>
      </c>
      <c r="KL386" s="12">
        <v>0.40064618</v>
      </c>
      <c r="KM386" s="12">
        <v>0.397060424</v>
      </c>
      <c r="KN386" s="12">
        <v>0.393407285</v>
      </c>
      <c r="KO386" s="12">
        <v>0.389515758</v>
      </c>
      <c r="KP386" s="12">
        <v>0.385926366</v>
      </c>
      <c r="KQ386" s="12">
        <v>0.382512182</v>
      </c>
      <c r="KR386" s="12">
        <v>0.379648179</v>
      </c>
      <c r="KS386" s="12">
        <v>0.375718981</v>
      </c>
      <c r="KT386" s="12">
        <v>0.373098582</v>
      </c>
      <c r="KU386" s="12">
        <v>0.370417356</v>
      </c>
      <c r="KV386" s="12">
        <v>0.368003994</v>
      </c>
      <c r="KW386" s="12">
        <v>0.366251707</v>
      </c>
      <c r="KX386" s="12">
        <v>0.36404255</v>
      </c>
      <c r="KY386" s="12">
        <v>0.362000525</v>
      </c>
      <c r="KZ386" s="12">
        <v>0.359901756</v>
      </c>
      <c r="LA386" s="12">
        <v>0.358089566</v>
      </c>
      <c r="LB386" s="12">
        <v>0.356579751</v>
      </c>
      <c r="LC386" s="12">
        <v>0.354927182</v>
      </c>
      <c r="LD386" s="12">
        <v>0.353675216</v>
      </c>
      <c r="LE386" s="12">
        <v>0.352350861</v>
      </c>
      <c r="LF386" s="12">
        <v>0.351050854</v>
      </c>
      <c r="LG386" s="12">
        <v>0.350209147</v>
      </c>
      <c r="LH386" s="12">
        <v>0.349454135</v>
      </c>
      <c r="LI386" s="12">
        <v>0.348994821</v>
      </c>
      <c r="LJ386" s="12">
        <v>0.347743481</v>
      </c>
      <c r="LK386" s="12">
        <v>0.347216547</v>
      </c>
      <c r="LL386" s="12">
        <v>0.34678176</v>
      </c>
      <c r="LM386" s="12">
        <v>0.346103907</v>
      </c>
      <c r="LN386" s="12">
        <v>0.345615</v>
      </c>
      <c r="LO386" s="12">
        <v>0.345303088</v>
      </c>
      <c r="LP386" s="12">
        <v>0.344944984</v>
      </c>
      <c r="LQ386" s="12">
        <v>0.344642639</v>
      </c>
      <c r="LR386" s="12">
        <v>0.34485355</v>
      </c>
      <c r="LS386" s="12">
        <v>0.344954163</v>
      </c>
      <c r="LT386" s="12">
        <v>0.345136017</v>
      </c>
      <c r="LU386" s="12">
        <v>0.345284611</v>
      </c>
      <c r="LV386" s="12">
        <v>0.345560491</v>
      </c>
      <c r="LW386" s="12">
        <v>0.346051782</v>
      </c>
      <c r="LX386" s="12">
        <v>0.346399695</v>
      </c>
      <c r="LY386" s="12">
        <v>0.346745342</v>
      </c>
      <c r="LZ386" s="12">
        <v>0.347146362</v>
      </c>
      <c r="MA386" s="12">
        <v>0.347407848</v>
      </c>
      <c r="MB386" s="12">
        <v>0.349293321</v>
      </c>
      <c r="MC386" s="12">
        <v>0.349461615</v>
      </c>
      <c r="MD386" s="12">
        <v>0.350423068</v>
      </c>
      <c r="ME386" s="12">
        <v>0.351668239</v>
      </c>
      <c r="MF386" s="12">
        <v>0.352435827</v>
      </c>
      <c r="MG386" s="12">
        <v>0.353101492</v>
      </c>
      <c r="MH386" s="12">
        <v>0.35421899</v>
      </c>
      <c r="MI386" s="12">
        <v>0.355468869</v>
      </c>
      <c r="MJ386" s="12">
        <v>0.356627166</v>
      </c>
      <c r="MK386" s="12">
        <v>0.357868999</v>
      </c>
      <c r="ML386" s="12">
        <v>0.358741581</v>
      </c>
      <c r="MM386" s="12">
        <v>0.359773576</v>
      </c>
      <c r="MN386" s="12">
        <v>0.361147195</v>
      </c>
      <c r="MO386" s="12">
        <v>0.362159818</v>
      </c>
      <c r="MP386" s="12">
        <v>0.363541842</v>
      </c>
      <c r="MQ386" s="12">
        <v>0.365080744</v>
      </c>
      <c r="MR386" s="12">
        <v>0.366272449</v>
      </c>
      <c r="MS386" s="12">
        <v>0.36782217</v>
      </c>
      <c r="MT386" s="12">
        <v>0.368454814</v>
      </c>
      <c r="MU386" s="12">
        <v>0.370362014</v>
      </c>
      <c r="MV386" s="12">
        <v>0.371182501</v>
      </c>
      <c r="MW386" s="12">
        <v>0.372457594</v>
      </c>
      <c r="MX386" s="12">
        <v>0.373936683</v>
      </c>
      <c r="MY386" s="12">
        <v>0.375526667</v>
      </c>
      <c r="MZ386" s="12">
        <v>0.377037734</v>
      </c>
      <c r="NA386" s="12">
        <v>0.377991825</v>
      </c>
      <c r="NB386" s="12">
        <v>0.379409373</v>
      </c>
      <c r="NC386" s="12">
        <v>0.380577981</v>
      </c>
      <c r="ND386" s="12">
        <v>0.381755948</v>
      </c>
      <c r="NE386" s="12">
        <v>0.382954359</v>
      </c>
      <c r="NF386" s="12">
        <v>0.384109914</v>
      </c>
      <c r="NG386" s="12">
        <v>0.385243624</v>
      </c>
      <c r="NH386" s="12">
        <v>0.386055022</v>
      </c>
      <c r="NI386" s="12">
        <v>0.3867248</v>
      </c>
      <c r="NJ386" s="12">
        <v>0.38803032</v>
      </c>
      <c r="NK386" s="12">
        <v>0.389021784</v>
      </c>
      <c r="NL386" s="12">
        <v>0.390068889</v>
      </c>
      <c r="NM386" s="12">
        <v>0.391257137</v>
      </c>
      <c r="NN386" s="12">
        <v>0.392213911</v>
      </c>
      <c r="NO386" s="12">
        <v>0.393256128</v>
      </c>
      <c r="NP386" s="12">
        <v>0.393751919</v>
      </c>
      <c r="NQ386" s="12">
        <v>0.394524872</v>
      </c>
      <c r="NR386" s="12">
        <v>0.395408124</v>
      </c>
      <c r="NS386" s="12">
        <v>0.396359891</v>
      </c>
      <c r="NT386" s="12">
        <v>0.396925271</v>
      </c>
      <c r="NU386" s="12">
        <v>0.397962719</v>
      </c>
      <c r="NV386" s="12">
        <v>0.398784876</v>
      </c>
      <c r="NW386" s="12">
        <v>0.399804115</v>
      </c>
      <c r="NX386" s="12">
        <v>0.40030086</v>
      </c>
      <c r="NY386" s="12">
        <v>0.4010818</v>
      </c>
      <c r="NZ386" s="12">
        <v>0.402118653</v>
      </c>
      <c r="OA386" s="12">
        <v>0.403194219</v>
      </c>
      <c r="OB386" s="12">
        <v>0.403602302</v>
      </c>
      <c r="OC386" s="12">
        <v>0.404305816</v>
      </c>
      <c r="OD386" s="12">
        <v>0.40468967</v>
      </c>
      <c r="OE386" s="12">
        <v>0.405060142</v>
      </c>
      <c r="OF386" s="12">
        <v>0.406151056</v>
      </c>
      <c r="OG386" s="12">
        <v>0.406345427</v>
      </c>
      <c r="OH386" s="12">
        <v>0.407580256</v>
      </c>
      <c r="OI386" s="12">
        <v>0.407959551</v>
      </c>
      <c r="OJ386" s="12">
        <v>0.408360183</v>
      </c>
      <c r="OK386" s="12">
        <v>0.409033418</v>
      </c>
      <c r="OL386" s="12">
        <v>0.409654647</v>
      </c>
      <c r="OM386" s="12">
        <v>0.41021964</v>
      </c>
      <c r="ON386" s="12">
        <v>0.41097334</v>
      </c>
      <c r="OO386" s="12">
        <v>0.411644071</v>
      </c>
      <c r="OP386" s="12">
        <v>0.412630618</v>
      </c>
      <c r="OQ386" s="12">
        <v>0.413429677</v>
      </c>
      <c r="OR386" s="12">
        <v>0.41404739</v>
      </c>
      <c r="OS386" s="12">
        <v>0.414908975</v>
      </c>
      <c r="OT386" s="12">
        <v>0.415586203</v>
      </c>
      <c r="OU386" s="12">
        <v>0.416512579</v>
      </c>
      <c r="OV386" s="12">
        <v>0.417626351</v>
      </c>
      <c r="OW386" s="12">
        <v>0.418801337</v>
      </c>
      <c r="OX386" s="12">
        <v>0.41953826</v>
      </c>
      <c r="OY386" s="12">
        <v>0.420761019</v>
      </c>
      <c r="OZ386" s="12">
        <v>0.421808302</v>
      </c>
      <c r="PA386" s="12">
        <v>0.422746688</v>
      </c>
      <c r="PB386" s="12">
        <v>0.423790634</v>
      </c>
      <c r="PC386" s="12">
        <v>0.424982071</v>
      </c>
      <c r="PD386" s="12">
        <v>0.426119</v>
      </c>
      <c r="PE386" s="12">
        <v>0.427219272</v>
      </c>
      <c r="PF386" s="12">
        <v>0.428259492</v>
      </c>
      <c r="PG386" s="12">
        <v>0.429305077</v>
      </c>
      <c r="PH386" s="12">
        <v>0.430091292</v>
      </c>
      <c r="PI386" s="12">
        <v>0.430980325</v>
      </c>
      <c r="PJ386" s="12">
        <v>0.432093173</v>
      </c>
      <c r="PK386" s="12">
        <v>0.432970524</v>
      </c>
      <c r="PL386" s="12">
        <v>0.434115589</v>
      </c>
      <c r="PM386" s="12">
        <v>0.435343504</v>
      </c>
      <c r="PN386" s="12">
        <v>0.436723769</v>
      </c>
      <c r="PO386" s="12">
        <v>0.438207537</v>
      </c>
      <c r="PP386" s="12">
        <v>0.439857781</v>
      </c>
      <c r="PQ386" s="12">
        <v>0.44160375</v>
      </c>
      <c r="PR386" s="12">
        <v>0.443831056</v>
      </c>
      <c r="PS386" s="12">
        <v>0.446218103</v>
      </c>
      <c r="PT386" s="12">
        <v>0.448492438</v>
      </c>
      <c r="PU386" s="12">
        <v>0.450982004</v>
      </c>
      <c r="PV386" s="12">
        <v>0.453264445</v>
      </c>
      <c r="PW386" s="12">
        <v>0.455052257</v>
      </c>
      <c r="PX386" s="12">
        <v>0.457202852</v>
      </c>
      <c r="PY386" s="12">
        <v>0.458835453</v>
      </c>
      <c r="PZ386" s="12">
        <v>0.461002886</v>
      </c>
      <c r="QA386" s="12">
        <v>0.463185161</v>
      </c>
      <c r="QB386" s="12">
        <v>0.464833409</v>
      </c>
      <c r="QC386" s="12">
        <v>0.46704486</v>
      </c>
      <c r="QD386" s="12">
        <v>0.469566643</v>
      </c>
      <c r="QE386" s="12">
        <v>0.471211284</v>
      </c>
      <c r="QF386" s="12">
        <v>0.472963303</v>
      </c>
      <c r="QG386" s="12">
        <v>0.473702312</v>
      </c>
      <c r="QH386" s="12">
        <v>0.475095928</v>
      </c>
      <c r="QI386" s="12">
        <v>0.476643562</v>
      </c>
      <c r="QJ386" s="12">
        <v>0.47810632</v>
      </c>
      <c r="QK386" s="12">
        <v>0.47941047</v>
      </c>
    </row>
    <row r="387" s="12" customFormat="1" spans="1:453">
      <c r="A387" s="15">
        <v>385</v>
      </c>
      <c r="B387" s="12">
        <v>0.475472867</v>
      </c>
      <c r="C387" s="12">
        <v>0.474715501</v>
      </c>
      <c r="D387" s="12">
        <v>0.474112719</v>
      </c>
      <c r="E387" s="12">
        <v>0.473219573</v>
      </c>
      <c r="F387" s="12">
        <v>0.473480612</v>
      </c>
      <c r="G387" s="12">
        <v>0.473529875</v>
      </c>
      <c r="H387" s="12">
        <v>0.473780215</v>
      </c>
      <c r="I387" s="12">
        <v>0.473686218</v>
      </c>
      <c r="J387" s="12">
        <v>0.474089354</v>
      </c>
      <c r="K387" s="12">
        <v>0.47466138</v>
      </c>
      <c r="L387" s="12">
        <v>0.47484833</v>
      </c>
      <c r="M387" s="12">
        <v>0.475615501</v>
      </c>
      <c r="N387" s="12">
        <v>0.476041079</v>
      </c>
      <c r="O387" s="12">
        <v>0.476706475</v>
      </c>
      <c r="P387" s="12">
        <v>0.477313012</v>
      </c>
      <c r="Q387" s="12">
        <v>0.477873892</v>
      </c>
      <c r="R387" s="12">
        <v>0.478653401</v>
      </c>
      <c r="S387" s="12">
        <v>0.479548454</v>
      </c>
      <c r="T387" s="12">
        <v>0.480348855</v>
      </c>
      <c r="U387" s="12">
        <v>0.481180459</v>
      </c>
      <c r="V387" s="12">
        <v>0.482084721</v>
      </c>
      <c r="W387" s="12">
        <v>0.483232856</v>
      </c>
      <c r="X387" s="12">
        <v>0.484051853</v>
      </c>
      <c r="Y387" s="12">
        <v>0.485220492</v>
      </c>
      <c r="Z387" s="12">
        <v>0.486591578</v>
      </c>
      <c r="AA387" s="12">
        <v>0.487065434</v>
      </c>
      <c r="AB387" s="12">
        <v>0.487685174</v>
      </c>
      <c r="AC387" s="12">
        <v>0.489086181</v>
      </c>
      <c r="AD387" s="12">
        <v>0.490046084</v>
      </c>
      <c r="AE387" s="12">
        <v>0.491180509</v>
      </c>
      <c r="AF387" s="12">
        <v>0.492584646</v>
      </c>
      <c r="AG387" s="12">
        <v>0.493929207</v>
      </c>
      <c r="AH387" s="12">
        <v>0.495606244</v>
      </c>
      <c r="AI387" s="12">
        <v>0.49736926</v>
      </c>
      <c r="AJ387" s="12">
        <v>0.498667866</v>
      </c>
      <c r="AK387" s="12">
        <v>0.499903709</v>
      </c>
      <c r="AL387" s="12">
        <v>0.501311004</v>
      </c>
      <c r="AM387" s="12">
        <v>0.502476752</v>
      </c>
      <c r="AN387" s="12">
        <v>0.503888905</v>
      </c>
      <c r="AO387" s="12">
        <v>0.505139053</v>
      </c>
      <c r="AP387" s="12">
        <v>0.506566882</v>
      </c>
      <c r="AQ387" s="12">
        <v>0.507888317</v>
      </c>
      <c r="AR387" s="12">
        <v>0.508998334</v>
      </c>
      <c r="AS387" s="12">
        <v>0.510735929</v>
      </c>
      <c r="AT387" s="12">
        <v>0.512597084</v>
      </c>
      <c r="AU387" s="12">
        <v>0.513374388</v>
      </c>
      <c r="AV387" s="12">
        <v>0.515325904</v>
      </c>
      <c r="AW387" s="12">
        <v>0.516655743</v>
      </c>
      <c r="AX387" s="12">
        <v>0.518035412</v>
      </c>
      <c r="AY387" s="12">
        <v>0.519460499</v>
      </c>
      <c r="AZ387" s="12">
        <v>0.5205006</v>
      </c>
      <c r="BA387" s="12">
        <v>0.521405637</v>
      </c>
      <c r="BB387" s="12">
        <v>0.523074329</v>
      </c>
      <c r="BC387" s="12">
        <v>0.524475515</v>
      </c>
      <c r="BD387" s="12">
        <v>0.525582075</v>
      </c>
      <c r="BE387" s="12">
        <v>0.526910961</v>
      </c>
      <c r="BF387" s="12">
        <v>0.5283494</v>
      </c>
      <c r="BG387" s="12">
        <v>0.529488266</v>
      </c>
      <c r="BH387" s="12">
        <v>0.530889571</v>
      </c>
      <c r="BI387" s="12">
        <v>0.53272891</v>
      </c>
      <c r="BJ387" s="12">
        <v>0.533987224</v>
      </c>
      <c r="BK387" s="12">
        <v>0.535154581</v>
      </c>
      <c r="BL387" s="12">
        <v>0.536319017</v>
      </c>
      <c r="BM387" s="12">
        <v>0.538042188</v>
      </c>
      <c r="BN387" s="12">
        <v>0.538979709</v>
      </c>
      <c r="BO387" s="12">
        <v>0.539985061</v>
      </c>
      <c r="BP387" s="12">
        <v>0.541504741</v>
      </c>
      <c r="BQ387" s="12">
        <v>0.542136073</v>
      </c>
      <c r="BR387" s="12">
        <v>0.543884039</v>
      </c>
      <c r="BS387" s="12">
        <v>0.545393705</v>
      </c>
      <c r="BT387" s="12">
        <v>0.54670769</v>
      </c>
      <c r="BU387" s="12">
        <v>0.547478855</v>
      </c>
      <c r="BV387" s="12">
        <v>0.548779905</v>
      </c>
      <c r="BW387" s="12">
        <v>0.549926341</v>
      </c>
      <c r="BX387" s="12">
        <v>0.551340878</v>
      </c>
      <c r="BY387" s="12">
        <v>0.552740395</v>
      </c>
      <c r="BZ387" s="12">
        <v>0.554087281</v>
      </c>
      <c r="CA387" s="12">
        <v>0.554485619</v>
      </c>
      <c r="CB387" s="12">
        <v>0.555922389</v>
      </c>
      <c r="CC387" s="12">
        <v>0.557379305</v>
      </c>
      <c r="CD387" s="12">
        <v>0.559153616</v>
      </c>
      <c r="CE387" s="12">
        <v>0.559547782</v>
      </c>
      <c r="CF387" s="12">
        <v>0.560916841</v>
      </c>
      <c r="CG387" s="12">
        <v>0.562153041</v>
      </c>
      <c r="CH387" s="12">
        <v>0.563857913</v>
      </c>
      <c r="CI387" s="12">
        <v>0.565336227</v>
      </c>
      <c r="CJ387" s="12">
        <v>0.56633693</v>
      </c>
      <c r="CK387" s="12">
        <v>0.567350626</v>
      </c>
      <c r="CL387" s="12">
        <v>0.567872047</v>
      </c>
      <c r="CM387" s="12">
        <v>0.569981337</v>
      </c>
      <c r="CN387" s="12">
        <v>0.571319818</v>
      </c>
      <c r="CO387" s="12">
        <v>0.573405802</v>
      </c>
      <c r="CP387" s="12">
        <v>0.57377845</v>
      </c>
      <c r="CQ387" s="12">
        <v>0.575466275</v>
      </c>
      <c r="CR387" s="12">
        <v>0.576421797</v>
      </c>
      <c r="CS387" s="12">
        <v>0.578288972</v>
      </c>
      <c r="CT387" s="12">
        <v>0.578982651</v>
      </c>
      <c r="CU387" s="12">
        <v>0.58030045</v>
      </c>
      <c r="CV387" s="12">
        <v>0.581088841</v>
      </c>
      <c r="CW387" s="12">
        <v>0.582838416</v>
      </c>
      <c r="CX387" s="12">
        <v>0.584228694</v>
      </c>
      <c r="CY387" s="12">
        <v>0.585708261</v>
      </c>
      <c r="CZ387" s="12">
        <v>0.586406708</v>
      </c>
      <c r="DA387" s="12">
        <v>0.587502122</v>
      </c>
      <c r="DB387" s="12">
        <v>0.588808835</v>
      </c>
      <c r="DC387" s="12">
        <v>0.589971602</v>
      </c>
      <c r="DD387" s="12">
        <v>0.591855884</v>
      </c>
      <c r="DE387" s="12">
        <v>0.592457175</v>
      </c>
      <c r="DF387" s="12">
        <v>0.594004273</v>
      </c>
      <c r="DG387" s="12">
        <v>0.594479382</v>
      </c>
      <c r="DH387" s="12">
        <v>0.597043395</v>
      </c>
      <c r="DI387" s="12">
        <v>0.597575188</v>
      </c>
      <c r="DJ387" s="12">
        <v>0.599228561</v>
      </c>
      <c r="DK387" s="12">
        <v>0.600073457</v>
      </c>
      <c r="DL387" s="12">
        <v>0.601741433</v>
      </c>
      <c r="DM387" s="12">
        <v>0.603028834</v>
      </c>
      <c r="DN387" s="12">
        <v>0.604203582</v>
      </c>
      <c r="DO387" s="12">
        <v>0.605170786</v>
      </c>
      <c r="DP387" s="12">
        <v>0.606173038</v>
      </c>
      <c r="DQ387" s="12">
        <v>0.607183695</v>
      </c>
      <c r="DR387" s="12">
        <v>0.607803881</v>
      </c>
      <c r="DS387" s="12">
        <v>0.609671772</v>
      </c>
      <c r="DT387" s="12">
        <v>0.611013055</v>
      </c>
      <c r="DU387" s="12">
        <v>0.611930668</v>
      </c>
      <c r="DV387" s="12">
        <v>0.612972856</v>
      </c>
      <c r="DW387" s="12">
        <v>0.613936782</v>
      </c>
      <c r="DX387" s="12">
        <v>0.614586532</v>
      </c>
      <c r="DY387" s="12">
        <v>0.615243435</v>
      </c>
      <c r="DZ387" s="12">
        <v>0.615793884</v>
      </c>
      <c r="EA387" s="12">
        <v>0.616376102</v>
      </c>
      <c r="EB387" s="12">
        <v>0.616280317</v>
      </c>
      <c r="EC387" s="12">
        <v>0.616754472</v>
      </c>
      <c r="ED387" s="12">
        <v>0.617602408</v>
      </c>
      <c r="EE387" s="12">
        <v>0.617530525</v>
      </c>
      <c r="EF387" s="12">
        <v>0.618049443</v>
      </c>
      <c r="EG387" s="12">
        <v>0.618683159</v>
      </c>
      <c r="EH387" s="12">
        <v>0.618614733</v>
      </c>
      <c r="EI387" s="12">
        <v>0.618358374</v>
      </c>
      <c r="EJ387" s="12">
        <v>0.619339287</v>
      </c>
      <c r="EK387" s="12">
        <v>0.618734837</v>
      </c>
      <c r="EL387" s="12">
        <v>0.618675411</v>
      </c>
      <c r="EM387" s="12">
        <v>0.618810534</v>
      </c>
      <c r="EN387" s="12">
        <v>0.618146837</v>
      </c>
      <c r="EO387" s="12">
        <v>0.618821919</v>
      </c>
      <c r="EP387" s="12">
        <v>0.618916333</v>
      </c>
      <c r="EQ387" s="12">
        <v>0.619030833</v>
      </c>
      <c r="ER387" s="12">
        <v>0.619027793</v>
      </c>
      <c r="ES387" s="12">
        <v>0.618283153</v>
      </c>
      <c r="ET387" s="12">
        <v>0.619248807</v>
      </c>
      <c r="EU387" s="12">
        <v>0.618871808</v>
      </c>
      <c r="EV387" s="12">
        <v>0.618502378</v>
      </c>
      <c r="EW387" s="12">
        <v>0.618418217</v>
      </c>
      <c r="EX387" s="12">
        <v>0.61782825</v>
      </c>
      <c r="EY387" s="12">
        <v>0.617990017</v>
      </c>
      <c r="EZ387" s="12">
        <v>0.617844105</v>
      </c>
      <c r="FA387" s="12">
        <v>0.618488014</v>
      </c>
      <c r="FB387" s="12">
        <v>0.617854297</v>
      </c>
      <c r="FC387" s="12">
        <v>0.617835522</v>
      </c>
      <c r="FD387" s="12">
        <v>0.617525101</v>
      </c>
      <c r="FE387" s="12">
        <v>0.617710769</v>
      </c>
      <c r="FF387" s="12">
        <v>0.617795289</v>
      </c>
      <c r="FG387" s="12">
        <v>0.617077291</v>
      </c>
      <c r="FH387" s="12">
        <v>0.618754625</v>
      </c>
      <c r="FI387" s="12">
        <v>0.618085206</v>
      </c>
      <c r="FJ387" s="12">
        <v>0.617779553</v>
      </c>
      <c r="FK387" s="12">
        <v>0.618085384</v>
      </c>
      <c r="FL387" s="12">
        <v>0.617812812</v>
      </c>
      <c r="FM387" s="12">
        <v>0.618353546</v>
      </c>
      <c r="FN387" s="12">
        <v>0.618511498</v>
      </c>
      <c r="FO387" s="12">
        <v>0.618689477</v>
      </c>
      <c r="FP387" s="12">
        <v>0.619577289</v>
      </c>
      <c r="FQ387" s="12">
        <v>0.619502485</v>
      </c>
      <c r="FR387" s="12">
        <v>0.619941711</v>
      </c>
      <c r="FS387" s="12">
        <v>0.620330572</v>
      </c>
      <c r="FT387" s="12">
        <v>0.620729566</v>
      </c>
      <c r="FU387" s="12">
        <v>0.621044219</v>
      </c>
      <c r="FV387" s="12">
        <v>0.621731997</v>
      </c>
      <c r="FW387" s="12">
        <v>0.622006416</v>
      </c>
      <c r="FX387" s="12">
        <v>0.623232543</v>
      </c>
      <c r="FY387" s="12">
        <v>0.624405563</v>
      </c>
      <c r="FZ387" s="12">
        <v>0.622759879</v>
      </c>
      <c r="GA387" s="12">
        <v>0.624281347</v>
      </c>
      <c r="GB387" s="12">
        <v>0.624717355</v>
      </c>
      <c r="GC387" s="12">
        <v>0.626611292</v>
      </c>
      <c r="GD387" s="12">
        <v>0.627739668</v>
      </c>
      <c r="GE387" s="12">
        <v>0.627827942</v>
      </c>
      <c r="GF387" s="12">
        <v>0.630533576</v>
      </c>
      <c r="GG387" s="12">
        <v>0.631509542</v>
      </c>
      <c r="GH387" s="12">
        <v>0.632095277</v>
      </c>
      <c r="GI387" s="12">
        <v>0.632983148</v>
      </c>
      <c r="GJ387" s="12">
        <v>0.633176446</v>
      </c>
      <c r="GK387" s="12">
        <v>0.635345638</v>
      </c>
      <c r="GL387" s="12">
        <v>0.63566798</v>
      </c>
      <c r="GM387" s="12">
        <v>0.636899054</v>
      </c>
      <c r="GN387" s="12">
        <v>0.637443006</v>
      </c>
      <c r="GO387" s="12">
        <v>0.638768554</v>
      </c>
      <c r="GP387" s="12">
        <v>0.639416814</v>
      </c>
      <c r="GQ387" s="12">
        <v>0.640125036</v>
      </c>
      <c r="GR387" s="12">
        <v>0.641382277</v>
      </c>
      <c r="GS387" s="12">
        <v>0.642246783</v>
      </c>
      <c r="GT387" s="12">
        <v>0.64344871</v>
      </c>
      <c r="GU387" s="12">
        <v>0.643896461</v>
      </c>
      <c r="GV387" s="12">
        <v>0.64447701</v>
      </c>
      <c r="GW387" s="12">
        <v>0.646034181</v>
      </c>
      <c r="GX387" s="12">
        <v>0.644735873</v>
      </c>
      <c r="GY387" s="12">
        <v>0.645874083</v>
      </c>
      <c r="GZ387" s="12">
        <v>0.647321343</v>
      </c>
      <c r="HA387" s="12">
        <v>0.648335695</v>
      </c>
      <c r="HB387" s="12">
        <v>0.650021613</v>
      </c>
      <c r="HC387" s="12">
        <v>0.649395943</v>
      </c>
      <c r="HD387" s="12">
        <v>0.650718689</v>
      </c>
      <c r="HE387" s="12">
        <v>0.65150404</v>
      </c>
      <c r="HF387" s="12">
        <v>0.65209806</v>
      </c>
      <c r="HG387" s="12">
        <v>0.652235091</v>
      </c>
      <c r="HH387" s="12">
        <v>0.653155088</v>
      </c>
      <c r="HI387" s="12">
        <v>0.653888881</v>
      </c>
      <c r="HJ387" s="12">
        <v>0.654071629</v>
      </c>
      <c r="HK387" s="12">
        <v>0.655187607</v>
      </c>
      <c r="HL387" s="12">
        <v>0.655846059</v>
      </c>
      <c r="HM387" s="12">
        <v>0.656152546</v>
      </c>
      <c r="HN387" s="12">
        <v>0.657642066</v>
      </c>
      <c r="HO387" s="12">
        <v>0.656615138</v>
      </c>
      <c r="HP387" s="12">
        <v>0.660710692</v>
      </c>
      <c r="HQ387" s="12">
        <v>0.66026324</v>
      </c>
      <c r="HR387" s="12">
        <v>0.66085124</v>
      </c>
      <c r="HS387" s="12">
        <v>0.661601186</v>
      </c>
      <c r="HT387" s="12">
        <v>0.662149847</v>
      </c>
      <c r="HU387" s="12">
        <v>0.662594557</v>
      </c>
      <c r="HV387" s="12">
        <v>0.663331866</v>
      </c>
      <c r="HW387" s="12">
        <v>0.663972914</v>
      </c>
      <c r="HX387" s="12">
        <v>0.665106177</v>
      </c>
      <c r="HY387" s="12">
        <v>0.66581887</v>
      </c>
      <c r="HZ387" s="12">
        <v>0.666480958</v>
      </c>
      <c r="IA387" s="12">
        <v>0.667636991</v>
      </c>
      <c r="IB387" s="12">
        <v>0.668354869</v>
      </c>
      <c r="IC387" s="12">
        <v>0.66828388</v>
      </c>
      <c r="ID387" s="12">
        <v>0.669184446</v>
      </c>
      <c r="IE387" s="12">
        <v>0.670215845</v>
      </c>
      <c r="IF387" s="12">
        <v>0.669343293</v>
      </c>
      <c r="IG387" s="12">
        <v>0.671744585</v>
      </c>
      <c r="IH387" s="12">
        <v>0.669120848</v>
      </c>
      <c r="II387" s="12">
        <v>0.670308173</v>
      </c>
      <c r="IJ387" s="12">
        <v>0.670248389</v>
      </c>
      <c r="IK387" s="12">
        <v>0.670462608</v>
      </c>
      <c r="IL387" s="12">
        <v>0.670717299</v>
      </c>
      <c r="IM387" s="12">
        <v>0.671100616</v>
      </c>
      <c r="IN387" s="12">
        <v>0.671418846</v>
      </c>
      <c r="IO387" s="12">
        <v>0.671433449</v>
      </c>
      <c r="IP387" s="12">
        <v>0.67081356</v>
      </c>
      <c r="IQ387" s="12">
        <v>0.67020154</v>
      </c>
      <c r="IR387" s="12">
        <v>0.669857144</v>
      </c>
      <c r="IS387" s="12">
        <v>0.668971539</v>
      </c>
      <c r="IT387" s="12">
        <v>0.669531405</v>
      </c>
      <c r="IU387" s="12">
        <v>0.669765174</v>
      </c>
      <c r="IV387" s="12">
        <v>0.66925025</v>
      </c>
      <c r="IW387" s="12">
        <v>0.668613255</v>
      </c>
      <c r="IX387" s="12">
        <v>0.667891443</v>
      </c>
      <c r="IY387" s="12">
        <v>0.666780651</v>
      </c>
      <c r="IZ387" s="12">
        <v>0.665861428</v>
      </c>
      <c r="JA387" s="12">
        <v>0.66482532</v>
      </c>
      <c r="JB387" s="12">
        <v>0.664470315</v>
      </c>
      <c r="JC387" s="12">
        <v>0.662971735</v>
      </c>
      <c r="JD387" s="12">
        <v>0.661803186</v>
      </c>
      <c r="JE387" s="12">
        <v>0.660369635</v>
      </c>
      <c r="JF387" s="12">
        <v>0.658640206</v>
      </c>
      <c r="JG387" s="12">
        <v>0.657447636</v>
      </c>
      <c r="JH387" s="12">
        <v>0.656052828</v>
      </c>
      <c r="JI387" s="12">
        <v>0.655231059</v>
      </c>
      <c r="JJ387" s="12">
        <v>0.6534549</v>
      </c>
      <c r="JK387" s="12">
        <v>0.651235461</v>
      </c>
      <c r="JL387" s="12">
        <v>0.648650885</v>
      </c>
      <c r="JM387" s="12">
        <v>0.646024466</v>
      </c>
      <c r="JN387" s="12">
        <v>0.643003583</v>
      </c>
      <c r="JO387" s="12">
        <v>0.639696121</v>
      </c>
      <c r="JP387" s="12">
        <v>0.636933804</v>
      </c>
      <c r="JQ387" s="12">
        <v>0.634313166</v>
      </c>
      <c r="JR387" s="12">
        <v>0.629959762</v>
      </c>
      <c r="JS387" s="12">
        <v>0.628213584</v>
      </c>
      <c r="JT387" s="12">
        <v>0.623212039</v>
      </c>
      <c r="JU387" s="12">
        <v>0.619626045</v>
      </c>
      <c r="JV387" s="12">
        <v>0.616024375</v>
      </c>
      <c r="JW387" s="12">
        <v>0.612063169</v>
      </c>
      <c r="JX387" s="12">
        <v>0.607623816</v>
      </c>
      <c r="JY387" s="12">
        <v>0.603170931</v>
      </c>
      <c r="JZ387" s="12">
        <v>0.59904629</v>
      </c>
      <c r="KA387" s="12">
        <v>0.594436944</v>
      </c>
      <c r="KB387" s="12">
        <v>0.589701355</v>
      </c>
      <c r="KC387" s="12">
        <v>0.584882021</v>
      </c>
      <c r="KD387" s="12">
        <v>0.58008188</v>
      </c>
      <c r="KE387" s="12">
        <v>0.573981106</v>
      </c>
      <c r="KF387" s="12">
        <v>0.56947577</v>
      </c>
      <c r="KG387" s="12">
        <v>0.56500715</v>
      </c>
      <c r="KH387" s="12">
        <v>0.560255349</v>
      </c>
      <c r="KI387" s="12">
        <v>0.555104434</v>
      </c>
      <c r="KJ387" s="12">
        <v>0.551595867</v>
      </c>
      <c r="KK387" s="12">
        <v>0.54516691</v>
      </c>
      <c r="KL387" s="12">
        <v>0.540563345</v>
      </c>
      <c r="KM387" s="12">
        <v>0.536363184</v>
      </c>
      <c r="KN387" s="12">
        <v>0.532098889</v>
      </c>
      <c r="KO387" s="12">
        <v>0.528112352</v>
      </c>
      <c r="KP387" s="12">
        <v>0.523814976</v>
      </c>
      <c r="KQ387" s="12">
        <v>0.520050168</v>
      </c>
      <c r="KR387" s="12">
        <v>0.516081095</v>
      </c>
      <c r="KS387" s="12">
        <v>0.51230973</v>
      </c>
      <c r="KT387" s="12">
        <v>0.508690238</v>
      </c>
      <c r="KU387" s="12">
        <v>0.505520821</v>
      </c>
      <c r="KV387" s="12">
        <v>0.502651453</v>
      </c>
      <c r="KW387" s="12">
        <v>0.501230657</v>
      </c>
      <c r="KX387" s="12">
        <v>0.498131305</v>
      </c>
      <c r="KY387" s="12">
        <v>0.496117175</v>
      </c>
      <c r="KZ387" s="12">
        <v>0.493830323</v>
      </c>
      <c r="LA387" s="12">
        <v>0.491793156</v>
      </c>
      <c r="LB387" s="12">
        <v>0.489677846</v>
      </c>
      <c r="LC387" s="12">
        <v>0.488224894</v>
      </c>
      <c r="LD387" s="12">
        <v>0.487155885</v>
      </c>
      <c r="LE387" s="12">
        <v>0.485688955</v>
      </c>
      <c r="LF387" s="12">
        <v>0.484239131</v>
      </c>
      <c r="LG387" s="12">
        <v>0.482948542</v>
      </c>
      <c r="LH387" s="12">
        <v>0.482741028</v>
      </c>
      <c r="LI387" s="12">
        <v>0.481476277</v>
      </c>
      <c r="LJ387" s="12">
        <v>0.480799288</v>
      </c>
      <c r="LK387" s="12">
        <v>0.479962617</v>
      </c>
      <c r="LL387" s="12">
        <v>0.479835927</v>
      </c>
      <c r="LM387" s="12">
        <v>0.479228407</v>
      </c>
      <c r="LN387" s="12">
        <v>0.478652894</v>
      </c>
      <c r="LO387" s="12">
        <v>0.478183687</v>
      </c>
      <c r="LP387" s="12">
        <v>0.478491843</v>
      </c>
      <c r="LQ387" s="12">
        <v>0.477876872</v>
      </c>
      <c r="LR387" s="12">
        <v>0.478034735</v>
      </c>
      <c r="LS387" s="12">
        <v>0.478335887</v>
      </c>
      <c r="LT387" s="12">
        <v>0.478713036</v>
      </c>
      <c r="LU387" s="12">
        <v>0.479218841</v>
      </c>
      <c r="LV387" s="12">
        <v>0.479820132</v>
      </c>
      <c r="LW387" s="12">
        <v>0.480408549</v>
      </c>
      <c r="LX387" s="12">
        <v>0.48067528</v>
      </c>
      <c r="LY387" s="12">
        <v>0.481428623</v>
      </c>
      <c r="LZ387" s="12">
        <v>0.481589526</v>
      </c>
      <c r="MA387" s="12">
        <v>0.482519865</v>
      </c>
      <c r="MB387" s="12">
        <v>0.483275741</v>
      </c>
      <c r="MC387" s="12">
        <v>0.484470367</v>
      </c>
      <c r="MD387" s="12">
        <v>0.485208601</v>
      </c>
      <c r="ME387" s="12">
        <v>0.486159116</v>
      </c>
      <c r="MF387" s="12">
        <v>0.487353235</v>
      </c>
      <c r="MG387" s="12">
        <v>0.488658905</v>
      </c>
      <c r="MH387" s="12">
        <v>0.489471078</v>
      </c>
      <c r="MI387" s="12">
        <v>0.49184674</v>
      </c>
      <c r="MJ387" s="12">
        <v>0.493118942</v>
      </c>
      <c r="MK387" s="12">
        <v>0.494741499</v>
      </c>
      <c r="ML387" s="12">
        <v>0.495979488</v>
      </c>
      <c r="MM387" s="12">
        <v>0.497324377</v>
      </c>
      <c r="MN387" s="12">
        <v>0.498999745</v>
      </c>
      <c r="MO387" s="12">
        <v>0.500551641</v>
      </c>
      <c r="MP387" s="12">
        <v>0.502433121</v>
      </c>
      <c r="MQ387" s="12">
        <v>0.504191816</v>
      </c>
      <c r="MR387" s="12">
        <v>0.505856574</v>
      </c>
      <c r="MS387" s="12">
        <v>0.507648766</v>
      </c>
      <c r="MT387" s="12">
        <v>0.5093413</v>
      </c>
      <c r="MU387" s="12">
        <v>0.511153817</v>
      </c>
      <c r="MV387" s="12">
        <v>0.512297809</v>
      </c>
      <c r="MW387" s="12">
        <v>0.515244603</v>
      </c>
      <c r="MX387" s="12">
        <v>0.516394198</v>
      </c>
      <c r="MY387" s="12">
        <v>0.51831907</v>
      </c>
      <c r="MZ387" s="12">
        <v>0.52006954</v>
      </c>
      <c r="NA387" s="12">
        <v>0.521096587</v>
      </c>
      <c r="NB387" s="12">
        <v>0.522955835</v>
      </c>
      <c r="NC387" s="12">
        <v>0.524559259</v>
      </c>
      <c r="ND387" s="12">
        <v>0.525810301</v>
      </c>
      <c r="NE387" s="12">
        <v>0.527959168</v>
      </c>
      <c r="NF387" s="12">
        <v>0.529202342</v>
      </c>
      <c r="NG387" s="12">
        <v>0.530348063</v>
      </c>
      <c r="NH387" s="12">
        <v>0.531387866</v>
      </c>
      <c r="NI387" s="12">
        <v>0.532234013</v>
      </c>
      <c r="NJ387" s="12">
        <v>0.534039617</v>
      </c>
      <c r="NK387" s="12">
        <v>0.535165906</v>
      </c>
      <c r="NL387" s="12">
        <v>0.536547959</v>
      </c>
      <c r="NM387" s="12">
        <v>0.537926733</v>
      </c>
      <c r="NN387" s="12">
        <v>0.539296508</v>
      </c>
      <c r="NO387" s="12">
        <v>0.539565146</v>
      </c>
      <c r="NP387" s="12">
        <v>0.541184306</v>
      </c>
      <c r="NQ387" s="12">
        <v>0.541973829</v>
      </c>
      <c r="NR387" s="12">
        <v>0.5432055</v>
      </c>
      <c r="NS387" s="12">
        <v>0.544145346</v>
      </c>
      <c r="NT387" s="12">
        <v>0.545170069</v>
      </c>
      <c r="NU387" s="12">
        <v>0.545947909</v>
      </c>
      <c r="NV387" s="12">
        <v>0.547197819</v>
      </c>
      <c r="NW387" s="12">
        <v>0.547920525</v>
      </c>
      <c r="NX387" s="12">
        <v>0.548947096</v>
      </c>
      <c r="NY387" s="12">
        <v>0.550217628</v>
      </c>
      <c r="NZ387" s="12">
        <v>0.551537991</v>
      </c>
      <c r="OA387" s="12">
        <v>0.552676558</v>
      </c>
      <c r="OB387" s="12">
        <v>0.553324699</v>
      </c>
      <c r="OC387" s="12">
        <v>0.554716051</v>
      </c>
      <c r="OD387" s="12">
        <v>0.555258274</v>
      </c>
      <c r="OE387" s="12">
        <v>0.55613029</v>
      </c>
      <c r="OF387" s="12">
        <v>0.557570219</v>
      </c>
      <c r="OG387" s="12">
        <v>0.558343887</v>
      </c>
      <c r="OH387" s="12">
        <v>0.55917412</v>
      </c>
      <c r="OI387" s="12">
        <v>0.56012547</v>
      </c>
      <c r="OJ387" s="12">
        <v>0.560542166</v>
      </c>
      <c r="OK387" s="12">
        <v>0.561488032</v>
      </c>
      <c r="OL387" s="12">
        <v>0.562174141</v>
      </c>
      <c r="OM387" s="12">
        <v>0.563133061</v>
      </c>
      <c r="ON387" s="12">
        <v>0.56413728</v>
      </c>
      <c r="OO387" s="12">
        <v>0.564680398</v>
      </c>
      <c r="OP387" s="12">
        <v>0.565462887</v>
      </c>
      <c r="OQ387" s="12">
        <v>0.566614449</v>
      </c>
      <c r="OR387" s="12">
        <v>0.567395747</v>
      </c>
      <c r="OS387" s="12">
        <v>0.568870962</v>
      </c>
      <c r="OT387" s="12">
        <v>0.570065677</v>
      </c>
      <c r="OU387" s="12">
        <v>0.571015179</v>
      </c>
      <c r="OV387" s="12">
        <v>0.57248795</v>
      </c>
      <c r="OW387" s="12">
        <v>0.573502481</v>
      </c>
      <c r="OX387" s="12">
        <v>0.574467003</v>
      </c>
      <c r="OY387" s="12">
        <v>0.576024234</v>
      </c>
      <c r="OZ387" s="12">
        <v>0.577481806</v>
      </c>
      <c r="PA387" s="12">
        <v>0.578957319</v>
      </c>
      <c r="PB387" s="12">
        <v>0.580652416</v>
      </c>
      <c r="PC387" s="12">
        <v>0.582102597</v>
      </c>
      <c r="PD387" s="12">
        <v>0.583656192</v>
      </c>
      <c r="PE387" s="12">
        <v>0.584867954</v>
      </c>
      <c r="PF387" s="12">
        <v>0.586004257</v>
      </c>
      <c r="PG387" s="12">
        <v>0.587823749</v>
      </c>
      <c r="PH387" s="12">
        <v>0.589205921</v>
      </c>
      <c r="PI387" s="12">
        <v>0.590449154</v>
      </c>
      <c r="PJ387" s="12">
        <v>0.591786563</v>
      </c>
      <c r="PK387" s="12">
        <v>0.592865825</v>
      </c>
      <c r="PL387" s="12">
        <v>0.594242334</v>
      </c>
      <c r="PM387" s="12">
        <v>0.596215725</v>
      </c>
      <c r="PN387" s="12">
        <v>0.598043382</v>
      </c>
      <c r="PO387" s="12">
        <v>0.600257158</v>
      </c>
      <c r="PP387" s="12">
        <v>0.602621555</v>
      </c>
      <c r="PQ387" s="12">
        <v>0.605874896</v>
      </c>
      <c r="PR387" s="12">
        <v>0.608875155</v>
      </c>
      <c r="PS387" s="12">
        <v>0.611578524</v>
      </c>
      <c r="PT387" s="12">
        <v>0.614403546</v>
      </c>
      <c r="PU387" s="12">
        <v>0.617753685</v>
      </c>
      <c r="PV387" s="12">
        <v>0.620424032</v>
      </c>
      <c r="PW387" s="12">
        <v>0.623490751</v>
      </c>
      <c r="PX387" s="12">
        <v>0.626747906</v>
      </c>
      <c r="PY387" s="12">
        <v>0.629350841</v>
      </c>
      <c r="PZ387" s="12">
        <v>0.631672502</v>
      </c>
      <c r="QA387" s="12">
        <v>0.63457489</v>
      </c>
      <c r="QB387" s="12">
        <v>0.637286663</v>
      </c>
      <c r="QC387" s="12">
        <v>0.640296161</v>
      </c>
      <c r="QD387" s="12">
        <v>0.643284321</v>
      </c>
      <c r="QE387" s="12">
        <v>0.645434022</v>
      </c>
      <c r="QF387" s="12">
        <v>0.647578537</v>
      </c>
      <c r="QG387" s="12">
        <v>0.64981848</v>
      </c>
      <c r="QH387" s="12">
        <v>0.652119815</v>
      </c>
      <c r="QI387" s="12">
        <v>0.654358625</v>
      </c>
      <c r="QJ387" s="12">
        <v>0.655425072</v>
      </c>
      <c r="QK387" s="12">
        <v>0.65753603</v>
      </c>
    </row>
    <row r="388" s="12" customFormat="1" spans="1:453">
      <c r="A388" s="15">
        <v>386</v>
      </c>
      <c r="B388" s="12">
        <v>0.397332549</v>
      </c>
      <c r="C388" s="12">
        <v>0.395989984</v>
      </c>
      <c r="D388" s="12">
        <v>0.394617438</v>
      </c>
      <c r="E388" s="12">
        <v>0.393480957</v>
      </c>
      <c r="F388" s="12">
        <v>0.392665744</v>
      </c>
      <c r="G388" s="12">
        <v>0.391701728</v>
      </c>
      <c r="H388" s="12">
        <v>0.391418725</v>
      </c>
      <c r="I388" s="12">
        <v>0.390908122</v>
      </c>
      <c r="J388" s="12">
        <v>0.39071691</v>
      </c>
      <c r="K388" s="12">
        <v>0.390713573</v>
      </c>
      <c r="L388" s="12">
        <v>0.390432745</v>
      </c>
      <c r="M388" s="12">
        <v>0.390692532</v>
      </c>
      <c r="N388" s="12">
        <v>0.390959769</v>
      </c>
      <c r="O388" s="12">
        <v>0.391288161</v>
      </c>
      <c r="P388" s="12">
        <v>0.39159146</v>
      </c>
      <c r="Q388" s="12">
        <v>0.391643882</v>
      </c>
      <c r="R388" s="12">
        <v>0.392400175</v>
      </c>
      <c r="S388" s="12">
        <v>0.392800629</v>
      </c>
      <c r="T388" s="12">
        <v>0.393188596</v>
      </c>
      <c r="U388" s="12">
        <v>0.39359504</v>
      </c>
      <c r="V388" s="12">
        <v>0.393938094</v>
      </c>
      <c r="W388" s="12">
        <v>0.394577861</v>
      </c>
      <c r="X388" s="12">
        <v>0.394301772</v>
      </c>
      <c r="Y388" s="12">
        <v>0.39621529</v>
      </c>
      <c r="Z388" s="12">
        <v>0.39638266</v>
      </c>
      <c r="AA388" s="12">
        <v>0.396869838</v>
      </c>
      <c r="AB388" s="12">
        <v>0.397348881</v>
      </c>
      <c r="AC388" s="12">
        <v>0.397962213</v>
      </c>
      <c r="AD388" s="12">
        <v>0.398322046</v>
      </c>
      <c r="AE388" s="12">
        <v>0.399416387</v>
      </c>
      <c r="AF388" s="12">
        <v>0.400178492</v>
      </c>
      <c r="AG388" s="12">
        <v>0.401016593</v>
      </c>
      <c r="AH388" s="12">
        <v>0.402000993</v>
      </c>
      <c r="AI388" s="12">
        <v>0.403085411</v>
      </c>
      <c r="AJ388" s="12">
        <v>0.40400663</v>
      </c>
      <c r="AK388" s="12">
        <v>0.404855162</v>
      </c>
      <c r="AL388" s="12">
        <v>0.405981034</v>
      </c>
      <c r="AM388" s="12">
        <v>0.407096058</v>
      </c>
      <c r="AN388" s="12">
        <v>0.40822348</v>
      </c>
      <c r="AO388" s="12">
        <v>0.409070373</v>
      </c>
      <c r="AP388" s="12">
        <v>0.410962611</v>
      </c>
      <c r="AQ388" s="12">
        <v>0.411022663</v>
      </c>
      <c r="AR388" s="12">
        <v>0.412443608</v>
      </c>
      <c r="AS388" s="12">
        <v>0.413632423</v>
      </c>
      <c r="AT388" s="12">
        <v>0.41484049</v>
      </c>
      <c r="AU388" s="12">
        <v>0.416077405</v>
      </c>
      <c r="AV388" s="12">
        <v>0.417699039</v>
      </c>
      <c r="AW388" s="12">
        <v>0.418651342</v>
      </c>
      <c r="AX388" s="12">
        <v>0.420161068</v>
      </c>
      <c r="AY388" s="12">
        <v>0.421174437</v>
      </c>
      <c r="AZ388" s="12">
        <v>0.421824932</v>
      </c>
      <c r="BA388" s="12">
        <v>0.42305252</v>
      </c>
      <c r="BB388" s="12">
        <v>0.424553245</v>
      </c>
      <c r="BC388" s="12">
        <v>0.425631613</v>
      </c>
      <c r="BD388" s="12">
        <v>0.4269526</v>
      </c>
      <c r="BE388" s="12">
        <v>0.428088427</v>
      </c>
      <c r="BF388" s="12">
        <v>0.429583579</v>
      </c>
      <c r="BG388" s="12">
        <v>0.430924326</v>
      </c>
      <c r="BH388" s="12">
        <v>0.432115674</v>
      </c>
      <c r="BI388" s="12">
        <v>0.43353954</v>
      </c>
      <c r="BJ388" s="12">
        <v>0.435118645</v>
      </c>
      <c r="BK388" s="12">
        <v>0.436416328</v>
      </c>
      <c r="BL388" s="12">
        <v>0.437797666</v>
      </c>
      <c r="BM388" s="12">
        <v>0.43898797</v>
      </c>
      <c r="BN388" s="12">
        <v>0.440187275</v>
      </c>
      <c r="BO388" s="12">
        <v>0.441232204</v>
      </c>
      <c r="BP388" s="12">
        <v>0.44231692</v>
      </c>
      <c r="BQ388" s="12">
        <v>0.443530172</v>
      </c>
      <c r="BR388" s="12">
        <v>0.445372105</v>
      </c>
      <c r="BS388" s="12">
        <v>0.446593702</v>
      </c>
      <c r="BT388" s="12">
        <v>0.44773829</v>
      </c>
      <c r="BU388" s="12">
        <v>0.449170113</v>
      </c>
      <c r="BV388" s="12">
        <v>0.450234979</v>
      </c>
      <c r="BW388" s="12">
        <v>0.451475412</v>
      </c>
      <c r="BX388" s="12">
        <v>0.452458858</v>
      </c>
      <c r="BY388" s="12">
        <v>0.453811675</v>
      </c>
      <c r="BZ388" s="12">
        <v>0.455284745</v>
      </c>
      <c r="CA388" s="12">
        <v>0.45621559</v>
      </c>
      <c r="CB388" s="12">
        <v>0.457418412</v>
      </c>
      <c r="CC388" s="12">
        <v>0.458531529</v>
      </c>
      <c r="CD388" s="12">
        <v>0.460021377</v>
      </c>
      <c r="CE388" s="12">
        <v>0.461563647</v>
      </c>
      <c r="CF388" s="12">
        <v>0.462891251</v>
      </c>
      <c r="CG388" s="12">
        <v>0.464058608</v>
      </c>
      <c r="CH388" s="12">
        <v>0.465517193</v>
      </c>
      <c r="CI388" s="12">
        <v>0.467110306</v>
      </c>
      <c r="CJ388" s="12">
        <v>0.468315512</v>
      </c>
      <c r="CK388" s="12">
        <v>0.469644755</v>
      </c>
      <c r="CL388" s="12">
        <v>0.470757395</v>
      </c>
      <c r="CM388" s="12">
        <v>0.472288787</v>
      </c>
      <c r="CN388" s="12">
        <v>0.473967463</v>
      </c>
      <c r="CO388" s="12">
        <v>0.475273043</v>
      </c>
      <c r="CP388" s="12">
        <v>0.476756364</v>
      </c>
      <c r="CQ388" s="12">
        <v>0.478060484</v>
      </c>
      <c r="CR388" s="12">
        <v>0.4790878</v>
      </c>
      <c r="CS388" s="12">
        <v>0.480765581</v>
      </c>
      <c r="CT388" s="12">
        <v>0.482380837</v>
      </c>
      <c r="CU388" s="12">
        <v>0.483804613</v>
      </c>
      <c r="CV388" s="12">
        <v>0.48497203</v>
      </c>
      <c r="CW388" s="12">
        <v>0.486103415</v>
      </c>
      <c r="CX388" s="12">
        <v>0.487861514</v>
      </c>
      <c r="CY388" s="12">
        <v>0.489967167</v>
      </c>
      <c r="CZ388" s="12">
        <v>0.491442502</v>
      </c>
      <c r="DA388" s="12">
        <v>0.492465317</v>
      </c>
      <c r="DB388" s="12">
        <v>0.494520992</v>
      </c>
      <c r="DC388" s="12">
        <v>0.495283812</v>
      </c>
      <c r="DD388" s="12">
        <v>0.496865153</v>
      </c>
      <c r="DE388" s="12">
        <v>0.498277038</v>
      </c>
      <c r="DF388" s="12">
        <v>0.499704331</v>
      </c>
      <c r="DG388" s="12">
        <v>0.501116455</v>
      </c>
      <c r="DH388" s="12">
        <v>0.50306654</v>
      </c>
      <c r="DI388" s="12">
        <v>0.50453186</v>
      </c>
      <c r="DJ388" s="12">
        <v>0.506324708</v>
      </c>
      <c r="DK388" s="12">
        <v>0.507521212</v>
      </c>
      <c r="DL388" s="12">
        <v>0.509153724</v>
      </c>
      <c r="DM388" s="12">
        <v>0.510073006</v>
      </c>
      <c r="DN388" s="12">
        <v>0.511663616</v>
      </c>
      <c r="DO388" s="12">
        <v>0.512299776</v>
      </c>
      <c r="DP388" s="12">
        <v>0.513963759</v>
      </c>
      <c r="DQ388" s="12">
        <v>0.514606655</v>
      </c>
      <c r="DR388" s="12">
        <v>0.515688121</v>
      </c>
      <c r="DS388" s="12">
        <v>0.516855538</v>
      </c>
      <c r="DT388" s="12">
        <v>0.518142641</v>
      </c>
      <c r="DU388" s="12">
        <v>0.519845486</v>
      </c>
      <c r="DV388" s="12">
        <v>0.52087605</v>
      </c>
      <c r="DW388" s="12">
        <v>0.521735609</v>
      </c>
      <c r="DX388" s="12">
        <v>0.522535026</v>
      </c>
      <c r="DY388" s="12">
        <v>0.524016619</v>
      </c>
      <c r="DZ388" s="12">
        <v>0.524367392</v>
      </c>
      <c r="EA388" s="12">
        <v>0.524915993</v>
      </c>
      <c r="EB388" s="12">
        <v>0.525176883</v>
      </c>
      <c r="EC388" s="12">
        <v>0.525637686</v>
      </c>
      <c r="ED388" s="12">
        <v>0.525928438</v>
      </c>
      <c r="EE388" s="12">
        <v>0.526936889</v>
      </c>
      <c r="EF388" s="12">
        <v>0.52734834</v>
      </c>
      <c r="EG388" s="12">
        <v>0.528292537</v>
      </c>
      <c r="EH388" s="12">
        <v>0.527717113</v>
      </c>
      <c r="EI388" s="12">
        <v>0.528421223</v>
      </c>
      <c r="EJ388" s="12">
        <v>0.528951168</v>
      </c>
      <c r="EK388" s="12">
        <v>0.528747618</v>
      </c>
      <c r="EL388" s="12">
        <v>0.529026031</v>
      </c>
      <c r="EM388" s="12">
        <v>0.528707206</v>
      </c>
      <c r="EN388" s="12">
        <v>0.528520644</v>
      </c>
      <c r="EO388" s="12">
        <v>0.528961658</v>
      </c>
      <c r="EP388" s="12">
        <v>0.528919518</v>
      </c>
      <c r="EQ388" s="12">
        <v>0.528360248</v>
      </c>
      <c r="ER388" s="12">
        <v>0.528214574</v>
      </c>
      <c r="ES388" s="12">
        <v>0.528120339</v>
      </c>
      <c r="ET388" s="12">
        <v>0.528537095</v>
      </c>
      <c r="EU388" s="12">
        <v>0.528456688</v>
      </c>
      <c r="EV388" s="12">
        <v>0.528185248</v>
      </c>
      <c r="EW388" s="12">
        <v>0.528731048</v>
      </c>
      <c r="EX388" s="12">
        <v>0.528316736</v>
      </c>
      <c r="EY388" s="12">
        <v>0.528333306</v>
      </c>
      <c r="EZ388" s="12">
        <v>0.528502941</v>
      </c>
      <c r="FA388" s="12">
        <v>0.528370678</v>
      </c>
      <c r="FB388" s="12">
        <v>0.528082371</v>
      </c>
      <c r="FC388" s="12">
        <v>0.528204322</v>
      </c>
      <c r="FD388" s="12">
        <v>0.528208077</v>
      </c>
      <c r="FE388" s="12">
        <v>0.527873397</v>
      </c>
      <c r="FF388" s="12">
        <v>0.528097749</v>
      </c>
      <c r="FG388" s="12">
        <v>0.527647316</v>
      </c>
      <c r="FH388" s="12">
        <v>0.527795851</v>
      </c>
      <c r="FI388" s="12">
        <v>0.527819693</v>
      </c>
      <c r="FJ388" s="12">
        <v>0.527998567</v>
      </c>
      <c r="FK388" s="12">
        <v>0.528147876</v>
      </c>
      <c r="FL388" s="12">
        <v>0.528133035</v>
      </c>
      <c r="FM388" s="12">
        <v>0.52796936</v>
      </c>
      <c r="FN388" s="12">
        <v>0.528465211</v>
      </c>
      <c r="FO388" s="12">
        <v>0.528031707</v>
      </c>
      <c r="FP388" s="12">
        <v>0.528460562</v>
      </c>
      <c r="FQ388" s="12">
        <v>0.52882731</v>
      </c>
      <c r="FR388" s="12">
        <v>0.529085457</v>
      </c>
      <c r="FS388" s="12">
        <v>0.529462576</v>
      </c>
      <c r="FT388" s="12">
        <v>0.529990256</v>
      </c>
      <c r="FU388" s="12">
        <v>0.530043185</v>
      </c>
      <c r="FV388" s="12">
        <v>0.530960143</v>
      </c>
      <c r="FW388" s="12">
        <v>0.531421542</v>
      </c>
      <c r="FX388" s="12">
        <v>0.53196013</v>
      </c>
      <c r="FY388" s="12">
        <v>0.532252371</v>
      </c>
      <c r="FZ388" s="12">
        <v>0.532731533</v>
      </c>
      <c r="GA388" s="12">
        <v>0.533308923</v>
      </c>
      <c r="GB388" s="12">
        <v>0.533490956</v>
      </c>
      <c r="GC388" s="12">
        <v>0.534646988</v>
      </c>
      <c r="GD388" s="12">
        <v>0.535251617</v>
      </c>
      <c r="GE388" s="12">
        <v>0.536720634</v>
      </c>
      <c r="GF388" s="12">
        <v>0.536411762</v>
      </c>
      <c r="GG388" s="12">
        <v>0.537226677</v>
      </c>
      <c r="GH388" s="12">
        <v>0.537871897</v>
      </c>
      <c r="GI388" s="12">
        <v>0.538121104</v>
      </c>
      <c r="GJ388" s="12">
        <v>0.538676322</v>
      </c>
      <c r="GK388" s="12">
        <v>0.539058506</v>
      </c>
      <c r="GL388" s="12">
        <v>0.538988531</v>
      </c>
      <c r="GM388" s="12">
        <v>0.540872872</v>
      </c>
      <c r="GN388" s="12">
        <v>0.539111614</v>
      </c>
      <c r="GO388" s="12">
        <v>0.540332794</v>
      </c>
      <c r="GP388" s="12">
        <v>0.540700316</v>
      </c>
      <c r="GQ388" s="12">
        <v>0.541771412</v>
      </c>
      <c r="GR388" s="12">
        <v>0.541728258</v>
      </c>
      <c r="GS388" s="12">
        <v>0.542424798</v>
      </c>
      <c r="GT388" s="12">
        <v>0.543196857</v>
      </c>
      <c r="GU388" s="12">
        <v>0.543325663</v>
      </c>
      <c r="GV388" s="12">
        <v>0.5437572</v>
      </c>
      <c r="GW388" s="12">
        <v>0.544416726</v>
      </c>
      <c r="GX388" s="12">
        <v>0.544832051</v>
      </c>
      <c r="GY388" s="12">
        <v>0.545258105</v>
      </c>
      <c r="GZ388" s="12">
        <v>0.545962274</v>
      </c>
      <c r="HA388" s="12">
        <v>0.546652377</v>
      </c>
      <c r="HB388" s="12">
        <v>0.547010362</v>
      </c>
      <c r="HC388" s="12">
        <v>0.547222137</v>
      </c>
      <c r="HD388" s="12">
        <v>0.548105478</v>
      </c>
      <c r="HE388" s="12">
        <v>0.547755897</v>
      </c>
      <c r="HF388" s="12">
        <v>0.54940629</v>
      </c>
      <c r="HG388" s="12">
        <v>0.549534619</v>
      </c>
      <c r="HH388" s="12">
        <v>0.549978077</v>
      </c>
      <c r="HI388" s="12">
        <v>0.55009222</v>
      </c>
      <c r="HJ388" s="12">
        <v>0.551151872</v>
      </c>
      <c r="HK388" s="12">
        <v>0.551181674</v>
      </c>
      <c r="HL388" s="12">
        <v>0.551808655</v>
      </c>
      <c r="HM388" s="12">
        <v>0.551995397</v>
      </c>
      <c r="HN388" s="12">
        <v>0.552781343</v>
      </c>
      <c r="HO388" s="12">
        <v>0.551720023</v>
      </c>
      <c r="HP388" s="12">
        <v>0.552797019</v>
      </c>
      <c r="HQ388" s="12">
        <v>0.55364728</v>
      </c>
      <c r="HR388" s="12">
        <v>0.553595066</v>
      </c>
      <c r="HS388" s="12">
        <v>0.553928912</v>
      </c>
      <c r="HT388" s="12">
        <v>0.554314613</v>
      </c>
      <c r="HU388" s="12">
        <v>0.554526389</v>
      </c>
      <c r="HV388" s="12">
        <v>0.554676771</v>
      </c>
      <c r="HW388" s="12">
        <v>0.554547429</v>
      </c>
      <c r="HX388" s="12">
        <v>0.554533362</v>
      </c>
      <c r="HY388" s="12">
        <v>0.554912508</v>
      </c>
      <c r="HZ388" s="12">
        <v>0.555379868</v>
      </c>
      <c r="IA388" s="12">
        <v>0.555267811</v>
      </c>
      <c r="IB388" s="12">
        <v>0.555211127</v>
      </c>
      <c r="IC388" s="12">
        <v>0.555683672</v>
      </c>
      <c r="ID388" s="12">
        <v>0.555773854</v>
      </c>
      <c r="IE388" s="12">
        <v>0.556449771</v>
      </c>
      <c r="IF388" s="12">
        <v>0.555647492</v>
      </c>
      <c r="IG388" s="12">
        <v>0.55634284</v>
      </c>
      <c r="IH388" s="12">
        <v>0.557071745</v>
      </c>
      <c r="II388" s="12">
        <v>0.555776417</v>
      </c>
      <c r="IJ388" s="12">
        <v>0.556146264</v>
      </c>
      <c r="IK388" s="12">
        <v>0.556048155</v>
      </c>
      <c r="IL388" s="12">
        <v>0.556047976</v>
      </c>
      <c r="IM388" s="12">
        <v>0.55648464</v>
      </c>
      <c r="IN388" s="12">
        <v>0.556707442</v>
      </c>
      <c r="IO388" s="12">
        <v>0.556946337</v>
      </c>
      <c r="IP388" s="12">
        <v>0.556706905</v>
      </c>
      <c r="IQ388" s="12">
        <v>0.555912495</v>
      </c>
      <c r="IR388" s="12">
        <v>0.555629432</v>
      </c>
      <c r="IS388" s="12">
        <v>0.555419266</v>
      </c>
      <c r="IT388" s="12">
        <v>0.555357695</v>
      </c>
      <c r="IU388" s="12">
        <v>0.555177808</v>
      </c>
      <c r="IV388" s="12">
        <v>0.554710627</v>
      </c>
      <c r="IW388" s="12">
        <v>0.553448796</v>
      </c>
      <c r="IX388" s="12">
        <v>0.552812576</v>
      </c>
      <c r="IY388" s="12">
        <v>0.552164316</v>
      </c>
      <c r="IZ388" s="12">
        <v>0.550938487</v>
      </c>
      <c r="JA388" s="12">
        <v>0.550238848</v>
      </c>
      <c r="JB388" s="12">
        <v>0.549043357</v>
      </c>
      <c r="JC388" s="12">
        <v>0.548371136</v>
      </c>
      <c r="JD388" s="12">
        <v>0.547092915</v>
      </c>
      <c r="JE388" s="12">
        <v>0.545519888</v>
      </c>
      <c r="JF388" s="12">
        <v>0.54368633</v>
      </c>
      <c r="JG388" s="12">
        <v>0.542592883</v>
      </c>
      <c r="JH388" s="12">
        <v>0.541207194</v>
      </c>
      <c r="JI388" s="12">
        <v>0.540390849</v>
      </c>
      <c r="JJ388" s="12">
        <v>0.538883865</v>
      </c>
      <c r="JK388" s="12">
        <v>0.537395418</v>
      </c>
      <c r="JL388" s="12">
        <v>0.535041213</v>
      </c>
      <c r="JM388" s="12">
        <v>0.532519817</v>
      </c>
      <c r="JN388" s="12">
        <v>0.530120194</v>
      </c>
      <c r="JO388" s="12">
        <v>0.527843475</v>
      </c>
      <c r="JP388" s="12">
        <v>0.525303185</v>
      </c>
      <c r="JQ388" s="12">
        <v>0.522482634</v>
      </c>
      <c r="JR388" s="12">
        <v>0.519791305</v>
      </c>
      <c r="JS388" s="12">
        <v>0.517682135</v>
      </c>
      <c r="JT388" s="12">
        <v>0.514851987</v>
      </c>
      <c r="JU388" s="12">
        <v>0.511221409</v>
      </c>
      <c r="JV388" s="12">
        <v>0.508472383</v>
      </c>
      <c r="JW388" s="12">
        <v>0.505005836</v>
      </c>
      <c r="JX388" s="12">
        <v>0.50192064</v>
      </c>
      <c r="JY388" s="12">
        <v>0.497879118</v>
      </c>
      <c r="JZ388" s="12">
        <v>0.494087875</v>
      </c>
      <c r="KA388" s="12">
        <v>0.490156651</v>
      </c>
      <c r="KB388" s="12">
        <v>0.485754907</v>
      </c>
      <c r="KC388" s="12">
        <v>0.481555313</v>
      </c>
      <c r="KD388" s="12">
        <v>0.477334797</v>
      </c>
      <c r="KE388" s="12">
        <v>0.473139971</v>
      </c>
      <c r="KF388" s="12">
        <v>0.468785465</v>
      </c>
      <c r="KG388" s="12">
        <v>0.464560121</v>
      </c>
      <c r="KH388" s="12">
        <v>0.460788578</v>
      </c>
      <c r="KI388" s="12">
        <v>0.456369519</v>
      </c>
      <c r="KJ388" s="12">
        <v>0.452237189</v>
      </c>
      <c r="KK388" s="12">
        <v>0.447288126</v>
      </c>
      <c r="KL388" s="12">
        <v>0.442715585</v>
      </c>
      <c r="KM388" s="12">
        <v>0.438865513</v>
      </c>
      <c r="KN388" s="12">
        <v>0.43488583</v>
      </c>
      <c r="KO388" s="12">
        <v>0.431185305</v>
      </c>
      <c r="KP388" s="12">
        <v>0.42693767</v>
      </c>
      <c r="KQ388" s="12">
        <v>0.423898458</v>
      </c>
      <c r="KR388" s="12">
        <v>0.420136064</v>
      </c>
      <c r="KS388" s="12">
        <v>0.416756451</v>
      </c>
      <c r="KT388" s="12">
        <v>0.413549334</v>
      </c>
      <c r="KU388" s="12">
        <v>0.410644084</v>
      </c>
      <c r="KV388" s="12">
        <v>0.408249557</v>
      </c>
      <c r="KW388" s="12">
        <v>0.406021655</v>
      </c>
      <c r="KX388" s="12">
        <v>0.403707951</v>
      </c>
      <c r="KY388" s="12">
        <v>0.401809782</v>
      </c>
      <c r="KZ388" s="12">
        <v>0.399468124</v>
      </c>
      <c r="LA388" s="12">
        <v>0.397975594</v>
      </c>
      <c r="LB388" s="12">
        <v>0.395659536</v>
      </c>
      <c r="LC388" s="12">
        <v>0.394546807</v>
      </c>
      <c r="LD388" s="12">
        <v>0.393222928</v>
      </c>
      <c r="LE388" s="12">
        <v>0.391796231</v>
      </c>
      <c r="LF388" s="12">
        <v>0.390748054</v>
      </c>
      <c r="LG388" s="12">
        <v>0.389695346</v>
      </c>
      <c r="LH388" s="12">
        <v>0.389344782</v>
      </c>
      <c r="LI388" s="12">
        <v>0.388325214</v>
      </c>
      <c r="LJ388" s="12">
        <v>0.387925804</v>
      </c>
      <c r="LK388" s="12">
        <v>0.387329459</v>
      </c>
      <c r="LL388" s="12">
        <v>0.387044132</v>
      </c>
      <c r="LM388" s="12">
        <v>0.386529148</v>
      </c>
      <c r="LN388" s="12">
        <v>0.386220276</v>
      </c>
      <c r="LO388" s="12">
        <v>0.385708809</v>
      </c>
      <c r="LP388" s="12">
        <v>0.385637879</v>
      </c>
      <c r="LQ388" s="12">
        <v>0.385437489</v>
      </c>
      <c r="LR388" s="12">
        <v>0.385753393</v>
      </c>
      <c r="LS388" s="12">
        <v>0.386345506</v>
      </c>
      <c r="LT388" s="12">
        <v>0.386479974</v>
      </c>
      <c r="LU388" s="12">
        <v>0.386981338</v>
      </c>
      <c r="LV388" s="12">
        <v>0.387444049</v>
      </c>
      <c r="LW388" s="12">
        <v>0.388271779</v>
      </c>
      <c r="LX388" s="12">
        <v>0.388311952</v>
      </c>
      <c r="LY388" s="12">
        <v>0.389075935</v>
      </c>
      <c r="LZ388" s="12">
        <v>0.389445722</v>
      </c>
      <c r="MA388" s="12">
        <v>0.390422612</v>
      </c>
      <c r="MB388" s="12">
        <v>0.391326934</v>
      </c>
      <c r="MC388" s="12">
        <v>0.392178208</v>
      </c>
      <c r="MD388" s="12">
        <v>0.393171906</v>
      </c>
      <c r="ME388" s="12">
        <v>0.39425832</v>
      </c>
      <c r="MF388" s="12">
        <v>0.395101905</v>
      </c>
      <c r="MG388" s="12">
        <v>0.396217644</v>
      </c>
      <c r="MH388" s="12">
        <v>0.397374272</v>
      </c>
      <c r="MI388" s="12">
        <v>0.398639381</v>
      </c>
      <c r="MJ388" s="12">
        <v>0.400205016</v>
      </c>
      <c r="MK388" s="12">
        <v>0.401405185</v>
      </c>
      <c r="ML388" s="12">
        <v>0.402926564</v>
      </c>
      <c r="MM388" s="12">
        <v>0.404028982</v>
      </c>
      <c r="MN388" s="12">
        <v>0.405523777</v>
      </c>
      <c r="MO388" s="12">
        <v>0.406910151</v>
      </c>
      <c r="MP388" s="12">
        <v>0.408438653</v>
      </c>
      <c r="MQ388" s="12">
        <v>0.410156459</v>
      </c>
      <c r="MR388" s="12">
        <v>0.41122213</v>
      </c>
      <c r="MS388" s="12">
        <v>0.412659883</v>
      </c>
      <c r="MT388" s="12">
        <v>0.414058298</v>
      </c>
      <c r="MU388" s="12">
        <v>0.415543824</v>
      </c>
      <c r="MV388" s="12">
        <v>0.416963249</v>
      </c>
      <c r="MW388" s="12">
        <v>0.418347478</v>
      </c>
      <c r="MX388" s="12">
        <v>0.419815928</v>
      </c>
      <c r="MY388" s="12">
        <v>0.421640038</v>
      </c>
      <c r="MZ388" s="12">
        <v>0.422947168</v>
      </c>
      <c r="NA388" s="12">
        <v>0.424342722</v>
      </c>
      <c r="NB388" s="12">
        <v>0.425331742</v>
      </c>
      <c r="NC388" s="12">
        <v>0.42675674</v>
      </c>
      <c r="ND388" s="12">
        <v>0.428019553</v>
      </c>
      <c r="NE388" s="12">
        <v>0.429338455</v>
      </c>
      <c r="NF388" s="12">
        <v>0.430702716</v>
      </c>
      <c r="NG388" s="12">
        <v>0.431664258</v>
      </c>
      <c r="NH388" s="12">
        <v>0.433103591</v>
      </c>
      <c r="NI388" s="12">
        <v>0.433793038</v>
      </c>
      <c r="NJ388" s="12">
        <v>0.435612082</v>
      </c>
      <c r="NK388" s="12">
        <v>0.436972231</v>
      </c>
      <c r="NL388" s="12">
        <v>0.437987208</v>
      </c>
      <c r="NM388" s="12">
        <v>0.439510256</v>
      </c>
      <c r="NN388" s="12">
        <v>0.440260828</v>
      </c>
      <c r="NO388" s="12">
        <v>0.441339821</v>
      </c>
      <c r="NP388" s="12">
        <v>0.442643911</v>
      </c>
      <c r="NQ388" s="12">
        <v>0.443169117</v>
      </c>
      <c r="NR388" s="12">
        <v>0.444491327</v>
      </c>
      <c r="NS388" s="12">
        <v>0.445475668</v>
      </c>
      <c r="NT388" s="12">
        <v>0.446656346</v>
      </c>
      <c r="NU388" s="12">
        <v>0.447593689</v>
      </c>
      <c r="NV388" s="12">
        <v>0.448871911</v>
      </c>
      <c r="NW388" s="12">
        <v>0.450375557</v>
      </c>
      <c r="NX388" s="12">
        <v>0.451477528</v>
      </c>
      <c r="NY388" s="12">
        <v>0.452917665</v>
      </c>
      <c r="NZ388" s="12">
        <v>0.453821272</v>
      </c>
      <c r="OA388" s="12">
        <v>0.45481503</v>
      </c>
      <c r="OB388" s="12">
        <v>0.455718577</v>
      </c>
      <c r="OC388" s="12">
        <v>0.456669986</v>
      </c>
      <c r="OD388" s="12">
        <v>0.457680553</v>
      </c>
      <c r="OE388" s="12">
        <v>0.458561003</v>
      </c>
      <c r="OF388" s="12">
        <v>0.459969014</v>
      </c>
      <c r="OG388" s="12">
        <v>0.46088168</v>
      </c>
      <c r="OH388" s="12">
        <v>0.461765319</v>
      </c>
      <c r="OI388" s="12">
        <v>0.463116527</v>
      </c>
      <c r="OJ388" s="12">
        <v>0.463885188</v>
      </c>
      <c r="OK388" s="12">
        <v>0.464855373</v>
      </c>
      <c r="OL388" s="12">
        <v>0.465502858</v>
      </c>
      <c r="OM388" s="12">
        <v>0.465913981</v>
      </c>
      <c r="ON388" s="12">
        <v>0.466749936</v>
      </c>
      <c r="OO388" s="12">
        <v>0.467206568</v>
      </c>
      <c r="OP388" s="12">
        <v>0.467830628</v>
      </c>
      <c r="OQ388" s="12">
        <v>0.468666971</v>
      </c>
      <c r="OR388" s="12">
        <v>0.469521135</v>
      </c>
      <c r="OS388" s="12">
        <v>0.470837444</v>
      </c>
      <c r="OT388" s="12">
        <v>0.47164607</v>
      </c>
      <c r="OU388" s="12">
        <v>0.472180337</v>
      </c>
      <c r="OV388" s="12">
        <v>0.47332108</v>
      </c>
      <c r="OW388" s="12">
        <v>0.473962754</v>
      </c>
      <c r="OX388" s="12">
        <v>0.474819869</v>
      </c>
      <c r="OY388" s="12">
        <v>0.476309717</v>
      </c>
      <c r="OZ388" s="12">
        <v>0.477016032</v>
      </c>
      <c r="PA388" s="12">
        <v>0.478311926</v>
      </c>
      <c r="PB388" s="12">
        <v>0.479474753</v>
      </c>
      <c r="PC388" s="12">
        <v>0.480848819</v>
      </c>
      <c r="PD388" s="12">
        <v>0.482209206</v>
      </c>
      <c r="PE388" s="12">
        <v>0.483903974</v>
      </c>
      <c r="PF388" s="12">
        <v>0.485121191</v>
      </c>
      <c r="PG388" s="12">
        <v>0.486332327</v>
      </c>
      <c r="PH388" s="12">
        <v>0.487760186</v>
      </c>
      <c r="PI388" s="12">
        <v>0.488954723</v>
      </c>
      <c r="PJ388" s="12">
        <v>0.490106523</v>
      </c>
      <c r="PK388" s="12">
        <v>0.491614401</v>
      </c>
      <c r="PL388" s="12">
        <v>0.493198544</v>
      </c>
      <c r="PM388" s="12">
        <v>0.495092243</v>
      </c>
      <c r="PN388" s="12">
        <v>0.49643895</v>
      </c>
      <c r="PO388" s="12">
        <v>0.498485833</v>
      </c>
      <c r="PP388" s="12">
        <v>0.50072521</v>
      </c>
      <c r="PQ388" s="12">
        <v>0.502738357</v>
      </c>
      <c r="PR388" s="12">
        <v>0.505114257</v>
      </c>
      <c r="PS388" s="12">
        <v>0.507316351</v>
      </c>
      <c r="PT388" s="12">
        <v>0.509568214</v>
      </c>
      <c r="PU388" s="12">
        <v>0.512035906</v>
      </c>
      <c r="PV388" s="12">
        <v>0.514252663</v>
      </c>
      <c r="PW388" s="12">
        <v>0.516902924</v>
      </c>
      <c r="PX388" s="12">
        <v>0.519258201</v>
      </c>
      <c r="PY388" s="12">
        <v>0.52193284</v>
      </c>
      <c r="PZ388" s="12">
        <v>0.524749815</v>
      </c>
      <c r="QA388" s="12">
        <v>0.527705908</v>
      </c>
      <c r="QB388" s="12">
        <v>0.530300438</v>
      </c>
      <c r="QC388" s="12">
        <v>0.533361137</v>
      </c>
      <c r="QD388" s="12">
        <v>0.536469579</v>
      </c>
      <c r="QE388" s="12">
        <v>0.539135695</v>
      </c>
      <c r="QF388" s="12">
        <v>0.542226255</v>
      </c>
      <c r="QG388" s="12">
        <v>0.545083702</v>
      </c>
      <c r="QH388" s="12">
        <v>0.547089994</v>
      </c>
      <c r="QI388" s="12">
        <v>0.549874961</v>
      </c>
      <c r="QJ388" s="12">
        <v>0.552513778</v>
      </c>
      <c r="QK388" s="12">
        <v>0.554719627</v>
      </c>
    </row>
    <row r="389" s="12" customFormat="1" spans="1:453">
      <c r="A389" s="15">
        <v>387</v>
      </c>
      <c r="B389" s="12">
        <v>0.345271587</v>
      </c>
      <c r="C389" s="12">
        <v>0.343711078</v>
      </c>
      <c r="D389" s="12">
        <v>0.342192352</v>
      </c>
      <c r="E389" s="12">
        <v>0.340652049</v>
      </c>
      <c r="F389" s="12">
        <v>0.339885026</v>
      </c>
      <c r="G389" s="12">
        <v>0.339450508</v>
      </c>
      <c r="H389" s="12">
        <v>0.338822991</v>
      </c>
      <c r="I389" s="12">
        <v>0.338117808</v>
      </c>
      <c r="J389" s="12">
        <v>0.337533653</v>
      </c>
      <c r="K389" s="12">
        <v>0.337286651</v>
      </c>
      <c r="L389" s="12">
        <v>0.3371315</v>
      </c>
      <c r="M389" s="12">
        <v>0.336697102</v>
      </c>
      <c r="N389" s="12">
        <v>0.336779207</v>
      </c>
      <c r="O389" s="12">
        <v>0.336770862</v>
      </c>
      <c r="P389" s="12">
        <v>0.336655736</v>
      </c>
      <c r="Q389" s="12">
        <v>0.336887449</v>
      </c>
      <c r="R389" s="12">
        <v>0.337082267</v>
      </c>
      <c r="S389" s="12">
        <v>0.336975902</v>
      </c>
      <c r="T389" s="12">
        <v>0.337337404</v>
      </c>
      <c r="U389" s="12">
        <v>0.337514818</v>
      </c>
      <c r="V389" s="12">
        <v>0.337769777</v>
      </c>
      <c r="W389" s="12">
        <v>0.338239849</v>
      </c>
      <c r="X389" s="12">
        <v>0.338459224</v>
      </c>
      <c r="Y389" s="12">
        <v>0.338652104</v>
      </c>
      <c r="Z389" s="12">
        <v>0.339247614</v>
      </c>
      <c r="AA389" s="12">
        <v>0.339599282</v>
      </c>
      <c r="AB389" s="12">
        <v>0.339848012</v>
      </c>
      <c r="AC389" s="12">
        <v>0.340450466</v>
      </c>
      <c r="AD389" s="12">
        <v>0.340783089</v>
      </c>
      <c r="AE389" s="12">
        <v>0.341815203</v>
      </c>
      <c r="AF389" s="12">
        <v>0.342371523</v>
      </c>
      <c r="AG389" s="12">
        <v>0.34294197</v>
      </c>
      <c r="AH389" s="12">
        <v>0.34376049</v>
      </c>
      <c r="AI389" s="12">
        <v>0.344499052</v>
      </c>
      <c r="AJ389" s="12">
        <v>0.345404595</v>
      </c>
      <c r="AK389" s="12">
        <v>0.346404314</v>
      </c>
      <c r="AL389" s="12">
        <v>0.347170562</v>
      </c>
      <c r="AM389" s="12">
        <v>0.347891212</v>
      </c>
      <c r="AN389" s="12">
        <v>0.348968148</v>
      </c>
      <c r="AO389" s="12">
        <v>0.349810034</v>
      </c>
      <c r="AP389" s="12">
        <v>0.350689471</v>
      </c>
      <c r="AQ389" s="12">
        <v>0.351750582</v>
      </c>
      <c r="AR389" s="12">
        <v>0.352407426</v>
      </c>
      <c r="AS389" s="12">
        <v>0.353484124</v>
      </c>
      <c r="AT389" s="12">
        <v>0.354564726</v>
      </c>
      <c r="AU389" s="12">
        <v>0.355316997</v>
      </c>
      <c r="AV389" s="12">
        <v>0.356599838</v>
      </c>
      <c r="AW389" s="12">
        <v>0.357507914</v>
      </c>
      <c r="AX389" s="12">
        <v>0.358472109</v>
      </c>
      <c r="AY389" s="12">
        <v>0.359593093</v>
      </c>
      <c r="AZ389" s="12">
        <v>0.360552013</v>
      </c>
      <c r="BA389" s="12">
        <v>0.361368626</v>
      </c>
      <c r="BB389" s="12">
        <v>0.362339795</v>
      </c>
      <c r="BC389" s="12">
        <v>0.363367856</v>
      </c>
      <c r="BD389" s="12">
        <v>0.364345819</v>
      </c>
      <c r="BE389" s="12">
        <v>0.365389049</v>
      </c>
      <c r="BF389" s="12">
        <v>0.366404593</v>
      </c>
      <c r="BG389" s="12">
        <v>0.367813557</v>
      </c>
      <c r="BH389" s="12">
        <v>0.368754655</v>
      </c>
      <c r="BI389" s="12">
        <v>0.369998872</v>
      </c>
      <c r="BJ389" s="12">
        <v>0.371091723</v>
      </c>
      <c r="BK389" s="12">
        <v>0.372581542</v>
      </c>
      <c r="BL389" s="12">
        <v>0.373687834</v>
      </c>
      <c r="BM389" s="12">
        <v>0.375082135</v>
      </c>
      <c r="BN389" s="12">
        <v>0.376176268</v>
      </c>
      <c r="BO389" s="12">
        <v>0.376940846</v>
      </c>
      <c r="BP389" s="12">
        <v>0.37816447</v>
      </c>
      <c r="BQ389" s="12">
        <v>0.379247069</v>
      </c>
      <c r="BR389" s="12">
        <v>0.380471081</v>
      </c>
      <c r="BS389" s="12">
        <v>0.381698906</v>
      </c>
      <c r="BT389" s="12">
        <v>0.382951379</v>
      </c>
      <c r="BU389" s="12">
        <v>0.383952916</v>
      </c>
      <c r="BV389" s="12">
        <v>0.385020763</v>
      </c>
      <c r="BW389" s="12">
        <v>0.386275917</v>
      </c>
      <c r="BX389" s="12">
        <v>0.387556791</v>
      </c>
      <c r="BY389" s="12">
        <v>0.388376445</v>
      </c>
      <c r="BZ389" s="12">
        <v>0.39016816</v>
      </c>
      <c r="CA389" s="12">
        <v>0.390903682</v>
      </c>
      <c r="CB389" s="12">
        <v>0.392486006</v>
      </c>
      <c r="CC389" s="12">
        <v>0.393355548</v>
      </c>
      <c r="CD389" s="12">
        <v>0.394725084</v>
      </c>
      <c r="CE389" s="12">
        <v>0.395928979</v>
      </c>
      <c r="CF389" s="12">
        <v>0.397162348</v>
      </c>
      <c r="CG389" s="12">
        <v>0.398781061</v>
      </c>
      <c r="CH389" s="12">
        <v>0.40008238</v>
      </c>
      <c r="CI389" s="12">
        <v>0.401510805</v>
      </c>
      <c r="CJ389" s="12">
        <v>0.402969927</v>
      </c>
      <c r="CK389" s="12">
        <v>0.404482901</v>
      </c>
      <c r="CL389" s="12">
        <v>0.405554146</v>
      </c>
      <c r="CM389" s="12">
        <v>0.407416195</v>
      </c>
      <c r="CN389" s="12">
        <v>0.409173399</v>
      </c>
      <c r="CO389" s="12">
        <v>0.410707325</v>
      </c>
      <c r="CP389" s="12">
        <v>0.412050873</v>
      </c>
      <c r="CQ389" s="12">
        <v>0.413575888</v>
      </c>
      <c r="CR389" s="12">
        <v>0.415058285</v>
      </c>
      <c r="CS389" s="12">
        <v>0.416621059</v>
      </c>
      <c r="CT389" s="12">
        <v>0.417850077</v>
      </c>
      <c r="CU389" s="12">
        <v>0.4195306</v>
      </c>
      <c r="CV389" s="12">
        <v>0.420895755</v>
      </c>
      <c r="CW389" s="12">
        <v>0.422439039</v>
      </c>
      <c r="CX389" s="12">
        <v>0.424159944</v>
      </c>
      <c r="CY389" s="12">
        <v>0.425992966</v>
      </c>
      <c r="CZ389" s="12">
        <v>0.427572221</v>
      </c>
      <c r="DA389" s="12">
        <v>0.428976595</v>
      </c>
      <c r="DB389" s="12">
        <v>0.430333257</v>
      </c>
      <c r="DC389" s="12">
        <v>0.43160212</v>
      </c>
      <c r="DD389" s="12">
        <v>0.433462769</v>
      </c>
      <c r="DE389" s="12">
        <v>0.434680969</v>
      </c>
      <c r="DF389" s="12">
        <v>0.436020494</v>
      </c>
      <c r="DG389" s="12">
        <v>0.437410861</v>
      </c>
      <c r="DH389" s="12">
        <v>0.439455777</v>
      </c>
      <c r="DI389" s="12">
        <v>0.440972477</v>
      </c>
      <c r="DJ389" s="12">
        <v>0.442048311</v>
      </c>
      <c r="DK389" s="12">
        <v>0.443563074</v>
      </c>
      <c r="DL389" s="12">
        <v>0.445371687</v>
      </c>
      <c r="DM389" s="12">
        <v>0.446366012</v>
      </c>
      <c r="DN389" s="12">
        <v>0.447934866</v>
      </c>
      <c r="DO389" s="12">
        <v>0.448568732</v>
      </c>
      <c r="DP389" s="12">
        <v>0.450711131</v>
      </c>
      <c r="DQ389" s="12">
        <v>0.451362878</v>
      </c>
      <c r="DR389" s="12">
        <v>0.452549905</v>
      </c>
      <c r="DS389" s="12">
        <v>0.454002589</v>
      </c>
      <c r="DT389" s="12">
        <v>0.455358595</v>
      </c>
      <c r="DU389" s="12">
        <v>0.456634581</v>
      </c>
      <c r="DV389" s="12">
        <v>0.457695067</v>
      </c>
      <c r="DW389" s="12">
        <v>0.45850417</v>
      </c>
      <c r="DX389" s="12">
        <v>0.45976451</v>
      </c>
      <c r="DY389" s="12">
        <v>0.460285813</v>
      </c>
      <c r="DZ389" s="12">
        <v>0.461318791</v>
      </c>
      <c r="EA389" s="12">
        <v>0.461710632</v>
      </c>
      <c r="EB389" s="12">
        <v>0.462339073</v>
      </c>
      <c r="EC389" s="12">
        <v>0.463024259</v>
      </c>
      <c r="ED389" s="12">
        <v>0.463600129</v>
      </c>
      <c r="EE389" s="12">
        <v>0.464363396</v>
      </c>
      <c r="EF389" s="12">
        <v>0.464794189</v>
      </c>
      <c r="EG389" s="12">
        <v>0.465930253</v>
      </c>
      <c r="EH389" s="12">
        <v>0.465354502</v>
      </c>
      <c r="EI389" s="12">
        <v>0.465996325</v>
      </c>
      <c r="EJ389" s="12">
        <v>0.466295362</v>
      </c>
      <c r="EK389" s="12">
        <v>0.466473877</v>
      </c>
      <c r="EL389" s="12">
        <v>0.466604352</v>
      </c>
      <c r="EM389" s="12">
        <v>0.466858208</v>
      </c>
      <c r="EN389" s="12">
        <v>0.466792345</v>
      </c>
      <c r="EO389" s="12">
        <v>0.467377573</v>
      </c>
      <c r="EP389" s="12">
        <v>0.467288464</v>
      </c>
      <c r="EQ389" s="12">
        <v>0.467962384</v>
      </c>
      <c r="ER389" s="12">
        <v>0.467375159</v>
      </c>
      <c r="ES389" s="12">
        <v>0.467520475</v>
      </c>
      <c r="ET389" s="12">
        <v>0.468125254</v>
      </c>
      <c r="EU389" s="12">
        <v>0.468102723</v>
      </c>
      <c r="EV389" s="12">
        <v>0.468413293</v>
      </c>
      <c r="EW389" s="12">
        <v>0.467980355</v>
      </c>
      <c r="EX389" s="12">
        <v>0.46779871</v>
      </c>
      <c r="EY389" s="12">
        <v>0.46810931</v>
      </c>
      <c r="EZ389" s="12">
        <v>0.467820972</v>
      </c>
      <c r="FA389" s="12">
        <v>0.468862176</v>
      </c>
      <c r="FB389" s="12">
        <v>0.468583435</v>
      </c>
      <c r="FC389" s="12">
        <v>0.468545318</v>
      </c>
      <c r="FD389" s="12">
        <v>0.468856722</v>
      </c>
      <c r="FE389" s="12">
        <v>0.468887269</v>
      </c>
      <c r="FF389" s="12">
        <v>0.469025791</v>
      </c>
      <c r="FG389" s="12">
        <v>0.468856573</v>
      </c>
      <c r="FH389" s="12">
        <v>0.469493657</v>
      </c>
      <c r="FI389" s="12">
        <v>0.469216824</v>
      </c>
      <c r="FJ389" s="12">
        <v>0.469389558</v>
      </c>
      <c r="FK389" s="12">
        <v>0.469619751</v>
      </c>
      <c r="FL389" s="12">
        <v>0.469610929</v>
      </c>
      <c r="FM389" s="12">
        <v>0.470236093</v>
      </c>
      <c r="FN389" s="12">
        <v>0.469698131</v>
      </c>
      <c r="FO389" s="12">
        <v>0.470302999</v>
      </c>
      <c r="FP389" s="12">
        <v>0.470658243</v>
      </c>
      <c r="FQ389" s="12">
        <v>0.47071889</v>
      </c>
      <c r="FR389" s="12">
        <v>0.471529841</v>
      </c>
      <c r="FS389" s="12">
        <v>0.470943421</v>
      </c>
      <c r="FT389" s="12">
        <v>0.471863449</v>
      </c>
      <c r="FU389" s="12">
        <v>0.472138315</v>
      </c>
      <c r="FV389" s="12">
        <v>0.472532034</v>
      </c>
      <c r="FW389" s="12">
        <v>0.472651184</v>
      </c>
      <c r="FX389" s="12">
        <v>0.473002732</v>
      </c>
      <c r="FY389" s="12">
        <v>0.473473549</v>
      </c>
      <c r="FZ389" s="12">
        <v>0.473446161</v>
      </c>
      <c r="GA389" s="12">
        <v>0.474240214</v>
      </c>
      <c r="GB389" s="12">
        <v>0.474622339</v>
      </c>
      <c r="GC389" s="12">
        <v>0.475419194</v>
      </c>
      <c r="GD389" s="12">
        <v>0.475825727</v>
      </c>
      <c r="GE389" s="12">
        <v>0.476032645</v>
      </c>
      <c r="GF389" s="12">
        <v>0.476802975</v>
      </c>
      <c r="GG389" s="12">
        <v>0.477590948</v>
      </c>
      <c r="GH389" s="12">
        <v>0.477757156</v>
      </c>
      <c r="GI389" s="12">
        <v>0.477870435</v>
      </c>
      <c r="GJ389" s="12">
        <v>0.478215843</v>
      </c>
      <c r="GK389" s="12">
        <v>0.478426784</v>
      </c>
      <c r="GL389" s="12">
        <v>0.478653997</v>
      </c>
      <c r="GM389" s="12">
        <v>0.478951365</v>
      </c>
      <c r="GN389" s="12">
        <v>0.478994459</v>
      </c>
      <c r="GO389" s="12">
        <v>0.4796606</v>
      </c>
      <c r="GP389" s="12">
        <v>0.480034232</v>
      </c>
      <c r="GQ389" s="12">
        <v>0.480632722</v>
      </c>
      <c r="GR389" s="12">
        <v>0.48071602</v>
      </c>
      <c r="GS389" s="12">
        <v>0.481144428</v>
      </c>
      <c r="GT389" s="12">
        <v>0.481728047</v>
      </c>
      <c r="GU389" s="12">
        <v>0.482345283</v>
      </c>
      <c r="GV389" s="12">
        <v>0.482150495</v>
      </c>
      <c r="GW389" s="12">
        <v>0.482181907</v>
      </c>
      <c r="GX389" s="12">
        <v>0.482618868</v>
      </c>
      <c r="GY389" s="12">
        <v>0.482727349</v>
      </c>
      <c r="GZ389" s="12">
        <v>0.483883888</v>
      </c>
      <c r="HA389" s="12">
        <v>0.484576553</v>
      </c>
      <c r="HB389" s="12">
        <v>0.485106885</v>
      </c>
      <c r="HC389" s="12">
        <v>0.48538354</v>
      </c>
      <c r="HD389" s="12">
        <v>0.485614955</v>
      </c>
      <c r="HE389" s="12">
        <v>0.485869944</v>
      </c>
      <c r="HF389" s="12">
        <v>0.486863345</v>
      </c>
      <c r="HG389" s="12">
        <v>0.486461043</v>
      </c>
      <c r="HH389" s="12">
        <v>0.486791581</v>
      </c>
      <c r="HI389" s="12">
        <v>0.487949401</v>
      </c>
      <c r="HJ389" s="12">
        <v>0.48787716</v>
      </c>
      <c r="HK389" s="12">
        <v>0.48844552</v>
      </c>
      <c r="HL389" s="12">
        <v>0.488160819</v>
      </c>
      <c r="HM389" s="12">
        <v>0.488708645</v>
      </c>
      <c r="HN389" s="12">
        <v>0.489182204</v>
      </c>
      <c r="HO389" s="12">
        <v>0.489645571</v>
      </c>
      <c r="HP389" s="12">
        <v>0.490310907</v>
      </c>
      <c r="HQ389" s="12">
        <v>0.490715086</v>
      </c>
      <c r="HR389" s="12">
        <v>0.490586609</v>
      </c>
      <c r="HS389" s="12">
        <v>0.491772503</v>
      </c>
      <c r="HT389" s="12">
        <v>0.491133839</v>
      </c>
      <c r="HU389" s="12">
        <v>0.491370589</v>
      </c>
      <c r="HV389" s="12">
        <v>0.491769701</v>
      </c>
      <c r="HW389" s="12">
        <v>0.492250264</v>
      </c>
      <c r="HX389" s="12">
        <v>0.492191851</v>
      </c>
      <c r="HY389" s="12">
        <v>0.493138403</v>
      </c>
      <c r="HZ389" s="12">
        <v>0.493825465</v>
      </c>
      <c r="IA389" s="12">
        <v>0.492916465</v>
      </c>
      <c r="IB389" s="12">
        <v>0.493290305</v>
      </c>
      <c r="IC389" s="12">
        <v>0.493351102</v>
      </c>
      <c r="ID389" s="12">
        <v>0.494286269</v>
      </c>
      <c r="IE389" s="12">
        <v>0.494092286</v>
      </c>
      <c r="IF389" s="12">
        <v>0.494581848</v>
      </c>
      <c r="IG389" s="12">
        <v>0.494817793</v>
      </c>
      <c r="IH389" s="12">
        <v>0.49427098</v>
      </c>
      <c r="II389" s="12">
        <v>0.49470526</v>
      </c>
      <c r="IJ389" s="12">
        <v>0.494632125</v>
      </c>
      <c r="IK389" s="12">
        <v>0.493902713</v>
      </c>
      <c r="IL389" s="12">
        <v>0.494317114</v>
      </c>
      <c r="IM389" s="12">
        <v>0.494671673</v>
      </c>
      <c r="IN389" s="12">
        <v>0.494214714</v>
      </c>
      <c r="IO389" s="12">
        <v>0.494503289</v>
      </c>
      <c r="IP389" s="12">
        <v>0.494339138</v>
      </c>
      <c r="IQ389" s="12">
        <v>0.493544251</v>
      </c>
      <c r="IR389" s="12">
        <v>0.492441654</v>
      </c>
      <c r="IS389" s="12">
        <v>0.492796034</v>
      </c>
      <c r="IT389" s="12">
        <v>0.49260065</v>
      </c>
      <c r="IU389" s="12">
        <v>0.492215276</v>
      </c>
      <c r="IV389" s="12">
        <v>0.49160552</v>
      </c>
      <c r="IW389" s="12">
        <v>0.490649164</v>
      </c>
      <c r="IX389" s="12">
        <v>0.489979297</v>
      </c>
      <c r="IY389" s="12">
        <v>0.488821507</v>
      </c>
      <c r="IZ389" s="12">
        <v>0.487962514</v>
      </c>
      <c r="JA389" s="12">
        <v>0.486427277</v>
      </c>
      <c r="JB389" s="12">
        <v>0.485428244</v>
      </c>
      <c r="JC389" s="12">
        <v>0.484897256</v>
      </c>
      <c r="JD389" s="12">
        <v>0.483209878</v>
      </c>
      <c r="JE389" s="12">
        <v>0.481685072</v>
      </c>
      <c r="JF389" s="12">
        <v>0.480188608</v>
      </c>
      <c r="JG389" s="12">
        <v>0.478621513</v>
      </c>
      <c r="JH389" s="12">
        <v>0.47682634</v>
      </c>
      <c r="JI389" s="12">
        <v>0.476495296</v>
      </c>
      <c r="JJ389" s="12">
        <v>0.475260526</v>
      </c>
      <c r="JK389" s="12">
        <v>0.473151624</v>
      </c>
      <c r="JL389" s="12">
        <v>0.471313208</v>
      </c>
      <c r="JM389" s="12">
        <v>0.469134927</v>
      </c>
      <c r="JN389" s="12">
        <v>0.466919452</v>
      </c>
      <c r="JO389" s="12">
        <v>0.464410067</v>
      </c>
      <c r="JP389" s="12">
        <v>0.461788625</v>
      </c>
      <c r="JQ389" s="12">
        <v>0.459793031</v>
      </c>
      <c r="JR389" s="12">
        <v>0.457007468</v>
      </c>
      <c r="JS389" s="12">
        <v>0.454956234</v>
      </c>
      <c r="JT389" s="12">
        <v>0.452349544</v>
      </c>
      <c r="JU389" s="12">
        <v>0.447910666</v>
      </c>
      <c r="JV389" s="12">
        <v>0.44595921</v>
      </c>
      <c r="JW389" s="12">
        <v>0.442920178</v>
      </c>
      <c r="JX389" s="12">
        <v>0.440099448</v>
      </c>
      <c r="JY389" s="12">
        <v>0.436271399</v>
      </c>
      <c r="JZ389" s="12">
        <v>0.432830364</v>
      </c>
      <c r="KA389" s="12">
        <v>0.42838794</v>
      </c>
      <c r="KB389" s="12">
        <v>0.425130516</v>
      </c>
      <c r="KC389" s="12">
        <v>0.420936704</v>
      </c>
      <c r="KD389" s="12">
        <v>0.417002618</v>
      </c>
      <c r="KE389" s="12">
        <v>0.412584931</v>
      </c>
      <c r="KF389" s="12">
        <v>0.408598691</v>
      </c>
      <c r="KG389" s="12">
        <v>0.404154003</v>
      </c>
      <c r="KH389" s="12">
        <v>0.400884658</v>
      </c>
      <c r="KI389" s="12">
        <v>0.396167815</v>
      </c>
      <c r="KJ389" s="12">
        <v>0.392502189</v>
      </c>
      <c r="KK389" s="12">
        <v>0.387864381</v>
      </c>
      <c r="KL389" s="12">
        <v>0.383761793</v>
      </c>
      <c r="KM389" s="12">
        <v>0.380392045</v>
      </c>
      <c r="KN389" s="12">
        <v>0.376355857</v>
      </c>
      <c r="KO389" s="12">
        <v>0.372497737</v>
      </c>
      <c r="KP389" s="12">
        <v>0.368679911</v>
      </c>
      <c r="KQ389" s="12">
        <v>0.365320712</v>
      </c>
      <c r="KR389" s="12">
        <v>0.361858428</v>
      </c>
      <c r="KS389" s="12">
        <v>0.358664125</v>
      </c>
      <c r="KT389" s="12">
        <v>0.355052561</v>
      </c>
      <c r="KU389" s="12">
        <v>0.352200449</v>
      </c>
      <c r="KV389" s="12">
        <v>0.349696696</v>
      </c>
      <c r="KW389" s="12">
        <v>0.347455621</v>
      </c>
      <c r="KX389" s="12">
        <v>0.345000565</v>
      </c>
      <c r="KY389" s="12">
        <v>0.343585163</v>
      </c>
      <c r="KZ389" s="12">
        <v>0.340915114</v>
      </c>
      <c r="LA389" s="12">
        <v>0.339594275</v>
      </c>
      <c r="LB389" s="12">
        <v>0.338058889</v>
      </c>
      <c r="LC389" s="12">
        <v>0.336735398</v>
      </c>
      <c r="LD389" s="12">
        <v>0.335145086</v>
      </c>
      <c r="LE389" s="12">
        <v>0.334006369</v>
      </c>
      <c r="LF389" s="12">
        <v>0.33308506</v>
      </c>
      <c r="LG389" s="12">
        <v>0.332155228</v>
      </c>
      <c r="LH389" s="12">
        <v>0.331545621</v>
      </c>
      <c r="LI389" s="12">
        <v>0.33065623</v>
      </c>
      <c r="LJ389" s="12">
        <v>0.330147356</v>
      </c>
      <c r="LK389" s="12">
        <v>0.329427242</v>
      </c>
      <c r="LL389" s="12">
        <v>0.329304159</v>
      </c>
      <c r="LM389" s="12">
        <v>0.329038292</v>
      </c>
      <c r="LN389" s="12">
        <v>0.328441441</v>
      </c>
      <c r="LO389" s="12">
        <v>0.328657597</v>
      </c>
      <c r="LP389" s="12">
        <v>0.328451365</v>
      </c>
      <c r="LQ389" s="12">
        <v>0.32840082</v>
      </c>
      <c r="LR389" s="12">
        <v>0.328533649</v>
      </c>
      <c r="LS389" s="12">
        <v>0.32880044</v>
      </c>
      <c r="LT389" s="12">
        <v>0.328692406</v>
      </c>
      <c r="LU389" s="12">
        <v>0.328922182</v>
      </c>
      <c r="LV389" s="12">
        <v>0.329459667</v>
      </c>
      <c r="LW389" s="12">
        <v>0.330013275</v>
      </c>
      <c r="LX389" s="12">
        <v>0.330316305</v>
      </c>
      <c r="LY389" s="12">
        <v>0.330969304</v>
      </c>
      <c r="LZ389" s="12">
        <v>0.331518561</v>
      </c>
      <c r="MA389" s="12">
        <v>0.33262223</v>
      </c>
      <c r="MB389" s="12">
        <v>0.333339721</v>
      </c>
      <c r="MC389" s="12">
        <v>0.334464461</v>
      </c>
      <c r="MD389" s="12">
        <v>0.335242271</v>
      </c>
      <c r="ME389" s="12">
        <v>0.336265653</v>
      </c>
      <c r="MF389" s="12">
        <v>0.337516248</v>
      </c>
      <c r="MG389" s="12">
        <v>0.338330269</v>
      </c>
      <c r="MH389" s="12">
        <v>0.339233637</v>
      </c>
      <c r="MI389" s="12">
        <v>0.340633243</v>
      </c>
      <c r="MJ389" s="12">
        <v>0.341969103</v>
      </c>
      <c r="MK389" s="12">
        <v>0.343146116</v>
      </c>
      <c r="ML389" s="12">
        <v>0.344553053</v>
      </c>
      <c r="MM389" s="12">
        <v>0.345668554</v>
      </c>
      <c r="MN389" s="12">
        <v>0.346969575</v>
      </c>
      <c r="MO389" s="12">
        <v>0.348230213</v>
      </c>
      <c r="MP389" s="12">
        <v>0.349682719</v>
      </c>
      <c r="MQ389" s="12">
        <v>0.351193428</v>
      </c>
      <c r="MR389" s="12">
        <v>0.35254392</v>
      </c>
      <c r="MS389" s="12">
        <v>0.353631765</v>
      </c>
      <c r="MT389" s="12">
        <v>0.3549923</v>
      </c>
      <c r="MU389" s="12">
        <v>0.356486619</v>
      </c>
      <c r="MV389" s="12">
        <v>0.35759595</v>
      </c>
      <c r="MW389" s="12">
        <v>0.358979613</v>
      </c>
      <c r="MX389" s="12">
        <v>0.360168874</v>
      </c>
      <c r="MY389" s="12">
        <v>0.361670882</v>
      </c>
      <c r="MZ389" s="12">
        <v>0.363409579</v>
      </c>
      <c r="NA389" s="12">
        <v>0.36454168</v>
      </c>
      <c r="NB389" s="12">
        <v>0.365887642</v>
      </c>
      <c r="NC389" s="12">
        <v>0.367333412</v>
      </c>
      <c r="ND389" s="12">
        <v>0.368620425</v>
      </c>
      <c r="NE389" s="12">
        <v>0.370134205</v>
      </c>
      <c r="NF389" s="12">
        <v>0.371578187</v>
      </c>
      <c r="NG389" s="12">
        <v>0.372595668</v>
      </c>
      <c r="NH389" s="12">
        <v>0.373756975</v>
      </c>
      <c r="NI389" s="12">
        <v>0.374643594</v>
      </c>
      <c r="NJ389" s="12">
        <v>0.375989079</v>
      </c>
      <c r="NK389" s="12">
        <v>0.377338916</v>
      </c>
      <c r="NL389" s="12">
        <v>0.37840417</v>
      </c>
      <c r="NM389" s="12">
        <v>0.379674792</v>
      </c>
      <c r="NN389" s="12">
        <v>0.380844653</v>
      </c>
      <c r="NO389" s="12">
        <v>0.381990671</v>
      </c>
      <c r="NP389" s="12">
        <v>0.383358747</v>
      </c>
      <c r="NQ389" s="12">
        <v>0.383927882</v>
      </c>
      <c r="NR389" s="12">
        <v>0.385485321</v>
      </c>
      <c r="NS389" s="12">
        <v>0.386472404</v>
      </c>
      <c r="NT389" s="12">
        <v>0.387364984</v>
      </c>
      <c r="NU389" s="12">
        <v>0.388580978</v>
      </c>
      <c r="NV389" s="12">
        <v>0.389795482</v>
      </c>
      <c r="NW389" s="12">
        <v>0.391073853</v>
      </c>
      <c r="NX389" s="12">
        <v>0.392106056</v>
      </c>
      <c r="NY389" s="12">
        <v>0.393592656</v>
      </c>
      <c r="NZ389" s="12">
        <v>0.394550145</v>
      </c>
      <c r="OA389" s="12">
        <v>0.395808905</v>
      </c>
      <c r="OB389" s="12">
        <v>0.396782219</v>
      </c>
      <c r="OC389" s="12">
        <v>0.397991031</v>
      </c>
      <c r="OD389" s="12">
        <v>0.399155825</v>
      </c>
      <c r="OE389" s="12">
        <v>0.400109053</v>
      </c>
      <c r="OF389" s="12">
        <v>0.401412517</v>
      </c>
      <c r="OG389" s="12">
        <v>0.402505904</v>
      </c>
      <c r="OH389" s="12">
        <v>0.403564811</v>
      </c>
      <c r="OI389" s="12">
        <v>0.405127287</v>
      </c>
      <c r="OJ389" s="12">
        <v>0.405492634</v>
      </c>
      <c r="OK389" s="12">
        <v>0.406488359</v>
      </c>
      <c r="OL389" s="12">
        <v>0.407503068</v>
      </c>
      <c r="OM389" s="12">
        <v>0.407791883</v>
      </c>
      <c r="ON389" s="12">
        <v>0.408887506</v>
      </c>
      <c r="OO389" s="12">
        <v>0.40926674</v>
      </c>
      <c r="OP389" s="12">
        <v>0.410126686</v>
      </c>
      <c r="OQ389" s="12">
        <v>0.41083467</v>
      </c>
      <c r="OR389" s="12">
        <v>0.411653012</v>
      </c>
      <c r="OS389" s="12">
        <v>0.412433684</v>
      </c>
      <c r="OT389" s="12">
        <v>0.413042158</v>
      </c>
      <c r="OU389" s="12">
        <v>0.413608134</v>
      </c>
      <c r="OV389" s="12">
        <v>0.41440773</v>
      </c>
      <c r="OW389" s="12">
        <v>0.4152973</v>
      </c>
      <c r="OX389" s="12">
        <v>0.416289121</v>
      </c>
      <c r="OY389" s="12">
        <v>0.417024076</v>
      </c>
      <c r="OZ389" s="12">
        <v>0.417862117</v>
      </c>
      <c r="PA389" s="12">
        <v>0.418948233</v>
      </c>
      <c r="PB389" s="12">
        <v>0.419737935</v>
      </c>
      <c r="PC389" s="12">
        <v>0.420853347</v>
      </c>
      <c r="PD389" s="12">
        <v>0.421941638</v>
      </c>
      <c r="PE389" s="12">
        <v>0.423405647</v>
      </c>
      <c r="PF389" s="12">
        <v>0.424289644</v>
      </c>
      <c r="PG389" s="12">
        <v>0.425540447</v>
      </c>
      <c r="PH389" s="12">
        <v>0.426858068</v>
      </c>
      <c r="PI389" s="12">
        <v>0.427918941</v>
      </c>
      <c r="PJ389" s="12">
        <v>0.429527342</v>
      </c>
      <c r="PK389" s="12">
        <v>0.430874109</v>
      </c>
      <c r="PL389" s="12">
        <v>0.432515055</v>
      </c>
      <c r="PM389" s="12">
        <v>0.434243351</v>
      </c>
      <c r="PN389" s="12">
        <v>0.435970128</v>
      </c>
      <c r="PO389" s="12">
        <v>0.437767863</v>
      </c>
      <c r="PP389" s="12">
        <v>0.439645857</v>
      </c>
      <c r="PQ389" s="12">
        <v>0.441602856</v>
      </c>
      <c r="PR389" s="12">
        <v>0.443113029</v>
      </c>
      <c r="PS389" s="12">
        <v>0.444160223</v>
      </c>
      <c r="PT389" s="12">
        <v>0.445611864</v>
      </c>
      <c r="PU389" s="12">
        <v>0.446947008</v>
      </c>
      <c r="PV389" s="12">
        <v>0.447766781</v>
      </c>
      <c r="PW389" s="12">
        <v>0.44974035</v>
      </c>
      <c r="PX389" s="12">
        <v>0.451475531</v>
      </c>
      <c r="PY389" s="12">
        <v>0.453796089</v>
      </c>
      <c r="PZ389" s="12">
        <v>0.456555158</v>
      </c>
      <c r="QA389" s="12">
        <v>0.460141629</v>
      </c>
      <c r="QB389" s="12">
        <v>0.463301748</v>
      </c>
      <c r="QC389" s="12">
        <v>0.466466427</v>
      </c>
      <c r="QD389" s="12">
        <v>0.469883144</v>
      </c>
      <c r="QE389" s="12">
        <v>0.47359702</v>
      </c>
      <c r="QF389" s="12">
        <v>0.476956487</v>
      </c>
      <c r="QG389" s="12">
        <v>0.479689568</v>
      </c>
      <c r="QH389" s="12">
        <v>0.482039571</v>
      </c>
      <c r="QI389" s="12">
        <v>0.484514743</v>
      </c>
      <c r="QJ389" s="12">
        <v>0.486996263</v>
      </c>
      <c r="QK389" s="12">
        <v>0.489766598</v>
      </c>
    </row>
    <row r="390" s="12" customFormat="1" spans="1:453">
      <c r="A390" s="15">
        <v>388</v>
      </c>
      <c r="B390" s="12">
        <v>0.290642291</v>
      </c>
      <c r="C390" s="12">
        <v>0.288880557</v>
      </c>
      <c r="D390" s="12">
        <v>0.287706614</v>
      </c>
      <c r="E390" s="12">
        <v>0.286477387</v>
      </c>
      <c r="F390" s="12">
        <v>0.285490155</v>
      </c>
      <c r="G390" s="12">
        <v>0.285013467</v>
      </c>
      <c r="H390" s="12">
        <v>0.284334332</v>
      </c>
      <c r="I390" s="12">
        <v>0.283685237</v>
      </c>
      <c r="J390" s="12">
        <v>0.283138871</v>
      </c>
      <c r="K390" s="12">
        <v>0.282676458</v>
      </c>
      <c r="L390" s="12">
        <v>0.282319546</v>
      </c>
      <c r="M390" s="12">
        <v>0.282207966</v>
      </c>
      <c r="N390" s="12">
        <v>0.282229304</v>
      </c>
      <c r="O390" s="12">
        <v>0.281969577</v>
      </c>
      <c r="P390" s="12">
        <v>0.281706452</v>
      </c>
      <c r="Q390" s="12">
        <v>0.28208819</v>
      </c>
      <c r="R390" s="12">
        <v>0.281816244</v>
      </c>
      <c r="S390" s="12">
        <v>0.28173545</v>
      </c>
      <c r="T390" s="12">
        <v>0.281894207</v>
      </c>
      <c r="U390" s="12">
        <v>0.281859219</v>
      </c>
      <c r="V390" s="12">
        <v>0.281901389</v>
      </c>
      <c r="W390" s="12">
        <v>0.281900853</v>
      </c>
      <c r="X390" s="12">
        <v>0.282112688</v>
      </c>
      <c r="Y390" s="12">
        <v>0.282082558</v>
      </c>
      <c r="Z390" s="12">
        <v>0.282603741</v>
      </c>
      <c r="AA390" s="12">
        <v>0.282539874</v>
      </c>
      <c r="AB390" s="12">
        <v>0.282537103</v>
      </c>
      <c r="AC390" s="12">
        <v>0.282717258</v>
      </c>
      <c r="AD390" s="12">
        <v>0.282934755</v>
      </c>
      <c r="AE390" s="12">
        <v>0.283373624</v>
      </c>
      <c r="AF390" s="12">
        <v>0.283515215</v>
      </c>
      <c r="AG390" s="12">
        <v>0.28398338</v>
      </c>
      <c r="AH390" s="12">
        <v>0.284650922</v>
      </c>
      <c r="AI390" s="12">
        <v>0.284763485</v>
      </c>
      <c r="AJ390" s="12">
        <v>0.285430759</v>
      </c>
      <c r="AK390" s="12">
        <v>0.2857095</v>
      </c>
      <c r="AL390" s="12">
        <v>0.286368221</v>
      </c>
      <c r="AM390" s="12">
        <v>0.286885321</v>
      </c>
      <c r="AN390" s="12">
        <v>0.287521243</v>
      </c>
      <c r="AO390" s="12">
        <v>0.288051426</v>
      </c>
      <c r="AP390" s="12">
        <v>0.288547188</v>
      </c>
      <c r="AQ390" s="12">
        <v>0.289394557</v>
      </c>
      <c r="AR390" s="12">
        <v>0.289526999</v>
      </c>
      <c r="AS390" s="12">
        <v>0.29047665</v>
      </c>
      <c r="AT390" s="12">
        <v>0.291402817</v>
      </c>
      <c r="AU390" s="12">
        <v>0.292063624</v>
      </c>
      <c r="AV390" s="12">
        <v>0.292859584</v>
      </c>
      <c r="AW390" s="12">
        <v>0.293459684</v>
      </c>
      <c r="AX390" s="12">
        <v>0.294314146</v>
      </c>
      <c r="AY390" s="12">
        <v>0.295114875</v>
      </c>
      <c r="AZ390" s="12">
        <v>0.295762479</v>
      </c>
      <c r="BA390" s="12">
        <v>0.296466053</v>
      </c>
      <c r="BB390" s="12">
        <v>0.296905726</v>
      </c>
      <c r="BC390" s="12">
        <v>0.298443049</v>
      </c>
      <c r="BD390" s="12">
        <v>0.29892841</v>
      </c>
      <c r="BE390" s="12">
        <v>0.29967013</v>
      </c>
      <c r="BF390" s="12">
        <v>0.300520331</v>
      </c>
      <c r="BG390" s="12">
        <v>0.301377594</v>
      </c>
      <c r="BH390" s="12">
        <v>0.302262425</v>
      </c>
      <c r="BI390" s="12">
        <v>0.303434342</v>
      </c>
      <c r="BJ390" s="12">
        <v>0.3044222</v>
      </c>
      <c r="BK390" s="12">
        <v>0.305370122</v>
      </c>
      <c r="BL390" s="12">
        <v>0.306176573</v>
      </c>
      <c r="BM390" s="12">
        <v>0.30724135</v>
      </c>
      <c r="BN390" s="12">
        <v>0.30788675</v>
      </c>
      <c r="BO390" s="12">
        <v>0.308777094</v>
      </c>
      <c r="BP390" s="12">
        <v>0.309581906</v>
      </c>
      <c r="BQ390" s="12">
        <v>0.310367197</v>
      </c>
      <c r="BR390" s="12">
        <v>0.311442822</v>
      </c>
      <c r="BS390" s="12">
        <v>0.312439084</v>
      </c>
      <c r="BT390" s="12">
        <v>0.313926905</v>
      </c>
      <c r="BU390" s="12">
        <v>0.313993722</v>
      </c>
      <c r="BV390" s="12">
        <v>0.315332651</v>
      </c>
      <c r="BW390" s="12">
        <v>0.316245973</v>
      </c>
      <c r="BX390" s="12">
        <v>0.317279071</v>
      </c>
      <c r="BY390" s="12">
        <v>0.318242162</v>
      </c>
      <c r="BZ390" s="12">
        <v>0.319328219</v>
      </c>
      <c r="CA390" s="12">
        <v>0.319805652</v>
      </c>
      <c r="CB390" s="12">
        <v>0.320956469</v>
      </c>
      <c r="CC390" s="12">
        <v>0.321957171</v>
      </c>
      <c r="CD390" s="12">
        <v>0.32312268</v>
      </c>
      <c r="CE390" s="12">
        <v>0.324024111</v>
      </c>
      <c r="CF390" s="12">
        <v>0.325264603</v>
      </c>
      <c r="CG390" s="12">
        <v>0.326382875</v>
      </c>
      <c r="CH390" s="12">
        <v>0.327400416</v>
      </c>
      <c r="CI390" s="12">
        <v>0.328547716</v>
      </c>
      <c r="CJ390" s="12">
        <v>0.329589754</v>
      </c>
      <c r="CK390" s="12">
        <v>0.330770284</v>
      </c>
      <c r="CL390" s="12">
        <v>0.331459254</v>
      </c>
      <c r="CM390" s="12">
        <v>0.332979947</v>
      </c>
      <c r="CN390" s="12">
        <v>0.334232241</v>
      </c>
      <c r="CO390" s="12">
        <v>0.335073531</v>
      </c>
      <c r="CP390" s="12">
        <v>0.336736858</v>
      </c>
      <c r="CQ390" s="12">
        <v>0.337790161</v>
      </c>
      <c r="CR390" s="12">
        <v>0.339305013</v>
      </c>
      <c r="CS390" s="12">
        <v>0.340566754</v>
      </c>
      <c r="CT390" s="12">
        <v>0.341819048</v>
      </c>
      <c r="CU390" s="12">
        <v>0.342913926</v>
      </c>
      <c r="CV390" s="12">
        <v>0.344095111</v>
      </c>
      <c r="CW390" s="12">
        <v>0.345331639</v>
      </c>
      <c r="CX390" s="12">
        <v>0.346834332</v>
      </c>
      <c r="CY390" s="12">
        <v>0.348320156</v>
      </c>
      <c r="CZ390" s="12">
        <v>0.349450916</v>
      </c>
      <c r="DA390" s="12">
        <v>0.350952536</v>
      </c>
      <c r="DB390" s="12">
        <v>0.352394998</v>
      </c>
      <c r="DC390" s="12">
        <v>0.353824496</v>
      </c>
      <c r="DD390" s="12">
        <v>0.355123073</v>
      </c>
      <c r="DE390" s="12">
        <v>0.356426775</v>
      </c>
      <c r="DF390" s="12">
        <v>0.357593626</v>
      </c>
      <c r="DG390" s="12">
        <v>0.359063148</v>
      </c>
      <c r="DH390" s="12">
        <v>0.36034587</v>
      </c>
      <c r="DI390" s="12">
        <v>0.361878783</v>
      </c>
      <c r="DJ390" s="12">
        <v>0.362923175</v>
      </c>
      <c r="DK390" s="12">
        <v>0.364237368</v>
      </c>
      <c r="DL390" s="12">
        <v>0.365522653</v>
      </c>
      <c r="DM390" s="12">
        <v>0.366653174</v>
      </c>
      <c r="DN390" s="12">
        <v>0.367945015</v>
      </c>
      <c r="DO390" s="12">
        <v>0.369275451</v>
      </c>
      <c r="DP390" s="12">
        <v>0.370430797</v>
      </c>
      <c r="DQ390" s="12">
        <v>0.371497661</v>
      </c>
      <c r="DR390" s="12">
        <v>0.372717232</v>
      </c>
      <c r="DS390" s="12">
        <v>0.373869181</v>
      </c>
      <c r="DT390" s="12">
        <v>0.374842197</v>
      </c>
      <c r="DU390" s="12">
        <v>0.375680506</v>
      </c>
      <c r="DV390" s="12">
        <v>0.377214074</v>
      </c>
      <c r="DW390" s="12">
        <v>0.378051996</v>
      </c>
      <c r="DX390" s="12">
        <v>0.379053891</v>
      </c>
      <c r="DY390" s="12">
        <v>0.380155653</v>
      </c>
      <c r="DZ390" s="12">
        <v>0.380691707</v>
      </c>
      <c r="EA390" s="12">
        <v>0.381223321</v>
      </c>
      <c r="EB390" s="12">
        <v>0.381702542</v>
      </c>
      <c r="EC390" s="12">
        <v>0.382396787</v>
      </c>
      <c r="ED390" s="12">
        <v>0.383097529</v>
      </c>
      <c r="EE390" s="12">
        <v>0.383753687</v>
      </c>
      <c r="EF390" s="12">
        <v>0.384475827</v>
      </c>
      <c r="EG390" s="12">
        <v>0.385014981</v>
      </c>
      <c r="EH390" s="12">
        <v>0.384973317</v>
      </c>
      <c r="EI390" s="12">
        <v>0.385258973</v>
      </c>
      <c r="EJ390" s="12">
        <v>0.385700166</v>
      </c>
      <c r="EK390" s="12">
        <v>0.386022955</v>
      </c>
      <c r="EL390" s="12">
        <v>0.386377037</v>
      </c>
      <c r="EM390" s="12">
        <v>0.386615992</v>
      </c>
      <c r="EN390" s="12">
        <v>0.386544585</v>
      </c>
      <c r="EO390" s="12">
        <v>0.386744708</v>
      </c>
      <c r="EP390" s="12">
        <v>0.387012511</v>
      </c>
      <c r="EQ390" s="12">
        <v>0.387079507</v>
      </c>
      <c r="ER390" s="12">
        <v>0.386967182</v>
      </c>
      <c r="ES390" s="12">
        <v>0.387054682</v>
      </c>
      <c r="ET390" s="12">
        <v>0.387402683</v>
      </c>
      <c r="EU390" s="12">
        <v>0.387346804</v>
      </c>
      <c r="EV390" s="12">
        <v>0.387449354</v>
      </c>
      <c r="EW390" s="12">
        <v>0.387381315</v>
      </c>
      <c r="EX390" s="12">
        <v>0.387290895</v>
      </c>
      <c r="EY390" s="12">
        <v>0.387537509</v>
      </c>
      <c r="EZ390" s="12">
        <v>0.387268871</v>
      </c>
      <c r="FA390" s="12">
        <v>0.388262868</v>
      </c>
      <c r="FB390" s="12">
        <v>0.388081342</v>
      </c>
      <c r="FC390" s="12">
        <v>0.388294488</v>
      </c>
      <c r="FD390" s="12">
        <v>0.388269842</v>
      </c>
      <c r="FE390" s="12">
        <v>0.388132155</v>
      </c>
      <c r="FF390" s="12">
        <v>0.388372213</v>
      </c>
      <c r="FG390" s="12">
        <v>0.388609856</v>
      </c>
      <c r="FH390" s="12">
        <v>0.388503402</v>
      </c>
      <c r="FI390" s="12">
        <v>0.388722777</v>
      </c>
      <c r="FJ390" s="12">
        <v>0.38885507</v>
      </c>
      <c r="FK390" s="12">
        <v>0.388960898</v>
      </c>
      <c r="FL390" s="12">
        <v>0.389057338</v>
      </c>
      <c r="FM390" s="12">
        <v>0.389130175</v>
      </c>
      <c r="FN390" s="12">
        <v>0.389129132</v>
      </c>
      <c r="FO390" s="12">
        <v>0.389326841</v>
      </c>
      <c r="FP390" s="12">
        <v>0.389594764</v>
      </c>
      <c r="FQ390" s="12">
        <v>0.389395744</v>
      </c>
      <c r="FR390" s="12">
        <v>0.390352696</v>
      </c>
      <c r="FS390" s="12">
        <v>0.389649659</v>
      </c>
      <c r="FT390" s="12">
        <v>0.390351623</v>
      </c>
      <c r="FU390" s="12">
        <v>0.39001289</v>
      </c>
      <c r="FV390" s="12">
        <v>0.390490532</v>
      </c>
      <c r="FW390" s="12">
        <v>0.390483975</v>
      </c>
      <c r="FX390" s="12">
        <v>0.391052514</v>
      </c>
      <c r="FY390" s="12">
        <v>0.391155422</v>
      </c>
      <c r="FZ390" s="12">
        <v>0.39155522</v>
      </c>
      <c r="GA390" s="12">
        <v>0.391909242</v>
      </c>
      <c r="GB390" s="12">
        <v>0.392220825</v>
      </c>
      <c r="GC390" s="12">
        <v>0.392952651</v>
      </c>
      <c r="GD390" s="12">
        <v>0.393272907</v>
      </c>
      <c r="GE390" s="12">
        <v>0.394099295</v>
      </c>
      <c r="GF390" s="12">
        <v>0.394541144</v>
      </c>
      <c r="GG390" s="12">
        <v>0.395104051</v>
      </c>
      <c r="GH390" s="12">
        <v>0.39537251</v>
      </c>
      <c r="GI390" s="12">
        <v>0.395644605</v>
      </c>
      <c r="GJ390" s="12">
        <v>0.395887762</v>
      </c>
      <c r="GK390" s="12">
        <v>0.39613378</v>
      </c>
      <c r="GL390" s="12">
        <v>0.396543771</v>
      </c>
      <c r="GM390" s="12">
        <v>0.396951556</v>
      </c>
      <c r="GN390" s="12">
        <v>0.396924078</v>
      </c>
      <c r="GO390" s="12">
        <v>0.397713184</v>
      </c>
      <c r="GP390" s="12">
        <v>0.397530526</v>
      </c>
      <c r="GQ390" s="12">
        <v>0.398031145</v>
      </c>
      <c r="GR390" s="12">
        <v>0.398109853</v>
      </c>
      <c r="GS390" s="12">
        <v>0.398354679</v>
      </c>
      <c r="GT390" s="12">
        <v>0.398832381</v>
      </c>
      <c r="GU390" s="12">
        <v>0.399192601</v>
      </c>
      <c r="GV390" s="12">
        <v>0.399651676</v>
      </c>
      <c r="GW390" s="12">
        <v>0.399013638</v>
      </c>
      <c r="GX390" s="12">
        <v>0.399564922</v>
      </c>
      <c r="GY390" s="12">
        <v>0.399796039</v>
      </c>
      <c r="GZ390" s="12">
        <v>0.400433749</v>
      </c>
      <c r="HA390" s="12">
        <v>0.400847197</v>
      </c>
      <c r="HB390" s="12">
        <v>0.401140124</v>
      </c>
      <c r="HC390" s="12">
        <v>0.401589096</v>
      </c>
      <c r="HD390" s="12">
        <v>0.401377887</v>
      </c>
      <c r="HE390" s="12">
        <v>0.401612341</v>
      </c>
      <c r="HF390" s="12">
        <v>0.402213126</v>
      </c>
      <c r="HG390" s="12">
        <v>0.402105242</v>
      </c>
      <c r="HH390" s="12">
        <v>0.402204424</v>
      </c>
      <c r="HI390" s="12">
        <v>0.403090239</v>
      </c>
      <c r="HJ390" s="12">
        <v>0.403209299</v>
      </c>
      <c r="HK390" s="12">
        <v>0.403530091</v>
      </c>
      <c r="HL390" s="12">
        <v>0.403325289</v>
      </c>
      <c r="HM390" s="12">
        <v>0.403190583</v>
      </c>
      <c r="HN390" s="12">
        <v>0.403492332</v>
      </c>
      <c r="HO390" s="12">
        <v>0.404258788</v>
      </c>
      <c r="HP390" s="12">
        <v>0.404365301</v>
      </c>
      <c r="HQ390" s="12">
        <v>0.404625088</v>
      </c>
      <c r="HR390" s="12">
        <v>0.404387414</v>
      </c>
      <c r="HS390" s="12">
        <v>0.40466103</v>
      </c>
      <c r="HT390" s="12">
        <v>0.404816031</v>
      </c>
      <c r="HU390" s="12">
        <v>0.404662758</v>
      </c>
      <c r="HV390" s="12">
        <v>0.405170649</v>
      </c>
      <c r="HW390" s="12">
        <v>0.405271411</v>
      </c>
      <c r="HX390" s="12">
        <v>0.405328691</v>
      </c>
      <c r="HY390" s="12">
        <v>0.405810386</v>
      </c>
      <c r="HZ390" s="12">
        <v>0.406331092</v>
      </c>
      <c r="IA390" s="12">
        <v>0.405642539</v>
      </c>
      <c r="IB390" s="12">
        <v>0.405873656</v>
      </c>
      <c r="IC390" s="12">
        <v>0.405812383</v>
      </c>
      <c r="ID390" s="12">
        <v>0.406373173</v>
      </c>
      <c r="IE390" s="12">
        <v>0.406538337</v>
      </c>
      <c r="IF390" s="12">
        <v>0.406218737</v>
      </c>
      <c r="IG390" s="12">
        <v>0.406108856</v>
      </c>
      <c r="IH390" s="12">
        <v>0.405935228</v>
      </c>
      <c r="II390" s="12">
        <v>0.405600399</v>
      </c>
      <c r="IJ390" s="12">
        <v>0.405614346</v>
      </c>
      <c r="IK390" s="12">
        <v>0.405497611</v>
      </c>
      <c r="IL390" s="12">
        <v>0.405299634</v>
      </c>
      <c r="IM390" s="12">
        <v>0.405354619</v>
      </c>
      <c r="IN390" s="12">
        <v>0.40520373</v>
      </c>
      <c r="IO390" s="12">
        <v>0.404830515</v>
      </c>
      <c r="IP390" s="12">
        <v>0.404797286</v>
      </c>
      <c r="IQ390" s="12">
        <v>0.403961003</v>
      </c>
      <c r="IR390" s="12">
        <v>0.403172374</v>
      </c>
      <c r="IS390" s="12">
        <v>0.40282017</v>
      </c>
      <c r="IT390" s="12">
        <v>0.402576894</v>
      </c>
      <c r="IU390" s="12">
        <v>0.402365983</v>
      </c>
      <c r="IV390" s="12">
        <v>0.40190798</v>
      </c>
      <c r="IW390" s="12">
        <v>0.400966138</v>
      </c>
      <c r="IX390" s="12">
        <v>0.400394946</v>
      </c>
      <c r="IY390" s="12">
        <v>0.399297863</v>
      </c>
      <c r="IZ390" s="12">
        <v>0.398635864</v>
      </c>
      <c r="JA390" s="12">
        <v>0.39758122</v>
      </c>
      <c r="JB390" s="12">
        <v>0.396315932</v>
      </c>
      <c r="JC390" s="12">
        <v>0.395334184</v>
      </c>
      <c r="JD390" s="12">
        <v>0.394396305</v>
      </c>
      <c r="JE390" s="12">
        <v>0.393057078</v>
      </c>
      <c r="JF390" s="12">
        <v>0.391609639</v>
      </c>
      <c r="JG390" s="12">
        <v>0.390686065</v>
      </c>
      <c r="JH390" s="12">
        <v>0.389187455</v>
      </c>
      <c r="JI390" s="12">
        <v>0.388336986</v>
      </c>
      <c r="JJ390" s="12">
        <v>0.387436688</v>
      </c>
      <c r="JK390" s="12">
        <v>0.385905564</v>
      </c>
      <c r="JL390" s="12">
        <v>0.384093046</v>
      </c>
      <c r="JM390" s="12">
        <v>0.382367551</v>
      </c>
      <c r="JN390" s="12">
        <v>0.380255014</v>
      </c>
      <c r="JO390" s="12">
        <v>0.378479362</v>
      </c>
      <c r="JP390" s="12">
        <v>0.376280487</v>
      </c>
      <c r="JQ390" s="12">
        <v>0.374719828</v>
      </c>
      <c r="JR390" s="12">
        <v>0.372041613</v>
      </c>
      <c r="JS390" s="12">
        <v>0.370215952</v>
      </c>
      <c r="JT390" s="12">
        <v>0.368083119</v>
      </c>
      <c r="JU390" s="12">
        <v>0.365323186</v>
      </c>
      <c r="JV390" s="12">
        <v>0.362735868</v>
      </c>
      <c r="JW390" s="12">
        <v>0.360048771</v>
      </c>
      <c r="JX390" s="12">
        <v>0.357054532</v>
      </c>
      <c r="JY390" s="12">
        <v>0.353931576</v>
      </c>
      <c r="JZ390" s="12">
        <v>0.350577295</v>
      </c>
      <c r="KA390" s="12">
        <v>0.347404063</v>
      </c>
      <c r="KB390" s="12">
        <v>0.343907267</v>
      </c>
      <c r="KC390" s="12">
        <v>0.340250999</v>
      </c>
      <c r="KD390" s="12">
        <v>0.336847037</v>
      </c>
      <c r="KE390" s="12">
        <v>0.333115131</v>
      </c>
      <c r="KF390" s="12">
        <v>0.32927835</v>
      </c>
      <c r="KG390" s="12">
        <v>0.325974882</v>
      </c>
      <c r="KH390" s="12">
        <v>0.32248643</v>
      </c>
      <c r="KI390" s="12">
        <v>0.318774134</v>
      </c>
      <c r="KJ390" s="12">
        <v>0.315421313</v>
      </c>
      <c r="KK390" s="12">
        <v>0.311730295</v>
      </c>
      <c r="KL390" s="12">
        <v>0.308193117</v>
      </c>
      <c r="KM390" s="12">
        <v>0.30511874</v>
      </c>
      <c r="KN390" s="12">
        <v>0.301923841</v>
      </c>
      <c r="KO390" s="12">
        <v>0.298940241</v>
      </c>
      <c r="KP390" s="12">
        <v>0.296067655</v>
      </c>
      <c r="KQ390" s="12">
        <v>0.293311775</v>
      </c>
      <c r="KR390" s="12">
        <v>0.290577948</v>
      </c>
      <c r="KS390" s="12">
        <v>0.287800521</v>
      </c>
      <c r="KT390" s="12">
        <v>0.285103738</v>
      </c>
      <c r="KU390" s="12">
        <v>0.282959551</v>
      </c>
      <c r="KV390" s="12">
        <v>0.280723572</v>
      </c>
      <c r="KW390" s="12">
        <v>0.278995365</v>
      </c>
      <c r="KX390" s="12">
        <v>0.277332813</v>
      </c>
      <c r="KY390" s="12">
        <v>0.275515318</v>
      </c>
      <c r="KZ390" s="12">
        <v>0.273899555</v>
      </c>
      <c r="LA390" s="12">
        <v>0.272476643</v>
      </c>
      <c r="LB390" s="12">
        <v>0.271228313</v>
      </c>
      <c r="LC390" s="12">
        <v>0.270001858</v>
      </c>
      <c r="LD390" s="12">
        <v>0.268915325</v>
      </c>
      <c r="LE390" s="12">
        <v>0.267811179</v>
      </c>
      <c r="LF390" s="12">
        <v>0.266864985</v>
      </c>
      <c r="LG390" s="12">
        <v>0.266129255</v>
      </c>
      <c r="LH390" s="12">
        <v>0.265615463</v>
      </c>
      <c r="LI390" s="12">
        <v>0.264846236</v>
      </c>
      <c r="LJ390" s="12">
        <v>0.264343351</v>
      </c>
      <c r="LK390" s="12">
        <v>0.263827264</v>
      </c>
      <c r="LL390" s="12">
        <v>0.263581693</v>
      </c>
      <c r="LM390" s="12">
        <v>0.263245493</v>
      </c>
      <c r="LN390" s="12">
        <v>0.262927741</v>
      </c>
      <c r="LO390" s="12">
        <v>0.262616813</v>
      </c>
      <c r="LP390" s="12">
        <v>0.262244314</v>
      </c>
      <c r="LQ390" s="12">
        <v>0.262562513</v>
      </c>
      <c r="LR390" s="12">
        <v>0.262517959</v>
      </c>
      <c r="LS390" s="12">
        <v>0.262754291</v>
      </c>
      <c r="LT390" s="12">
        <v>0.262872279</v>
      </c>
      <c r="LU390" s="12">
        <v>0.263160855</v>
      </c>
      <c r="LV390" s="12">
        <v>0.263632029</v>
      </c>
      <c r="LW390" s="12">
        <v>0.264084667</v>
      </c>
      <c r="LX390" s="12">
        <v>0.264550418</v>
      </c>
      <c r="LY390" s="12">
        <v>0.265008569</v>
      </c>
      <c r="LZ390" s="12">
        <v>0.265453815</v>
      </c>
      <c r="MA390" s="12">
        <v>0.266313761</v>
      </c>
      <c r="MB390" s="12">
        <v>0.267069012</v>
      </c>
      <c r="MC390" s="12">
        <v>0.267894119</v>
      </c>
      <c r="MD390" s="12">
        <v>0.268686205</v>
      </c>
      <c r="ME390" s="12">
        <v>0.269637108</v>
      </c>
      <c r="MF390" s="12">
        <v>0.270300776</v>
      </c>
      <c r="MG390" s="12">
        <v>0.271337748</v>
      </c>
      <c r="MH390" s="12">
        <v>0.272274524</v>
      </c>
      <c r="MI390" s="12">
        <v>0.27302435</v>
      </c>
      <c r="MJ390" s="12">
        <v>0.274355352</v>
      </c>
      <c r="MK390" s="12">
        <v>0.275561482</v>
      </c>
      <c r="ML390" s="12">
        <v>0.276406646</v>
      </c>
      <c r="MM390" s="12">
        <v>0.277346551</v>
      </c>
      <c r="MN390" s="12">
        <v>0.27831915</v>
      </c>
      <c r="MO390" s="12">
        <v>0.279387921</v>
      </c>
      <c r="MP390" s="12">
        <v>0.280454606</v>
      </c>
      <c r="MQ390" s="12">
        <v>0.281613201</v>
      </c>
      <c r="MR390" s="12">
        <v>0.282640189</v>
      </c>
      <c r="MS390" s="12">
        <v>0.283725232</v>
      </c>
      <c r="MT390" s="12">
        <v>0.284840941</v>
      </c>
      <c r="MU390" s="12">
        <v>0.285754025</v>
      </c>
      <c r="MV390" s="12">
        <v>0.286783665</v>
      </c>
      <c r="MW390" s="12">
        <v>0.287935048</v>
      </c>
      <c r="MX390" s="12">
        <v>0.289257079</v>
      </c>
      <c r="MY390" s="12">
        <v>0.290346652</v>
      </c>
      <c r="MZ390" s="12">
        <v>0.291575253</v>
      </c>
      <c r="NA390" s="12">
        <v>0.292711169</v>
      </c>
      <c r="NB390" s="12">
        <v>0.293727726</v>
      </c>
      <c r="NC390" s="12">
        <v>0.294765919</v>
      </c>
      <c r="ND390" s="12">
        <v>0.296007901</v>
      </c>
      <c r="NE390" s="12">
        <v>0.297177225</v>
      </c>
      <c r="NF390" s="12">
        <v>0.298617929</v>
      </c>
      <c r="NG390" s="12">
        <v>0.299384058</v>
      </c>
      <c r="NH390" s="12">
        <v>0.300368428</v>
      </c>
      <c r="NI390" s="12">
        <v>0.301170379</v>
      </c>
      <c r="NJ390" s="12">
        <v>0.302338541</v>
      </c>
      <c r="NK390" s="12">
        <v>0.303169519</v>
      </c>
      <c r="NL390" s="12">
        <v>0.304010153</v>
      </c>
      <c r="NM390" s="12">
        <v>0.305405408</v>
      </c>
      <c r="NN390" s="12">
        <v>0.306253016</v>
      </c>
      <c r="NO390" s="12">
        <v>0.307258874</v>
      </c>
      <c r="NP390" s="12">
        <v>0.308277816</v>
      </c>
      <c r="NQ390" s="12">
        <v>0.309084535</v>
      </c>
      <c r="NR390" s="12">
        <v>0.310234934</v>
      </c>
      <c r="NS390" s="12">
        <v>0.311044723</v>
      </c>
      <c r="NT390" s="12">
        <v>0.311817676</v>
      </c>
      <c r="NU390" s="12">
        <v>0.312815279</v>
      </c>
      <c r="NV390" s="12">
        <v>0.31382215</v>
      </c>
      <c r="NW390" s="12">
        <v>0.314836532</v>
      </c>
      <c r="NX390" s="12">
        <v>0.315574378</v>
      </c>
      <c r="NY390" s="12">
        <v>0.316719174</v>
      </c>
      <c r="NZ390" s="12">
        <v>0.317632198</v>
      </c>
      <c r="OA390" s="12">
        <v>0.318780571</v>
      </c>
      <c r="OB390" s="12">
        <v>0.319613338</v>
      </c>
      <c r="OC390" s="12">
        <v>0.320937961</v>
      </c>
      <c r="OD390" s="12">
        <v>0.321499318</v>
      </c>
      <c r="OE390" s="12">
        <v>0.322309911</v>
      </c>
      <c r="OF390" s="12">
        <v>0.323446184</v>
      </c>
      <c r="OG390" s="12">
        <v>0.324106097</v>
      </c>
      <c r="OH390" s="12">
        <v>0.324998736</v>
      </c>
      <c r="OI390" s="12">
        <v>0.325878412</v>
      </c>
      <c r="OJ390" s="12">
        <v>0.326590687</v>
      </c>
      <c r="OK390" s="12">
        <v>0.327339321</v>
      </c>
      <c r="OL390" s="12">
        <v>0.328241855</v>
      </c>
      <c r="OM390" s="12">
        <v>0.32871604</v>
      </c>
      <c r="ON390" s="12">
        <v>0.329409301</v>
      </c>
      <c r="OO390" s="12">
        <v>0.330214828</v>
      </c>
      <c r="OP390" s="12">
        <v>0.33081308</v>
      </c>
      <c r="OQ390" s="12">
        <v>0.331353188</v>
      </c>
      <c r="OR390" s="12">
        <v>0.331954211</v>
      </c>
      <c r="OS390" s="12">
        <v>0.332478702</v>
      </c>
      <c r="OT390" s="12">
        <v>0.333084166</v>
      </c>
      <c r="OU390" s="12">
        <v>0.332975894</v>
      </c>
      <c r="OV390" s="12">
        <v>0.334037006</v>
      </c>
      <c r="OW390" s="12">
        <v>0.334781229</v>
      </c>
      <c r="OX390" s="12">
        <v>0.335448205</v>
      </c>
      <c r="OY390" s="12">
        <v>0.336227715</v>
      </c>
      <c r="OZ390" s="12">
        <v>0.336917341</v>
      </c>
      <c r="PA390" s="12">
        <v>0.337693065</v>
      </c>
      <c r="PB390" s="12">
        <v>0.338440031</v>
      </c>
      <c r="PC390" s="12">
        <v>0.339258701</v>
      </c>
      <c r="PD390" s="12">
        <v>0.339947492</v>
      </c>
      <c r="PE390" s="12">
        <v>0.340982765</v>
      </c>
      <c r="PF390" s="12">
        <v>0.341790289</v>
      </c>
      <c r="PG390" s="12">
        <v>0.34264943</v>
      </c>
      <c r="PH390" s="12">
        <v>0.343540579</v>
      </c>
      <c r="PI390" s="12">
        <v>0.344690174</v>
      </c>
      <c r="PJ390" s="12">
        <v>0.345548958</v>
      </c>
      <c r="PK390" s="12">
        <v>0.346730173</v>
      </c>
      <c r="PL390" s="12">
        <v>0.347759008</v>
      </c>
      <c r="PM390" s="12">
        <v>0.349129975</v>
      </c>
      <c r="PN390" s="12">
        <v>0.350184381</v>
      </c>
      <c r="PO390" s="12">
        <v>0.350948215</v>
      </c>
      <c r="PP390" s="12">
        <v>0.351813674</v>
      </c>
      <c r="PQ390" s="12">
        <v>0.352761716</v>
      </c>
      <c r="PR390" s="12">
        <v>0.354076833</v>
      </c>
      <c r="PS390" s="12">
        <v>0.355419338</v>
      </c>
      <c r="PT390" s="12">
        <v>0.357450664</v>
      </c>
      <c r="PU390" s="12">
        <v>0.359699368</v>
      </c>
      <c r="PV390" s="12">
        <v>0.362565666</v>
      </c>
      <c r="PW390" s="12">
        <v>0.365360826</v>
      </c>
      <c r="PX390" s="12">
        <v>0.368195534</v>
      </c>
      <c r="PY390" s="12">
        <v>0.370948523</v>
      </c>
      <c r="PZ390" s="12">
        <v>0.373988837</v>
      </c>
      <c r="QA390" s="12">
        <v>0.376571298</v>
      </c>
      <c r="QB390" s="12">
        <v>0.379426658</v>
      </c>
      <c r="QC390" s="12">
        <v>0.382480711</v>
      </c>
      <c r="QD390" s="12">
        <v>0.385653883</v>
      </c>
      <c r="QE390" s="12">
        <v>0.389100581</v>
      </c>
      <c r="QF390" s="12">
        <v>0.391689867</v>
      </c>
      <c r="QG390" s="12">
        <v>0.39454174</v>
      </c>
      <c r="QH390" s="12">
        <v>0.397612393</v>
      </c>
      <c r="QI390" s="12">
        <v>0.399864584</v>
      </c>
      <c r="QJ390" s="12">
        <v>0.402748942</v>
      </c>
      <c r="QK390" s="12">
        <v>0.405229479</v>
      </c>
    </row>
    <row r="391" s="12" customFormat="1" spans="1:453">
      <c r="A391" s="15">
        <v>389</v>
      </c>
      <c r="B391" s="12">
        <v>0.330982357</v>
      </c>
      <c r="C391" s="12">
        <v>0.329195648</v>
      </c>
      <c r="D391" s="12">
        <v>0.328131884</v>
      </c>
      <c r="E391" s="12">
        <v>0.327093452</v>
      </c>
      <c r="F391" s="12">
        <v>0.3264153</v>
      </c>
      <c r="G391" s="12">
        <v>0.325755507</v>
      </c>
      <c r="H391" s="12">
        <v>0.325567424</v>
      </c>
      <c r="I391" s="12">
        <v>0.325084746</v>
      </c>
      <c r="J391" s="12">
        <v>0.324865013</v>
      </c>
      <c r="K391" s="12">
        <v>0.324795425</v>
      </c>
      <c r="L391" s="12">
        <v>0.324597567</v>
      </c>
      <c r="M391" s="12">
        <v>0.324821144</v>
      </c>
      <c r="N391" s="12">
        <v>0.324794024</v>
      </c>
      <c r="O391" s="12">
        <v>0.325095266</v>
      </c>
      <c r="P391" s="12">
        <v>0.325350851</v>
      </c>
      <c r="Q391" s="12">
        <v>0.325785995</v>
      </c>
      <c r="R391" s="12">
        <v>0.3262766</v>
      </c>
      <c r="S391" s="12">
        <v>0.32633397</v>
      </c>
      <c r="T391" s="12">
        <v>0.327050179</v>
      </c>
      <c r="U391" s="12">
        <v>0.327496946</v>
      </c>
      <c r="V391" s="12">
        <v>0.327934444</v>
      </c>
      <c r="W391" s="12">
        <v>0.328438938</v>
      </c>
      <c r="X391" s="12">
        <v>0.328757048</v>
      </c>
      <c r="Y391" s="12">
        <v>0.329270571</v>
      </c>
      <c r="Z391" s="12">
        <v>0.329939991</v>
      </c>
      <c r="AA391" s="12">
        <v>0.330364794</v>
      </c>
      <c r="AB391" s="12">
        <v>0.330727279</v>
      </c>
      <c r="AC391" s="12">
        <v>0.33137244</v>
      </c>
      <c r="AD391" s="12">
        <v>0.331936896</v>
      </c>
      <c r="AE391" s="12">
        <v>0.33264932</v>
      </c>
      <c r="AF391" s="12">
        <v>0.333622366</v>
      </c>
      <c r="AG391" s="12">
        <v>0.334572613</v>
      </c>
      <c r="AH391" s="12">
        <v>0.335198581</v>
      </c>
      <c r="AI391" s="12">
        <v>0.335982025</v>
      </c>
      <c r="AJ391" s="12">
        <v>0.336835891</v>
      </c>
      <c r="AK391" s="12">
        <v>0.338049144</v>
      </c>
      <c r="AL391" s="12">
        <v>0.338480532</v>
      </c>
      <c r="AM391" s="12">
        <v>0.339567691</v>
      </c>
      <c r="AN391" s="12">
        <v>0.340626717</v>
      </c>
      <c r="AO391" s="12">
        <v>0.3412835</v>
      </c>
      <c r="AP391" s="12">
        <v>0.342511386</v>
      </c>
      <c r="AQ391" s="12">
        <v>0.343609542</v>
      </c>
      <c r="AR391" s="12">
        <v>0.344511598</v>
      </c>
      <c r="AS391" s="12">
        <v>0.345656842</v>
      </c>
      <c r="AT391" s="12">
        <v>0.34705466</v>
      </c>
      <c r="AU391" s="12">
        <v>0.348057032</v>
      </c>
      <c r="AV391" s="12">
        <v>0.349298984</v>
      </c>
      <c r="AW391" s="12">
        <v>0.350289792</v>
      </c>
      <c r="AX391" s="12">
        <v>0.351445228</v>
      </c>
      <c r="AY391" s="12">
        <v>0.35240683</v>
      </c>
      <c r="AZ391" s="12">
        <v>0.353506684</v>
      </c>
      <c r="BA391" s="12">
        <v>0.354128242</v>
      </c>
      <c r="BB391" s="12">
        <v>0.355248034</v>
      </c>
      <c r="BC391" s="12">
        <v>0.356118023</v>
      </c>
      <c r="BD391" s="12">
        <v>0.357816637</v>
      </c>
      <c r="BE391" s="12">
        <v>0.358557642</v>
      </c>
      <c r="BF391" s="12">
        <v>0.359856457</v>
      </c>
      <c r="BG391" s="12">
        <v>0.361196131</v>
      </c>
      <c r="BH391" s="12">
        <v>0.362148464</v>
      </c>
      <c r="BI391" s="12">
        <v>0.363457024</v>
      </c>
      <c r="BJ391" s="12">
        <v>0.364525676</v>
      </c>
      <c r="BK391" s="12">
        <v>0.365723193</v>
      </c>
      <c r="BL391" s="12">
        <v>0.366897494</v>
      </c>
      <c r="BM391" s="12">
        <v>0.367937863</v>
      </c>
      <c r="BN391" s="12">
        <v>0.369066447</v>
      </c>
      <c r="BO391" s="12">
        <v>0.369937181</v>
      </c>
      <c r="BP391" s="12">
        <v>0.370868951</v>
      </c>
      <c r="BQ391" s="12">
        <v>0.371809751</v>
      </c>
      <c r="BR391" s="12">
        <v>0.373087227</v>
      </c>
      <c r="BS391" s="12">
        <v>0.374395669</v>
      </c>
      <c r="BT391" s="12">
        <v>0.375609726</v>
      </c>
      <c r="BU391" s="12">
        <v>0.376642734</v>
      </c>
      <c r="BV391" s="12">
        <v>0.377126127</v>
      </c>
      <c r="BW391" s="12">
        <v>0.378598243</v>
      </c>
      <c r="BX391" s="12">
        <v>0.379689813</v>
      </c>
      <c r="BY391" s="12">
        <v>0.380680025</v>
      </c>
      <c r="BZ391" s="12">
        <v>0.382056773</v>
      </c>
      <c r="CA391" s="12">
        <v>0.383002222</v>
      </c>
      <c r="CB391" s="12">
        <v>0.384314865</v>
      </c>
      <c r="CC391" s="12">
        <v>0.385432363</v>
      </c>
      <c r="CD391" s="12">
        <v>0.386363477</v>
      </c>
      <c r="CE391" s="12">
        <v>0.388245314</v>
      </c>
      <c r="CF391" s="12">
        <v>0.388981462</v>
      </c>
      <c r="CG391" s="12">
        <v>0.390297621</v>
      </c>
      <c r="CH391" s="12">
        <v>0.391461313</v>
      </c>
      <c r="CI391" s="12">
        <v>0.392817825</v>
      </c>
      <c r="CJ391" s="12">
        <v>0.394087642</v>
      </c>
      <c r="CK391" s="12">
        <v>0.395306289</v>
      </c>
      <c r="CL391" s="12">
        <v>0.396244228</v>
      </c>
      <c r="CM391" s="12">
        <v>0.397896945</v>
      </c>
      <c r="CN391" s="12">
        <v>0.399408132</v>
      </c>
      <c r="CO391" s="12">
        <v>0.400496721</v>
      </c>
      <c r="CP391" s="12">
        <v>0.401377589</v>
      </c>
      <c r="CQ391" s="12">
        <v>0.402564555</v>
      </c>
      <c r="CR391" s="12">
        <v>0.403869003</v>
      </c>
      <c r="CS391" s="12">
        <v>0.404862165</v>
      </c>
      <c r="CT391" s="12">
        <v>0.406038821</v>
      </c>
      <c r="CU391" s="12">
        <v>0.407219797</v>
      </c>
      <c r="CV391" s="12">
        <v>0.408332825</v>
      </c>
      <c r="CW391" s="12">
        <v>0.408922106</v>
      </c>
      <c r="CX391" s="12">
        <v>0.41054365</v>
      </c>
      <c r="CY391" s="12">
        <v>0.411622286</v>
      </c>
      <c r="CZ391" s="12">
        <v>0.412874132</v>
      </c>
      <c r="DA391" s="12">
        <v>0.413940042</v>
      </c>
      <c r="DB391" s="12">
        <v>0.415023327</v>
      </c>
      <c r="DC391" s="12">
        <v>0.416196525</v>
      </c>
      <c r="DD391" s="12">
        <v>0.417714179</v>
      </c>
      <c r="DE391" s="12">
        <v>0.418539554</v>
      </c>
      <c r="DF391" s="12">
        <v>0.41980806</v>
      </c>
      <c r="DG391" s="12">
        <v>0.420913786</v>
      </c>
      <c r="DH391" s="12">
        <v>0.422571123</v>
      </c>
      <c r="DI391" s="12">
        <v>0.42365247</v>
      </c>
      <c r="DJ391" s="12">
        <v>0.424705744</v>
      </c>
      <c r="DK391" s="12">
        <v>0.425841749</v>
      </c>
      <c r="DL391" s="12">
        <v>0.426931828</v>
      </c>
      <c r="DM391" s="12">
        <v>0.427858591</v>
      </c>
      <c r="DN391" s="12">
        <v>0.429022551</v>
      </c>
      <c r="DO391" s="12">
        <v>0.429812968</v>
      </c>
      <c r="DP391" s="12">
        <v>0.4307096</v>
      </c>
      <c r="DQ391" s="12">
        <v>0.432065457</v>
      </c>
      <c r="DR391" s="12">
        <v>0.433317721</v>
      </c>
      <c r="DS391" s="12">
        <v>0.434126407</v>
      </c>
      <c r="DT391" s="12">
        <v>0.435242027</v>
      </c>
      <c r="DU391" s="12">
        <v>0.43630901</v>
      </c>
      <c r="DV391" s="12">
        <v>0.437068701</v>
      </c>
      <c r="DW391" s="12">
        <v>0.437628061</v>
      </c>
      <c r="DX391" s="12">
        <v>0.438528389</v>
      </c>
      <c r="DY391" s="12">
        <v>0.439226091</v>
      </c>
      <c r="DZ391" s="12">
        <v>0.439475298</v>
      </c>
      <c r="EA391" s="12">
        <v>0.440029681</v>
      </c>
      <c r="EB391" s="12">
        <v>0.440082848</v>
      </c>
      <c r="EC391" s="12">
        <v>0.440383017</v>
      </c>
      <c r="ED391" s="12">
        <v>0.441049159</v>
      </c>
      <c r="EE391" s="12">
        <v>0.441115409</v>
      </c>
      <c r="EF391" s="12">
        <v>0.441810578</v>
      </c>
      <c r="EG391" s="12">
        <v>0.442257673</v>
      </c>
      <c r="EH391" s="12">
        <v>0.442303687</v>
      </c>
      <c r="EI391" s="12">
        <v>0.441785038</v>
      </c>
      <c r="EJ391" s="12">
        <v>0.442081541</v>
      </c>
      <c r="EK391" s="12">
        <v>0.442004025</v>
      </c>
      <c r="EL391" s="12">
        <v>0.442042947</v>
      </c>
      <c r="EM391" s="12">
        <v>0.441857249</v>
      </c>
      <c r="EN391" s="12">
        <v>0.44162792</v>
      </c>
      <c r="EO391" s="12">
        <v>0.441609412</v>
      </c>
      <c r="EP391" s="12">
        <v>0.441429913</v>
      </c>
      <c r="EQ391" s="12">
        <v>0.441289544</v>
      </c>
      <c r="ER391" s="12">
        <v>0.441059917</v>
      </c>
      <c r="ES391" s="12">
        <v>0.440620989</v>
      </c>
      <c r="ET391" s="12">
        <v>0.440912515</v>
      </c>
      <c r="EU391" s="12">
        <v>0.440828919</v>
      </c>
      <c r="EV391" s="12">
        <v>0.440505266</v>
      </c>
      <c r="EW391" s="12">
        <v>0.440572917</v>
      </c>
      <c r="EX391" s="12">
        <v>0.439943105</v>
      </c>
      <c r="EY391" s="12">
        <v>0.439721972</v>
      </c>
      <c r="EZ391" s="12">
        <v>0.439801991</v>
      </c>
      <c r="FA391" s="12">
        <v>0.440024734</v>
      </c>
      <c r="FB391" s="12">
        <v>0.439647079</v>
      </c>
      <c r="FC391" s="12">
        <v>0.439836562</v>
      </c>
      <c r="FD391" s="12">
        <v>0.439667463</v>
      </c>
      <c r="FE391" s="12">
        <v>0.439659268</v>
      </c>
      <c r="FF391" s="12">
        <v>0.43926239</v>
      </c>
      <c r="FG391" s="12">
        <v>0.439633459</v>
      </c>
      <c r="FH391" s="12">
        <v>0.439043015</v>
      </c>
      <c r="FI391" s="12">
        <v>0.439521879</v>
      </c>
      <c r="FJ391" s="12">
        <v>0.439596951</v>
      </c>
      <c r="FK391" s="12">
        <v>0.440270483</v>
      </c>
      <c r="FL391" s="12">
        <v>0.440206558</v>
      </c>
      <c r="FM391" s="12">
        <v>0.440228909</v>
      </c>
      <c r="FN391" s="12">
        <v>0.440349519</v>
      </c>
      <c r="FO391" s="12">
        <v>0.44048968</v>
      </c>
      <c r="FP391" s="12">
        <v>0.441003442</v>
      </c>
      <c r="FQ391" s="12">
        <v>0.441216826</v>
      </c>
      <c r="FR391" s="12">
        <v>0.441223681</v>
      </c>
      <c r="FS391" s="12">
        <v>0.441619515</v>
      </c>
      <c r="FT391" s="12">
        <v>0.441892862</v>
      </c>
      <c r="FU391" s="12">
        <v>0.441857666</v>
      </c>
      <c r="FV391" s="12">
        <v>0.441777378</v>
      </c>
      <c r="FW391" s="12">
        <v>0.44272083</v>
      </c>
      <c r="FX391" s="12">
        <v>0.443362981</v>
      </c>
      <c r="FY391" s="12">
        <v>0.44361341</v>
      </c>
      <c r="FZ391" s="12">
        <v>0.444436491</v>
      </c>
      <c r="GA391" s="12">
        <v>0.444449276</v>
      </c>
      <c r="GB391" s="12">
        <v>0.44499889</v>
      </c>
      <c r="GC391" s="12">
        <v>0.445416808</v>
      </c>
      <c r="GD391" s="12">
        <v>0.446176589</v>
      </c>
      <c r="GE391" s="12">
        <v>0.44691205</v>
      </c>
      <c r="GF391" s="12">
        <v>0.447039187</v>
      </c>
      <c r="GG391" s="12">
        <v>0.447848201</v>
      </c>
      <c r="GH391" s="12">
        <v>0.448194772</v>
      </c>
      <c r="GI391" s="12">
        <v>0.44844684</v>
      </c>
      <c r="GJ391" s="12">
        <v>0.449106783</v>
      </c>
      <c r="GK391" s="12">
        <v>0.449773163</v>
      </c>
      <c r="GL391" s="12">
        <v>0.450034469</v>
      </c>
      <c r="GM391" s="12">
        <v>0.450861275</v>
      </c>
      <c r="GN391" s="12">
        <v>0.451549292</v>
      </c>
      <c r="GO391" s="12">
        <v>0.451435268</v>
      </c>
      <c r="GP391" s="12">
        <v>0.452080995</v>
      </c>
      <c r="GQ391" s="12">
        <v>0.452796608</v>
      </c>
      <c r="GR391" s="12">
        <v>0.452973217</v>
      </c>
      <c r="GS391" s="12">
        <v>0.453567326</v>
      </c>
      <c r="GT391" s="12">
        <v>0.454132676</v>
      </c>
      <c r="GU391" s="12">
        <v>0.454598635</v>
      </c>
      <c r="GV391" s="12">
        <v>0.455205947</v>
      </c>
      <c r="GW391" s="12">
        <v>0.455435246</v>
      </c>
      <c r="GX391" s="12">
        <v>0.456240207</v>
      </c>
      <c r="GY391" s="12">
        <v>0.456404954</v>
      </c>
      <c r="GZ391" s="12">
        <v>0.457133681</v>
      </c>
      <c r="HA391" s="12">
        <v>0.457885921</v>
      </c>
      <c r="HB391" s="12">
        <v>0.458566099</v>
      </c>
      <c r="HC391" s="12">
        <v>0.458642721</v>
      </c>
      <c r="HD391" s="12">
        <v>0.459005862</v>
      </c>
      <c r="HE391" s="12">
        <v>0.459275603</v>
      </c>
      <c r="HF391" s="12">
        <v>0.459722072</v>
      </c>
      <c r="HG391" s="12">
        <v>0.460203171</v>
      </c>
      <c r="HH391" s="12">
        <v>0.46047914</v>
      </c>
      <c r="HI391" s="12">
        <v>0.460525423</v>
      </c>
      <c r="HJ391" s="12">
        <v>0.461411804</v>
      </c>
      <c r="HK391" s="12">
        <v>0.461679161</v>
      </c>
      <c r="HL391" s="12">
        <v>0.462014824</v>
      </c>
      <c r="HM391" s="12">
        <v>0.462174326</v>
      </c>
      <c r="HN391" s="12">
        <v>0.462643981</v>
      </c>
      <c r="HO391" s="12">
        <v>0.462953269</v>
      </c>
      <c r="HP391" s="12">
        <v>0.463496387</v>
      </c>
      <c r="HQ391" s="12">
        <v>0.46413964</v>
      </c>
      <c r="HR391" s="12">
        <v>0.464383006</v>
      </c>
      <c r="HS391" s="12">
        <v>0.464924902</v>
      </c>
      <c r="HT391" s="12">
        <v>0.464924783</v>
      </c>
      <c r="HU391" s="12">
        <v>0.464902937</v>
      </c>
      <c r="HV391" s="12">
        <v>0.465934306</v>
      </c>
      <c r="HW391" s="12">
        <v>0.466116816</v>
      </c>
      <c r="HX391" s="12">
        <v>0.466278791</v>
      </c>
      <c r="HY391" s="12">
        <v>0.466405869</v>
      </c>
      <c r="HZ391" s="12">
        <v>0.466933578</v>
      </c>
      <c r="IA391" s="12">
        <v>0.467245549</v>
      </c>
      <c r="IB391" s="12">
        <v>0.46712029</v>
      </c>
      <c r="IC391" s="12">
        <v>0.46737054</v>
      </c>
      <c r="ID391" s="12">
        <v>0.467781216</v>
      </c>
      <c r="IE391" s="12">
        <v>0.467918754</v>
      </c>
      <c r="IF391" s="12">
        <v>0.467577755</v>
      </c>
      <c r="IG391" s="12">
        <v>0.467812747</v>
      </c>
      <c r="IH391" s="12">
        <v>0.468032151</v>
      </c>
      <c r="II391" s="12">
        <v>0.467731506</v>
      </c>
      <c r="IJ391" s="12">
        <v>0.468102187</v>
      </c>
      <c r="IK391" s="12">
        <v>0.467924356</v>
      </c>
      <c r="IL391" s="12">
        <v>0.468180507</v>
      </c>
      <c r="IM391" s="12">
        <v>0.468589157</v>
      </c>
      <c r="IN391" s="12">
        <v>0.46800983</v>
      </c>
      <c r="IO391" s="12">
        <v>0.467920959</v>
      </c>
      <c r="IP391" s="12">
        <v>0.467858434</v>
      </c>
      <c r="IQ391" s="12">
        <v>0.467702806</v>
      </c>
      <c r="IR391" s="12">
        <v>0.466900051</v>
      </c>
      <c r="IS391" s="12">
        <v>0.466590524</v>
      </c>
      <c r="IT391" s="12">
        <v>0.466375321</v>
      </c>
      <c r="IU391" s="12">
        <v>0.466295809</v>
      </c>
      <c r="IV391" s="12">
        <v>0.465672046</v>
      </c>
      <c r="IW391" s="12">
        <v>0.465250462</v>
      </c>
      <c r="IX391" s="12">
        <v>0.46437338</v>
      </c>
      <c r="IY391" s="12">
        <v>0.463660628</v>
      </c>
      <c r="IZ391" s="12">
        <v>0.462292492</v>
      </c>
      <c r="JA391" s="12">
        <v>0.462317735</v>
      </c>
      <c r="JB391" s="12">
        <v>0.460442215</v>
      </c>
      <c r="JC391" s="12">
        <v>0.459494233</v>
      </c>
      <c r="JD391" s="12">
        <v>0.458410889</v>
      </c>
      <c r="JE391" s="12">
        <v>0.456930906</v>
      </c>
      <c r="JF391" s="12">
        <v>0.455698013</v>
      </c>
      <c r="JG391" s="12">
        <v>0.454344809</v>
      </c>
      <c r="JH391" s="12">
        <v>0.453455448</v>
      </c>
      <c r="JI391" s="12">
        <v>0.452048421</v>
      </c>
      <c r="JJ391" s="12">
        <v>0.451178968</v>
      </c>
      <c r="JK391" s="12">
        <v>0.449711531</v>
      </c>
      <c r="JL391" s="12">
        <v>0.447945476</v>
      </c>
      <c r="JM391" s="12">
        <v>0.445821345</v>
      </c>
      <c r="JN391" s="12">
        <v>0.443920672</v>
      </c>
      <c r="JO391" s="12">
        <v>0.441529989</v>
      </c>
      <c r="JP391" s="12">
        <v>0.439378589</v>
      </c>
      <c r="JQ391" s="12">
        <v>0.437293053</v>
      </c>
      <c r="JR391" s="12">
        <v>0.4350833</v>
      </c>
      <c r="JS391" s="12">
        <v>0.432127297</v>
      </c>
      <c r="JT391" s="12">
        <v>0.429994047</v>
      </c>
      <c r="JU391" s="12">
        <v>0.427213579</v>
      </c>
      <c r="JV391" s="12">
        <v>0.424354047</v>
      </c>
      <c r="JW391" s="12">
        <v>0.421656221</v>
      </c>
      <c r="JX391" s="12">
        <v>0.418489575</v>
      </c>
      <c r="JY391" s="12">
        <v>0.415376395</v>
      </c>
      <c r="JZ391" s="12">
        <v>0.411644459</v>
      </c>
      <c r="KA391" s="12">
        <v>0.408447623</v>
      </c>
      <c r="KB391" s="12">
        <v>0.404659629</v>
      </c>
      <c r="KC391" s="12">
        <v>0.400604635</v>
      </c>
      <c r="KD391" s="12">
        <v>0.396816343</v>
      </c>
      <c r="KE391" s="12">
        <v>0.392902195</v>
      </c>
      <c r="KF391" s="12">
        <v>0.388785899</v>
      </c>
      <c r="KG391" s="12">
        <v>0.385288209</v>
      </c>
      <c r="KH391" s="12">
        <v>0.381516576</v>
      </c>
      <c r="KI391" s="12">
        <v>0.377548724</v>
      </c>
      <c r="KJ391" s="12">
        <v>0.373981953</v>
      </c>
      <c r="KK391" s="12">
        <v>0.369910955</v>
      </c>
      <c r="KL391" s="12">
        <v>0.366069138</v>
      </c>
      <c r="KM391" s="12">
        <v>0.362648547</v>
      </c>
      <c r="KN391" s="12">
        <v>0.359092355</v>
      </c>
      <c r="KO391" s="12">
        <v>0.355723888</v>
      </c>
      <c r="KP391" s="12">
        <v>0.352166951</v>
      </c>
      <c r="KQ391" s="12">
        <v>0.3494156</v>
      </c>
      <c r="KR391" s="12">
        <v>0.346371561</v>
      </c>
      <c r="KS391" s="12">
        <v>0.343289018</v>
      </c>
      <c r="KT391" s="12">
        <v>0.340448946</v>
      </c>
      <c r="KU391" s="12">
        <v>0.33815971</v>
      </c>
      <c r="KV391" s="12">
        <v>0.335768074</v>
      </c>
      <c r="KW391" s="12">
        <v>0.333825856</v>
      </c>
      <c r="KX391" s="12">
        <v>0.332353055</v>
      </c>
      <c r="KY391" s="12">
        <v>0.330276549</v>
      </c>
      <c r="KZ391" s="12">
        <v>0.328717917</v>
      </c>
      <c r="LA391" s="12">
        <v>0.327166885</v>
      </c>
      <c r="LB391" s="12">
        <v>0.32559371</v>
      </c>
      <c r="LC391" s="12">
        <v>0.324439496</v>
      </c>
      <c r="LD391" s="12">
        <v>0.32326436</v>
      </c>
      <c r="LE391" s="12">
        <v>0.322146803</v>
      </c>
      <c r="LF391" s="12">
        <v>0.321309894</v>
      </c>
      <c r="LG391" s="12">
        <v>0.320467353</v>
      </c>
      <c r="LH391" s="12">
        <v>0.320080638</v>
      </c>
      <c r="LI391" s="12">
        <v>0.319397241</v>
      </c>
      <c r="LJ391" s="12">
        <v>0.31878823</v>
      </c>
      <c r="LK391" s="12">
        <v>0.31834659</v>
      </c>
      <c r="LL391" s="12">
        <v>0.318130702</v>
      </c>
      <c r="LM391" s="12">
        <v>0.31785658</v>
      </c>
      <c r="LN391" s="12">
        <v>0.317731857</v>
      </c>
      <c r="LO391" s="12">
        <v>0.317524761</v>
      </c>
      <c r="LP391" s="12">
        <v>0.317051232</v>
      </c>
      <c r="LQ391" s="12">
        <v>0.317193598</v>
      </c>
      <c r="LR391" s="12">
        <v>0.317459643</v>
      </c>
      <c r="LS391" s="12">
        <v>0.317625463</v>
      </c>
      <c r="LT391" s="12">
        <v>0.31790942</v>
      </c>
      <c r="LU391" s="12">
        <v>0.318287283</v>
      </c>
      <c r="LV391" s="12">
        <v>0.318845004</v>
      </c>
      <c r="LW391" s="12">
        <v>0.319396645</v>
      </c>
      <c r="LX391" s="12">
        <v>0.319896251</v>
      </c>
      <c r="LY391" s="12">
        <v>0.320373625</v>
      </c>
      <c r="LZ391" s="12">
        <v>0.320855796</v>
      </c>
      <c r="MA391" s="12">
        <v>0.321525216</v>
      </c>
      <c r="MB391" s="12">
        <v>0.322490901</v>
      </c>
      <c r="MC391" s="12">
        <v>0.323209286</v>
      </c>
      <c r="MD391" s="12">
        <v>0.324281663</v>
      </c>
      <c r="ME391" s="12">
        <v>0.325050622</v>
      </c>
      <c r="MF391" s="12">
        <v>0.325722992</v>
      </c>
      <c r="MG391" s="12">
        <v>0.326988816</v>
      </c>
      <c r="MH391" s="12">
        <v>0.327519298</v>
      </c>
      <c r="MI391" s="12">
        <v>0.329038084</v>
      </c>
      <c r="MJ391" s="12">
        <v>0.330290109</v>
      </c>
      <c r="MK391" s="12">
        <v>0.331729054</v>
      </c>
      <c r="ML391" s="12">
        <v>0.33274132</v>
      </c>
      <c r="MM391" s="12">
        <v>0.333862036</v>
      </c>
      <c r="MN391" s="12">
        <v>0.33498925</v>
      </c>
      <c r="MO391" s="12">
        <v>0.336160898</v>
      </c>
      <c r="MP391" s="12">
        <v>0.337363899</v>
      </c>
      <c r="MQ391" s="12">
        <v>0.338777542</v>
      </c>
      <c r="MR391" s="12">
        <v>0.340011179</v>
      </c>
      <c r="MS391" s="12">
        <v>0.341158271</v>
      </c>
      <c r="MT391" s="12">
        <v>0.342582375</v>
      </c>
      <c r="MU391" s="12">
        <v>0.344049454</v>
      </c>
      <c r="MV391" s="12">
        <v>0.344919324</v>
      </c>
      <c r="MW391" s="12">
        <v>0.346363813</v>
      </c>
      <c r="MX391" s="12">
        <v>0.347906142</v>
      </c>
      <c r="MY391" s="12">
        <v>0.349154592</v>
      </c>
      <c r="MZ391" s="12">
        <v>0.350954801</v>
      </c>
      <c r="NA391" s="12">
        <v>0.352134049</v>
      </c>
      <c r="NB391" s="12">
        <v>0.352879494</v>
      </c>
      <c r="NC391" s="12">
        <v>0.354273796</v>
      </c>
      <c r="ND391" s="12">
        <v>0.355429232</v>
      </c>
      <c r="NE391" s="12">
        <v>0.356826901</v>
      </c>
      <c r="NF391" s="12">
        <v>0.358190447</v>
      </c>
      <c r="NG391" s="12">
        <v>0.359335452</v>
      </c>
      <c r="NH391" s="12">
        <v>0.360396355</v>
      </c>
      <c r="NI391" s="12">
        <v>0.361301124</v>
      </c>
      <c r="NJ391" s="12">
        <v>0.362458587</v>
      </c>
      <c r="NK391" s="12">
        <v>0.363867462</v>
      </c>
      <c r="NL391" s="12">
        <v>0.364678442</v>
      </c>
      <c r="NM391" s="12">
        <v>0.365695953</v>
      </c>
      <c r="NN391" s="12">
        <v>0.366907775</v>
      </c>
      <c r="NO391" s="12">
        <v>0.367903173</v>
      </c>
      <c r="NP391" s="12">
        <v>0.368902773</v>
      </c>
      <c r="NQ391" s="12">
        <v>0.369752586</v>
      </c>
      <c r="NR391" s="12">
        <v>0.370937198</v>
      </c>
      <c r="NS391" s="12">
        <v>0.371637434</v>
      </c>
      <c r="NT391" s="12">
        <v>0.372812122</v>
      </c>
      <c r="NU391" s="12">
        <v>0.373757511</v>
      </c>
      <c r="NV391" s="12">
        <v>0.374954402</v>
      </c>
      <c r="NW391" s="12">
        <v>0.376044512</v>
      </c>
      <c r="NX391" s="12">
        <v>0.37705031</v>
      </c>
      <c r="NY391" s="12">
        <v>0.378115267</v>
      </c>
      <c r="NZ391" s="12">
        <v>0.379077017</v>
      </c>
      <c r="OA391" s="12">
        <v>0.380359054</v>
      </c>
      <c r="OB391" s="12">
        <v>0.381381124</v>
      </c>
      <c r="OC391" s="12">
        <v>0.382279426</v>
      </c>
      <c r="OD391" s="12">
        <v>0.383169353</v>
      </c>
      <c r="OE391" s="12">
        <v>0.384047687</v>
      </c>
      <c r="OF391" s="12">
        <v>0.384939551</v>
      </c>
      <c r="OG391" s="12">
        <v>0.386047661</v>
      </c>
      <c r="OH391" s="12">
        <v>0.386851758</v>
      </c>
      <c r="OI391" s="12">
        <v>0.387770534</v>
      </c>
      <c r="OJ391" s="12">
        <v>0.388221383</v>
      </c>
      <c r="OK391" s="12">
        <v>0.389083326</v>
      </c>
      <c r="OL391" s="12">
        <v>0.390046716</v>
      </c>
      <c r="OM391" s="12">
        <v>0.390759051</v>
      </c>
      <c r="ON391" s="12">
        <v>0.391121328</v>
      </c>
      <c r="OO391" s="12">
        <v>0.39180401</v>
      </c>
      <c r="OP391" s="12">
        <v>0.392289907</v>
      </c>
      <c r="OQ391" s="12">
        <v>0.392985702</v>
      </c>
      <c r="OR391" s="12">
        <v>0.393650919</v>
      </c>
      <c r="OS391" s="12">
        <v>0.394288987</v>
      </c>
      <c r="OT391" s="12">
        <v>0.394904494</v>
      </c>
      <c r="OU391" s="12">
        <v>0.395448685</v>
      </c>
      <c r="OV391" s="12">
        <v>0.396056414</v>
      </c>
      <c r="OW391" s="12">
        <v>0.396955609</v>
      </c>
      <c r="OX391" s="12">
        <v>0.397832215</v>
      </c>
      <c r="OY391" s="12">
        <v>0.398505002</v>
      </c>
      <c r="OZ391" s="12">
        <v>0.39954415</v>
      </c>
      <c r="PA391" s="12">
        <v>0.400449753</v>
      </c>
      <c r="PB391" s="12">
        <v>0.40142557</v>
      </c>
      <c r="PC391" s="12">
        <v>0.402300298</v>
      </c>
      <c r="PD391" s="12">
        <v>0.403725773</v>
      </c>
      <c r="PE391" s="12">
        <v>0.404734462</v>
      </c>
      <c r="PF391" s="12">
        <v>0.405845463</v>
      </c>
      <c r="PG391" s="12">
        <v>0.40685755</v>
      </c>
      <c r="PH391" s="12">
        <v>0.407705218</v>
      </c>
      <c r="PI391" s="12">
        <v>0.408857942</v>
      </c>
      <c r="PJ391" s="12">
        <v>0.410004854</v>
      </c>
      <c r="PK391" s="12">
        <v>0.41118589</v>
      </c>
      <c r="PL391" s="12">
        <v>0.412516654</v>
      </c>
      <c r="PM391" s="12">
        <v>0.413915724</v>
      </c>
      <c r="PN391" s="12">
        <v>0.415653706</v>
      </c>
      <c r="PO391" s="12">
        <v>0.417393476</v>
      </c>
      <c r="PP391" s="12">
        <v>0.419269264</v>
      </c>
      <c r="PQ391" s="12">
        <v>0.421614349</v>
      </c>
      <c r="PR391" s="12">
        <v>0.423858047</v>
      </c>
      <c r="PS391" s="12">
        <v>0.426237702</v>
      </c>
      <c r="PT391" s="12">
        <v>0.428739727</v>
      </c>
      <c r="PU391" s="12">
        <v>0.431349993</v>
      </c>
      <c r="PV391" s="12">
        <v>0.432806909</v>
      </c>
      <c r="PW391" s="12">
        <v>0.435393989</v>
      </c>
      <c r="PX391" s="12">
        <v>0.438124508</v>
      </c>
      <c r="PY391" s="12">
        <v>0.440564185</v>
      </c>
      <c r="PZ391" s="12">
        <v>0.44379428</v>
      </c>
      <c r="QA391" s="12">
        <v>0.446771532</v>
      </c>
      <c r="QB391" s="12">
        <v>0.449689299</v>
      </c>
      <c r="QC391" s="12">
        <v>0.452710837</v>
      </c>
      <c r="QD391" s="12">
        <v>0.455157578</v>
      </c>
      <c r="QE391" s="12">
        <v>0.457649797</v>
      </c>
      <c r="QF391" s="12">
        <v>0.459969491</v>
      </c>
      <c r="QG391" s="12">
        <v>0.461755216</v>
      </c>
      <c r="QH391" s="12">
        <v>0.463714778</v>
      </c>
      <c r="QI391" s="12">
        <v>0.460496694</v>
      </c>
      <c r="QJ391" s="12">
        <v>0.462370127</v>
      </c>
      <c r="QK391" s="12">
        <v>0.464057565</v>
      </c>
    </row>
    <row r="392" s="12" customFormat="1" spans="1:453">
      <c r="A392" s="15">
        <v>390</v>
      </c>
      <c r="B392" s="12">
        <v>0.338487178</v>
      </c>
      <c r="C392" s="12">
        <v>0.337514877</v>
      </c>
      <c r="D392" s="12">
        <v>0.337155581</v>
      </c>
      <c r="E392" s="12">
        <v>0.336576223</v>
      </c>
      <c r="F392" s="12">
        <v>0.336204648</v>
      </c>
      <c r="G392" s="12">
        <v>0.336122543</v>
      </c>
      <c r="H392" s="12">
        <v>0.336054862</v>
      </c>
      <c r="I392" s="12">
        <v>0.335937768</v>
      </c>
      <c r="J392" s="12">
        <v>0.335926443</v>
      </c>
      <c r="K392" s="12">
        <v>0.336016446</v>
      </c>
      <c r="L392" s="12">
        <v>0.33649075</v>
      </c>
      <c r="M392" s="12">
        <v>0.337143689</v>
      </c>
      <c r="N392" s="12">
        <v>0.337830186</v>
      </c>
      <c r="O392" s="12">
        <v>0.338658601</v>
      </c>
      <c r="P392" s="12">
        <v>0.339189172</v>
      </c>
      <c r="Q392" s="12">
        <v>0.339927256</v>
      </c>
      <c r="R392" s="12">
        <v>0.340441376</v>
      </c>
      <c r="S392" s="12">
        <v>0.341244191</v>
      </c>
      <c r="T392" s="12">
        <v>0.342110485</v>
      </c>
      <c r="U392" s="12">
        <v>0.342746288</v>
      </c>
      <c r="V392" s="12">
        <v>0.343443811</v>
      </c>
      <c r="W392" s="12">
        <v>0.344210178</v>
      </c>
      <c r="X392" s="12">
        <v>0.34505406</v>
      </c>
      <c r="Y392" s="12">
        <v>0.345627218</v>
      </c>
      <c r="Z392" s="12">
        <v>0.346702099</v>
      </c>
      <c r="AA392" s="12">
        <v>0.347408175</v>
      </c>
      <c r="AB392" s="12">
        <v>0.347934574</v>
      </c>
      <c r="AC392" s="12">
        <v>0.348795176</v>
      </c>
      <c r="AD392" s="12">
        <v>0.349667579</v>
      </c>
      <c r="AE392" s="12">
        <v>0.350573957</v>
      </c>
      <c r="AF392" s="12">
        <v>0.351187348</v>
      </c>
      <c r="AG392" s="12">
        <v>0.35211727</v>
      </c>
      <c r="AH392" s="12">
        <v>0.353176594</v>
      </c>
      <c r="AI392" s="12">
        <v>0.354155809</v>
      </c>
      <c r="AJ392" s="12">
        <v>0.355308026</v>
      </c>
      <c r="AK392" s="12">
        <v>0.356223911</v>
      </c>
      <c r="AL392" s="12">
        <v>0.357270062</v>
      </c>
      <c r="AM392" s="12">
        <v>0.358190835</v>
      </c>
      <c r="AN392" s="12">
        <v>0.359273851</v>
      </c>
      <c r="AO392" s="12">
        <v>0.36053592</v>
      </c>
      <c r="AP392" s="12">
        <v>0.361321688</v>
      </c>
      <c r="AQ392" s="12">
        <v>0.362680137</v>
      </c>
      <c r="AR392" s="12">
        <v>0.363410801</v>
      </c>
      <c r="AS392" s="12">
        <v>0.364906162</v>
      </c>
      <c r="AT392" s="12">
        <v>0.366274506</v>
      </c>
      <c r="AU392" s="12">
        <v>0.367492437</v>
      </c>
      <c r="AV392" s="12">
        <v>0.36812979</v>
      </c>
      <c r="AW392" s="12">
        <v>0.36918059</v>
      </c>
      <c r="AX392" s="12">
        <v>0.37057513</v>
      </c>
      <c r="AY392" s="12">
        <v>0.371340722</v>
      </c>
      <c r="AZ392" s="12">
        <v>0.372315079</v>
      </c>
      <c r="BA392" s="12">
        <v>0.373131275</v>
      </c>
      <c r="BB392" s="12">
        <v>0.37410742</v>
      </c>
      <c r="BC392" s="12">
        <v>0.375078142</v>
      </c>
      <c r="BD392" s="12">
        <v>0.376229137</v>
      </c>
      <c r="BE392" s="12">
        <v>0.377050757</v>
      </c>
      <c r="BF392" s="12">
        <v>0.378323138</v>
      </c>
      <c r="BG392" s="12">
        <v>0.3790012</v>
      </c>
      <c r="BH392" s="12">
        <v>0.380259573</v>
      </c>
      <c r="BI392" s="12">
        <v>0.38128531</v>
      </c>
      <c r="BJ392" s="12">
        <v>0.38234368</v>
      </c>
      <c r="BK392" s="12">
        <v>0.383163244</v>
      </c>
      <c r="BL392" s="12">
        <v>0.384064823</v>
      </c>
      <c r="BM392" s="12">
        <v>0.384874403</v>
      </c>
      <c r="BN392" s="12">
        <v>0.386000872</v>
      </c>
      <c r="BO392" s="12">
        <v>0.387115389</v>
      </c>
      <c r="BP392" s="12">
        <v>0.387448758</v>
      </c>
      <c r="BQ392" s="12">
        <v>0.388414741</v>
      </c>
      <c r="BR392" s="12">
        <v>0.389455169</v>
      </c>
      <c r="BS392" s="12">
        <v>0.390750259</v>
      </c>
      <c r="BT392" s="12">
        <v>0.39170289</v>
      </c>
      <c r="BU392" s="12">
        <v>0.39243865</v>
      </c>
      <c r="BV392" s="12">
        <v>0.393441558</v>
      </c>
      <c r="BW392" s="12">
        <v>0.394223988</v>
      </c>
      <c r="BX392" s="12">
        <v>0.39506641</v>
      </c>
      <c r="BY392" s="12">
        <v>0.396005034</v>
      </c>
      <c r="BZ392" s="12">
        <v>0.397011608</v>
      </c>
      <c r="CA392" s="12">
        <v>0.397730708</v>
      </c>
      <c r="CB392" s="12">
        <v>0.398639709</v>
      </c>
      <c r="CC392" s="12">
        <v>0.399286419</v>
      </c>
      <c r="CD392" s="12">
        <v>0.400292665</v>
      </c>
      <c r="CE392" s="12">
        <v>0.401289046</v>
      </c>
      <c r="CF392" s="12">
        <v>0.402503014</v>
      </c>
      <c r="CG392" s="12">
        <v>0.402808011</v>
      </c>
      <c r="CH392" s="12">
        <v>0.403895289</v>
      </c>
      <c r="CI392" s="12">
        <v>0.405240238</v>
      </c>
      <c r="CJ392" s="12">
        <v>0.405971408</v>
      </c>
      <c r="CK392" s="12">
        <v>0.40657863</v>
      </c>
      <c r="CL392" s="12">
        <v>0.407384217</v>
      </c>
      <c r="CM392" s="12">
        <v>0.408590108</v>
      </c>
      <c r="CN392" s="12">
        <v>0.409516782</v>
      </c>
      <c r="CO392" s="12">
        <v>0.410317421</v>
      </c>
      <c r="CP392" s="12">
        <v>0.411069185</v>
      </c>
      <c r="CQ392" s="12">
        <v>0.412107646</v>
      </c>
      <c r="CR392" s="12">
        <v>0.412971497</v>
      </c>
      <c r="CS392" s="12">
        <v>0.4136931</v>
      </c>
      <c r="CT392" s="12">
        <v>0.414743185</v>
      </c>
      <c r="CU392" s="12">
        <v>0.415617526</v>
      </c>
      <c r="CV392" s="12">
        <v>0.416323453</v>
      </c>
      <c r="CW392" s="12">
        <v>0.417039007</v>
      </c>
      <c r="CX392" s="12">
        <v>0.417953402</v>
      </c>
      <c r="CY392" s="12">
        <v>0.419051588</v>
      </c>
      <c r="CZ392" s="12">
        <v>0.42002663</v>
      </c>
      <c r="DA392" s="12">
        <v>0.420049429</v>
      </c>
      <c r="DB392" s="12">
        <v>0.421733946</v>
      </c>
      <c r="DC392" s="12">
        <v>0.422106743</v>
      </c>
      <c r="DD392" s="12">
        <v>0.42318967</v>
      </c>
      <c r="DE392" s="12">
        <v>0.42367056</v>
      </c>
      <c r="DF392" s="12">
        <v>0.424417555</v>
      </c>
      <c r="DG392" s="12">
        <v>0.42564711</v>
      </c>
      <c r="DH392" s="12">
        <v>0.427020282</v>
      </c>
      <c r="DI392" s="12">
        <v>0.427503318</v>
      </c>
      <c r="DJ392" s="12">
        <v>0.428385437</v>
      </c>
      <c r="DK392" s="12">
        <v>0.42921868</v>
      </c>
      <c r="DL392" s="12">
        <v>0.430339128</v>
      </c>
      <c r="DM392" s="12">
        <v>0.430889755</v>
      </c>
      <c r="DN392" s="12">
        <v>0.43197906</v>
      </c>
      <c r="DO392" s="12">
        <v>0.432600588</v>
      </c>
      <c r="DP392" s="12">
        <v>0.433113217</v>
      </c>
      <c r="DQ392" s="12">
        <v>0.433924168</v>
      </c>
      <c r="DR392" s="12">
        <v>0.434694856</v>
      </c>
      <c r="DS392" s="12">
        <v>0.436073571</v>
      </c>
      <c r="DT392" s="12">
        <v>0.435630441</v>
      </c>
      <c r="DU392" s="12">
        <v>0.437432766</v>
      </c>
      <c r="DV392" s="12">
        <v>0.437560469</v>
      </c>
      <c r="DW392" s="12">
        <v>0.438471466</v>
      </c>
      <c r="DX392" s="12">
        <v>0.438637376</v>
      </c>
      <c r="DY392" s="12">
        <v>0.439180791</v>
      </c>
      <c r="DZ392" s="12">
        <v>0.439349622</v>
      </c>
      <c r="EA392" s="12">
        <v>0.43966192</v>
      </c>
      <c r="EB392" s="12">
        <v>0.439702481</v>
      </c>
      <c r="EC392" s="12">
        <v>0.440021664</v>
      </c>
      <c r="ED392" s="12">
        <v>0.439704895</v>
      </c>
      <c r="EE392" s="12">
        <v>0.440305293</v>
      </c>
      <c r="EF392" s="12">
        <v>0.440540016</v>
      </c>
      <c r="EG392" s="12">
        <v>0.440761566</v>
      </c>
      <c r="EH392" s="12">
        <v>0.440878838</v>
      </c>
      <c r="EI392" s="12">
        <v>0.440873265</v>
      </c>
      <c r="EJ392" s="12">
        <v>0.44058907</v>
      </c>
      <c r="EK392" s="12">
        <v>0.441340715</v>
      </c>
      <c r="EL392" s="12">
        <v>0.441390783</v>
      </c>
      <c r="EM392" s="12">
        <v>0.440872282</v>
      </c>
      <c r="EN392" s="12">
        <v>0.440748334</v>
      </c>
      <c r="EO392" s="12">
        <v>0.440938681</v>
      </c>
      <c r="EP392" s="12">
        <v>0.441209376</v>
      </c>
      <c r="EQ392" s="12">
        <v>0.441054821</v>
      </c>
      <c r="ER392" s="12">
        <v>0.440811843</v>
      </c>
      <c r="ES392" s="12">
        <v>0.440726101</v>
      </c>
      <c r="ET392" s="12">
        <v>0.441292524</v>
      </c>
      <c r="EU392" s="12">
        <v>0.441462129</v>
      </c>
      <c r="EV392" s="12">
        <v>0.44151175</v>
      </c>
      <c r="EW392" s="12">
        <v>0.441256523</v>
      </c>
      <c r="EX392" s="12">
        <v>0.441091031</v>
      </c>
      <c r="EY392" s="12">
        <v>0.441039324</v>
      </c>
      <c r="EZ392" s="12">
        <v>0.440956265</v>
      </c>
      <c r="FA392" s="12">
        <v>0.441094309</v>
      </c>
      <c r="FB392" s="12">
        <v>0.441647768</v>
      </c>
      <c r="FC392" s="12">
        <v>0.440593064</v>
      </c>
      <c r="FD392" s="12">
        <v>0.440910012</v>
      </c>
      <c r="FE392" s="12">
        <v>0.440706223</v>
      </c>
      <c r="FF392" s="12">
        <v>0.441282511</v>
      </c>
      <c r="FG392" s="12">
        <v>0.440921575</v>
      </c>
      <c r="FH392" s="12">
        <v>0.440937519</v>
      </c>
      <c r="FI392" s="12">
        <v>0.440998226</v>
      </c>
      <c r="FJ392" s="12">
        <v>0.440636575</v>
      </c>
      <c r="FK392" s="12">
        <v>0.442208707</v>
      </c>
      <c r="FL392" s="12">
        <v>0.440936685</v>
      </c>
      <c r="FM392" s="12">
        <v>0.441083163</v>
      </c>
      <c r="FN392" s="12">
        <v>0.4410685</v>
      </c>
      <c r="FO392" s="12">
        <v>0.44128412</v>
      </c>
      <c r="FP392" s="12">
        <v>0.441524923</v>
      </c>
      <c r="FQ392" s="12">
        <v>0.441679418</v>
      </c>
      <c r="FR392" s="12">
        <v>0.442188025</v>
      </c>
      <c r="FS392" s="12">
        <v>0.442395627</v>
      </c>
      <c r="FT392" s="12">
        <v>0.442665279</v>
      </c>
      <c r="FU392" s="12">
        <v>0.442736626</v>
      </c>
      <c r="FV392" s="12">
        <v>0.443167537</v>
      </c>
      <c r="FW392" s="12">
        <v>0.443332762</v>
      </c>
      <c r="FX392" s="12">
        <v>0.443380654</v>
      </c>
      <c r="FY392" s="12">
        <v>0.443988353</v>
      </c>
      <c r="FZ392" s="12">
        <v>0.444733381</v>
      </c>
      <c r="GA392" s="12">
        <v>0.445334524</v>
      </c>
      <c r="GB392" s="12">
        <v>0.446916461</v>
      </c>
      <c r="GC392" s="12">
        <v>0.445950776</v>
      </c>
      <c r="GD392" s="12">
        <v>0.448031962</v>
      </c>
      <c r="GE392" s="12">
        <v>0.448756218</v>
      </c>
      <c r="GF392" s="12">
        <v>0.449763119</v>
      </c>
      <c r="GG392" s="12">
        <v>0.45069018</v>
      </c>
      <c r="GH392" s="12">
        <v>0.451027334</v>
      </c>
      <c r="GI392" s="12">
        <v>0.452288598</v>
      </c>
      <c r="GJ392" s="12">
        <v>0.452868164</v>
      </c>
      <c r="GK392" s="12">
        <v>0.453704268</v>
      </c>
      <c r="GL392" s="12">
        <v>0.454339087</v>
      </c>
      <c r="GM392" s="12">
        <v>0.455385655</v>
      </c>
      <c r="GN392" s="12">
        <v>0.456077993</v>
      </c>
      <c r="GO392" s="12">
        <v>0.457423896</v>
      </c>
      <c r="GP392" s="12">
        <v>0.458426744</v>
      </c>
      <c r="GQ392" s="12">
        <v>0.459421635</v>
      </c>
      <c r="GR392" s="12">
        <v>0.459609836</v>
      </c>
      <c r="GS392" s="12">
        <v>0.460274935</v>
      </c>
      <c r="GT392" s="12">
        <v>0.460812092</v>
      </c>
      <c r="GU392" s="12">
        <v>0.461911201</v>
      </c>
      <c r="GV392" s="12">
        <v>0.462643564</v>
      </c>
      <c r="GW392" s="12">
        <v>0.46313411</v>
      </c>
      <c r="GX392" s="12">
        <v>0.463846833</v>
      </c>
      <c r="GY392" s="12">
        <v>0.464627802</v>
      </c>
      <c r="GZ392" s="12">
        <v>0.465672731</v>
      </c>
      <c r="HA392" s="12">
        <v>0.466300994</v>
      </c>
      <c r="HB392" s="12">
        <v>0.467211992</v>
      </c>
      <c r="HC392" s="12">
        <v>0.467795789</v>
      </c>
      <c r="HD392" s="12">
        <v>0.468408406</v>
      </c>
      <c r="HE392" s="12">
        <v>0.469239593</v>
      </c>
      <c r="HF392" s="12">
        <v>0.470161855</v>
      </c>
      <c r="HG392" s="12">
        <v>0.470522732</v>
      </c>
      <c r="HH392" s="12">
        <v>0.471266389</v>
      </c>
      <c r="HI392" s="12">
        <v>0.471602976</v>
      </c>
      <c r="HJ392" s="12">
        <v>0.472771883</v>
      </c>
      <c r="HK392" s="12">
        <v>0.47356233</v>
      </c>
      <c r="HL392" s="12">
        <v>0.4735955</v>
      </c>
      <c r="HM392" s="12">
        <v>0.474663824</v>
      </c>
      <c r="HN392" s="12">
        <v>0.474651754</v>
      </c>
      <c r="HO392" s="12">
        <v>0.475380749</v>
      </c>
      <c r="HP392" s="12">
        <v>0.475706846</v>
      </c>
      <c r="HQ392" s="12">
        <v>0.476230592</v>
      </c>
      <c r="HR392" s="12">
        <v>0.476905793</v>
      </c>
      <c r="HS392" s="12">
        <v>0.477276325</v>
      </c>
      <c r="HT392" s="12">
        <v>0.477478147</v>
      </c>
      <c r="HU392" s="12">
        <v>0.477116466</v>
      </c>
      <c r="HV392" s="12">
        <v>0.478553146</v>
      </c>
      <c r="HW392" s="12">
        <v>0.478102058</v>
      </c>
      <c r="HX392" s="12">
        <v>0.478794932</v>
      </c>
      <c r="HY392" s="12">
        <v>0.479141504</v>
      </c>
      <c r="HZ392" s="12">
        <v>0.479894161</v>
      </c>
      <c r="IA392" s="12">
        <v>0.480110317</v>
      </c>
      <c r="IB392" s="12">
        <v>0.479999095</v>
      </c>
      <c r="IC392" s="12">
        <v>0.480513871</v>
      </c>
      <c r="ID392" s="12">
        <v>0.481277049</v>
      </c>
      <c r="IE392" s="12">
        <v>0.481200695</v>
      </c>
      <c r="IF392" s="12">
        <v>0.481504709</v>
      </c>
      <c r="IG392" s="12">
        <v>0.481286675</v>
      </c>
      <c r="IH392" s="12">
        <v>0.481802911</v>
      </c>
      <c r="II392" s="12">
        <v>0.481778562</v>
      </c>
      <c r="IJ392" s="12">
        <v>0.481996894</v>
      </c>
      <c r="IK392" s="12">
        <v>0.482116699</v>
      </c>
      <c r="IL392" s="12">
        <v>0.482076466</v>
      </c>
      <c r="IM392" s="12">
        <v>0.48322022</v>
      </c>
      <c r="IN392" s="12">
        <v>0.482755005</v>
      </c>
      <c r="IO392" s="12">
        <v>0.483196467</v>
      </c>
      <c r="IP392" s="12">
        <v>0.483118623</v>
      </c>
      <c r="IQ392" s="12">
        <v>0.482830316</v>
      </c>
      <c r="IR392" s="12">
        <v>0.4820095</v>
      </c>
      <c r="IS392" s="12">
        <v>0.482229322</v>
      </c>
      <c r="IT392" s="12">
        <v>0.481935114</v>
      </c>
      <c r="IU392" s="12">
        <v>0.481975108</v>
      </c>
      <c r="IV392" s="12">
        <v>0.481713623</v>
      </c>
      <c r="IW392" s="12">
        <v>0.481361061</v>
      </c>
      <c r="IX392" s="12">
        <v>0.480667919</v>
      </c>
      <c r="IY392" s="12">
        <v>0.480510235</v>
      </c>
      <c r="IZ392" s="12">
        <v>0.479972035</v>
      </c>
      <c r="JA392" s="12">
        <v>0.479323596</v>
      </c>
      <c r="JB392" s="12">
        <v>0.478207111</v>
      </c>
      <c r="JC392" s="12">
        <v>0.477530807</v>
      </c>
      <c r="JD392" s="12">
        <v>0.47698763</v>
      </c>
      <c r="JE392" s="12">
        <v>0.475626916</v>
      </c>
      <c r="JF392" s="12">
        <v>0.474093765</v>
      </c>
      <c r="JG392" s="12">
        <v>0.473142475</v>
      </c>
      <c r="JH392" s="12">
        <v>0.472066849</v>
      </c>
      <c r="JI392" s="12">
        <v>0.470856339</v>
      </c>
      <c r="JJ392" s="12">
        <v>0.470001608</v>
      </c>
      <c r="JK392" s="12">
        <v>0.467181414</v>
      </c>
      <c r="JL392" s="12">
        <v>0.467046976</v>
      </c>
      <c r="JM392" s="12">
        <v>0.464250505</v>
      </c>
      <c r="JN392" s="12">
        <v>0.462128162</v>
      </c>
      <c r="JO392" s="12">
        <v>0.459826916</v>
      </c>
      <c r="JP392" s="12">
        <v>0.45772776</v>
      </c>
      <c r="JQ392" s="12">
        <v>0.455389231</v>
      </c>
      <c r="JR392" s="12">
        <v>0.452649385</v>
      </c>
      <c r="JS392" s="12">
        <v>0.450170428</v>
      </c>
      <c r="JT392" s="12">
        <v>0.447507799</v>
      </c>
      <c r="JU392" s="12">
        <v>0.444503665</v>
      </c>
      <c r="JV392" s="12">
        <v>0.441451877</v>
      </c>
      <c r="JW392" s="12">
        <v>0.43873027</v>
      </c>
      <c r="JX392" s="12">
        <v>0.435615927</v>
      </c>
      <c r="JY392" s="12">
        <v>0.432479471</v>
      </c>
      <c r="JZ392" s="12">
        <v>0.428167999</v>
      </c>
      <c r="KA392" s="12">
        <v>0.425796449</v>
      </c>
      <c r="KB392" s="12">
        <v>0.421717077</v>
      </c>
      <c r="KC392" s="12">
        <v>0.419215322</v>
      </c>
      <c r="KD392" s="12">
        <v>0.414512187</v>
      </c>
      <c r="KE392" s="12">
        <v>0.411234587</v>
      </c>
      <c r="KF392" s="12">
        <v>0.4074817</v>
      </c>
      <c r="KG392" s="12">
        <v>0.40414992</v>
      </c>
      <c r="KH392" s="12">
        <v>0.400779188</v>
      </c>
      <c r="KI392" s="12">
        <v>0.397195816</v>
      </c>
      <c r="KJ392" s="12">
        <v>0.393662542</v>
      </c>
      <c r="KK392" s="12">
        <v>0.390397608</v>
      </c>
      <c r="KL392" s="12">
        <v>0.38680622</v>
      </c>
      <c r="KM392" s="12">
        <v>0.38362065</v>
      </c>
      <c r="KN392" s="12">
        <v>0.380645186</v>
      </c>
      <c r="KO392" s="12">
        <v>0.377230972</v>
      </c>
      <c r="KP392" s="12">
        <v>0.374496132</v>
      </c>
      <c r="KQ392" s="12">
        <v>0.371697426</v>
      </c>
      <c r="KR392" s="12">
        <v>0.369336426</v>
      </c>
      <c r="KS392" s="12">
        <v>0.365876764</v>
      </c>
      <c r="KT392" s="12">
        <v>0.363605142</v>
      </c>
      <c r="KU392" s="12">
        <v>0.361266673</v>
      </c>
      <c r="KV392" s="12">
        <v>0.358959287</v>
      </c>
      <c r="KW392" s="12">
        <v>0.357339412</v>
      </c>
      <c r="KX392" s="12">
        <v>0.355545253</v>
      </c>
      <c r="KY392" s="12">
        <v>0.35378468</v>
      </c>
      <c r="KZ392" s="12">
        <v>0.352087289</v>
      </c>
      <c r="LA392" s="12">
        <v>0.350468963</v>
      </c>
      <c r="LB392" s="12">
        <v>0.349274844</v>
      </c>
      <c r="LC392" s="12">
        <v>0.34783414</v>
      </c>
      <c r="LD392" s="12">
        <v>0.346773982</v>
      </c>
      <c r="LE392" s="12">
        <v>0.345672011</v>
      </c>
      <c r="LF392" s="12">
        <v>0.344721258</v>
      </c>
      <c r="LG392" s="12">
        <v>0.344071805</v>
      </c>
      <c r="LH392" s="12">
        <v>0.343229413</v>
      </c>
      <c r="LI392" s="12">
        <v>0.34296903</v>
      </c>
      <c r="LJ392" s="12">
        <v>0.34175393</v>
      </c>
      <c r="LK392" s="12">
        <v>0.341389537</v>
      </c>
      <c r="LL392" s="12">
        <v>0.341106981</v>
      </c>
      <c r="LM392" s="12">
        <v>0.340495467</v>
      </c>
      <c r="LN392" s="12">
        <v>0.340190887</v>
      </c>
      <c r="LO392" s="12">
        <v>0.340035737</v>
      </c>
      <c r="LP392" s="12">
        <v>0.339703411</v>
      </c>
      <c r="LQ392" s="12">
        <v>0.339474559</v>
      </c>
      <c r="LR392" s="12">
        <v>0.339522928</v>
      </c>
      <c r="LS392" s="12">
        <v>0.339772105</v>
      </c>
      <c r="LT392" s="12">
        <v>0.339978963</v>
      </c>
      <c r="LU392" s="12">
        <v>0.340180069</v>
      </c>
      <c r="LV392" s="12">
        <v>0.340501577</v>
      </c>
      <c r="LW392" s="12">
        <v>0.340985894</v>
      </c>
      <c r="LX392" s="12">
        <v>0.341332018</v>
      </c>
      <c r="LY392" s="12">
        <v>0.341652721</v>
      </c>
      <c r="LZ392" s="12">
        <v>0.342037916</v>
      </c>
      <c r="MA392" s="12">
        <v>0.34214896</v>
      </c>
      <c r="MB392" s="12">
        <v>0.344211787</v>
      </c>
      <c r="MC392" s="12">
        <v>0.344354182</v>
      </c>
      <c r="MD392" s="12">
        <v>0.345251232</v>
      </c>
      <c r="ME392" s="12">
        <v>0.346318543</v>
      </c>
      <c r="MF392" s="12">
        <v>0.347070396</v>
      </c>
      <c r="MG392" s="12">
        <v>0.347627968</v>
      </c>
      <c r="MH392" s="12">
        <v>0.348662585</v>
      </c>
      <c r="MI392" s="12">
        <v>0.349892348</v>
      </c>
      <c r="MJ392" s="12">
        <v>0.3511177</v>
      </c>
      <c r="MK392" s="12">
        <v>0.352321297</v>
      </c>
      <c r="ML392" s="12">
        <v>0.353179961</v>
      </c>
      <c r="MM392" s="12">
        <v>0.354104459</v>
      </c>
      <c r="MN392" s="12">
        <v>0.355264664</v>
      </c>
      <c r="MO392" s="12">
        <v>0.356247932</v>
      </c>
      <c r="MP392" s="12">
        <v>0.357545644</v>
      </c>
      <c r="MQ392" s="12">
        <v>0.359008342</v>
      </c>
      <c r="MR392" s="12">
        <v>0.360128254</v>
      </c>
      <c r="MS392" s="12">
        <v>0.361608386</v>
      </c>
      <c r="MT392" s="12">
        <v>0.362066865</v>
      </c>
      <c r="MU392" s="12">
        <v>0.363838643</v>
      </c>
      <c r="MV392" s="12">
        <v>0.364645422</v>
      </c>
      <c r="MW392" s="12">
        <v>0.365977526</v>
      </c>
      <c r="MX392" s="12">
        <v>0.367352068</v>
      </c>
      <c r="MY392" s="12">
        <v>0.36892879</v>
      </c>
      <c r="MZ392" s="12">
        <v>0.370370179</v>
      </c>
      <c r="NA392" s="12">
        <v>0.371147871</v>
      </c>
      <c r="NB392" s="12">
        <v>0.372323602</v>
      </c>
      <c r="NC392" s="12">
        <v>0.373283952</v>
      </c>
      <c r="ND392" s="12">
        <v>0.374235958</v>
      </c>
      <c r="NE392" s="12">
        <v>0.375317514</v>
      </c>
      <c r="NF392" s="12">
        <v>0.376492351</v>
      </c>
      <c r="NG392" s="12">
        <v>0.377391785</v>
      </c>
      <c r="NH392" s="12">
        <v>0.378001243</v>
      </c>
      <c r="NI392" s="12">
        <v>0.378585368</v>
      </c>
      <c r="NJ392" s="12">
        <v>0.37975812</v>
      </c>
      <c r="NK392" s="12">
        <v>0.38053292</v>
      </c>
      <c r="NL392" s="12">
        <v>0.381455839</v>
      </c>
      <c r="NM392" s="12">
        <v>0.382371575</v>
      </c>
      <c r="NN392" s="12">
        <v>0.383248448</v>
      </c>
      <c r="NO392" s="12">
        <v>0.384255141</v>
      </c>
      <c r="NP392" s="12">
        <v>0.384612143</v>
      </c>
      <c r="NQ392" s="12">
        <v>0.385230482</v>
      </c>
      <c r="NR392" s="12">
        <v>0.385979712</v>
      </c>
      <c r="NS392" s="12">
        <v>0.387016684</v>
      </c>
      <c r="NT392" s="12">
        <v>0.387587309</v>
      </c>
      <c r="NU392" s="12">
        <v>0.388714969</v>
      </c>
      <c r="NV392" s="12">
        <v>0.389403015</v>
      </c>
      <c r="NW392" s="12">
        <v>0.390407711</v>
      </c>
      <c r="NX392" s="12">
        <v>0.390856862</v>
      </c>
      <c r="NY392" s="12">
        <v>0.39163655</v>
      </c>
      <c r="NZ392" s="12">
        <v>0.392598391</v>
      </c>
      <c r="OA392" s="12">
        <v>0.393532872</v>
      </c>
      <c r="OB392" s="12">
        <v>0.393953025</v>
      </c>
      <c r="OC392" s="12">
        <v>0.394736856</v>
      </c>
      <c r="OD392" s="12">
        <v>0.395122886</v>
      </c>
      <c r="OE392" s="12">
        <v>0.395621359</v>
      </c>
      <c r="OF392" s="12">
        <v>0.396625072</v>
      </c>
      <c r="OG392" s="12">
        <v>0.396586597</v>
      </c>
      <c r="OH392" s="12">
        <v>0.397679299</v>
      </c>
      <c r="OI392" s="12">
        <v>0.398078173</v>
      </c>
      <c r="OJ392" s="12">
        <v>0.398405284</v>
      </c>
      <c r="OK392" s="12">
        <v>0.398909062</v>
      </c>
      <c r="OL392" s="12">
        <v>0.399421692</v>
      </c>
      <c r="OM392" s="12">
        <v>0.399804145</v>
      </c>
      <c r="ON392" s="12">
        <v>0.400784373</v>
      </c>
      <c r="OO392" s="12">
        <v>0.401308507</v>
      </c>
      <c r="OP392" s="12">
        <v>0.402311444</v>
      </c>
      <c r="OQ392" s="12">
        <v>0.403031349</v>
      </c>
      <c r="OR392" s="12">
        <v>0.403482258</v>
      </c>
      <c r="OS392" s="12">
        <v>0.404363722</v>
      </c>
      <c r="OT392" s="12">
        <v>0.405141562</v>
      </c>
      <c r="OU392" s="12">
        <v>0.405922651</v>
      </c>
      <c r="OV392" s="12">
        <v>0.406893998</v>
      </c>
      <c r="OW392" s="12">
        <v>0.407936037</v>
      </c>
      <c r="OX392" s="12">
        <v>0.408637643</v>
      </c>
      <c r="OY392" s="12">
        <v>0.409847975</v>
      </c>
      <c r="OZ392" s="12">
        <v>0.410753816</v>
      </c>
      <c r="PA392" s="12">
        <v>0.411666095</v>
      </c>
      <c r="PB392" s="12">
        <v>0.41259715</v>
      </c>
      <c r="PC392" s="12">
        <v>0.413680881</v>
      </c>
      <c r="PD392" s="12">
        <v>0.414778173</v>
      </c>
      <c r="PE392" s="12">
        <v>0.415729582</v>
      </c>
      <c r="PF392" s="12">
        <v>0.416465759</v>
      </c>
      <c r="PG392" s="12">
        <v>0.417506576</v>
      </c>
      <c r="PH392" s="12">
        <v>0.418127298</v>
      </c>
      <c r="PI392" s="12">
        <v>0.41900605</v>
      </c>
      <c r="PJ392" s="12">
        <v>0.420162618</v>
      </c>
      <c r="PK392" s="12">
        <v>0.420924336</v>
      </c>
      <c r="PL392" s="12">
        <v>0.421602011</v>
      </c>
      <c r="PM392" s="12">
        <v>0.422751427</v>
      </c>
      <c r="PN392" s="12">
        <v>0.424069703</v>
      </c>
      <c r="PO392" s="12">
        <v>0.425523877</v>
      </c>
      <c r="PP392" s="12">
        <v>0.426910579</v>
      </c>
      <c r="PQ392" s="12">
        <v>0.428633392</v>
      </c>
      <c r="PR392" s="12">
        <v>0.430893689</v>
      </c>
      <c r="PS392" s="12">
        <v>0.432982206</v>
      </c>
      <c r="PT392" s="12">
        <v>0.435169995</v>
      </c>
      <c r="PU392" s="12">
        <v>0.437626958</v>
      </c>
      <c r="PV392" s="12">
        <v>0.439602733</v>
      </c>
      <c r="PW392" s="12">
        <v>0.441250086</v>
      </c>
      <c r="PX392" s="12">
        <v>0.443167746</v>
      </c>
      <c r="PY392" s="12">
        <v>0.444631606</v>
      </c>
      <c r="PZ392" s="12">
        <v>0.446558177</v>
      </c>
      <c r="QA392" s="12">
        <v>0.448601574</v>
      </c>
      <c r="QB392" s="12">
        <v>0.450297683</v>
      </c>
      <c r="QC392" s="12">
        <v>0.452445894</v>
      </c>
      <c r="QD392" s="12">
        <v>0.454607934</v>
      </c>
      <c r="QE392" s="12">
        <v>0.456118822</v>
      </c>
      <c r="QF392" s="12">
        <v>0.457176775</v>
      </c>
      <c r="QG392" s="12">
        <v>0.458156139</v>
      </c>
      <c r="QH392" s="12">
        <v>0.459587872</v>
      </c>
      <c r="QI392" s="12">
        <v>0.460720956</v>
      </c>
      <c r="QJ392" s="12">
        <v>0.461513668</v>
      </c>
      <c r="QK392" s="12">
        <v>0.46262303</v>
      </c>
    </row>
    <row r="393" s="12" customFormat="1" spans="1:453">
      <c r="A393" s="15">
        <v>391</v>
      </c>
      <c r="B393" s="12">
        <v>0.311754495</v>
      </c>
      <c r="C393" s="12">
        <v>0.310032636</v>
      </c>
      <c r="D393" s="12">
        <v>0.308264762</v>
      </c>
      <c r="E393" s="12">
        <v>0.306959718</v>
      </c>
      <c r="F393" s="12">
        <v>0.306050241</v>
      </c>
      <c r="G393" s="12">
        <v>0.305018187</v>
      </c>
      <c r="H393" s="12">
        <v>0.304342121</v>
      </c>
      <c r="I393" s="12">
        <v>0.303589016</v>
      </c>
      <c r="J393" s="12">
        <v>0.303205758</v>
      </c>
      <c r="K393" s="12">
        <v>0.302901864</v>
      </c>
      <c r="L393" s="12">
        <v>0.302342981</v>
      </c>
      <c r="M393" s="12">
        <v>0.302255362</v>
      </c>
      <c r="N393" s="12">
        <v>0.302171081</v>
      </c>
      <c r="O393" s="12">
        <v>0.302089006</v>
      </c>
      <c r="P393" s="12">
        <v>0.302244067</v>
      </c>
      <c r="Q393" s="12">
        <v>0.302280396</v>
      </c>
      <c r="R393" s="12">
        <v>0.302584261</v>
      </c>
      <c r="S393" s="12">
        <v>0.302831739</v>
      </c>
      <c r="T393" s="12">
        <v>0.303181708</v>
      </c>
      <c r="U393" s="12">
        <v>0.303479701</v>
      </c>
      <c r="V393" s="12">
        <v>0.303705662</v>
      </c>
      <c r="W393" s="12">
        <v>0.30394581</v>
      </c>
      <c r="X393" s="12">
        <v>0.304239482</v>
      </c>
      <c r="Y393" s="12">
        <v>0.304750413</v>
      </c>
      <c r="Z393" s="12">
        <v>0.305405647</v>
      </c>
      <c r="AA393" s="12">
        <v>0.305762231</v>
      </c>
      <c r="AB393" s="12">
        <v>0.306157529</v>
      </c>
      <c r="AC393" s="12">
        <v>0.306803167</v>
      </c>
      <c r="AD393" s="12">
        <v>0.30713889</v>
      </c>
      <c r="AE393" s="12">
        <v>0.307955325</v>
      </c>
      <c r="AF393" s="12">
        <v>0.308632761</v>
      </c>
      <c r="AG393" s="12">
        <v>0.30938369</v>
      </c>
      <c r="AH393" s="12">
        <v>0.310292155</v>
      </c>
      <c r="AI393" s="12">
        <v>0.311052352</v>
      </c>
      <c r="AJ393" s="12">
        <v>0.312007248</v>
      </c>
      <c r="AK393" s="12">
        <v>0.312657028</v>
      </c>
      <c r="AL393" s="12">
        <v>0.313917041</v>
      </c>
      <c r="AM393" s="12">
        <v>0.314669043</v>
      </c>
      <c r="AN393" s="12">
        <v>0.315822333</v>
      </c>
      <c r="AO393" s="12">
        <v>0.316645443</v>
      </c>
      <c r="AP393" s="12">
        <v>0.317773461</v>
      </c>
      <c r="AQ393" s="12">
        <v>0.31886369</v>
      </c>
      <c r="AR393" s="12">
        <v>0.319539845</v>
      </c>
      <c r="AS393" s="12">
        <v>0.320434749</v>
      </c>
      <c r="AT393" s="12">
        <v>0.32147184</v>
      </c>
      <c r="AU393" s="12">
        <v>0.322515458</v>
      </c>
      <c r="AV393" s="12">
        <v>0.323810577</v>
      </c>
      <c r="AW393" s="12">
        <v>0.324566394</v>
      </c>
      <c r="AX393" s="12">
        <v>0.325749964</v>
      </c>
      <c r="AY393" s="12">
        <v>0.326791018</v>
      </c>
      <c r="AZ393" s="12">
        <v>0.327644736</v>
      </c>
      <c r="BA393" s="12">
        <v>0.328472495</v>
      </c>
      <c r="BB393" s="12">
        <v>0.329805851</v>
      </c>
      <c r="BC393" s="12">
        <v>0.330889672</v>
      </c>
      <c r="BD393" s="12">
        <v>0.331759363</v>
      </c>
      <c r="BE393" s="12">
        <v>0.332875043</v>
      </c>
      <c r="BF393" s="12">
        <v>0.33405599</v>
      </c>
      <c r="BG393" s="12">
        <v>0.335199237</v>
      </c>
      <c r="BH393" s="12">
        <v>0.336096615</v>
      </c>
      <c r="BI393" s="12">
        <v>0.337196201</v>
      </c>
      <c r="BJ393" s="12">
        <v>0.33859399</v>
      </c>
      <c r="BK393" s="12">
        <v>0.339735389</v>
      </c>
      <c r="BL393" s="12">
        <v>0.340908229</v>
      </c>
      <c r="BM393" s="12">
        <v>0.34192881</v>
      </c>
      <c r="BN393" s="12">
        <v>0.34302488</v>
      </c>
      <c r="BO393" s="12">
        <v>0.344045371</v>
      </c>
      <c r="BP393" s="12">
        <v>0.345047951</v>
      </c>
      <c r="BQ393" s="12">
        <v>0.345932543</v>
      </c>
      <c r="BR393" s="12">
        <v>0.347298861</v>
      </c>
      <c r="BS393" s="12">
        <v>0.348699063</v>
      </c>
      <c r="BT393" s="12">
        <v>0.349576145</v>
      </c>
      <c r="BU393" s="12">
        <v>0.350693256</v>
      </c>
      <c r="BV393" s="12">
        <v>0.351594836</v>
      </c>
      <c r="BW393" s="12">
        <v>0.3527008</v>
      </c>
      <c r="BX393" s="12">
        <v>0.353622675</v>
      </c>
      <c r="BY393" s="12">
        <v>0.354791522</v>
      </c>
      <c r="BZ393" s="12">
        <v>0.356099963</v>
      </c>
      <c r="CA393" s="12">
        <v>0.357033402</v>
      </c>
      <c r="CB393" s="12">
        <v>0.358078957</v>
      </c>
      <c r="CC393" s="12">
        <v>0.358844191</v>
      </c>
      <c r="CD393" s="12">
        <v>0.360482901</v>
      </c>
      <c r="CE393" s="12">
        <v>0.361150354</v>
      </c>
      <c r="CF393" s="12">
        <v>0.362376153</v>
      </c>
      <c r="CG393" s="12">
        <v>0.363600582</v>
      </c>
      <c r="CH393" s="12">
        <v>0.364971608</v>
      </c>
      <c r="CI393" s="12">
        <v>0.366524577</v>
      </c>
      <c r="CJ393" s="12">
        <v>0.367586195</v>
      </c>
      <c r="CK393" s="12">
        <v>0.368731111</v>
      </c>
      <c r="CL393" s="12">
        <v>0.369610608</v>
      </c>
      <c r="CM393" s="12">
        <v>0.371064097</v>
      </c>
      <c r="CN393" s="12">
        <v>0.372552007</v>
      </c>
      <c r="CO393" s="12">
        <v>0.373722911</v>
      </c>
      <c r="CP393" s="12">
        <v>0.374916524</v>
      </c>
      <c r="CQ393" s="12">
        <v>0.375988752</v>
      </c>
      <c r="CR393" s="12">
        <v>0.376958311</v>
      </c>
      <c r="CS393" s="12">
        <v>0.378211826</v>
      </c>
      <c r="CT393" s="12">
        <v>0.379534513</v>
      </c>
      <c r="CU393" s="12">
        <v>0.38109377</v>
      </c>
      <c r="CV393" s="12">
        <v>0.38171041</v>
      </c>
      <c r="CW393" s="12">
        <v>0.383227378</v>
      </c>
      <c r="CX393" s="12">
        <v>0.384504646</v>
      </c>
      <c r="CY393" s="12">
        <v>0.3859725</v>
      </c>
      <c r="CZ393" s="12">
        <v>0.3871198</v>
      </c>
      <c r="DA393" s="12">
        <v>0.388079673</v>
      </c>
      <c r="DB393" s="12">
        <v>0.389457196</v>
      </c>
      <c r="DC393" s="12">
        <v>0.390237629</v>
      </c>
      <c r="DD393" s="12">
        <v>0.391791821</v>
      </c>
      <c r="DE393" s="12">
        <v>0.39274317</v>
      </c>
      <c r="DF393" s="12">
        <v>0.394315869</v>
      </c>
      <c r="DG393" s="12">
        <v>0.395184129</v>
      </c>
      <c r="DH393" s="12">
        <v>0.396767944</v>
      </c>
      <c r="DI393" s="12">
        <v>0.398066014</v>
      </c>
      <c r="DJ393" s="12">
        <v>0.399681598</v>
      </c>
      <c r="DK393" s="12">
        <v>0.400924534</v>
      </c>
      <c r="DL393" s="12">
        <v>0.401767969</v>
      </c>
      <c r="DM393" s="12">
        <v>0.402775586</v>
      </c>
      <c r="DN393" s="12">
        <v>0.404175788</v>
      </c>
      <c r="DO393" s="12">
        <v>0.404793531</v>
      </c>
      <c r="DP393" s="12">
        <v>0.406473279</v>
      </c>
      <c r="DQ393" s="12">
        <v>0.407296807</v>
      </c>
      <c r="DR393" s="12">
        <v>0.408347905</v>
      </c>
      <c r="DS393" s="12">
        <v>0.409596145</v>
      </c>
      <c r="DT393" s="12">
        <v>0.410410136</v>
      </c>
      <c r="DU393" s="12">
        <v>0.411610186</v>
      </c>
      <c r="DV393" s="12">
        <v>0.412437767</v>
      </c>
      <c r="DW393" s="12">
        <v>0.413501769</v>
      </c>
      <c r="DX393" s="12">
        <v>0.413826466</v>
      </c>
      <c r="DY393" s="12">
        <v>0.415268987</v>
      </c>
      <c r="DZ393" s="12">
        <v>0.415681899</v>
      </c>
      <c r="EA393" s="12">
        <v>0.416194022</v>
      </c>
      <c r="EB393" s="12">
        <v>0.416281492</v>
      </c>
      <c r="EC393" s="12">
        <v>0.416661888</v>
      </c>
      <c r="ED393" s="12">
        <v>0.417620033</v>
      </c>
      <c r="EE393" s="12">
        <v>0.41830641</v>
      </c>
      <c r="EF393" s="12">
        <v>0.418614805</v>
      </c>
      <c r="EG393" s="12">
        <v>0.419526428</v>
      </c>
      <c r="EH393" s="12">
        <v>0.419090331</v>
      </c>
      <c r="EI393" s="12">
        <v>0.419600725</v>
      </c>
      <c r="EJ393" s="12">
        <v>0.420306057</v>
      </c>
      <c r="EK393" s="12">
        <v>0.419937998</v>
      </c>
      <c r="EL393" s="12">
        <v>0.420244277</v>
      </c>
      <c r="EM393" s="12">
        <v>0.420477629</v>
      </c>
      <c r="EN393" s="12">
        <v>0.420393676</v>
      </c>
      <c r="EO393" s="12">
        <v>0.420795441</v>
      </c>
      <c r="EP393" s="12">
        <v>0.420769781</v>
      </c>
      <c r="EQ393" s="12">
        <v>0.420653343</v>
      </c>
      <c r="ER393" s="12">
        <v>0.420663714</v>
      </c>
      <c r="ES393" s="12">
        <v>0.420665532</v>
      </c>
      <c r="ET393" s="12">
        <v>0.421126217</v>
      </c>
      <c r="EU393" s="12">
        <v>0.421059906</v>
      </c>
      <c r="EV393" s="12">
        <v>0.420822173</v>
      </c>
      <c r="EW393" s="12">
        <v>0.420921892</v>
      </c>
      <c r="EX393" s="12">
        <v>0.420874923</v>
      </c>
      <c r="EY393" s="12">
        <v>0.421012789</v>
      </c>
      <c r="EZ393" s="12">
        <v>0.421087891</v>
      </c>
      <c r="FA393" s="12">
        <v>0.421156704</v>
      </c>
      <c r="FB393" s="12">
        <v>0.420762748</v>
      </c>
      <c r="FC393" s="12">
        <v>0.420782864</v>
      </c>
      <c r="FD393" s="12">
        <v>0.421618849</v>
      </c>
      <c r="FE393" s="12">
        <v>0.42111367</v>
      </c>
      <c r="FF393" s="12">
        <v>0.421420574</v>
      </c>
      <c r="FG393" s="12">
        <v>0.421209276</v>
      </c>
      <c r="FH393" s="12">
        <v>0.421489626</v>
      </c>
      <c r="FI393" s="12">
        <v>0.421468765</v>
      </c>
      <c r="FJ393" s="12">
        <v>0.421829849</v>
      </c>
      <c r="FK393" s="12">
        <v>0.422027975</v>
      </c>
      <c r="FL393" s="12">
        <v>0.422150612</v>
      </c>
      <c r="FM393" s="12">
        <v>0.422431648</v>
      </c>
      <c r="FN393" s="12">
        <v>0.42279321</v>
      </c>
      <c r="FO393" s="12">
        <v>0.422854841</v>
      </c>
      <c r="FP393" s="12">
        <v>0.423173308</v>
      </c>
      <c r="FQ393" s="12">
        <v>0.423471808</v>
      </c>
      <c r="FR393" s="12">
        <v>0.423871666</v>
      </c>
      <c r="FS393" s="12">
        <v>0.424264431</v>
      </c>
      <c r="FT393" s="12">
        <v>0.424485892</v>
      </c>
      <c r="FU393" s="12">
        <v>0.424608111</v>
      </c>
      <c r="FV393" s="12">
        <v>0.425627023</v>
      </c>
      <c r="FW393" s="12">
        <v>0.425936133</v>
      </c>
      <c r="FX393" s="12">
        <v>0.426403224</v>
      </c>
      <c r="FY393" s="12">
        <v>0.426743746</v>
      </c>
      <c r="FZ393" s="12">
        <v>0.427189916</v>
      </c>
      <c r="GA393" s="12">
        <v>0.427644402</v>
      </c>
      <c r="GB393" s="12">
        <v>0.427649289</v>
      </c>
      <c r="GC393" s="12">
        <v>0.42861709</v>
      </c>
      <c r="GD393" s="12">
        <v>0.429061413</v>
      </c>
      <c r="GE393" s="12">
        <v>0.430000752</v>
      </c>
      <c r="GF393" s="12">
        <v>0.430093944</v>
      </c>
      <c r="GG393" s="12">
        <v>0.430843085</v>
      </c>
      <c r="GH393" s="12">
        <v>0.431251317</v>
      </c>
      <c r="GI393" s="12">
        <v>0.431502759</v>
      </c>
      <c r="GJ393" s="12">
        <v>0.431977928</v>
      </c>
      <c r="GK393" s="12">
        <v>0.432284683</v>
      </c>
      <c r="GL393" s="12">
        <v>0.432563901</v>
      </c>
      <c r="GM393" s="12">
        <v>0.433522701</v>
      </c>
      <c r="GN393" s="12">
        <v>0.432087094</v>
      </c>
      <c r="GO393" s="12">
        <v>0.433356553</v>
      </c>
      <c r="GP393" s="12">
        <v>0.433592528</v>
      </c>
      <c r="GQ393" s="12">
        <v>0.434272438</v>
      </c>
      <c r="GR393" s="12">
        <v>0.433774233</v>
      </c>
      <c r="GS393" s="12">
        <v>0.435193747</v>
      </c>
      <c r="GT393" s="12">
        <v>0.435378015</v>
      </c>
      <c r="GU393" s="12">
        <v>0.435425848</v>
      </c>
      <c r="GV393" s="12">
        <v>0.436163932</v>
      </c>
      <c r="GW393" s="12">
        <v>0.435845315</v>
      </c>
      <c r="GX393" s="12">
        <v>0.437484592</v>
      </c>
      <c r="GY393" s="12">
        <v>0.436975628</v>
      </c>
      <c r="GZ393" s="12">
        <v>0.437710971</v>
      </c>
      <c r="HA393" s="12">
        <v>0.438141584</v>
      </c>
      <c r="HB393" s="12">
        <v>0.438527346</v>
      </c>
      <c r="HC393" s="12">
        <v>0.438485622</v>
      </c>
      <c r="HD393" s="12">
        <v>0.438723952</v>
      </c>
      <c r="HE393" s="12">
        <v>0.438959807</v>
      </c>
      <c r="HF393" s="12">
        <v>0.439844608</v>
      </c>
      <c r="HG393" s="12">
        <v>0.439839453</v>
      </c>
      <c r="HH393" s="12">
        <v>0.440330029</v>
      </c>
      <c r="HI393" s="12">
        <v>0.440377176</v>
      </c>
      <c r="HJ393" s="12">
        <v>0.441492707</v>
      </c>
      <c r="HK393" s="12">
        <v>0.440601468</v>
      </c>
      <c r="HL393" s="12">
        <v>0.441601545</v>
      </c>
      <c r="HM393" s="12">
        <v>0.441738844</v>
      </c>
      <c r="HN393" s="12">
        <v>0.441801637</v>
      </c>
      <c r="HO393" s="12">
        <v>0.441956431</v>
      </c>
      <c r="HP393" s="12">
        <v>0.441516638</v>
      </c>
      <c r="HQ393" s="12">
        <v>0.442635864</v>
      </c>
      <c r="HR393" s="12">
        <v>0.442714661</v>
      </c>
      <c r="HS393" s="12">
        <v>0.443024129</v>
      </c>
      <c r="HT393" s="12">
        <v>0.443173051</v>
      </c>
      <c r="HU393" s="12">
        <v>0.443311363</v>
      </c>
      <c r="HV393" s="12">
        <v>0.44396016</v>
      </c>
      <c r="HW393" s="12">
        <v>0.444305927</v>
      </c>
      <c r="HX393" s="12">
        <v>0.444466352</v>
      </c>
      <c r="HY393" s="12">
        <v>0.4447667</v>
      </c>
      <c r="HZ393" s="12">
        <v>0.44500491</v>
      </c>
      <c r="IA393" s="12">
        <v>0.444962591</v>
      </c>
      <c r="IB393" s="12">
        <v>0.445033967</v>
      </c>
      <c r="IC393" s="12">
        <v>0.445504457</v>
      </c>
      <c r="ID393" s="12">
        <v>0.445400029</v>
      </c>
      <c r="IE393" s="12">
        <v>0.446069151</v>
      </c>
      <c r="IF393" s="12">
        <v>0.445279241</v>
      </c>
      <c r="IG393" s="12">
        <v>0.445468605</v>
      </c>
      <c r="IH393" s="12">
        <v>0.446220636</v>
      </c>
      <c r="II393" s="12">
        <v>0.445337027</v>
      </c>
      <c r="IJ393" s="12">
        <v>0.445555538</v>
      </c>
      <c r="IK393" s="12">
        <v>0.445581764</v>
      </c>
      <c r="IL393" s="12">
        <v>0.445730418</v>
      </c>
      <c r="IM393" s="12">
        <v>0.446321189</v>
      </c>
      <c r="IN393" s="12">
        <v>0.446172059</v>
      </c>
      <c r="IO393" s="12">
        <v>0.446092576</v>
      </c>
      <c r="IP393" s="12">
        <v>0.445501924</v>
      </c>
      <c r="IQ393" s="12">
        <v>0.44500649</v>
      </c>
      <c r="IR393" s="12">
        <v>0.444641739</v>
      </c>
      <c r="IS393" s="12">
        <v>0.444438487</v>
      </c>
      <c r="IT393" s="12">
        <v>0.444451362</v>
      </c>
      <c r="IU393" s="12">
        <v>0.444165528</v>
      </c>
      <c r="IV393" s="12">
        <v>0.443918258</v>
      </c>
      <c r="IW393" s="12">
        <v>0.442769766</v>
      </c>
      <c r="IX393" s="12">
        <v>0.442846298</v>
      </c>
      <c r="IY393" s="12">
        <v>0.44242239</v>
      </c>
      <c r="IZ393" s="12">
        <v>0.440928668</v>
      </c>
      <c r="JA393" s="12">
        <v>0.440738857</v>
      </c>
      <c r="JB393" s="12">
        <v>0.439544082</v>
      </c>
      <c r="JC393" s="12">
        <v>0.438960046</v>
      </c>
      <c r="JD393" s="12">
        <v>0.437896967</v>
      </c>
      <c r="JE393" s="12">
        <v>0.436519086</v>
      </c>
      <c r="JF393" s="12">
        <v>0.435181081</v>
      </c>
      <c r="JG393" s="12">
        <v>0.434156924</v>
      </c>
      <c r="JH393" s="12">
        <v>0.433275282</v>
      </c>
      <c r="JI393" s="12">
        <v>0.432361007</v>
      </c>
      <c r="JJ393" s="12">
        <v>0.430517495</v>
      </c>
      <c r="JK393" s="12">
        <v>0.430294633</v>
      </c>
      <c r="JL393" s="12">
        <v>0.42807129</v>
      </c>
      <c r="JM393" s="12">
        <v>0.426141709</v>
      </c>
      <c r="JN393" s="12">
        <v>0.424191445</v>
      </c>
      <c r="JO393" s="12">
        <v>0.422342986</v>
      </c>
      <c r="JP393" s="12">
        <v>0.420038223</v>
      </c>
      <c r="JQ393" s="12">
        <v>0.417924017</v>
      </c>
      <c r="JR393" s="12">
        <v>0.416000664</v>
      </c>
      <c r="JS393" s="12">
        <v>0.414173424</v>
      </c>
      <c r="JT393" s="12">
        <v>0.411839098</v>
      </c>
      <c r="JU393" s="12">
        <v>0.408832908</v>
      </c>
      <c r="JV393" s="12">
        <v>0.406290025</v>
      </c>
      <c r="JW393" s="12">
        <v>0.403519779</v>
      </c>
      <c r="JX393" s="12">
        <v>0.401068121</v>
      </c>
      <c r="JY393" s="12">
        <v>0.397866815</v>
      </c>
      <c r="JZ393" s="12">
        <v>0.394774556</v>
      </c>
      <c r="KA393" s="12">
        <v>0.391662836</v>
      </c>
      <c r="KB393" s="12">
        <v>0.388957351</v>
      </c>
      <c r="KC393" s="12">
        <v>0.384368002</v>
      </c>
      <c r="KD393" s="12">
        <v>0.381387621</v>
      </c>
      <c r="KE393" s="12">
        <v>0.377642095</v>
      </c>
      <c r="KF393" s="12">
        <v>0.374696255</v>
      </c>
      <c r="KG393" s="12">
        <v>0.370946556</v>
      </c>
      <c r="KH393" s="12">
        <v>0.367712706</v>
      </c>
      <c r="KI393" s="12">
        <v>0.364338577</v>
      </c>
      <c r="KJ393" s="12">
        <v>0.360511333</v>
      </c>
      <c r="KK393" s="12">
        <v>0.356630623</v>
      </c>
      <c r="KL393" s="12">
        <v>0.353005081</v>
      </c>
      <c r="KM393" s="12">
        <v>0.349793911</v>
      </c>
      <c r="KN393" s="12">
        <v>0.346726596</v>
      </c>
      <c r="KO393" s="12">
        <v>0.343718529</v>
      </c>
      <c r="KP393" s="12">
        <v>0.340271324</v>
      </c>
      <c r="KQ393" s="12">
        <v>0.337660283</v>
      </c>
      <c r="KR393" s="12">
        <v>0.334682524</v>
      </c>
      <c r="KS393" s="12">
        <v>0.331893355</v>
      </c>
      <c r="KT393" s="12">
        <v>0.329107463</v>
      </c>
      <c r="KU393" s="12">
        <v>0.326936096</v>
      </c>
      <c r="KV393" s="12">
        <v>0.324729502</v>
      </c>
      <c r="KW393" s="12">
        <v>0.32317844</v>
      </c>
      <c r="KX393" s="12">
        <v>0.320672899</v>
      </c>
      <c r="KY393" s="12">
        <v>0.319415599</v>
      </c>
      <c r="KZ393" s="12">
        <v>0.317507714</v>
      </c>
      <c r="LA393" s="12">
        <v>0.316592753</v>
      </c>
      <c r="LB393" s="12">
        <v>0.314629763</v>
      </c>
      <c r="LC393" s="12">
        <v>0.313548326</v>
      </c>
      <c r="LD393" s="12">
        <v>0.312255979</v>
      </c>
      <c r="LE393" s="12">
        <v>0.311502904</v>
      </c>
      <c r="LF393" s="12">
        <v>0.310420066</v>
      </c>
      <c r="LG393" s="12">
        <v>0.309701145</v>
      </c>
      <c r="LH393" s="12">
        <v>0.309316456</v>
      </c>
      <c r="LI393" s="12">
        <v>0.308404863</v>
      </c>
      <c r="LJ393" s="12">
        <v>0.308061689</v>
      </c>
      <c r="LK393" s="12">
        <v>0.307512999</v>
      </c>
      <c r="LL393" s="12">
        <v>0.307256848</v>
      </c>
      <c r="LM393" s="12">
        <v>0.306740761</v>
      </c>
      <c r="LN393" s="12">
        <v>0.306609273</v>
      </c>
      <c r="LO393" s="12">
        <v>0.306260556</v>
      </c>
      <c r="LP393" s="12">
        <v>0.306228936</v>
      </c>
      <c r="LQ393" s="12">
        <v>0.306195855</v>
      </c>
      <c r="LR393" s="12">
        <v>0.306571603</v>
      </c>
      <c r="LS393" s="12">
        <v>0.306445241</v>
      </c>
      <c r="LT393" s="12">
        <v>0.306873143</v>
      </c>
      <c r="LU393" s="12">
        <v>0.307189703</v>
      </c>
      <c r="LV393" s="12">
        <v>0.307759613</v>
      </c>
      <c r="LW393" s="12">
        <v>0.308004111</v>
      </c>
      <c r="LX393" s="12">
        <v>0.308422536</v>
      </c>
      <c r="LY393" s="12">
        <v>0.308817953</v>
      </c>
      <c r="LZ393" s="12">
        <v>0.309145838</v>
      </c>
      <c r="MA393" s="12">
        <v>0.31003502</v>
      </c>
      <c r="MB393" s="12">
        <v>0.310623348</v>
      </c>
      <c r="MC393" s="12">
        <v>0.311478227</v>
      </c>
      <c r="MD393" s="12">
        <v>0.312404692</v>
      </c>
      <c r="ME393" s="12">
        <v>0.313351423</v>
      </c>
      <c r="MF393" s="12">
        <v>0.31397298</v>
      </c>
      <c r="MG393" s="12">
        <v>0.314703107</v>
      </c>
      <c r="MH393" s="12">
        <v>0.315606892</v>
      </c>
      <c r="MI393" s="12">
        <v>0.31659174</v>
      </c>
      <c r="MJ393" s="12">
        <v>0.31774053</v>
      </c>
      <c r="MK393" s="12">
        <v>0.318785816</v>
      </c>
      <c r="ML393" s="12">
        <v>0.320028812</v>
      </c>
      <c r="MM393" s="12">
        <v>0.320977688</v>
      </c>
      <c r="MN393" s="12">
        <v>0.322204858</v>
      </c>
      <c r="MO393" s="12">
        <v>0.323412776</v>
      </c>
      <c r="MP393" s="12">
        <v>0.324516773</v>
      </c>
      <c r="MQ393" s="12">
        <v>0.325886637</v>
      </c>
      <c r="MR393" s="12">
        <v>0.326943547</v>
      </c>
      <c r="MS393" s="12">
        <v>0.328131676</v>
      </c>
      <c r="MT393" s="12">
        <v>0.329331905</v>
      </c>
      <c r="MU393" s="12">
        <v>0.330480903</v>
      </c>
      <c r="MV393" s="12">
        <v>0.331307203</v>
      </c>
      <c r="MW393" s="12">
        <v>0.332838148</v>
      </c>
      <c r="MX393" s="12">
        <v>0.333792865</v>
      </c>
      <c r="MY393" s="12">
        <v>0.335372299</v>
      </c>
      <c r="MZ393" s="12">
        <v>0.336593807</v>
      </c>
      <c r="NA393" s="12">
        <v>0.337823927</v>
      </c>
      <c r="NB393" s="12">
        <v>0.338861614</v>
      </c>
      <c r="NC393" s="12">
        <v>0.339874536</v>
      </c>
      <c r="ND393" s="12">
        <v>0.340868771</v>
      </c>
      <c r="NE393" s="12">
        <v>0.342115343</v>
      </c>
      <c r="NF393" s="12">
        <v>0.343219936</v>
      </c>
      <c r="NG393" s="12">
        <v>0.344186217</v>
      </c>
      <c r="NH393" s="12">
        <v>0.345221967</v>
      </c>
      <c r="NI393" s="12">
        <v>0.346109301</v>
      </c>
      <c r="NJ393" s="12">
        <v>0.347523093</v>
      </c>
      <c r="NK393" s="12">
        <v>0.348594069</v>
      </c>
      <c r="NL393" s="12">
        <v>0.349559605</v>
      </c>
      <c r="NM393" s="12">
        <v>0.350838691</v>
      </c>
      <c r="NN393" s="12">
        <v>0.351993322</v>
      </c>
      <c r="NO393" s="12">
        <v>0.35268122</v>
      </c>
      <c r="NP393" s="12">
        <v>0.35388875</v>
      </c>
      <c r="NQ393" s="12">
        <v>0.354540318</v>
      </c>
      <c r="NR393" s="12">
        <v>0.355501562</v>
      </c>
      <c r="NS393" s="12">
        <v>0.356327862</v>
      </c>
      <c r="NT393" s="12">
        <v>0.357235312</v>
      </c>
      <c r="NU393" s="12">
        <v>0.358122557</v>
      </c>
      <c r="NV393" s="12">
        <v>0.359273076</v>
      </c>
      <c r="NW393" s="12">
        <v>0.36031878</v>
      </c>
      <c r="NX393" s="12">
        <v>0.361251235</v>
      </c>
      <c r="NY393" s="12">
        <v>0.362286866</v>
      </c>
      <c r="NZ393" s="12">
        <v>0.363197863</v>
      </c>
      <c r="OA393" s="12">
        <v>0.363996476</v>
      </c>
      <c r="OB393" s="12">
        <v>0.364842057</v>
      </c>
      <c r="OC393" s="12">
        <v>0.365765333</v>
      </c>
      <c r="OD393" s="12">
        <v>0.366643459</v>
      </c>
      <c r="OE393" s="12">
        <v>0.367320031</v>
      </c>
      <c r="OF393" s="12">
        <v>0.368351877</v>
      </c>
      <c r="OG393" s="12">
        <v>0.368865579</v>
      </c>
      <c r="OH393" s="12">
        <v>0.36981526</v>
      </c>
      <c r="OI393" s="12">
        <v>0.370787621</v>
      </c>
      <c r="OJ393" s="12">
        <v>0.37145865</v>
      </c>
      <c r="OK393" s="12">
        <v>0.37210694</v>
      </c>
      <c r="OL393" s="12">
        <v>0.372923344</v>
      </c>
      <c r="OM393" s="12">
        <v>0.373417765</v>
      </c>
      <c r="ON393" s="12">
        <v>0.374113053</v>
      </c>
      <c r="OO393" s="12">
        <v>0.374623418</v>
      </c>
      <c r="OP393" s="12">
        <v>0.375145942</v>
      </c>
      <c r="OQ393" s="12">
        <v>0.375941098</v>
      </c>
      <c r="OR393" s="12">
        <v>0.376630157</v>
      </c>
      <c r="OS393" s="12">
        <v>0.37756744</v>
      </c>
      <c r="OT393" s="12">
        <v>0.378188014</v>
      </c>
      <c r="OU393" s="12">
        <v>0.378798127</v>
      </c>
      <c r="OV393" s="12">
        <v>0.379647672</v>
      </c>
      <c r="OW393" s="12">
        <v>0.378178596</v>
      </c>
      <c r="OX393" s="12">
        <v>0.380881876</v>
      </c>
      <c r="OY393" s="12">
        <v>0.382220238</v>
      </c>
      <c r="OZ393" s="12">
        <v>0.382923305</v>
      </c>
      <c r="PA393" s="12">
        <v>0.384001642</v>
      </c>
      <c r="PB393" s="12">
        <v>0.38496086</v>
      </c>
      <c r="PC393" s="12">
        <v>0.386231154</v>
      </c>
      <c r="PD393" s="12">
        <v>0.387158692</v>
      </c>
      <c r="PE393" s="12">
        <v>0.388524473</v>
      </c>
      <c r="PF393" s="12">
        <v>0.389644206</v>
      </c>
      <c r="PG393" s="12">
        <v>0.390593439</v>
      </c>
      <c r="PH393" s="12">
        <v>0.391837448</v>
      </c>
      <c r="PI393" s="12">
        <v>0.392789215</v>
      </c>
      <c r="PJ393" s="12">
        <v>0.393981576</v>
      </c>
      <c r="PK393" s="12">
        <v>0.394907475</v>
      </c>
      <c r="PL393" s="12">
        <v>0.396199703</v>
      </c>
      <c r="PM393" s="12">
        <v>0.397587836</v>
      </c>
      <c r="PN393" s="12">
        <v>0.39888823</v>
      </c>
      <c r="PO393" s="12">
        <v>0.402631164</v>
      </c>
      <c r="PP393" s="12">
        <v>0.402188361</v>
      </c>
      <c r="PQ393" s="12">
        <v>0.404227167</v>
      </c>
      <c r="PR393" s="12">
        <v>0.40571779</v>
      </c>
      <c r="PS393" s="12">
        <v>0.407254606</v>
      </c>
      <c r="PT393" s="12">
        <v>0.408691794</v>
      </c>
      <c r="PU393" s="12">
        <v>0.410665244</v>
      </c>
      <c r="PV393" s="12">
        <v>0.412296206</v>
      </c>
      <c r="PW393" s="12">
        <v>0.41406247</v>
      </c>
      <c r="PX393" s="12">
        <v>0.415434808</v>
      </c>
      <c r="PY393" s="12">
        <v>0.41769138</v>
      </c>
      <c r="PZ393" s="12">
        <v>0.419834703</v>
      </c>
      <c r="QA393" s="12">
        <v>0.422149628</v>
      </c>
      <c r="QB393" s="12">
        <v>0.423919976</v>
      </c>
      <c r="QC393" s="12">
        <v>0.426904231</v>
      </c>
      <c r="QD393" s="12">
        <v>0.429225147</v>
      </c>
      <c r="QE393" s="12">
        <v>0.431713313</v>
      </c>
      <c r="QF393" s="12">
        <v>0.434247673</v>
      </c>
      <c r="QG393" s="12">
        <v>0.436507851</v>
      </c>
      <c r="QH393" s="12">
        <v>0.43866545</v>
      </c>
      <c r="QI393" s="12">
        <v>0.44077751</v>
      </c>
      <c r="QJ393" s="12">
        <v>0.443216413</v>
      </c>
      <c r="QK393" s="12">
        <v>0.445665628</v>
      </c>
    </row>
    <row r="394" s="12" customFormat="1" spans="1:453">
      <c r="A394" s="15">
        <v>392</v>
      </c>
      <c r="B394" s="12">
        <v>0.41733858</v>
      </c>
      <c r="C394" s="12">
        <v>0.417173445</v>
      </c>
      <c r="D394" s="12">
        <v>0.416967899</v>
      </c>
      <c r="E394" s="12">
        <v>0.416600913</v>
      </c>
      <c r="F394" s="12">
        <v>0.416524708</v>
      </c>
      <c r="G394" s="12">
        <v>0.416624606</v>
      </c>
      <c r="H394" s="12">
        <v>0.416713923</v>
      </c>
      <c r="I394" s="12">
        <v>0.416755497</v>
      </c>
      <c r="J394" s="12">
        <v>0.417119801</v>
      </c>
      <c r="K394" s="12">
        <v>0.417269737</v>
      </c>
      <c r="L394" s="12">
        <v>0.418189108</v>
      </c>
      <c r="M394" s="12">
        <v>0.419142693</v>
      </c>
      <c r="N394" s="12">
        <v>0.419533998</v>
      </c>
      <c r="O394" s="12">
        <v>0.420339406</v>
      </c>
      <c r="P394" s="12">
        <v>0.421517938</v>
      </c>
      <c r="Q394" s="12">
        <v>0.421837032</v>
      </c>
      <c r="R394" s="12">
        <v>0.423325717</v>
      </c>
      <c r="S394" s="12">
        <v>0.423919916</v>
      </c>
      <c r="T394" s="12">
        <v>0.424801588</v>
      </c>
      <c r="U394" s="12">
        <v>0.425821751</v>
      </c>
      <c r="V394" s="12">
        <v>0.426295251</v>
      </c>
      <c r="W394" s="12">
        <v>0.427561551</v>
      </c>
      <c r="X394" s="12">
        <v>0.428611398</v>
      </c>
      <c r="Y394" s="12">
        <v>0.429605782</v>
      </c>
      <c r="Z394" s="12">
        <v>0.430843562</v>
      </c>
      <c r="AA394" s="12">
        <v>0.431679517</v>
      </c>
      <c r="AB394" s="12">
        <v>0.432503134</v>
      </c>
      <c r="AC394" s="12">
        <v>0.433706701</v>
      </c>
      <c r="AD394" s="12">
        <v>0.434556454</v>
      </c>
      <c r="AE394" s="12">
        <v>0.435519665</v>
      </c>
      <c r="AF394" s="12">
        <v>0.43689853</v>
      </c>
      <c r="AG394" s="12">
        <v>0.437816292</v>
      </c>
      <c r="AH394" s="12">
        <v>0.438881993</v>
      </c>
      <c r="AI394" s="12">
        <v>0.440490693</v>
      </c>
      <c r="AJ394" s="12">
        <v>0.441141933</v>
      </c>
      <c r="AK394" s="12">
        <v>0.442368478</v>
      </c>
      <c r="AL394" s="12">
        <v>0.443627149</v>
      </c>
      <c r="AM394" s="12">
        <v>0.444807529</v>
      </c>
      <c r="AN394" s="12">
        <v>0.446099311</v>
      </c>
      <c r="AO394" s="12">
        <v>0.447236985</v>
      </c>
      <c r="AP394" s="12">
        <v>0.448539376</v>
      </c>
      <c r="AQ394" s="12">
        <v>0.449887723</v>
      </c>
      <c r="AR394" s="12">
        <v>0.450536311</v>
      </c>
      <c r="AS394" s="12">
        <v>0.451861829</v>
      </c>
      <c r="AT394" s="12">
        <v>0.45329681</v>
      </c>
      <c r="AU394" s="12">
        <v>0.454448849</v>
      </c>
      <c r="AV394" s="12">
        <v>0.455393612</v>
      </c>
      <c r="AW394" s="12">
        <v>0.456709504</v>
      </c>
      <c r="AX394" s="12">
        <v>0.457798898</v>
      </c>
      <c r="AY394" s="12">
        <v>0.459246397</v>
      </c>
      <c r="AZ394" s="12">
        <v>0.460193396</v>
      </c>
      <c r="BA394" s="12">
        <v>0.461131334</v>
      </c>
      <c r="BB394" s="12">
        <v>0.462278098</v>
      </c>
      <c r="BC394" s="12">
        <v>0.463407487</v>
      </c>
      <c r="BD394" s="12">
        <v>0.464287043</v>
      </c>
      <c r="BE394" s="12">
        <v>0.465164036</v>
      </c>
      <c r="BF394" s="12">
        <v>0.466696113</v>
      </c>
      <c r="BG394" s="12">
        <v>0.467422187</v>
      </c>
      <c r="BH394" s="12">
        <v>0.468262941</v>
      </c>
      <c r="BI394" s="12">
        <v>0.469378263</v>
      </c>
      <c r="BJ394" s="12">
        <v>0.470920682</v>
      </c>
      <c r="BK394" s="12">
        <v>0.471763134</v>
      </c>
      <c r="BL394" s="12">
        <v>0.472560972</v>
      </c>
      <c r="BM394" s="12">
        <v>0.473407477</v>
      </c>
      <c r="BN394" s="12">
        <v>0.474452883</v>
      </c>
      <c r="BO394" s="12">
        <v>0.475253284</v>
      </c>
      <c r="BP394" s="12">
        <v>0.476044923</v>
      </c>
      <c r="BQ394" s="12">
        <v>0.476615846</v>
      </c>
      <c r="BR394" s="12">
        <v>0.477416366</v>
      </c>
      <c r="BS394" s="12">
        <v>0.478429914</v>
      </c>
      <c r="BT394" s="12">
        <v>0.479540646</v>
      </c>
      <c r="BU394" s="12">
        <v>0.479814708</v>
      </c>
      <c r="BV394" s="12">
        <v>0.480661601</v>
      </c>
      <c r="BW394" s="12">
        <v>0.481601</v>
      </c>
      <c r="BX394" s="12">
        <v>0.482349336</v>
      </c>
      <c r="BY394" s="12">
        <v>0.483302057</v>
      </c>
      <c r="BZ394" s="12">
        <v>0.484320194</v>
      </c>
      <c r="CA394" s="12">
        <v>0.484713733</v>
      </c>
      <c r="CB394" s="12">
        <v>0.485381722</v>
      </c>
      <c r="CC394" s="12">
        <v>0.486220509</v>
      </c>
      <c r="CD394" s="12">
        <v>0.487154931</v>
      </c>
      <c r="CE394" s="12">
        <v>0.487767547</v>
      </c>
      <c r="CF394" s="12">
        <v>0.488513887</v>
      </c>
      <c r="CG394" s="12">
        <v>0.48901096</v>
      </c>
      <c r="CH394" s="12">
        <v>0.489622951</v>
      </c>
      <c r="CI394" s="12">
        <v>0.490479678</v>
      </c>
      <c r="CJ394" s="12">
        <v>0.491368979</v>
      </c>
      <c r="CK394" s="12">
        <v>0.491901159</v>
      </c>
      <c r="CL394" s="12">
        <v>0.492085189</v>
      </c>
      <c r="CM394" s="12">
        <v>0.493344814</v>
      </c>
      <c r="CN394" s="12">
        <v>0.494579643</v>
      </c>
      <c r="CO394" s="12">
        <v>0.494912386</v>
      </c>
      <c r="CP394" s="12">
        <v>0.495397598</v>
      </c>
      <c r="CQ394" s="12">
        <v>0.496077418</v>
      </c>
      <c r="CR394" s="12">
        <v>0.496827006</v>
      </c>
      <c r="CS394" s="12">
        <v>0.497488648</v>
      </c>
      <c r="CT394" s="12">
        <v>0.497984022</v>
      </c>
      <c r="CU394" s="12">
        <v>0.498736858</v>
      </c>
      <c r="CV394" s="12">
        <v>0.499033689</v>
      </c>
      <c r="CW394" s="12">
        <v>0.499849856</v>
      </c>
      <c r="CX394" s="12">
        <v>0.501110971</v>
      </c>
      <c r="CY394" s="12">
        <v>0.501713872</v>
      </c>
      <c r="CZ394" s="12">
        <v>0.502630293</v>
      </c>
      <c r="DA394" s="12">
        <v>0.503113568</v>
      </c>
      <c r="DB394" s="12">
        <v>0.503736973</v>
      </c>
      <c r="DC394" s="12">
        <v>0.504251242</v>
      </c>
      <c r="DD394" s="12">
        <v>0.505205572</v>
      </c>
      <c r="DE394" s="12">
        <v>0.505691826</v>
      </c>
      <c r="DF394" s="12">
        <v>0.506051362</v>
      </c>
      <c r="DG394" s="12">
        <v>0.50684917</v>
      </c>
      <c r="DH394" s="12">
        <v>0.507758379</v>
      </c>
      <c r="DI394" s="12">
        <v>0.508160353</v>
      </c>
      <c r="DJ394" s="12">
        <v>0.508606017</v>
      </c>
      <c r="DK394" s="12">
        <v>0.509251833</v>
      </c>
      <c r="DL394" s="12">
        <v>0.51004523</v>
      </c>
      <c r="DM394" s="12">
        <v>0.510377824</v>
      </c>
      <c r="DN394" s="12">
        <v>0.511415005</v>
      </c>
      <c r="DO394" s="12">
        <v>0.511749506</v>
      </c>
      <c r="DP394" s="12">
        <v>0.51194936</v>
      </c>
      <c r="DQ394" s="12">
        <v>0.512905777</v>
      </c>
      <c r="DR394" s="12">
        <v>0.512984157</v>
      </c>
      <c r="DS394" s="12">
        <v>0.513952255</v>
      </c>
      <c r="DT394" s="12">
        <v>0.514606714</v>
      </c>
      <c r="DU394" s="12">
        <v>0.514803469</v>
      </c>
      <c r="DV394" s="12">
        <v>0.515460134</v>
      </c>
      <c r="DW394" s="12">
        <v>0.51604104</v>
      </c>
      <c r="DX394" s="12">
        <v>0.516369522</v>
      </c>
      <c r="DY394" s="12">
        <v>0.516879678</v>
      </c>
      <c r="DZ394" s="12">
        <v>0.517127991</v>
      </c>
      <c r="EA394" s="12">
        <v>0.517551243</v>
      </c>
      <c r="EB394" s="12">
        <v>0.517473936</v>
      </c>
      <c r="EC394" s="12">
        <v>0.517661393</v>
      </c>
      <c r="ED394" s="12">
        <v>0.518095434</v>
      </c>
      <c r="EE394" s="12">
        <v>0.518474698</v>
      </c>
      <c r="EF394" s="12">
        <v>0.518632591</v>
      </c>
      <c r="EG394" s="12">
        <v>0.519199073</v>
      </c>
      <c r="EH394" s="12">
        <v>0.519476175</v>
      </c>
      <c r="EI394" s="12">
        <v>0.518971324</v>
      </c>
      <c r="EJ394" s="12">
        <v>0.519661367</v>
      </c>
      <c r="EK394" s="12">
        <v>0.51967299</v>
      </c>
      <c r="EL394" s="12">
        <v>0.519941092</v>
      </c>
      <c r="EM394" s="12">
        <v>0.520279646</v>
      </c>
      <c r="EN394" s="12">
        <v>0.520043314</v>
      </c>
      <c r="EO394" s="12">
        <v>0.520227313</v>
      </c>
      <c r="EP394" s="12">
        <v>0.520439029</v>
      </c>
      <c r="EQ394" s="12">
        <v>0.520578861</v>
      </c>
      <c r="ER394" s="12">
        <v>0.520630479</v>
      </c>
      <c r="ES394" s="12">
        <v>0.520617783</v>
      </c>
      <c r="ET394" s="12">
        <v>0.521317124</v>
      </c>
      <c r="EU394" s="12">
        <v>0.521809578</v>
      </c>
      <c r="EV394" s="12">
        <v>0.521484673</v>
      </c>
      <c r="EW394" s="12">
        <v>0.521416008</v>
      </c>
      <c r="EX394" s="12">
        <v>0.521478236</v>
      </c>
      <c r="EY394" s="12">
        <v>0.521301806</v>
      </c>
      <c r="EZ394" s="12">
        <v>0.521521091</v>
      </c>
      <c r="FA394" s="12">
        <v>0.522123039</v>
      </c>
      <c r="FB394" s="12">
        <v>0.522075117</v>
      </c>
      <c r="FC394" s="12">
        <v>0.521817327</v>
      </c>
      <c r="FD394" s="12">
        <v>0.522103667</v>
      </c>
      <c r="FE394" s="12">
        <v>0.522452831</v>
      </c>
      <c r="FF394" s="12">
        <v>0.522786558</v>
      </c>
      <c r="FG394" s="12">
        <v>0.523090959</v>
      </c>
      <c r="FH394" s="12">
        <v>0.52331394</v>
      </c>
      <c r="FI394" s="12">
        <v>0.523599803</v>
      </c>
      <c r="FJ394" s="12">
        <v>0.523866057</v>
      </c>
      <c r="FK394" s="12">
        <v>0.52476418</v>
      </c>
      <c r="FL394" s="12">
        <v>0.524378419</v>
      </c>
      <c r="FM394" s="12">
        <v>0.524843931</v>
      </c>
      <c r="FN394" s="12">
        <v>0.525399864</v>
      </c>
      <c r="FO394" s="12">
        <v>0.526062727</v>
      </c>
      <c r="FP394" s="12">
        <v>0.526841998</v>
      </c>
      <c r="FQ394" s="12">
        <v>0.527766824</v>
      </c>
      <c r="FR394" s="12">
        <v>0.528281808</v>
      </c>
      <c r="FS394" s="12">
        <v>0.529159546</v>
      </c>
      <c r="FT394" s="12">
        <v>0.530144036</v>
      </c>
      <c r="FU394" s="12">
        <v>0.530920744</v>
      </c>
      <c r="FV394" s="12">
        <v>0.531738579</v>
      </c>
      <c r="FW394" s="12">
        <v>0.532586217</v>
      </c>
      <c r="FX394" s="12">
        <v>0.533673942</v>
      </c>
      <c r="FY394" s="12">
        <v>0.534358323</v>
      </c>
      <c r="FZ394" s="12">
        <v>0.535541654</v>
      </c>
      <c r="GA394" s="12">
        <v>0.536690056</v>
      </c>
      <c r="GB394" s="12">
        <v>0.537473023</v>
      </c>
      <c r="GC394" s="12">
        <v>0.53851974</v>
      </c>
      <c r="GD394" s="12">
        <v>0.540999532</v>
      </c>
      <c r="GE394" s="12">
        <v>0.541873574</v>
      </c>
      <c r="GF394" s="12">
        <v>0.543264806</v>
      </c>
      <c r="GG394" s="12">
        <v>0.544543386</v>
      </c>
      <c r="GH394" s="12">
        <v>0.545527816</v>
      </c>
      <c r="GI394" s="12">
        <v>0.546111763</v>
      </c>
      <c r="GJ394" s="12">
        <v>0.547203004</v>
      </c>
      <c r="GK394" s="12">
        <v>0.548233747</v>
      </c>
      <c r="GL394" s="12">
        <v>0.549544036</v>
      </c>
      <c r="GM394" s="12">
        <v>0.550863385</v>
      </c>
      <c r="GN394" s="12">
        <v>0.551481247</v>
      </c>
      <c r="GO394" s="12">
        <v>0.552983284</v>
      </c>
      <c r="GP394" s="12">
        <v>0.553610921</v>
      </c>
      <c r="GQ394" s="12">
        <v>0.555173934</v>
      </c>
      <c r="GR394" s="12">
        <v>0.555995345</v>
      </c>
      <c r="GS394" s="12">
        <v>0.557148337</v>
      </c>
      <c r="GT394" s="12">
        <v>0.558788657</v>
      </c>
      <c r="GU394" s="12">
        <v>0.559443533</v>
      </c>
      <c r="GV394" s="12">
        <v>0.560269833</v>
      </c>
      <c r="GW394" s="12">
        <v>0.561443508</v>
      </c>
      <c r="GX394" s="12">
        <v>0.562127173</v>
      </c>
      <c r="GY394" s="12">
        <v>0.563450515</v>
      </c>
      <c r="GZ394" s="12">
        <v>0.564482331</v>
      </c>
      <c r="HA394" s="12">
        <v>0.56590271</v>
      </c>
      <c r="HB394" s="12">
        <v>0.567038536</v>
      </c>
      <c r="HC394" s="12">
        <v>0.567648232</v>
      </c>
      <c r="HD394" s="12">
        <v>0.569128275</v>
      </c>
      <c r="HE394" s="12">
        <v>0.569154799</v>
      </c>
      <c r="HF394" s="12">
        <v>0.570787549</v>
      </c>
      <c r="HG394" s="12">
        <v>0.571288228</v>
      </c>
      <c r="HH394" s="12">
        <v>0.57221061</v>
      </c>
      <c r="HI394" s="12">
        <v>0.57295835</v>
      </c>
      <c r="HJ394" s="12">
        <v>0.574134052</v>
      </c>
      <c r="HK394" s="12">
        <v>0.574919522</v>
      </c>
      <c r="HL394" s="12">
        <v>0.575577974</v>
      </c>
      <c r="HM394" s="12">
        <v>0.576292515</v>
      </c>
      <c r="HN394" s="12">
        <v>0.576933026</v>
      </c>
      <c r="HO394" s="12">
        <v>0.577372551</v>
      </c>
      <c r="HP394" s="12">
        <v>0.57878679</v>
      </c>
      <c r="HQ394" s="12">
        <v>0.579384267</v>
      </c>
      <c r="HR394" s="12">
        <v>0.580425024</v>
      </c>
      <c r="HS394" s="12">
        <v>0.580906808</v>
      </c>
      <c r="HT394" s="12">
        <v>0.581661344</v>
      </c>
      <c r="HU394" s="12">
        <v>0.581870377</v>
      </c>
      <c r="HV394" s="12">
        <v>0.58240211</v>
      </c>
      <c r="HW394" s="12">
        <v>0.583625853</v>
      </c>
      <c r="HX394" s="12">
        <v>0.583851933</v>
      </c>
      <c r="HY394" s="12">
        <v>0.58439672</v>
      </c>
      <c r="HZ394" s="12">
        <v>0.585787058</v>
      </c>
      <c r="IA394" s="12">
        <v>0.586144269</v>
      </c>
      <c r="IB394" s="12">
        <v>0.586124241</v>
      </c>
      <c r="IC394" s="12">
        <v>0.587503254</v>
      </c>
      <c r="ID394" s="12">
        <v>0.587833226</v>
      </c>
      <c r="IE394" s="12">
        <v>0.589029551</v>
      </c>
      <c r="IF394" s="12">
        <v>0.589087725</v>
      </c>
      <c r="IG394" s="12">
        <v>0.590311468</v>
      </c>
      <c r="IH394" s="12">
        <v>0.590184093</v>
      </c>
      <c r="II394" s="12">
        <v>0.590040624</v>
      </c>
      <c r="IJ394" s="12">
        <v>0.590475321</v>
      </c>
      <c r="IK394" s="12">
        <v>0.590909243</v>
      </c>
      <c r="IL394" s="12">
        <v>0.591019034</v>
      </c>
      <c r="IM394" s="12">
        <v>0.592155516</v>
      </c>
      <c r="IN394" s="12">
        <v>0.591765761</v>
      </c>
      <c r="IO394" s="12">
        <v>0.592054367</v>
      </c>
      <c r="IP394" s="12">
        <v>0.592138946</v>
      </c>
      <c r="IQ394" s="12">
        <v>0.592275739</v>
      </c>
      <c r="IR394" s="12">
        <v>0.591398716</v>
      </c>
      <c r="IS394" s="12">
        <v>0.591210425</v>
      </c>
      <c r="IT394" s="12">
        <v>0.591755569</v>
      </c>
      <c r="IU394" s="12">
        <v>0.590823531</v>
      </c>
      <c r="IV394" s="12">
        <v>0.591162682</v>
      </c>
      <c r="IW394" s="12">
        <v>0.590522826</v>
      </c>
      <c r="IX394" s="12">
        <v>0.589918315</v>
      </c>
      <c r="IY394" s="12">
        <v>0.589173257</v>
      </c>
      <c r="IZ394" s="12">
        <v>0.588378727</v>
      </c>
      <c r="JA394" s="12">
        <v>0.58796072</v>
      </c>
      <c r="JB394" s="12">
        <v>0.587094307</v>
      </c>
      <c r="JC394" s="12">
        <v>0.58647728</v>
      </c>
      <c r="JD394" s="12">
        <v>0.585600615</v>
      </c>
      <c r="JE394" s="12">
        <v>0.584637642</v>
      </c>
      <c r="JF394" s="12">
        <v>0.583026409</v>
      </c>
      <c r="JG394" s="12">
        <v>0.582734764</v>
      </c>
      <c r="JH394" s="12">
        <v>0.58170706</v>
      </c>
      <c r="JI394" s="12">
        <v>0.580300212</v>
      </c>
      <c r="JJ394" s="12">
        <v>0.579656839</v>
      </c>
      <c r="JK394" s="12">
        <v>0.578355372</v>
      </c>
      <c r="JL394" s="12">
        <v>0.575943589</v>
      </c>
      <c r="JM394" s="12">
        <v>0.573931217</v>
      </c>
      <c r="JN394" s="12">
        <v>0.571156144</v>
      </c>
      <c r="JO394" s="12">
        <v>0.568368614</v>
      </c>
      <c r="JP394" s="12">
        <v>0.566017091</v>
      </c>
      <c r="JQ394" s="12">
        <v>0.563102543</v>
      </c>
      <c r="JR394" s="12">
        <v>0.560794592</v>
      </c>
      <c r="JS394" s="12">
        <v>0.558190703</v>
      </c>
      <c r="JT394" s="12">
        <v>0.55506438</v>
      </c>
      <c r="JU394" s="12">
        <v>0.551657856</v>
      </c>
      <c r="JV394" s="12">
        <v>0.548454762</v>
      </c>
      <c r="JW394" s="12">
        <v>0.544828653</v>
      </c>
      <c r="JX394" s="12">
        <v>0.541544259</v>
      </c>
      <c r="JY394" s="12">
        <v>0.537087679</v>
      </c>
      <c r="JZ394" s="12">
        <v>0.533111036</v>
      </c>
      <c r="KA394" s="12">
        <v>0.529722452</v>
      </c>
      <c r="KB394" s="12">
        <v>0.525452018</v>
      </c>
      <c r="KC394" s="12">
        <v>0.52108264</v>
      </c>
      <c r="KD394" s="12">
        <v>0.517120004</v>
      </c>
      <c r="KE394" s="12">
        <v>0.512587309</v>
      </c>
      <c r="KF394" s="12">
        <v>0.508470118</v>
      </c>
      <c r="KG394" s="12">
        <v>0.504722655</v>
      </c>
      <c r="KH394" s="12">
        <v>0.500633597</v>
      </c>
      <c r="KI394" s="12">
        <v>0.496166557</v>
      </c>
      <c r="KJ394" s="12">
        <v>0.492160738</v>
      </c>
      <c r="KK394" s="12">
        <v>0.487597734</v>
      </c>
      <c r="KL394" s="12">
        <v>0.482784331</v>
      </c>
      <c r="KM394" s="12">
        <v>0.479042739</v>
      </c>
      <c r="KN394" s="12">
        <v>0.475416929</v>
      </c>
      <c r="KO394" s="12">
        <v>0.471303672</v>
      </c>
      <c r="KP394" s="12">
        <v>0.467598051</v>
      </c>
      <c r="KQ394" s="12">
        <v>0.464235246</v>
      </c>
      <c r="KR394" s="12">
        <v>0.460567325</v>
      </c>
      <c r="KS394" s="12">
        <v>0.45686233</v>
      </c>
      <c r="KT394" s="12">
        <v>0.453130871</v>
      </c>
      <c r="KU394" s="12">
        <v>0.450236917</v>
      </c>
      <c r="KV394" s="12">
        <v>0.447730988</v>
      </c>
      <c r="KW394" s="12">
        <v>0.445331603</v>
      </c>
      <c r="KX394" s="12">
        <v>0.442935586</v>
      </c>
      <c r="KY394" s="12">
        <v>0.440018207</v>
      </c>
      <c r="KZ394" s="12">
        <v>0.438585639</v>
      </c>
      <c r="LA394" s="12">
        <v>0.435886085</v>
      </c>
      <c r="LB394" s="12">
        <v>0.433988661</v>
      </c>
      <c r="LC394" s="12">
        <v>0.432466477</v>
      </c>
      <c r="LD394" s="12">
        <v>0.430952132</v>
      </c>
      <c r="LE394" s="12">
        <v>0.429531038</v>
      </c>
      <c r="LF394" s="12">
        <v>0.428122163</v>
      </c>
      <c r="LG394" s="12">
        <v>0.427429587</v>
      </c>
      <c r="LH394" s="12">
        <v>0.426369846</v>
      </c>
      <c r="LI394" s="12">
        <v>0.425231069</v>
      </c>
      <c r="LJ394" s="12">
        <v>0.42439422</v>
      </c>
      <c r="LK394" s="12">
        <v>0.423367232</v>
      </c>
      <c r="LL394" s="12">
        <v>0.423131049</v>
      </c>
      <c r="LM394" s="12">
        <v>0.422317952</v>
      </c>
      <c r="LN394" s="12">
        <v>0.421600431</v>
      </c>
      <c r="LO394" s="12">
        <v>0.421051711</v>
      </c>
      <c r="LP394" s="12">
        <v>0.420621604</v>
      </c>
      <c r="LQ394" s="12">
        <v>0.421114296</v>
      </c>
      <c r="LR394" s="12">
        <v>0.420363218</v>
      </c>
      <c r="LS394" s="12">
        <v>0.421289444</v>
      </c>
      <c r="LT394" s="12">
        <v>0.420987487</v>
      </c>
      <c r="LU394" s="12">
        <v>0.421294361</v>
      </c>
      <c r="LV394" s="12">
        <v>0.421629339</v>
      </c>
      <c r="LW394" s="12">
        <v>0.422079712</v>
      </c>
      <c r="LX394" s="12">
        <v>0.421842426</v>
      </c>
      <c r="LY394" s="12">
        <v>0.422106147</v>
      </c>
      <c r="LZ394" s="12">
        <v>0.422583073</v>
      </c>
      <c r="MA394" s="12">
        <v>0.423247457</v>
      </c>
      <c r="MB394" s="12">
        <v>0.424015164</v>
      </c>
      <c r="MC394" s="12">
        <v>0.424735457</v>
      </c>
      <c r="MD394" s="12">
        <v>0.425324321</v>
      </c>
      <c r="ME394" s="12">
        <v>0.426356554</v>
      </c>
      <c r="MF394" s="12">
        <v>0.427146822</v>
      </c>
      <c r="MG394" s="12">
        <v>0.42825979</v>
      </c>
      <c r="MH394" s="12">
        <v>0.429307967</v>
      </c>
      <c r="MI394" s="12">
        <v>0.430191725</v>
      </c>
      <c r="MJ394" s="12">
        <v>0.431157768</v>
      </c>
      <c r="MK394" s="12">
        <v>0.432503015</v>
      </c>
      <c r="ML394" s="12">
        <v>0.433656126</v>
      </c>
      <c r="MM394" s="12">
        <v>0.434666395</v>
      </c>
      <c r="MN394" s="12">
        <v>0.435570419</v>
      </c>
      <c r="MO394" s="12">
        <v>0.437021524</v>
      </c>
      <c r="MP394" s="12">
        <v>0.438140213</v>
      </c>
      <c r="MQ394" s="12">
        <v>0.439773232</v>
      </c>
      <c r="MR394" s="12">
        <v>0.441105962</v>
      </c>
      <c r="MS394" s="12">
        <v>0.442090333</v>
      </c>
      <c r="MT394" s="12">
        <v>0.443335861</v>
      </c>
      <c r="MU394" s="12">
        <v>0.44500041</v>
      </c>
      <c r="MV394" s="12">
        <v>0.445685893</v>
      </c>
      <c r="MW394" s="12">
        <v>0.447153479</v>
      </c>
      <c r="MX394" s="12">
        <v>0.448225409</v>
      </c>
      <c r="MY394" s="12">
        <v>0.449922025</v>
      </c>
      <c r="MZ394" s="12">
        <v>0.450908124</v>
      </c>
      <c r="NA394" s="12">
        <v>0.452296734</v>
      </c>
      <c r="NB394" s="12">
        <v>0.453390181</v>
      </c>
      <c r="NC394" s="12">
        <v>0.454062164</v>
      </c>
      <c r="ND394" s="12">
        <v>0.455123484</v>
      </c>
      <c r="NE394" s="12">
        <v>0.456131816</v>
      </c>
      <c r="NF394" s="12">
        <v>0.457831234</v>
      </c>
      <c r="NG394" s="12">
        <v>0.457943648</v>
      </c>
      <c r="NH394" s="12">
        <v>0.459291279</v>
      </c>
      <c r="NI394" s="12">
        <v>0.459710389</v>
      </c>
      <c r="NJ394" s="12">
        <v>0.460463345</v>
      </c>
      <c r="NK394" s="12">
        <v>0.461846113</v>
      </c>
      <c r="NL394" s="12">
        <v>0.462148011</v>
      </c>
      <c r="NM394" s="12">
        <v>0.462796569</v>
      </c>
      <c r="NN394" s="12">
        <v>0.464007646</v>
      </c>
      <c r="NO394" s="12">
        <v>0.464537442</v>
      </c>
      <c r="NP394" s="12">
        <v>0.465223432</v>
      </c>
      <c r="NQ394" s="12">
        <v>0.465505153</v>
      </c>
      <c r="NR394" s="12">
        <v>0.466383576</v>
      </c>
      <c r="NS394" s="12">
        <v>0.466763258</v>
      </c>
      <c r="NT394" s="12">
        <v>0.467319638</v>
      </c>
      <c r="NU394" s="12">
        <v>0.468119502</v>
      </c>
      <c r="NV394" s="12">
        <v>0.468807667</v>
      </c>
      <c r="NW394" s="12">
        <v>0.469555795</v>
      </c>
      <c r="NX394" s="12">
        <v>0.470026702</v>
      </c>
      <c r="NY394" s="12">
        <v>0.470678687</v>
      </c>
      <c r="NZ394" s="12">
        <v>0.471318632</v>
      </c>
      <c r="OA394" s="12">
        <v>0.472014993</v>
      </c>
      <c r="OB394" s="12">
        <v>0.472506016</v>
      </c>
      <c r="OC394" s="12">
        <v>0.473084509</v>
      </c>
      <c r="OD394" s="12">
        <v>0.473831773</v>
      </c>
      <c r="OE394" s="12">
        <v>0.474474311</v>
      </c>
      <c r="OF394" s="12">
        <v>0.475023717</v>
      </c>
      <c r="OG394" s="12">
        <v>0.47551313</v>
      </c>
      <c r="OH394" s="12">
        <v>0.476404935</v>
      </c>
      <c r="OI394" s="12">
        <v>0.476969123</v>
      </c>
      <c r="OJ394" s="12">
        <v>0.477354407</v>
      </c>
      <c r="OK394" s="12">
        <v>0.477819026</v>
      </c>
      <c r="OL394" s="12">
        <v>0.47850886</v>
      </c>
      <c r="OM394" s="12">
        <v>0.479176432</v>
      </c>
      <c r="ON394" s="12">
        <v>0.4799124</v>
      </c>
      <c r="OO394" s="12">
        <v>0.480099231</v>
      </c>
      <c r="OP394" s="12">
        <v>0.480805725</v>
      </c>
      <c r="OQ394" s="12">
        <v>0.481869668</v>
      </c>
      <c r="OR394" s="12">
        <v>0.482638299</v>
      </c>
      <c r="OS394" s="12">
        <v>0.483630955</v>
      </c>
      <c r="OT394" s="12">
        <v>0.4844127</v>
      </c>
      <c r="OU394" s="12">
        <v>0.484930843</v>
      </c>
      <c r="OV394" s="12">
        <v>0.486278832</v>
      </c>
      <c r="OW394" s="12">
        <v>0.48721242</v>
      </c>
      <c r="OX394" s="12">
        <v>0.488350183</v>
      </c>
      <c r="OY394" s="12">
        <v>0.48949486</v>
      </c>
      <c r="OZ394" s="12">
        <v>0.490387142</v>
      </c>
      <c r="PA394" s="12">
        <v>0.49139151</v>
      </c>
      <c r="PB394" s="12">
        <v>0.492331207</v>
      </c>
      <c r="PC394" s="12">
        <v>0.493558913</v>
      </c>
      <c r="PD394" s="12">
        <v>0.494597197</v>
      </c>
      <c r="PE394" s="12">
        <v>0.495584846</v>
      </c>
      <c r="PF394" s="12">
        <v>0.496312112</v>
      </c>
      <c r="PG394" s="12">
        <v>0.497507453</v>
      </c>
      <c r="PH394" s="12">
        <v>0.498277783</v>
      </c>
      <c r="PI394" s="12">
        <v>0.498947799</v>
      </c>
      <c r="PJ394" s="12">
        <v>0.499702424</v>
      </c>
      <c r="PK394" s="12">
        <v>0.500580013</v>
      </c>
      <c r="PL394" s="12">
        <v>0.501494169</v>
      </c>
      <c r="PM394" s="12">
        <v>0.502679884</v>
      </c>
      <c r="PN394" s="12">
        <v>0.502697051</v>
      </c>
      <c r="PO394" s="12">
        <v>0.503537297</v>
      </c>
      <c r="PP394" s="12">
        <v>0.50432241</v>
      </c>
      <c r="PQ394" s="12">
        <v>0.504916728</v>
      </c>
      <c r="PR394" s="12">
        <v>0.505130172</v>
      </c>
      <c r="PS394" s="12">
        <v>0.505141199</v>
      </c>
      <c r="PT394" s="12">
        <v>0.504841089</v>
      </c>
      <c r="PU394" s="12">
        <v>0.504925609</v>
      </c>
      <c r="PV394" s="12">
        <v>0.504675865</v>
      </c>
      <c r="PW394" s="12">
        <v>0.504559577</v>
      </c>
      <c r="PX394" s="12">
        <v>0.505021572</v>
      </c>
      <c r="PY394" s="12">
        <v>0.505215466</v>
      </c>
      <c r="PZ394" s="12">
        <v>0.505331874</v>
      </c>
      <c r="QA394" s="12">
        <v>0.506281197</v>
      </c>
      <c r="QB394" s="12">
        <v>0.506682515</v>
      </c>
      <c r="QC394" s="12">
        <v>0.506851912</v>
      </c>
      <c r="QD394" s="12">
        <v>0.507738709</v>
      </c>
      <c r="QE394" s="12">
        <v>0.508341253</v>
      </c>
      <c r="QF394" s="12">
        <v>0.509656847</v>
      </c>
      <c r="QG394" s="12">
        <v>0.509951353</v>
      </c>
      <c r="QH394" s="12">
        <v>0.510861516</v>
      </c>
      <c r="QI394" s="12">
        <v>0.512609422</v>
      </c>
      <c r="QJ394" s="12">
        <v>0.51434356</v>
      </c>
      <c r="QK394" s="12">
        <v>0.516651094</v>
      </c>
    </row>
    <row r="395" s="12" customFormat="1" spans="1:453">
      <c r="A395" s="15">
        <v>393</v>
      </c>
      <c r="B395" s="12">
        <v>0.439428478</v>
      </c>
      <c r="C395" s="12">
        <v>0.438791752</v>
      </c>
      <c r="D395" s="12">
        <v>0.438444167</v>
      </c>
      <c r="E395" s="12">
        <v>0.438383818</v>
      </c>
      <c r="F395" s="12">
        <v>0.438626409</v>
      </c>
      <c r="G395" s="12">
        <v>0.438731402</v>
      </c>
      <c r="H395" s="12">
        <v>0.438761353</v>
      </c>
      <c r="I395" s="12">
        <v>0.438902408</v>
      </c>
      <c r="J395" s="12">
        <v>0.43910566</v>
      </c>
      <c r="K395" s="12">
        <v>0.43973279</v>
      </c>
      <c r="L395" s="12">
        <v>0.440244585</v>
      </c>
      <c r="M395" s="12">
        <v>0.441101223</v>
      </c>
      <c r="N395" s="12">
        <v>0.441525042</v>
      </c>
      <c r="O395" s="12">
        <v>0.442154706</v>
      </c>
      <c r="P395" s="12">
        <v>0.442839772</v>
      </c>
      <c r="Q395" s="12">
        <v>0.443366796</v>
      </c>
      <c r="R395" s="12">
        <v>0.444162101</v>
      </c>
      <c r="S395" s="12">
        <v>0.445066303</v>
      </c>
      <c r="T395" s="12">
        <v>0.445871919</v>
      </c>
      <c r="U395" s="12">
        <v>0.446684122</v>
      </c>
      <c r="V395" s="12">
        <v>0.447695673</v>
      </c>
      <c r="W395" s="12">
        <v>0.448637486</v>
      </c>
      <c r="X395" s="12">
        <v>0.449685842</v>
      </c>
      <c r="Y395" s="12">
        <v>0.450186878</v>
      </c>
      <c r="Z395" s="12">
        <v>0.4513008</v>
      </c>
      <c r="AA395" s="12">
        <v>0.452229798</v>
      </c>
      <c r="AB395" s="12">
        <v>0.45276922</v>
      </c>
      <c r="AC395" s="12">
        <v>0.454068512</v>
      </c>
      <c r="AD395" s="12">
        <v>0.45504263</v>
      </c>
      <c r="AE395" s="12">
        <v>0.456356883</v>
      </c>
      <c r="AF395" s="12">
        <v>0.457625359</v>
      </c>
      <c r="AG395" s="12">
        <v>0.459111065</v>
      </c>
      <c r="AH395" s="12">
        <v>0.460659951</v>
      </c>
      <c r="AI395" s="12">
        <v>0.462475032</v>
      </c>
      <c r="AJ395" s="12">
        <v>0.463741809</v>
      </c>
      <c r="AK395" s="12">
        <v>0.464859992</v>
      </c>
      <c r="AL395" s="12">
        <v>0.466445863</v>
      </c>
      <c r="AM395" s="12">
        <v>0.467683077</v>
      </c>
      <c r="AN395" s="12">
        <v>0.469268382</v>
      </c>
      <c r="AO395" s="12">
        <v>0.470084965</v>
      </c>
      <c r="AP395" s="12">
        <v>0.471424401</v>
      </c>
      <c r="AQ395" s="12">
        <v>0.473236322</v>
      </c>
      <c r="AR395" s="12">
        <v>0.474300414</v>
      </c>
      <c r="AS395" s="12">
        <v>0.475687444</v>
      </c>
      <c r="AT395" s="12">
        <v>0.477531075</v>
      </c>
      <c r="AU395" s="12">
        <v>0.47875458</v>
      </c>
      <c r="AV395" s="12">
        <v>0.480054408</v>
      </c>
      <c r="AW395" s="12">
        <v>0.48117432</v>
      </c>
      <c r="AX395" s="12">
        <v>0.483088076</v>
      </c>
      <c r="AY395" s="12">
        <v>0.483964562</v>
      </c>
      <c r="AZ395" s="12">
        <v>0.485277176</v>
      </c>
      <c r="BA395" s="12">
        <v>0.486384422</v>
      </c>
      <c r="BB395" s="12">
        <v>0.487500787</v>
      </c>
      <c r="BC395" s="12">
        <v>0.489025742</v>
      </c>
      <c r="BD395" s="12">
        <v>0.490280181</v>
      </c>
      <c r="BE395" s="12">
        <v>0.491420686</v>
      </c>
      <c r="BF395" s="12">
        <v>0.492793322</v>
      </c>
      <c r="BG395" s="12">
        <v>0.49437353</v>
      </c>
      <c r="BH395" s="12">
        <v>0.495489985</v>
      </c>
      <c r="BI395" s="12">
        <v>0.496845692</v>
      </c>
      <c r="BJ395" s="12">
        <v>0.498478323</v>
      </c>
      <c r="BK395" s="12">
        <v>0.499851853</v>
      </c>
      <c r="BL395" s="12">
        <v>0.501333952</v>
      </c>
      <c r="BM395" s="12">
        <v>0.502403677</v>
      </c>
      <c r="BN395" s="12">
        <v>0.503788173</v>
      </c>
      <c r="BO395" s="12">
        <v>0.505035937</v>
      </c>
      <c r="BP395" s="12">
        <v>0.505740225</v>
      </c>
      <c r="BQ395" s="12">
        <v>0.507022619</v>
      </c>
      <c r="BR395" s="12">
        <v>0.508377075</v>
      </c>
      <c r="BS395" s="12">
        <v>0.509592652</v>
      </c>
      <c r="BT395" s="12">
        <v>0.511481941</v>
      </c>
      <c r="BU395" s="12">
        <v>0.512397826</v>
      </c>
      <c r="BV395" s="12">
        <v>0.513661504</v>
      </c>
      <c r="BW395" s="12">
        <v>0.514856219</v>
      </c>
      <c r="BX395" s="12">
        <v>0.516211033</v>
      </c>
      <c r="BY395" s="12">
        <v>0.517127454</v>
      </c>
      <c r="BZ395" s="12">
        <v>0.51871109</v>
      </c>
      <c r="CA395" s="12">
        <v>0.519717336</v>
      </c>
      <c r="CB395" s="12">
        <v>0.520956337</v>
      </c>
      <c r="CC395" s="12">
        <v>0.521836579</v>
      </c>
      <c r="CD395" s="12">
        <v>0.523303926</v>
      </c>
      <c r="CE395" s="12">
        <v>0.524514019</v>
      </c>
      <c r="CF395" s="12">
        <v>0.525632858</v>
      </c>
      <c r="CG395" s="12">
        <v>0.527555168</v>
      </c>
      <c r="CH395" s="12">
        <v>0.528622568</v>
      </c>
      <c r="CI395" s="12">
        <v>0.530273259</v>
      </c>
      <c r="CJ395" s="12">
        <v>0.531523287</v>
      </c>
      <c r="CK395" s="12">
        <v>0.532643557</v>
      </c>
      <c r="CL395" s="12">
        <v>0.533516109</v>
      </c>
      <c r="CM395" s="12">
        <v>0.534812748</v>
      </c>
      <c r="CN395" s="12">
        <v>0.536841333</v>
      </c>
      <c r="CO395" s="12">
        <v>0.537720025</v>
      </c>
      <c r="CP395" s="12">
        <v>0.538938642</v>
      </c>
      <c r="CQ395" s="12">
        <v>0.540697455</v>
      </c>
      <c r="CR395" s="12">
        <v>0.54190594</v>
      </c>
      <c r="CS395" s="12">
        <v>0.542969167</v>
      </c>
      <c r="CT395" s="12">
        <v>0.544469774</v>
      </c>
      <c r="CU395" s="12">
        <v>0.54563427</v>
      </c>
      <c r="CV395" s="12">
        <v>0.546524704</v>
      </c>
      <c r="CW395" s="12">
        <v>0.54808706</v>
      </c>
      <c r="CX395" s="12">
        <v>0.549766421</v>
      </c>
      <c r="CY395" s="12">
        <v>0.550366104</v>
      </c>
      <c r="CZ395" s="12">
        <v>0.552188754</v>
      </c>
      <c r="DA395" s="12">
        <v>0.553175867</v>
      </c>
      <c r="DB395" s="12">
        <v>0.554292738</v>
      </c>
      <c r="DC395" s="12">
        <v>0.555558681</v>
      </c>
      <c r="DD395" s="12">
        <v>0.556995809</v>
      </c>
      <c r="DE395" s="12">
        <v>0.558191478</v>
      </c>
      <c r="DF395" s="12">
        <v>0.558846593</v>
      </c>
      <c r="DG395" s="12">
        <v>0.560428679</v>
      </c>
      <c r="DH395" s="12">
        <v>0.562401056</v>
      </c>
      <c r="DI395" s="12">
        <v>0.563103855</v>
      </c>
      <c r="DJ395" s="12">
        <v>0.565070152</v>
      </c>
      <c r="DK395" s="12">
        <v>0.566180348</v>
      </c>
      <c r="DL395" s="12">
        <v>0.567229211</v>
      </c>
      <c r="DM395" s="12">
        <v>0.568844378</v>
      </c>
      <c r="DN395" s="12">
        <v>0.57050848</v>
      </c>
      <c r="DO395" s="12">
        <v>0.571479023</v>
      </c>
      <c r="DP395" s="12">
        <v>0.572599471</v>
      </c>
      <c r="DQ395" s="12">
        <v>0.573819518</v>
      </c>
      <c r="DR395" s="12">
        <v>0.574978173</v>
      </c>
      <c r="DS395" s="12">
        <v>0.575997472</v>
      </c>
      <c r="DT395" s="12">
        <v>0.577465594</v>
      </c>
      <c r="DU395" s="12">
        <v>0.578895152</v>
      </c>
      <c r="DV395" s="12">
        <v>0.579857588</v>
      </c>
      <c r="DW395" s="12">
        <v>0.580980301</v>
      </c>
      <c r="DX395" s="12">
        <v>0.581246495</v>
      </c>
      <c r="DY395" s="12">
        <v>0.582753956</v>
      </c>
      <c r="DZ395" s="12">
        <v>0.58296895</v>
      </c>
      <c r="EA395" s="12">
        <v>0.583937228</v>
      </c>
      <c r="EB395" s="12">
        <v>0.58321172</v>
      </c>
      <c r="EC395" s="12">
        <v>0.584362507</v>
      </c>
      <c r="ED395" s="12">
        <v>0.585177422</v>
      </c>
      <c r="EE395" s="12">
        <v>0.58516866</v>
      </c>
      <c r="EF395" s="12">
        <v>0.585494459</v>
      </c>
      <c r="EG395" s="12">
        <v>0.586154163</v>
      </c>
      <c r="EH395" s="12">
        <v>0.586623847</v>
      </c>
      <c r="EI395" s="12">
        <v>0.58673805</v>
      </c>
      <c r="EJ395" s="12">
        <v>0.58707118</v>
      </c>
      <c r="EK395" s="12">
        <v>0.587694585</v>
      </c>
      <c r="EL395" s="12">
        <v>0.588000894</v>
      </c>
      <c r="EM395" s="12">
        <v>0.587952375</v>
      </c>
      <c r="EN395" s="12">
        <v>0.588091552</v>
      </c>
      <c r="EO395" s="12">
        <v>0.58843857</v>
      </c>
      <c r="EP395" s="12">
        <v>0.589352369</v>
      </c>
      <c r="EQ395" s="12">
        <v>0.589035749</v>
      </c>
      <c r="ER395" s="12">
        <v>0.588719368</v>
      </c>
      <c r="ES395" s="12">
        <v>0.588836014</v>
      </c>
      <c r="ET395" s="12">
        <v>0.589665473</v>
      </c>
      <c r="EU395" s="12">
        <v>0.589719176</v>
      </c>
      <c r="EV395" s="12">
        <v>0.589388311</v>
      </c>
      <c r="EW395" s="12">
        <v>0.590036452</v>
      </c>
      <c r="EX395" s="12">
        <v>0.589862883</v>
      </c>
      <c r="EY395" s="12">
        <v>0.589342237</v>
      </c>
      <c r="EZ395" s="12">
        <v>0.590092182</v>
      </c>
      <c r="FA395" s="12">
        <v>0.590023339</v>
      </c>
      <c r="FB395" s="12">
        <v>0.590131998</v>
      </c>
      <c r="FC395" s="12">
        <v>0.589412868</v>
      </c>
      <c r="FD395" s="12">
        <v>0.58951664</v>
      </c>
      <c r="FE395" s="12">
        <v>0.589805901</v>
      </c>
      <c r="FF395" s="12">
        <v>0.590029478</v>
      </c>
      <c r="FG395" s="12">
        <v>0.590260327</v>
      </c>
      <c r="FH395" s="12">
        <v>0.590225995</v>
      </c>
      <c r="FI395" s="12">
        <v>0.590329111</v>
      </c>
      <c r="FJ395" s="12">
        <v>0.591044307</v>
      </c>
      <c r="FK395" s="12">
        <v>0.590948045</v>
      </c>
      <c r="FL395" s="12">
        <v>0.591075242</v>
      </c>
      <c r="FM395" s="12">
        <v>0.591665983</v>
      </c>
      <c r="FN395" s="12">
        <v>0.592155159</v>
      </c>
      <c r="FO395" s="12">
        <v>0.592695713</v>
      </c>
      <c r="FP395" s="12">
        <v>0.593383372</v>
      </c>
      <c r="FQ395" s="12">
        <v>0.594104946</v>
      </c>
      <c r="FR395" s="12">
        <v>0.593935311</v>
      </c>
      <c r="FS395" s="12">
        <v>0.594695866</v>
      </c>
      <c r="FT395" s="12">
        <v>0.595335424</v>
      </c>
      <c r="FU395" s="12">
        <v>0.596573949</v>
      </c>
      <c r="FV395" s="12">
        <v>0.597183406</v>
      </c>
      <c r="FW395" s="12">
        <v>0.597809792</v>
      </c>
      <c r="FX395" s="12">
        <v>0.598661184</v>
      </c>
      <c r="FY395" s="12">
        <v>0.599448621</v>
      </c>
      <c r="FZ395" s="12">
        <v>0.600427628</v>
      </c>
      <c r="GA395" s="12">
        <v>0.601468861</v>
      </c>
      <c r="GB395" s="12">
        <v>0.601768732</v>
      </c>
      <c r="GC395" s="12">
        <v>0.603472173</v>
      </c>
      <c r="GD395" s="12">
        <v>0.604873121</v>
      </c>
      <c r="GE395" s="12">
        <v>0.60560447</v>
      </c>
      <c r="GF395" s="12">
        <v>0.606399894</v>
      </c>
      <c r="GG395" s="12">
        <v>0.607247472</v>
      </c>
      <c r="GH395" s="12">
        <v>0.607926488</v>
      </c>
      <c r="GI395" s="12">
        <v>0.608956218</v>
      </c>
      <c r="GJ395" s="12">
        <v>0.60959655</v>
      </c>
      <c r="GK395" s="12">
        <v>0.610530317</v>
      </c>
      <c r="GL395" s="12">
        <v>0.611016572</v>
      </c>
      <c r="GM395" s="12">
        <v>0.611624777</v>
      </c>
      <c r="GN395" s="12">
        <v>0.611986458</v>
      </c>
      <c r="GO395" s="12">
        <v>0.612653077</v>
      </c>
      <c r="GP395" s="12">
        <v>0.613376856</v>
      </c>
      <c r="GQ395" s="12">
        <v>0.614234746</v>
      </c>
      <c r="GR395" s="12">
        <v>0.61455977</v>
      </c>
      <c r="GS395" s="12">
        <v>0.615677059</v>
      </c>
      <c r="GT395" s="12">
        <v>0.616255522</v>
      </c>
      <c r="GU395" s="12">
        <v>0.616776705</v>
      </c>
      <c r="GV395" s="12">
        <v>0.617527843</v>
      </c>
      <c r="GW395" s="12">
        <v>0.618050039</v>
      </c>
      <c r="GX395" s="12">
        <v>0.61880523</v>
      </c>
      <c r="GY395" s="12">
        <v>0.619433761</v>
      </c>
      <c r="GZ395" s="12">
        <v>0.620828271</v>
      </c>
      <c r="HA395" s="12">
        <v>0.621703267</v>
      </c>
      <c r="HB395" s="12">
        <v>0.622978508</v>
      </c>
      <c r="HC395" s="12">
        <v>0.623336971</v>
      </c>
      <c r="HD395" s="12">
        <v>0.62423414</v>
      </c>
      <c r="HE395" s="12">
        <v>0.62511313</v>
      </c>
      <c r="HF395" s="12">
        <v>0.626667261</v>
      </c>
      <c r="HG395" s="12">
        <v>0.627007663</v>
      </c>
      <c r="HH395" s="12">
        <v>0.62764132</v>
      </c>
      <c r="HI395" s="12">
        <v>0.628206432</v>
      </c>
      <c r="HJ395" s="12">
        <v>0.629483342</v>
      </c>
      <c r="HK395" s="12">
        <v>0.629437387</v>
      </c>
      <c r="HL395" s="12">
        <v>0.630739331</v>
      </c>
      <c r="HM395" s="12">
        <v>0.631556273</v>
      </c>
      <c r="HN395" s="12">
        <v>0.631965518</v>
      </c>
      <c r="HO395" s="12">
        <v>0.632696867</v>
      </c>
      <c r="HP395" s="12">
        <v>0.634042501</v>
      </c>
      <c r="HQ395" s="12">
        <v>0.634973228</v>
      </c>
      <c r="HR395" s="12">
        <v>0.635460973</v>
      </c>
      <c r="HS395" s="12">
        <v>0.636230171</v>
      </c>
      <c r="HT395" s="12">
        <v>0.635918617</v>
      </c>
      <c r="HU395" s="12">
        <v>0.637314498</v>
      </c>
      <c r="HV395" s="12">
        <v>0.637791455</v>
      </c>
      <c r="HW395" s="12">
        <v>0.638333857</v>
      </c>
      <c r="HX395" s="12">
        <v>0.638545692</v>
      </c>
      <c r="HY395" s="12">
        <v>0.639418364</v>
      </c>
      <c r="HZ395" s="12">
        <v>0.6405949</v>
      </c>
      <c r="IA395" s="12">
        <v>0.64090687</v>
      </c>
      <c r="IB395" s="12">
        <v>0.641375422</v>
      </c>
      <c r="IC395" s="12">
        <v>0.642107487</v>
      </c>
      <c r="ID395" s="12">
        <v>0.642803073</v>
      </c>
      <c r="IE395" s="12">
        <v>0.642760694</v>
      </c>
      <c r="IF395" s="12">
        <v>0.643888354</v>
      </c>
      <c r="IG395" s="12">
        <v>0.644170225</v>
      </c>
      <c r="IH395" s="12">
        <v>0.64410013</v>
      </c>
      <c r="II395" s="12">
        <v>0.643901944</v>
      </c>
      <c r="IJ395" s="12">
        <v>0.644442856</v>
      </c>
      <c r="IK395" s="12">
        <v>0.644399166</v>
      </c>
      <c r="IL395" s="12">
        <v>0.645555973</v>
      </c>
      <c r="IM395" s="12">
        <v>0.645126343</v>
      </c>
      <c r="IN395" s="12">
        <v>0.646058023</v>
      </c>
      <c r="IO395" s="12">
        <v>0.646371782</v>
      </c>
      <c r="IP395" s="12">
        <v>0.64626646</v>
      </c>
      <c r="IQ395" s="12">
        <v>0.646493495</v>
      </c>
      <c r="IR395" s="12">
        <v>0.645629227</v>
      </c>
      <c r="IS395" s="12">
        <v>0.645881832</v>
      </c>
      <c r="IT395" s="12">
        <v>0.645925939</v>
      </c>
      <c r="IU395" s="12">
        <v>0.646304607</v>
      </c>
      <c r="IV395" s="12">
        <v>0.646366</v>
      </c>
      <c r="IW395" s="12">
        <v>0.646233559</v>
      </c>
      <c r="IX395" s="12">
        <v>0.645126045</v>
      </c>
      <c r="IY395" s="12">
        <v>0.644701838</v>
      </c>
      <c r="IZ395" s="12">
        <v>0.64433223</v>
      </c>
      <c r="JA395" s="12">
        <v>0.644444346</v>
      </c>
      <c r="JB395" s="12">
        <v>0.643367589</v>
      </c>
      <c r="JC395" s="12">
        <v>0.643272698</v>
      </c>
      <c r="JD395" s="12">
        <v>0.642540812</v>
      </c>
      <c r="JE395" s="12">
        <v>0.642041922</v>
      </c>
      <c r="JF395" s="12">
        <v>0.640860438</v>
      </c>
      <c r="JG395" s="12">
        <v>0.640246868</v>
      </c>
      <c r="JH395" s="12">
        <v>0.639739573</v>
      </c>
      <c r="JI395" s="12">
        <v>0.638663054</v>
      </c>
      <c r="JJ395" s="12">
        <v>0.638322592</v>
      </c>
      <c r="JK395" s="12">
        <v>0.636890471</v>
      </c>
      <c r="JL395" s="12">
        <v>0.634905577</v>
      </c>
      <c r="JM395" s="12">
        <v>0.632731616</v>
      </c>
      <c r="JN395" s="12">
        <v>0.63003242</v>
      </c>
      <c r="JO395" s="12">
        <v>0.628194094</v>
      </c>
      <c r="JP395" s="12">
        <v>0.625161529</v>
      </c>
      <c r="JQ395" s="12">
        <v>0.622924328</v>
      </c>
      <c r="JR395" s="12">
        <v>0.620723486</v>
      </c>
      <c r="JS395" s="12">
        <v>0.617889166</v>
      </c>
      <c r="JT395" s="12">
        <v>0.615322649</v>
      </c>
      <c r="JU395" s="12">
        <v>0.611762524</v>
      </c>
      <c r="JV395" s="12">
        <v>0.608681917</v>
      </c>
      <c r="JW395" s="12">
        <v>0.605671942</v>
      </c>
      <c r="JX395" s="12">
        <v>0.602214932</v>
      </c>
      <c r="JY395" s="12">
        <v>0.598701894</v>
      </c>
      <c r="JZ395" s="12">
        <v>0.59496665</v>
      </c>
      <c r="KA395" s="12">
        <v>0.5919469</v>
      </c>
      <c r="KB395" s="12">
        <v>0.587648809</v>
      </c>
      <c r="KC395" s="12">
        <v>0.584014893</v>
      </c>
      <c r="KD395" s="12">
        <v>0.580527306</v>
      </c>
      <c r="KE395" s="12">
        <v>0.576618552</v>
      </c>
      <c r="KF395" s="12">
        <v>0.573203623</v>
      </c>
      <c r="KG395" s="12">
        <v>0.569811285</v>
      </c>
      <c r="KH395" s="12">
        <v>0.566996038</v>
      </c>
      <c r="KI395" s="12">
        <v>0.563488364</v>
      </c>
      <c r="KJ395" s="12">
        <v>0.559520185</v>
      </c>
      <c r="KK395" s="12">
        <v>0.555835724</v>
      </c>
      <c r="KL395" s="12">
        <v>0.551750243</v>
      </c>
      <c r="KM395" s="12">
        <v>0.548773885</v>
      </c>
      <c r="KN395" s="12">
        <v>0.545574725</v>
      </c>
      <c r="KO395" s="12">
        <v>0.542171299</v>
      </c>
      <c r="KP395" s="12">
        <v>0.538558722</v>
      </c>
      <c r="KQ395" s="12">
        <v>0.535205543</v>
      </c>
      <c r="KR395" s="12">
        <v>0.53189373</v>
      </c>
      <c r="KS395" s="12">
        <v>0.528293371</v>
      </c>
      <c r="KT395" s="12">
        <v>0.525456607</v>
      </c>
      <c r="KU395" s="12">
        <v>0.522705674</v>
      </c>
      <c r="KV395" s="12">
        <v>0.520296037</v>
      </c>
      <c r="KW395" s="12">
        <v>0.518360198</v>
      </c>
      <c r="KX395" s="12">
        <v>0.515996516</v>
      </c>
      <c r="KY395" s="12">
        <v>0.513927221</v>
      </c>
      <c r="KZ395" s="12">
        <v>0.511784971</v>
      </c>
      <c r="LA395" s="12">
        <v>0.509580612</v>
      </c>
      <c r="LB395" s="12">
        <v>0.508002698</v>
      </c>
      <c r="LC395" s="12">
        <v>0.50650996</v>
      </c>
      <c r="LD395" s="12">
        <v>0.505230486</v>
      </c>
      <c r="LE395" s="12">
        <v>0.503902435</v>
      </c>
      <c r="LF395" s="12">
        <v>0.502559781</v>
      </c>
      <c r="LG395" s="12">
        <v>0.501627028</v>
      </c>
      <c r="LH395" s="12">
        <v>0.501380682</v>
      </c>
      <c r="LI395" s="12">
        <v>0.500599861</v>
      </c>
      <c r="LJ395" s="12">
        <v>0.500034988</v>
      </c>
      <c r="LK395" s="12">
        <v>0.49950853</v>
      </c>
      <c r="LL395" s="12">
        <v>0.498836309</v>
      </c>
      <c r="LM395" s="12">
        <v>0.498274326</v>
      </c>
      <c r="LN395" s="12">
        <v>0.497449517</v>
      </c>
      <c r="LO395" s="12">
        <v>0.497276068</v>
      </c>
      <c r="LP395" s="12">
        <v>0.496958554</v>
      </c>
      <c r="LQ395" s="12">
        <v>0.496551692</v>
      </c>
      <c r="LR395" s="12">
        <v>0.496858865</v>
      </c>
      <c r="LS395" s="12">
        <v>0.497203708</v>
      </c>
      <c r="LT395" s="12">
        <v>0.497147381</v>
      </c>
      <c r="LU395" s="12">
        <v>0.497408152</v>
      </c>
      <c r="LV395" s="12">
        <v>0.497729689</v>
      </c>
      <c r="LW395" s="12">
        <v>0.498313308</v>
      </c>
      <c r="LX395" s="12">
        <v>0.497642428</v>
      </c>
      <c r="LY395" s="12">
        <v>0.498620272</v>
      </c>
      <c r="LZ395" s="12">
        <v>0.497896314</v>
      </c>
      <c r="MA395" s="12">
        <v>0.498836249</v>
      </c>
      <c r="MB395" s="12">
        <v>0.499305099</v>
      </c>
      <c r="MC395" s="12">
        <v>0.499809504</v>
      </c>
      <c r="MD395" s="12">
        <v>0.500974655</v>
      </c>
      <c r="ME395" s="12">
        <v>0.501687467</v>
      </c>
      <c r="MF395" s="12">
        <v>0.502491117</v>
      </c>
      <c r="MG395" s="12">
        <v>0.503167212</v>
      </c>
      <c r="MH395" s="12">
        <v>0.504261017</v>
      </c>
      <c r="MI395" s="12">
        <v>0.505035579</v>
      </c>
      <c r="MJ395" s="12">
        <v>0.505865753</v>
      </c>
      <c r="MK395" s="12">
        <v>0.507222235</v>
      </c>
      <c r="ML395" s="12">
        <v>0.507964134</v>
      </c>
      <c r="MM395" s="12">
        <v>0.508693337</v>
      </c>
      <c r="MN395" s="12">
        <v>0.509918272</v>
      </c>
      <c r="MO395" s="12">
        <v>0.510938346</v>
      </c>
      <c r="MP395" s="12">
        <v>0.512701869</v>
      </c>
      <c r="MQ395" s="12">
        <v>0.513542473</v>
      </c>
      <c r="MR395" s="12">
        <v>0.515343428</v>
      </c>
      <c r="MS395" s="12">
        <v>0.516146719</v>
      </c>
      <c r="MT395" s="12">
        <v>0.517485499</v>
      </c>
      <c r="MU395" s="12">
        <v>0.518978119</v>
      </c>
      <c r="MV395" s="12">
        <v>0.519671857</v>
      </c>
      <c r="MW395" s="12">
        <v>0.521068215</v>
      </c>
      <c r="MX395" s="12">
        <v>0.522395611</v>
      </c>
      <c r="MY395" s="12">
        <v>0.524021268</v>
      </c>
      <c r="MZ395" s="12">
        <v>0.525128126</v>
      </c>
      <c r="NA395" s="12">
        <v>0.526533425</v>
      </c>
      <c r="NB395" s="12">
        <v>0.527640462</v>
      </c>
      <c r="NC395" s="12">
        <v>0.528686106</v>
      </c>
      <c r="ND395" s="12">
        <v>0.529651046</v>
      </c>
      <c r="NE395" s="12">
        <v>0.531037271</v>
      </c>
      <c r="NF395" s="12">
        <v>0.531793118</v>
      </c>
      <c r="NG395" s="12">
        <v>0.532427251</v>
      </c>
      <c r="NH395" s="12">
        <v>0.533384144</v>
      </c>
      <c r="NI395" s="12">
        <v>0.533530533</v>
      </c>
      <c r="NJ395" s="12">
        <v>0.534874618</v>
      </c>
      <c r="NK395" s="12">
        <v>0.536155641</v>
      </c>
      <c r="NL395" s="12">
        <v>0.536554635</v>
      </c>
      <c r="NM395" s="12">
        <v>0.53777045</v>
      </c>
      <c r="NN395" s="12">
        <v>0.538180828</v>
      </c>
      <c r="NO395" s="12">
        <v>0.539009631</v>
      </c>
      <c r="NP395" s="12">
        <v>0.539653957</v>
      </c>
      <c r="NQ395" s="12">
        <v>0.539983094</v>
      </c>
      <c r="NR395" s="12">
        <v>0.540671051</v>
      </c>
      <c r="NS395" s="12">
        <v>0.541335464</v>
      </c>
      <c r="NT395" s="12">
        <v>0.542095959</v>
      </c>
      <c r="NU395" s="12">
        <v>0.542920947</v>
      </c>
      <c r="NV395" s="12">
        <v>0.543787241</v>
      </c>
      <c r="NW395" s="12">
        <v>0.544457734</v>
      </c>
      <c r="NX395" s="12">
        <v>0.545108378</v>
      </c>
      <c r="NY395" s="12">
        <v>0.545859396</v>
      </c>
      <c r="NZ395" s="12">
        <v>0.546719015</v>
      </c>
      <c r="OA395" s="12">
        <v>0.548006356</v>
      </c>
      <c r="OB395" s="12">
        <v>0.54830873</v>
      </c>
      <c r="OC395" s="12">
        <v>0.548779547</v>
      </c>
      <c r="OD395" s="12">
        <v>0.549237669</v>
      </c>
      <c r="OE395" s="12">
        <v>0.549347878</v>
      </c>
      <c r="OF395" s="12">
        <v>0.55084008</v>
      </c>
      <c r="OG395" s="12">
        <v>0.551071227</v>
      </c>
      <c r="OH395" s="12">
        <v>0.552071631</v>
      </c>
      <c r="OI395" s="12">
        <v>0.552609921</v>
      </c>
      <c r="OJ395" s="12">
        <v>0.552859128</v>
      </c>
      <c r="OK395" s="12">
        <v>0.553536594</v>
      </c>
      <c r="OL395" s="12">
        <v>0.554062188</v>
      </c>
      <c r="OM395" s="12">
        <v>0.554632425</v>
      </c>
      <c r="ON395" s="12">
        <v>0.555492938</v>
      </c>
      <c r="OO395" s="12">
        <v>0.555822492</v>
      </c>
      <c r="OP395" s="12">
        <v>0.556915641</v>
      </c>
      <c r="OQ395" s="12">
        <v>0.557937562</v>
      </c>
      <c r="OR395" s="12">
        <v>0.558850884</v>
      </c>
      <c r="OS395" s="12">
        <v>0.559757352</v>
      </c>
      <c r="OT395" s="12">
        <v>0.560480356</v>
      </c>
      <c r="OU395" s="12">
        <v>0.561279058</v>
      </c>
      <c r="OV395" s="12">
        <v>0.562689543</v>
      </c>
      <c r="OW395" s="12">
        <v>0.564117312</v>
      </c>
      <c r="OX395" s="12">
        <v>0.564763367</v>
      </c>
      <c r="OY395" s="12">
        <v>0.566333711</v>
      </c>
      <c r="OZ395" s="12">
        <v>0.567376077</v>
      </c>
      <c r="PA395" s="12">
        <v>0.56874758</v>
      </c>
      <c r="PB395" s="12">
        <v>0.570146501</v>
      </c>
      <c r="PC395" s="12">
        <v>0.571627676</v>
      </c>
      <c r="PD395" s="12">
        <v>0.572857976</v>
      </c>
      <c r="PE395" s="12">
        <v>0.574094653</v>
      </c>
      <c r="PF395" s="12">
        <v>0.575257003</v>
      </c>
      <c r="PG395" s="12">
        <v>0.576818168</v>
      </c>
      <c r="PH395" s="12">
        <v>0.577624321</v>
      </c>
      <c r="PI395" s="12">
        <v>0.578719974</v>
      </c>
      <c r="PJ395" s="12">
        <v>0.579928279</v>
      </c>
      <c r="PK395" s="12">
        <v>0.580528796</v>
      </c>
      <c r="PL395" s="12">
        <v>0.581633151</v>
      </c>
      <c r="PM395" s="12">
        <v>0.583051503</v>
      </c>
      <c r="PN395" s="12">
        <v>0.584185362</v>
      </c>
      <c r="PO395" s="12">
        <v>0.585169315</v>
      </c>
      <c r="PP395" s="12">
        <v>0.586473703</v>
      </c>
      <c r="PQ395" s="12">
        <v>0.588535428</v>
      </c>
      <c r="PR395" s="12">
        <v>0.590284169</v>
      </c>
      <c r="PS395" s="12">
        <v>0.5919438</v>
      </c>
      <c r="PT395" s="12">
        <v>0.593539298</v>
      </c>
      <c r="PU395" s="12">
        <v>0.595068395</v>
      </c>
      <c r="PV395" s="12">
        <v>0.596865177</v>
      </c>
      <c r="PW395" s="12">
        <v>0.597984433</v>
      </c>
      <c r="PX395" s="12">
        <v>0.59956944</v>
      </c>
      <c r="PY395" s="12">
        <v>0.600226939</v>
      </c>
      <c r="PZ395" s="12">
        <v>0.601466179</v>
      </c>
      <c r="QA395" s="12">
        <v>0.602438033</v>
      </c>
      <c r="QB395" s="12">
        <v>0.602752447</v>
      </c>
      <c r="QC395" s="12">
        <v>0.604643226</v>
      </c>
      <c r="QD395" s="12">
        <v>0.605907738</v>
      </c>
      <c r="QE395" s="12">
        <v>0.606670976</v>
      </c>
      <c r="QF395" s="12">
        <v>0.607736588</v>
      </c>
      <c r="QG395" s="12">
        <v>0.608155131</v>
      </c>
      <c r="QH395" s="12">
        <v>0.608944356</v>
      </c>
      <c r="QI395" s="12">
        <v>0.608885348</v>
      </c>
      <c r="QJ395" s="12">
        <v>0.61007148</v>
      </c>
      <c r="QK395" s="12">
        <v>0.611090899</v>
      </c>
    </row>
    <row r="396" s="12" customFormat="1" spans="1:453">
      <c r="A396" s="15">
        <v>394</v>
      </c>
      <c r="B396" s="12">
        <v>0.416391671</v>
      </c>
      <c r="C396" s="12">
        <v>0.415528893</v>
      </c>
      <c r="D396" s="12">
        <v>0.415047109</v>
      </c>
      <c r="E396" s="12">
        <v>0.414684206</v>
      </c>
      <c r="F396" s="12">
        <v>0.414734751</v>
      </c>
      <c r="G396" s="12">
        <v>0.414373517</v>
      </c>
      <c r="H396" s="12">
        <v>0.41423741</v>
      </c>
      <c r="I396" s="12">
        <v>0.414303333</v>
      </c>
      <c r="J396" s="12">
        <v>0.414363533</v>
      </c>
      <c r="K396" s="12">
        <v>0.414458752</v>
      </c>
      <c r="L396" s="12">
        <v>0.414654166</v>
      </c>
      <c r="M396" s="12">
        <v>0.414797723</v>
      </c>
      <c r="N396" s="12">
        <v>0.41521126</v>
      </c>
      <c r="O396" s="12">
        <v>0.415917605</v>
      </c>
      <c r="P396" s="12">
        <v>0.416409761</v>
      </c>
      <c r="Q396" s="12">
        <v>0.416795135</v>
      </c>
      <c r="R396" s="12">
        <v>0.417434633</v>
      </c>
      <c r="S396" s="12">
        <v>0.418091476</v>
      </c>
      <c r="T396" s="12">
        <v>0.418734759</v>
      </c>
      <c r="U396" s="12">
        <v>0.419453681</v>
      </c>
      <c r="V396" s="12">
        <v>0.419762254</v>
      </c>
      <c r="W396" s="12">
        <v>0.420338869</v>
      </c>
      <c r="X396" s="12">
        <v>0.420855463</v>
      </c>
      <c r="Y396" s="12">
        <v>0.421942711</v>
      </c>
      <c r="Z396" s="12">
        <v>0.422827363</v>
      </c>
      <c r="AA396" s="12">
        <v>0.423454493</v>
      </c>
      <c r="AB396" s="12">
        <v>0.424000233</v>
      </c>
      <c r="AC396" s="12">
        <v>0.424830317</v>
      </c>
      <c r="AD396" s="12">
        <v>0.425724477</v>
      </c>
      <c r="AE396" s="12">
        <v>0.426772445</v>
      </c>
      <c r="AF396" s="12">
        <v>0.42786932</v>
      </c>
      <c r="AG396" s="12">
        <v>0.428788543</v>
      </c>
      <c r="AH396" s="12">
        <v>0.430107445</v>
      </c>
      <c r="AI396" s="12">
        <v>0.431241781</v>
      </c>
      <c r="AJ396" s="12">
        <v>0.432553858</v>
      </c>
      <c r="AK396" s="12">
        <v>0.433576345</v>
      </c>
      <c r="AL396" s="12">
        <v>0.434804797</v>
      </c>
      <c r="AM396" s="12">
        <v>0.435951442</v>
      </c>
      <c r="AN396" s="12">
        <v>0.437598318</v>
      </c>
      <c r="AO396" s="12">
        <v>0.438985825</v>
      </c>
      <c r="AP396" s="12">
        <v>0.440520972</v>
      </c>
      <c r="AQ396" s="12">
        <v>0.441821635</v>
      </c>
      <c r="AR396" s="12">
        <v>0.442856967</v>
      </c>
      <c r="AS396" s="12">
        <v>0.444221228</v>
      </c>
      <c r="AT396" s="12">
        <v>0.445592225</v>
      </c>
      <c r="AU396" s="12">
        <v>0.447109371</v>
      </c>
      <c r="AV396" s="12">
        <v>0.44844842</v>
      </c>
      <c r="AW396" s="12">
        <v>0.449781477</v>
      </c>
      <c r="AX396" s="12">
        <v>0.451200873</v>
      </c>
      <c r="AY396" s="12">
        <v>0.452782899</v>
      </c>
      <c r="AZ396" s="12">
        <v>0.453656435</v>
      </c>
      <c r="BA396" s="12">
        <v>0.455120623</v>
      </c>
      <c r="BB396" s="12">
        <v>0.456585348</v>
      </c>
      <c r="BC396" s="12">
        <v>0.457805902</v>
      </c>
      <c r="BD396" s="12">
        <v>0.459635913</v>
      </c>
      <c r="BE396" s="12">
        <v>0.460804403</v>
      </c>
      <c r="BF396" s="12">
        <v>0.46244812</v>
      </c>
      <c r="BG396" s="12">
        <v>0.463695288</v>
      </c>
      <c r="BH396" s="12">
        <v>0.464943498</v>
      </c>
      <c r="BI396" s="12">
        <v>0.466419727</v>
      </c>
      <c r="BJ396" s="12">
        <v>0.467970073</v>
      </c>
      <c r="BK396" s="12">
        <v>0.469869018</v>
      </c>
      <c r="BL396" s="12">
        <v>0.471196443</v>
      </c>
      <c r="BM396" s="12">
        <v>0.472463638</v>
      </c>
      <c r="BN396" s="12">
        <v>0.473949373</v>
      </c>
      <c r="BO396" s="12">
        <v>0.475164771</v>
      </c>
      <c r="BP396" s="12">
        <v>0.476538628</v>
      </c>
      <c r="BQ396" s="12">
        <v>0.477730095</v>
      </c>
      <c r="BR396" s="12">
        <v>0.479557514</v>
      </c>
      <c r="BS396" s="12">
        <v>0.481007904</v>
      </c>
      <c r="BT396" s="12">
        <v>0.482472062</v>
      </c>
      <c r="BU396" s="12">
        <v>0.483870089</v>
      </c>
      <c r="BV396" s="12">
        <v>0.484850138</v>
      </c>
      <c r="BW396" s="12">
        <v>0.486326873</v>
      </c>
      <c r="BX396" s="12">
        <v>0.487551808</v>
      </c>
      <c r="BY396" s="12">
        <v>0.488945782</v>
      </c>
      <c r="BZ396" s="12">
        <v>0.490541786</v>
      </c>
      <c r="CA396" s="12">
        <v>0.491688162</v>
      </c>
      <c r="CB396" s="12">
        <v>0.493192226</v>
      </c>
      <c r="CC396" s="12">
        <v>0.494132787</v>
      </c>
      <c r="CD396" s="12">
        <v>0.495922953</v>
      </c>
      <c r="CE396" s="12">
        <v>0.497348219</v>
      </c>
      <c r="CF396" s="12">
        <v>0.498807967</v>
      </c>
      <c r="CG396" s="12">
        <v>0.50035131</v>
      </c>
      <c r="CH396" s="12">
        <v>0.50187254</v>
      </c>
      <c r="CI396" s="12">
        <v>0.503148556</v>
      </c>
      <c r="CJ396" s="12">
        <v>0.50488323</v>
      </c>
      <c r="CK396" s="12">
        <v>0.506321669</v>
      </c>
      <c r="CL396" s="12">
        <v>0.507410884</v>
      </c>
      <c r="CM396" s="12">
        <v>0.509202182</v>
      </c>
      <c r="CN396" s="12">
        <v>0.511079669</v>
      </c>
      <c r="CO396" s="12">
        <v>0.512417555</v>
      </c>
      <c r="CP396" s="12">
        <v>0.513750374</v>
      </c>
      <c r="CQ396" s="12">
        <v>0.515149534</v>
      </c>
      <c r="CR396" s="12">
        <v>0.516433775</v>
      </c>
      <c r="CS396" s="12">
        <v>0.51790452</v>
      </c>
      <c r="CT396" s="12">
        <v>0.519570827</v>
      </c>
      <c r="CU396" s="12">
        <v>0.521017551</v>
      </c>
      <c r="CV396" s="12">
        <v>0.522197306</v>
      </c>
      <c r="CW396" s="12">
        <v>0.52353704</v>
      </c>
      <c r="CX396" s="12">
        <v>0.525299072</v>
      </c>
      <c r="CY396" s="12">
        <v>0.526925385</v>
      </c>
      <c r="CZ396" s="12">
        <v>0.528477311</v>
      </c>
      <c r="DA396" s="12">
        <v>0.529987395</v>
      </c>
      <c r="DB396" s="12">
        <v>0.531172276</v>
      </c>
      <c r="DC396" s="12">
        <v>0.532676637</v>
      </c>
      <c r="DD396" s="12">
        <v>0.534252167</v>
      </c>
      <c r="DE396" s="12">
        <v>0.535737216</v>
      </c>
      <c r="DF396" s="12">
        <v>0.537076592</v>
      </c>
      <c r="DG396" s="12">
        <v>0.538437307</v>
      </c>
      <c r="DH396" s="12">
        <v>0.540525198</v>
      </c>
      <c r="DI396" s="12">
        <v>0.541879237</v>
      </c>
      <c r="DJ396" s="12">
        <v>0.543790102</v>
      </c>
      <c r="DK396" s="12">
        <v>0.545245409</v>
      </c>
      <c r="DL396" s="12">
        <v>0.546449304</v>
      </c>
      <c r="DM396" s="12">
        <v>0.547736406</v>
      </c>
      <c r="DN396" s="12">
        <v>0.549601138</v>
      </c>
      <c r="DO396" s="12">
        <v>0.55061245</v>
      </c>
      <c r="DP396" s="12">
        <v>0.551938832</v>
      </c>
      <c r="DQ396" s="12">
        <v>0.553386748</v>
      </c>
      <c r="DR396" s="12">
        <v>0.5546242</v>
      </c>
      <c r="DS396" s="12">
        <v>0.556164265</v>
      </c>
      <c r="DT396" s="12">
        <v>0.557348847</v>
      </c>
      <c r="DU396" s="12">
        <v>0.558343053</v>
      </c>
      <c r="DV396" s="12">
        <v>0.559625447</v>
      </c>
      <c r="DW396" s="12">
        <v>0.560381949</v>
      </c>
      <c r="DX396" s="12">
        <v>0.561163008</v>
      </c>
      <c r="DY396" s="12">
        <v>0.562462091</v>
      </c>
      <c r="DZ396" s="12">
        <v>0.563148975</v>
      </c>
      <c r="EA396" s="12">
        <v>0.56381321</v>
      </c>
      <c r="EB396" s="12">
        <v>0.563551426</v>
      </c>
      <c r="EC396" s="12">
        <v>0.563996315</v>
      </c>
      <c r="ED396" s="12">
        <v>0.564951479</v>
      </c>
      <c r="EE396" s="12">
        <v>0.565695763</v>
      </c>
      <c r="EF396" s="12">
        <v>0.565915942</v>
      </c>
      <c r="EG396" s="12">
        <v>0.566797376</v>
      </c>
      <c r="EH396" s="12">
        <v>0.566988111</v>
      </c>
      <c r="EI396" s="12">
        <v>0.566784859</v>
      </c>
      <c r="EJ396" s="12">
        <v>0.567023098</v>
      </c>
      <c r="EK396" s="12">
        <v>0.567872882</v>
      </c>
      <c r="EL396" s="12">
        <v>0.567847192</v>
      </c>
      <c r="EM396" s="12">
        <v>0.568000376</v>
      </c>
      <c r="EN396" s="12">
        <v>0.567785382</v>
      </c>
      <c r="EO396" s="12">
        <v>0.56847918</v>
      </c>
      <c r="EP396" s="12">
        <v>0.568532944</v>
      </c>
      <c r="EQ396" s="12">
        <v>0.568554401</v>
      </c>
      <c r="ER396" s="12">
        <v>0.56816268</v>
      </c>
      <c r="ES396" s="12">
        <v>0.568288147</v>
      </c>
      <c r="ET396" s="12">
        <v>0.569014072</v>
      </c>
      <c r="EU396" s="12">
        <v>0.569292843</v>
      </c>
      <c r="EV396" s="12">
        <v>0.568785548</v>
      </c>
      <c r="EW396" s="12">
        <v>0.568766892</v>
      </c>
      <c r="EX396" s="12">
        <v>0.568903565</v>
      </c>
      <c r="EY396" s="12">
        <v>0.568691075</v>
      </c>
      <c r="EZ396" s="12">
        <v>0.568146586</v>
      </c>
      <c r="FA396" s="12">
        <v>0.568961263</v>
      </c>
      <c r="FB396" s="12">
        <v>0.568842947</v>
      </c>
      <c r="FC396" s="12">
        <v>0.56807667</v>
      </c>
      <c r="FD396" s="12">
        <v>0.568435788</v>
      </c>
      <c r="FE396" s="12">
        <v>0.568300486</v>
      </c>
      <c r="FF396" s="12">
        <v>0.568555355</v>
      </c>
      <c r="FG396" s="12">
        <v>0.568341792</v>
      </c>
      <c r="FH396" s="12">
        <v>0.568553805</v>
      </c>
      <c r="FI396" s="12">
        <v>0.568406165</v>
      </c>
      <c r="FJ396" s="12">
        <v>0.568936706</v>
      </c>
      <c r="FK396" s="12">
        <v>0.568910837</v>
      </c>
      <c r="FL396" s="12">
        <v>0.5691607</v>
      </c>
      <c r="FM396" s="12">
        <v>0.569106162</v>
      </c>
      <c r="FN396" s="12">
        <v>0.569671571</v>
      </c>
      <c r="FO396" s="12">
        <v>0.569851279</v>
      </c>
      <c r="FP396" s="12">
        <v>0.570014715</v>
      </c>
      <c r="FQ396" s="12">
        <v>0.570684552</v>
      </c>
      <c r="FR396" s="12">
        <v>0.571480155</v>
      </c>
      <c r="FS396" s="12">
        <v>0.571557641</v>
      </c>
      <c r="FT396" s="12">
        <v>0.572558939</v>
      </c>
      <c r="FU396" s="12">
        <v>0.572706759</v>
      </c>
      <c r="FV396" s="12">
        <v>0.572958589</v>
      </c>
      <c r="FW396" s="12">
        <v>0.573657095</v>
      </c>
      <c r="FX396" s="12">
        <v>0.574336886</v>
      </c>
      <c r="FY396" s="12">
        <v>0.574825346</v>
      </c>
      <c r="FZ396" s="12">
        <v>0.575627506</v>
      </c>
      <c r="GA396" s="12">
        <v>0.576442003</v>
      </c>
      <c r="GB396" s="12">
        <v>0.576607406</v>
      </c>
      <c r="GC396" s="12">
        <v>0.577923477</v>
      </c>
      <c r="GD396" s="12">
        <v>0.578831196</v>
      </c>
      <c r="GE396" s="12">
        <v>0.579734862</v>
      </c>
      <c r="GF396" s="12">
        <v>0.57980454</v>
      </c>
      <c r="GG396" s="12">
        <v>0.58057189</v>
      </c>
      <c r="GH396" s="12">
        <v>0.581406295</v>
      </c>
      <c r="GI396" s="12">
        <v>0.581676066</v>
      </c>
      <c r="GJ396" s="12">
        <v>0.582462311</v>
      </c>
      <c r="GK396" s="12">
        <v>0.582854152</v>
      </c>
      <c r="GL396" s="12">
        <v>0.58282119</v>
      </c>
      <c r="GM396" s="12">
        <v>0.583603799</v>
      </c>
      <c r="GN396" s="12">
        <v>0.583952785</v>
      </c>
      <c r="GO396" s="12">
        <v>0.584784448</v>
      </c>
      <c r="GP396" s="12">
        <v>0.585243702</v>
      </c>
      <c r="GQ396" s="12">
        <v>0.585889518</v>
      </c>
      <c r="GR396" s="12">
        <v>0.585720778</v>
      </c>
      <c r="GS396" s="12">
        <v>0.58629179</v>
      </c>
      <c r="GT396" s="12">
        <v>0.586991668</v>
      </c>
      <c r="GU396" s="12">
        <v>0.587281168</v>
      </c>
      <c r="GV396" s="12">
        <v>0.587959945</v>
      </c>
      <c r="GW396" s="12">
        <v>0.588191092</v>
      </c>
      <c r="GX396" s="12">
        <v>0.589117229</v>
      </c>
      <c r="GY396" s="12">
        <v>0.58943069</v>
      </c>
      <c r="GZ396" s="12">
        <v>0.590197563</v>
      </c>
      <c r="HA396" s="12">
        <v>0.590983093</v>
      </c>
      <c r="HB396" s="12">
        <v>0.591295362</v>
      </c>
      <c r="HC396" s="12">
        <v>0.591599464</v>
      </c>
      <c r="HD396" s="12">
        <v>0.592302442</v>
      </c>
      <c r="HE396" s="12">
        <v>0.592480719</v>
      </c>
      <c r="HF396" s="12">
        <v>0.593800783</v>
      </c>
      <c r="HG396" s="12">
        <v>0.593800485</v>
      </c>
      <c r="HH396" s="12">
        <v>0.594287634</v>
      </c>
      <c r="HI396" s="12">
        <v>0.594808996</v>
      </c>
      <c r="HJ396" s="12">
        <v>0.595745862</v>
      </c>
      <c r="HK396" s="12">
        <v>0.59616816</v>
      </c>
      <c r="HL396" s="12">
        <v>0.596904457</v>
      </c>
      <c r="HM396" s="12">
        <v>0.597120702</v>
      </c>
      <c r="HN396" s="12">
        <v>0.597389996</v>
      </c>
      <c r="HO396" s="12">
        <v>0.597701073</v>
      </c>
      <c r="HP396" s="12">
        <v>0.598659039</v>
      </c>
      <c r="HQ396" s="12">
        <v>0.599572361</v>
      </c>
      <c r="HR396" s="12">
        <v>0.59979856</v>
      </c>
      <c r="HS396" s="12">
        <v>0.600166142</v>
      </c>
      <c r="HT396" s="12">
        <v>0.600649536</v>
      </c>
      <c r="HU396" s="12">
        <v>0.600765944</v>
      </c>
      <c r="HV396" s="12">
        <v>0.600850761</v>
      </c>
      <c r="HW396" s="12">
        <v>0.602578282</v>
      </c>
      <c r="HX396" s="12">
        <v>0.602412224</v>
      </c>
      <c r="HY396" s="12">
        <v>0.602943361</v>
      </c>
      <c r="HZ396" s="12">
        <v>0.603676915</v>
      </c>
      <c r="IA396" s="12">
        <v>0.603520334</v>
      </c>
      <c r="IB396" s="12">
        <v>0.603912413</v>
      </c>
      <c r="IC396" s="12">
        <v>0.604471982</v>
      </c>
      <c r="ID396" s="12">
        <v>0.604464829</v>
      </c>
      <c r="IE396" s="12">
        <v>0.605110705</v>
      </c>
      <c r="IF396" s="12">
        <v>0.604893744</v>
      </c>
      <c r="IG396" s="12">
        <v>0.605356038</v>
      </c>
      <c r="IH396" s="12">
        <v>0.605792642</v>
      </c>
      <c r="II396" s="12">
        <v>0.605658054</v>
      </c>
      <c r="IJ396" s="12">
        <v>0.60582453</v>
      </c>
      <c r="IK396" s="12">
        <v>0.606376648</v>
      </c>
      <c r="IL396" s="12">
        <v>0.6063779</v>
      </c>
      <c r="IM396" s="12">
        <v>0.607412875</v>
      </c>
      <c r="IN396" s="12">
        <v>0.608148575</v>
      </c>
      <c r="IO396" s="12">
        <v>0.6072523</v>
      </c>
      <c r="IP396" s="12">
        <v>0.607085109</v>
      </c>
      <c r="IQ396" s="12">
        <v>0.607170165</v>
      </c>
      <c r="IR396" s="12">
        <v>0.606169045</v>
      </c>
      <c r="IS396" s="12">
        <v>0.606350482</v>
      </c>
      <c r="IT396" s="12">
        <v>0.606355608</v>
      </c>
      <c r="IU396" s="12">
        <v>0.606136918</v>
      </c>
      <c r="IV396" s="12">
        <v>0.606293917</v>
      </c>
      <c r="IW396" s="12">
        <v>0.605520725</v>
      </c>
      <c r="IX396" s="12">
        <v>0.604977846</v>
      </c>
      <c r="IY396" s="12">
        <v>0.604378402</v>
      </c>
      <c r="IZ396" s="12">
        <v>0.603311419</v>
      </c>
      <c r="JA396" s="12">
        <v>0.602874279</v>
      </c>
      <c r="JB396" s="12">
        <v>0.602124214</v>
      </c>
      <c r="JC396" s="12">
        <v>0.601548314</v>
      </c>
      <c r="JD396" s="12">
        <v>0.601116359</v>
      </c>
      <c r="JE396" s="12">
        <v>0.599651217</v>
      </c>
      <c r="JF396" s="12">
        <v>0.598459899</v>
      </c>
      <c r="JG396" s="12">
        <v>0.59757477</v>
      </c>
      <c r="JH396" s="12">
        <v>0.597022653</v>
      </c>
      <c r="JI396" s="12">
        <v>0.595753491</v>
      </c>
      <c r="JJ396" s="12">
        <v>0.59540081</v>
      </c>
      <c r="JK396" s="12">
        <v>0.593269765</v>
      </c>
      <c r="JL396" s="12">
        <v>0.592309296</v>
      </c>
      <c r="JM396" s="12">
        <v>0.589764595</v>
      </c>
      <c r="JN396" s="12">
        <v>0.587408483</v>
      </c>
      <c r="JO396" s="12">
        <v>0.585269153</v>
      </c>
      <c r="JP396" s="12">
        <v>0.582961857</v>
      </c>
      <c r="JQ396" s="12">
        <v>0.581300318</v>
      </c>
      <c r="JR396" s="12">
        <v>0.578807712</v>
      </c>
      <c r="JS396" s="12">
        <v>0.576347232</v>
      </c>
      <c r="JT396" s="12">
        <v>0.573607266</v>
      </c>
      <c r="JU396" s="12">
        <v>0.570002556</v>
      </c>
      <c r="JV396" s="12">
        <v>0.56686765</v>
      </c>
      <c r="JW396" s="12">
        <v>0.563720524</v>
      </c>
      <c r="JX396" s="12">
        <v>0.560773492</v>
      </c>
      <c r="JY396" s="12">
        <v>0.556667924</v>
      </c>
      <c r="JZ396" s="12">
        <v>0.553099453</v>
      </c>
      <c r="KA396" s="12">
        <v>0.549624562</v>
      </c>
      <c r="KB396" s="12">
        <v>0.54551214</v>
      </c>
      <c r="KC396" s="12">
        <v>0.542348027</v>
      </c>
      <c r="KD396" s="12">
        <v>0.53773582</v>
      </c>
      <c r="KE396" s="12">
        <v>0.534262717</v>
      </c>
      <c r="KF396" s="12">
        <v>0.530041397</v>
      </c>
      <c r="KG396" s="12">
        <v>0.526649654</v>
      </c>
      <c r="KH396" s="12">
        <v>0.522694528</v>
      </c>
      <c r="KI396" s="12">
        <v>0.518141568</v>
      </c>
      <c r="KJ396" s="12">
        <v>0.514118314</v>
      </c>
      <c r="KK396" s="12">
        <v>0.509715497</v>
      </c>
      <c r="KL396" s="12">
        <v>0.505584657</v>
      </c>
      <c r="KM396" s="12">
        <v>0.501683354</v>
      </c>
      <c r="KN396" s="12">
        <v>0.497909486</v>
      </c>
      <c r="KO396" s="12">
        <v>0.494514614</v>
      </c>
      <c r="KP396" s="12">
        <v>0.490103483</v>
      </c>
      <c r="KQ396" s="12">
        <v>0.486932784</v>
      </c>
      <c r="KR396" s="12">
        <v>0.483411223</v>
      </c>
      <c r="KS396" s="12">
        <v>0.479877502</v>
      </c>
      <c r="KT396" s="12">
        <v>0.476356387</v>
      </c>
      <c r="KU396" s="12">
        <v>0.473503411</v>
      </c>
      <c r="KV396" s="12">
        <v>0.470489949</v>
      </c>
      <c r="KW396" s="12">
        <v>0.468310088</v>
      </c>
      <c r="KX396" s="12">
        <v>0.466228157</v>
      </c>
      <c r="KY396" s="12">
        <v>0.463843673</v>
      </c>
      <c r="KZ396" s="12">
        <v>0.461889923</v>
      </c>
      <c r="LA396" s="12">
        <v>0.460102499</v>
      </c>
      <c r="LB396" s="12">
        <v>0.458017021</v>
      </c>
      <c r="LC396" s="12">
        <v>0.456497282</v>
      </c>
      <c r="LD396" s="12">
        <v>0.454762757</v>
      </c>
      <c r="LE396" s="12">
        <v>0.453533977</v>
      </c>
      <c r="LF396" s="12">
        <v>0.452326864</v>
      </c>
      <c r="LG396" s="12">
        <v>0.451381385</v>
      </c>
      <c r="LH396" s="12">
        <v>0.450749159</v>
      </c>
      <c r="LI396" s="12">
        <v>0.450006604</v>
      </c>
      <c r="LJ396" s="12">
        <v>0.449222356</v>
      </c>
      <c r="LK396" s="12">
        <v>0.44844535</v>
      </c>
      <c r="LL396" s="12">
        <v>0.44836545</v>
      </c>
      <c r="LM396" s="12">
        <v>0.447842717</v>
      </c>
      <c r="LN396" s="12">
        <v>0.447336316</v>
      </c>
      <c r="LO396" s="12">
        <v>0.446950138</v>
      </c>
      <c r="LP396" s="12">
        <v>0.446846902</v>
      </c>
      <c r="LQ396" s="12">
        <v>0.446600139</v>
      </c>
      <c r="LR396" s="12">
        <v>0.446969151</v>
      </c>
      <c r="LS396" s="12">
        <v>0.44712308</v>
      </c>
      <c r="LT396" s="12">
        <v>0.447427869</v>
      </c>
      <c r="LU396" s="12">
        <v>0.447831094</v>
      </c>
      <c r="LV396" s="12">
        <v>0.448420644</v>
      </c>
      <c r="LW396" s="12">
        <v>0.449059427</v>
      </c>
      <c r="LX396" s="12">
        <v>0.449445873</v>
      </c>
      <c r="LY396" s="12">
        <v>0.449723005</v>
      </c>
      <c r="LZ396" s="12">
        <v>0.450108439</v>
      </c>
      <c r="MA396" s="12">
        <v>0.450955987</v>
      </c>
      <c r="MB396" s="12">
        <v>0.451602846</v>
      </c>
      <c r="MC396" s="12">
        <v>0.45247367</v>
      </c>
      <c r="MD396" s="12">
        <v>0.453365445</v>
      </c>
      <c r="ME396" s="12">
        <v>0.453925848</v>
      </c>
      <c r="MF396" s="12">
        <v>0.454988092</v>
      </c>
      <c r="MG396" s="12">
        <v>0.455670476</v>
      </c>
      <c r="MH396" s="12">
        <v>0.456286997</v>
      </c>
      <c r="MI396" s="12">
        <v>0.457761467</v>
      </c>
      <c r="MJ396" s="12">
        <v>0.45857954</v>
      </c>
      <c r="MK396" s="12">
        <v>0.459996104</v>
      </c>
      <c r="ML396" s="12">
        <v>0.461006612</v>
      </c>
      <c r="MM396" s="12">
        <v>0.462052166</v>
      </c>
      <c r="MN396" s="12">
        <v>0.463361531</v>
      </c>
      <c r="MO396" s="12">
        <v>0.464609981</v>
      </c>
      <c r="MP396" s="12">
        <v>0.465726495</v>
      </c>
      <c r="MQ396" s="12">
        <v>0.467338562</v>
      </c>
      <c r="MR396" s="12">
        <v>0.468361706</v>
      </c>
      <c r="MS396" s="12">
        <v>0.469591171</v>
      </c>
      <c r="MT396" s="12">
        <v>0.470942587</v>
      </c>
      <c r="MU396" s="12">
        <v>0.472336322</v>
      </c>
      <c r="MV396" s="12">
        <v>0.47326538</v>
      </c>
      <c r="MW396" s="12">
        <v>0.474795014</v>
      </c>
      <c r="MX396" s="12">
        <v>0.475996435</v>
      </c>
      <c r="MY396" s="12">
        <v>0.477710396</v>
      </c>
      <c r="MZ396" s="12">
        <v>0.479148924</v>
      </c>
      <c r="NA396" s="12">
        <v>0.480189025</v>
      </c>
      <c r="NB396" s="12">
        <v>0.481532693</v>
      </c>
      <c r="NC396" s="12">
        <v>0.482419968</v>
      </c>
      <c r="ND396" s="12">
        <v>0.483570039</v>
      </c>
      <c r="NE396" s="12">
        <v>0.484851688</v>
      </c>
      <c r="NF396" s="12">
        <v>0.486299545</v>
      </c>
      <c r="NG396" s="12">
        <v>0.487185389</v>
      </c>
      <c r="NH396" s="12">
        <v>0.488464445</v>
      </c>
      <c r="NI396" s="12">
        <v>0.489180833</v>
      </c>
      <c r="NJ396" s="12">
        <v>0.490801126</v>
      </c>
      <c r="NK396" s="12">
        <v>0.49191317</v>
      </c>
      <c r="NL396" s="12">
        <v>0.492892563</v>
      </c>
      <c r="NM396" s="12">
        <v>0.494219393</v>
      </c>
      <c r="NN396" s="12">
        <v>0.495433062</v>
      </c>
      <c r="NO396" s="12">
        <v>0.496088117</v>
      </c>
      <c r="NP396" s="12">
        <v>0.497369617</v>
      </c>
      <c r="NQ396" s="12">
        <v>0.498056322</v>
      </c>
      <c r="NR396" s="12">
        <v>0.498911828</v>
      </c>
      <c r="NS396" s="12">
        <v>0.49995178</v>
      </c>
      <c r="NT396" s="12">
        <v>0.500979304</v>
      </c>
      <c r="NU396" s="12">
        <v>0.501962245</v>
      </c>
      <c r="NV396" s="12">
        <v>0.503180265</v>
      </c>
      <c r="NW396" s="12">
        <v>0.504305601</v>
      </c>
      <c r="NX396" s="12">
        <v>0.504942179</v>
      </c>
      <c r="NY396" s="12">
        <v>0.506095171</v>
      </c>
      <c r="NZ396" s="12">
        <v>0.50700134</v>
      </c>
      <c r="OA396" s="12">
        <v>0.507894278</v>
      </c>
      <c r="OB396" s="12">
        <v>0.508616567</v>
      </c>
      <c r="OC396" s="12">
        <v>0.509766638</v>
      </c>
      <c r="OD396" s="12">
        <v>0.510494947</v>
      </c>
      <c r="OE396" s="12">
        <v>0.511066258</v>
      </c>
      <c r="OF396" s="12">
        <v>0.512005627</v>
      </c>
      <c r="OG396" s="12">
        <v>0.513134599</v>
      </c>
      <c r="OH396" s="12">
        <v>0.514014602</v>
      </c>
      <c r="OI396" s="12">
        <v>0.514603019</v>
      </c>
      <c r="OJ396" s="12">
        <v>0.515546739</v>
      </c>
      <c r="OK396" s="12">
        <v>0.515957713</v>
      </c>
      <c r="OL396" s="12">
        <v>0.516240478</v>
      </c>
      <c r="OM396" s="12">
        <v>0.517214894</v>
      </c>
      <c r="ON396" s="12">
        <v>0.517772973</v>
      </c>
      <c r="OO396" s="12">
        <v>0.51820612</v>
      </c>
      <c r="OP396" s="12">
        <v>0.518878281</v>
      </c>
      <c r="OQ396" s="12">
        <v>0.519762099</v>
      </c>
      <c r="OR396" s="12">
        <v>0.520430505</v>
      </c>
      <c r="OS396" s="12">
        <v>0.521308124</v>
      </c>
      <c r="OT396" s="12">
        <v>0.522172213</v>
      </c>
      <c r="OU396" s="12">
        <v>0.522649467</v>
      </c>
      <c r="OV396" s="12">
        <v>0.523806691</v>
      </c>
      <c r="OW396" s="12">
        <v>0.522270977</v>
      </c>
      <c r="OX396" s="12">
        <v>0.524557352</v>
      </c>
      <c r="OY396" s="12">
        <v>0.5257442</v>
      </c>
      <c r="OZ396" s="12">
        <v>0.526599824</v>
      </c>
      <c r="PA396" s="12">
        <v>0.528188109</v>
      </c>
      <c r="PB396" s="12">
        <v>0.529262483</v>
      </c>
      <c r="PC396" s="12">
        <v>0.530743778</v>
      </c>
      <c r="PD396" s="12">
        <v>0.532305717</v>
      </c>
      <c r="PE396" s="12">
        <v>0.533524692</v>
      </c>
      <c r="PF396" s="12">
        <v>0.534884095</v>
      </c>
      <c r="PG396" s="12">
        <v>0.536201</v>
      </c>
      <c r="PH396" s="12">
        <v>0.537437439</v>
      </c>
      <c r="PI396" s="12">
        <v>0.538589954</v>
      </c>
      <c r="PJ396" s="12">
        <v>0.539865255</v>
      </c>
      <c r="PK396" s="12">
        <v>0.540953875</v>
      </c>
      <c r="PL396" s="12">
        <v>0.54211551</v>
      </c>
      <c r="PM396" s="12">
        <v>0.543638349</v>
      </c>
      <c r="PN396" s="12">
        <v>0.544579327</v>
      </c>
      <c r="PO396" s="12">
        <v>0.548270285</v>
      </c>
      <c r="PP396" s="12">
        <v>0.547966659</v>
      </c>
      <c r="PQ396" s="12">
        <v>0.549135685</v>
      </c>
      <c r="PR396" s="12">
        <v>0.549883425</v>
      </c>
      <c r="PS396" s="12">
        <v>0.550535142</v>
      </c>
      <c r="PT396" s="12">
        <v>0.551381648</v>
      </c>
      <c r="PU396" s="12">
        <v>0.552003145</v>
      </c>
      <c r="PV396" s="12">
        <v>0.552855372</v>
      </c>
      <c r="PW396" s="12">
        <v>0.553938925</v>
      </c>
      <c r="PX396" s="12">
        <v>0.554488361</v>
      </c>
      <c r="PY396" s="12">
        <v>0.555812538</v>
      </c>
      <c r="PZ396" s="12">
        <v>0.556876361</v>
      </c>
      <c r="QA396" s="12">
        <v>0.558113515</v>
      </c>
      <c r="QB396" s="12">
        <v>0.559220374</v>
      </c>
      <c r="QC396" s="12">
        <v>0.561109483</v>
      </c>
      <c r="QD396" s="12">
        <v>0.562662184</v>
      </c>
      <c r="QE396" s="12">
        <v>0.563893735</v>
      </c>
      <c r="QF396" s="12">
        <v>0.565585673</v>
      </c>
      <c r="QG396" s="12">
        <v>0.568115413</v>
      </c>
      <c r="QH396" s="12">
        <v>0.569780827</v>
      </c>
      <c r="QI396" s="12">
        <v>0.571137369</v>
      </c>
      <c r="QJ396" s="12">
        <v>0.572606564</v>
      </c>
      <c r="QK396" s="12">
        <v>0.574427009</v>
      </c>
    </row>
    <row r="397" s="12" customFormat="1" spans="1:453">
      <c r="A397" s="15">
        <v>395</v>
      </c>
      <c r="B397" s="12">
        <v>0.473077655</v>
      </c>
      <c r="C397" s="12">
        <v>0.473141104</v>
      </c>
      <c r="D397" s="12">
        <v>0.47240591</v>
      </c>
      <c r="E397" s="12">
        <v>0.472043723</v>
      </c>
      <c r="F397" s="12">
        <v>0.472298414</v>
      </c>
      <c r="G397" s="12">
        <v>0.472661883</v>
      </c>
      <c r="H397" s="12">
        <v>0.472971946</v>
      </c>
      <c r="I397" s="12">
        <v>0.473133832</v>
      </c>
      <c r="J397" s="12">
        <v>0.473142773</v>
      </c>
      <c r="K397" s="12">
        <v>0.473557383</v>
      </c>
      <c r="L397" s="12">
        <v>0.473845035</v>
      </c>
      <c r="M397" s="12">
        <v>0.474108845</v>
      </c>
      <c r="N397" s="12">
        <v>0.474620342</v>
      </c>
      <c r="O397" s="12">
        <v>0.475342691</v>
      </c>
      <c r="P397" s="12">
        <v>0.475923926</v>
      </c>
      <c r="Q397" s="12">
        <v>0.476237833</v>
      </c>
      <c r="R397" s="12">
        <v>0.477102757</v>
      </c>
      <c r="S397" s="12">
        <v>0.477527142</v>
      </c>
      <c r="T397" s="12">
        <v>0.478235215</v>
      </c>
      <c r="U397" s="12">
        <v>0.478592366</v>
      </c>
      <c r="V397" s="12">
        <v>0.479309231</v>
      </c>
      <c r="W397" s="12">
        <v>0.480467081</v>
      </c>
      <c r="X397" s="12">
        <v>0.480682611</v>
      </c>
      <c r="Y397" s="12">
        <v>0.481460899</v>
      </c>
      <c r="Z397" s="12">
        <v>0.48234868</v>
      </c>
      <c r="AA397" s="12">
        <v>0.482994437</v>
      </c>
      <c r="AB397" s="12">
        <v>0.483535051</v>
      </c>
      <c r="AC397" s="12">
        <v>0.484456092</v>
      </c>
      <c r="AD397" s="12">
        <v>0.485247225</v>
      </c>
      <c r="AE397" s="12">
        <v>0.486167103</v>
      </c>
      <c r="AF397" s="12">
        <v>0.48708421</v>
      </c>
      <c r="AG397" s="12">
        <v>0.487998992</v>
      </c>
      <c r="AH397" s="12">
        <v>0.48890084</v>
      </c>
      <c r="AI397" s="12">
        <v>0.490392417</v>
      </c>
      <c r="AJ397" s="12">
        <v>0.490982682</v>
      </c>
      <c r="AK397" s="12">
        <v>0.491980374</v>
      </c>
      <c r="AL397" s="12">
        <v>0.493333459</v>
      </c>
      <c r="AM397" s="12">
        <v>0.494572282</v>
      </c>
      <c r="AN397" s="12">
        <v>0.49621883</v>
      </c>
      <c r="AO397" s="12">
        <v>0.496791035</v>
      </c>
      <c r="AP397" s="12">
        <v>0.498764545</v>
      </c>
      <c r="AQ397" s="12">
        <v>0.499773175</v>
      </c>
      <c r="AR397" s="12">
        <v>0.500938773</v>
      </c>
      <c r="AS397" s="12">
        <v>0.502369046</v>
      </c>
      <c r="AT397" s="12">
        <v>0.503994763</v>
      </c>
      <c r="AU397" s="12">
        <v>0.505009174</v>
      </c>
      <c r="AV397" s="12">
        <v>0.50668025</v>
      </c>
      <c r="AW397" s="12">
        <v>0.508034825</v>
      </c>
      <c r="AX397" s="12">
        <v>0.509680927</v>
      </c>
      <c r="AY397" s="12">
        <v>0.511197627</v>
      </c>
      <c r="AZ397" s="12">
        <v>0.512321115</v>
      </c>
      <c r="BA397" s="12">
        <v>0.513500094</v>
      </c>
      <c r="BB397" s="12">
        <v>0.515073717</v>
      </c>
      <c r="BC397" s="12">
        <v>0.516709983</v>
      </c>
      <c r="BD397" s="12">
        <v>0.518015444</v>
      </c>
      <c r="BE397" s="12">
        <v>0.519117713</v>
      </c>
      <c r="BF397" s="12">
        <v>0.520740151</v>
      </c>
      <c r="BG397" s="12">
        <v>0.522221446</v>
      </c>
      <c r="BH397" s="12">
        <v>0.523332059</v>
      </c>
      <c r="BI397" s="12">
        <v>0.525058985</v>
      </c>
      <c r="BJ397" s="12">
        <v>0.526701748</v>
      </c>
      <c r="BK397" s="12">
        <v>0.528017402</v>
      </c>
      <c r="BL397" s="12">
        <v>0.52954644</v>
      </c>
      <c r="BM397" s="12">
        <v>0.531237841</v>
      </c>
      <c r="BN397" s="12">
        <v>0.532636464</v>
      </c>
      <c r="BO397" s="12">
        <v>0.53387481</v>
      </c>
      <c r="BP397" s="12">
        <v>0.535095096</v>
      </c>
      <c r="BQ397" s="12">
        <v>0.536458135</v>
      </c>
      <c r="BR397" s="12">
        <v>0.538378894</v>
      </c>
      <c r="BS397" s="12">
        <v>0.540163875</v>
      </c>
      <c r="BT397" s="12">
        <v>0.542084575</v>
      </c>
      <c r="BU397" s="12">
        <v>0.543347299</v>
      </c>
      <c r="BV397" s="12">
        <v>0.544928551</v>
      </c>
      <c r="BW397" s="12">
        <v>0.546622753</v>
      </c>
      <c r="BX397" s="12">
        <v>0.548114181</v>
      </c>
      <c r="BY397" s="12">
        <v>0.549555957</v>
      </c>
      <c r="BZ397" s="12">
        <v>0.551398754</v>
      </c>
      <c r="CA397" s="12">
        <v>0.552700698</v>
      </c>
      <c r="CB397" s="12">
        <v>0.5541839</v>
      </c>
      <c r="CC397" s="12">
        <v>0.555862784</v>
      </c>
      <c r="CD397" s="12">
        <v>0.557553709</v>
      </c>
      <c r="CE397" s="12">
        <v>0.55890739</v>
      </c>
      <c r="CF397" s="12">
        <v>0.560544789</v>
      </c>
      <c r="CG397" s="12">
        <v>0.562351882</v>
      </c>
      <c r="CH397" s="12">
        <v>0.564003408</v>
      </c>
      <c r="CI397" s="12">
        <v>0.565582573</v>
      </c>
      <c r="CJ397" s="12">
        <v>0.567122877</v>
      </c>
      <c r="CK397" s="12">
        <v>0.568616211</v>
      </c>
      <c r="CL397" s="12">
        <v>0.569816351</v>
      </c>
      <c r="CM397" s="12">
        <v>0.571817756</v>
      </c>
      <c r="CN397" s="12">
        <v>0.573855579</v>
      </c>
      <c r="CO397" s="12">
        <v>0.575586796</v>
      </c>
      <c r="CP397" s="12">
        <v>0.577014685</v>
      </c>
      <c r="CQ397" s="12">
        <v>0.579060256</v>
      </c>
      <c r="CR397" s="12">
        <v>0.581104994</v>
      </c>
      <c r="CS397" s="12">
        <v>0.582542598</v>
      </c>
      <c r="CT397" s="12">
        <v>0.58435142</v>
      </c>
      <c r="CU397" s="12">
        <v>0.585497856</v>
      </c>
      <c r="CV397" s="12">
        <v>0.587922931</v>
      </c>
      <c r="CW397" s="12">
        <v>0.589477301</v>
      </c>
      <c r="CX397" s="12">
        <v>0.591282308</v>
      </c>
      <c r="CY397" s="12">
        <v>0.592792273</v>
      </c>
      <c r="CZ397" s="12">
        <v>0.59457618</v>
      </c>
      <c r="DA397" s="12">
        <v>0.596186459</v>
      </c>
      <c r="DB397" s="12">
        <v>0.598009884</v>
      </c>
      <c r="DC397" s="12">
        <v>0.599549353</v>
      </c>
      <c r="DD397" s="12">
        <v>0.601662517</v>
      </c>
      <c r="DE397" s="12">
        <v>0.602963686</v>
      </c>
      <c r="DF397" s="12">
        <v>0.604646206</v>
      </c>
      <c r="DG397" s="12">
        <v>0.606228471</v>
      </c>
      <c r="DH397" s="12">
        <v>0.608708501</v>
      </c>
      <c r="DI397" s="12">
        <v>0.610368609</v>
      </c>
      <c r="DJ397" s="12">
        <v>0.61155349</v>
      </c>
      <c r="DK397" s="12">
        <v>0.613290131</v>
      </c>
      <c r="DL397" s="12">
        <v>0.615217865</v>
      </c>
      <c r="DM397" s="12">
        <v>0.617495358</v>
      </c>
      <c r="DN397" s="12">
        <v>0.618375838</v>
      </c>
      <c r="DO397" s="12">
        <v>0.620011806</v>
      </c>
      <c r="DP397" s="12">
        <v>0.621775627</v>
      </c>
      <c r="DQ397" s="12">
        <v>0.623716712</v>
      </c>
      <c r="DR397" s="12">
        <v>0.625184</v>
      </c>
      <c r="DS397" s="12">
        <v>0.626883388</v>
      </c>
      <c r="DT397" s="12">
        <v>0.628265619</v>
      </c>
      <c r="DU397" s="12">
        <v>0.629639089</v>
      </c>
      <c r="DV397" s="12">
        <v>0.631078303</v>
      </c>
      <c r="DW397" s="12">
        <v>0.632429719</v>
      </c>
      <c r="DX397" s="12">
        <v>0.63313055</v>
      </c>
      <c r="DY397" s="12">
        <v>0.634520292</v>
      </c>
      <c r="DZ397" s="12">
        <v>0.635479152</v>
      </c>
      <c r="EA397" s="12">
        <v>0.635932088</v>
      </c>
      <c r="EB397" s="12">
        <v>0.636357188</v>
      </c>
      <c r="EC397" s="12">
        <v>0.637049258</v>
      </c>
      <c r="ED397" s="12">
        <v>0.637951434</v>
      </c>
      <c r="EE397" s="12">
        <v>0.638316333</v>
      </c>
      <c r="EF397" s="12">
        <v>0.639047146</v>
      </c>
      <c r="EG397" s="12">
        <v>0.639978468</v>
      </c>
      <c r="EH397" s="12">
        <v>0.640027463</v>
      </c>
      <c r="EI397" s="12">
        <v>0.640235364</v>
      </c>
      <c r="EJ397" s="12">
        <v>0.640486419</v>
      </c>
      <c r="EK397" s="12">
        <v>0.641362369</v>
      </c>
      <c r="EL397" s="12">
        <v>0.641827643</v>
      </c>
      <c r="EM397" s="12">
        <v>0.641986489</v>
      </c>
      <c r="EN397" s="12">
        <v>0.641715169</v>
      </c>
      <c r="EO397" s="12">
        <v>0.642380774</v>
      </c>
      <c r="EP397" s="12">
        <v>0.643258572</v>
      </c>
      <c r="EQ397" s="12">
        <v>0.643248558</v>
      </c>
      <c r="ER397" s="12">
        <v>0.642849088</v>
      </c>
      <c r="ES397" s="12">
        <v>0.642814696</v>
      </c>
      <c r="ET397" s="12">
        <v>0.643729091</v>
      </c>
      <c r="EU397" s="12">
        <v>0.644172251</v>
      </c>
      <c r="EV397" s="12">
        <v>0.643670976</v>
      </c>
      <c r="EW397" s="12">
        <v>0.644111335</v>
      </c>
      <c r="EX397" s="12">
        <v>0.643856049</v>
      </c>
      <c r="EY397" s="12">
        <v>0.644099712</v>
      </c>
      <c r="EZ397" s="12">
        <v>0.644298494</v>
      </c>
      <c r="FA397" s="12">
        <v>0.644400358</v>
      </c>
      <c r="FB397" s="12">
        <v>0.644905746</v>
      </c>
      <c r="FC397" s="12">
        <v>0.644289851</v>
      </c>
      <c r="FD397" s="12">
        <v>0.644111156</v>
      </c>
      <c r="FE397" s="12">
        <v>0.644272268</v>
      </c>
      <c r="FF397" s="12">
        <v>0.644627988</v>
      </c>
      <c r="FG397" s="12">
        <v>0.644331098</v>
      </c>
      <c r="FH397" s="12">
        <v>0.644036829</v>
      </c>
      <c r="FI397" s="12">
        <v>0.644103229</v>
      </c>
      <c r="FJ397" s="12">
        <v>0.644266486</v>
      </c>
      <c r="FK397" s="12">
        <v>0.644788742</v>
      </c>
      <c r="FL397" s="12">
        <v>0.644743085</v>
      </c>
      <c r="FM397" s="12">
        <v>0.644827485</v>
      </c>
      <c r="FN397" s="12">
        <v>0.645272553</v>
      </c>
      <c r="FO397" s="12">
        <v>0.645230889</v>
      </c>
      <c r="FP397" s="12">
        <v>0.645938754</v>
      </c>
      <c r="FQ397" s="12">
        <v>0.645736873</v>
      </c>
      <c r="FR397" s="12">
        <v>0.646455169</v>
      </c>
      <c r="FS397" s="12">
        <v>0.646936297</v>
      </c>
      <c r="FT397" s="12">
        <v>0.647294581</v>
      </c>
      <c r="FU397" s="12">
        <v>0.647552192</v>
      </c>
      <c r="FV397" s="12">
        <v>0.648051679</v>
      </c>
      <c r="FW397" s="12">
        <v>0.648680866</v>
      </c>
      <c r="FX397" s="12">
        <v>0.64913708</v>
      </c>
      <c r="FY397" s="12">
        <v>0.64940089</v>
      </c>
      <c r="FZ397" s="12">
        <v>0.64997822</v>
      </c>
      <c r="GA397" s="12">
        <v>0.651023507</v>
      </c>
      <c r="GB397" s="12">
        <v>0.650874257</v>
      </c>
      <c r="GC397" s="12">
        <v>0.652186871</v>
      </c>
      <c r="GD397" s="12">
        <v>0.653159499</v>
      </c>
      <c r="GE397" s="12">
        <v>0.653722525</v>
      </c>
      <c r="GF397" s="12">
        <v>0.653820574</v>
      </c>
      <c r="GG397" s="12">
        <v>0.65510571</v>
      </c>
      <c r="GH397" s="12">
        <v>0.655118167</v>
      </c>
      <c r="GI397" s="12">
        <v>0.655441701</v>
      </c>
      <c r="GJ397" s="12">
        <v>0.655723572</v>
      </c>
      <c r="GK397" s="12">
        <v>0.655851364</v>
      </c>
      <c r="GL397" s="12">
        <v>0.656084955</v>
      </c>
      <c r="GM397" s="12">
        <v>0.65629524</v>
      </c>
      <c r="GN397" s="12">
        <v>0.656201363</v>
      </c>
      <c r="GO397" s="12">
        <v>0.656693339</v>
      </c>
      <c r="GP397" s="12">
        <v>0.65720588</v>
      </c>
      <c r="GQ397" s="12">
        <v>0.658044875</v>
      </c>
      <c r="GR397" s="12">
        <v>0.658398628</v>
      </c>
      <c r="GS397" s="12">
        <v>0.657091081</v>
      </c>
      <c r="GT397" s="12">
        <v>0.660587609</v>
      </c>
      <c r="GU397" s="12">
        <v>0.659777284</v>
      </c>
      <c r="GV397" s="12">
        <v>0.66024065</v>
      </c>
      <c r="GW397" s="12">
        <v>0.660375237</v>
      </c>
      <c r="GX397" s="12">
        <v>0.660863936</v>
      </c>
      <c r="GY397" s="12">
        <v>0.660755873</v>
      </c>
      <c r="GZ397" s="12">
        <v>0.662000239</v>
      </c>
      <c r="HA397" s="12">
        <v>0.663058341</v>
      </c>
      <c r="HB397" s="12">
        <v>0.663108349</v>
      </c>
      <c r="HC397" s="12">
        <v>0.663568854</v>
      </c>
      <c r="HD397" s="12">
        <v>0.663962424</v>
      </c>
      <c r="HE397" s="12">
        <v>0.664344966</v>
      </c>
      <c r="HF397" s="12">
        <v>0.665960193</v>
      </c>
      <c r="HG397" s="12">
        <v>0.665768325</v>
      </c>
      <c r="HH397" s="12">
        <v>0.666155636</v>
      </c>
      <c r="HI397" s="12">
        <v>0.666360378</v>
      </c>
      <c r="HJ397" s="12">
        <v>0.666768491</v>
      </c>
      <c r="HK397" s="12">
        <v>0.668602228</v>
      </c>
      <c r="HL397" s="12">
        <v>0.666712284</v>
      </c>
      <c r="HM397" s="12">
        <v>0.667654276</v>
      </c>
      <c r="HN397" s="12">
        <v>0.667943001</v>
      </c>
      <c r="HO397" s="12">
        <v>0.668264568</v>
      </c>
      <c r="HP397" s="12">
        <v>0.669502258</v>
      </c>
      <c r="HQ397" s="12">
        <v>0.670247853</v>
      </c>
      <c r="HR397" s="12">
        <v>0.670297623</v>
      </c>
      <c r="HS397" s="12">
        <v>0.671072423</v>
      </c>
      <c r="HT397" s="12">
        <v>0.671568215</v>
      </c>
      <c r="HU397" s="12">
        <v>0.671797097</v>
      </c>
      <c r="HV397" s="12">
        <v>0.672154605</v>
      </c>
      <c r="HW397" s="12">
        <v>0.674019337</v>
      </c>
      <c r="HX397" s="12">
        <v>0.673583269</v>
      </c>
      <c r="HY397" s="12">
        <v>0.67481035</v>
      </c>
      <c r="HZ397" s="12">
        <v>0.675844908</v>
      </c>
      <c r="IA397" s="12">
        <v>0.676276386</v>
      </c>
      <c r="IB397" s="12">
        <v>0.676516354</v>
      </c>
      <c r="IC397" s="12">
        <v>0.677118838</v>
      </c>
      <c r="ID397" s="12">
        <v>0.677827597</v>
      </c>
      <c r="IE397" s="12">
        <v>0.678193986</v>
      </c>
      <c r="IF397" s="12">
        <v>0.677911758</v>
      </c>
      <c r="IG397" s="12">
        <v>0.67946738</v>
      </c>
      <c r="IH397" s="12">
        <v>0.679590285</v>
      </c>
      <c r="II397" s="12">
        <v>0.679399908</v>
      </c>
      <c r="IJ397" s="12">
        <v>0.680069625</v>
      </c>
      <c r="IK397" s="12">
        <v>0.680127978</v>
      </c>
      <c r="IL397" s="12">
        <v>0.680215895</v>
      </c>
      <c r="IM397" s="12">
        <v>0.680927217</v>
      </c>
      <c r="IN397" s="12">
        <v>0.681473792</v>
      </c>
      <c r="IO397" s="12">
        <v>0.680535913</v>
      </c>
      <c r="IP397" s="12">
        <v>0.680827618</v>
      </c>
      <c r="IQ397" s="12">
        <v>0.680535495</v>
      </c>
      <c r="IR397" s="12">
        <v>0.679506719</v>
      </c>
      <c r="IS397" s="12">
        <v>0.679250598</v>
      </c>
      <c r="IT397" s="12">
        <v>0.679482818</v>
      </c>
      <c r="IU397" s="12">
        <v>0.679020345</v>
      </c>
      <c r="IV397" s="12">
        <v>0.678959429</v>
      </c>
      <c r="IW397" s="12">
        <v>0.679215014</v>
      </c>
      <c r="IX397" s="12">
        <v>0.678744376</v>
      </c>
      <c r="IY397" s="12">
        <v>0.677364409</v>
      </c>
      <c r="IZ397" s="12">
        <v>0.677247405</v>
      </c>
      <c r="JA397" s="12">
        <v>0.677009523</v>
      </c>
      <c r="JB397" s="12">
        <v>0.67546016</v>
      </c>
      <c r="JC397" s="12">
        <v>0.675917387</v>
      </c>
      <c r="JD397" s="12">
        <v>0.675248981</v>
      </c>
      <c r="JE397" s="12">
        <v>0.674299121</v>
      </c>
      <c r="JF397" s="12">
        <v>0.673236966</v>
      </c>
      <c r="JG397" s="12">
        <v>0.672582626</v>
      </c>
      <c r="JH397" s="12">
        <v>0.671959281</v>
      </c>
      <c r="JI397" s="12">
        <v>0.671042919</v>
      </c>
      <c r="JJ397" s="12">
        <v>0.670445681</v>
      </c>
      <c r="JK397" s="12">
        <v>0.669623971</v>
      </c>
      <c r="JL397" s="12">
        <v>0.668054938</v>
      </c>
      <c r="JM397" s="12">
        <v>0.666207314</v>
      </c>
      <c r="JN397" s="12">
        <v>0.663882077</v>
      </c>
      <c r="JO397" s="12">
        <v>0.660981894</v>
      </c>
      <c r="JP397" s="12">
        <v>0.658984065</v>
      </c>
      <c r="JQ397" s="12">
        <v>0.657211959</v>
      </c>
      <c r="JR397" s="12">
        <v>0.654414058</v>
      </c>
      <c r="JS397" s="12">
        <v>0.651989102</v>
      </c>
      <c r="JT397" s="12">
        <v>0.650230408</v>
      </c>
      <c r="JU397" s="12">
        <v>0.646045685</v>
      </c>
      <c r="JV397" s="12">
        <v>0.643739522</v>
      </c>
      <c r="JW397" s="12">
        <v>0.641016483</v>
      </c>
      <c r="JX397" s="12">
        <v>0.638262033</v>
      </c>
      <c r="JY397" s="12">
        <v>0.635079682</v>
      </c>
      <c r="JZ397" s="12">
        <v>0.631450474</v>
      </c>
      <c r="KA397" s="12">
        <v>0.629004598</v>
      </c>
      <c r="KB397" s="12">
        <v>0.625923753</v>
      </c>
      <c r="KC397" s="12">
        <v>0.622779608</v>
      </c>
      <c r="KD397" s="12">
        <v>0.61984551</v>
      </c>
      <c r="KE397" s="12">
        <v>0.616605043</v>
      </c>
      <c r="KF397" s="12">
        <v>0.613311291</v>
      </c>
      <c r="KG397" s="12">
        <v>0.610850692</v>
      </c>
      <c r="KH397" s="12">
        <v>0.608444631</v>
      </c>
      <c r="KI397" s="12">
        <v>0.605174601</v>
      </c>
      <c r="KJ397" s="12">
        <v>0.602188766</v>
      </c>
      <c r="KK397" s="12">
        <v>0.599003613</v>
      </c>
      <c r="KL397" s="12">
        <v>0.595407546</v>
      </c>
      <c r="KM397" s="12">
        <v>0.592477322</v>
      </c>
      <c r="KN397" s="12">
        <v>0.590183079</v>
      </c>
      <c r="KO397" s="12">
        <v>0.587368011</v>
      </c>
      <c r="KP397" s="12">
        <v>0.584116518</v>
      </c>
      <c r="KQ397" s="12">
        <v>0.581687093</v>
      </c>
      <c r="KR397" s="12">
        <v>0.579408944</v>
      </c>
      <c r="KS397" s="12">
        <v>0.575955451</v>
      </c>
      <c r="KT397" s="12">
        <v>0.573455334</v>
      </c>
      <c r="KU397" s="12">
        <v>0.571317852</v>
      </c>
      <c r="KV397" s="12">
        <v>0.568565965</v>
      </c>
      <c r="KW397" s="12">
        <v>0.567513883</v>
      </c>
      <c r="KX397" s="12">
        <v>0.566041112</v>
      </c>
      <c r="KY397" s="12">
        <v>0.564276874</v>
      </c>
      <c r="KZ397" s="12">
        <v>0.562261939</v>
      </c>
      <c r="LA397" s="12">
        <v>0.560511231</v>
      </c>
      <c r="LB397" s="12">
        <v>0.559201002</v>
      </c>
      <c r="LC397" s="12">
        <v>0.557881534</v>
      </c>
      <c r="LD397" s="12">
        <v>0.556916118</v>
      </c>
      <c r="LE397" s="12">
        <v>0.556087732</v>
      </c>
      <c r="LF397" s="12">
        <v>0.55470854</v>
      </c>
      <c r="LG397" s="12">
        <v>0.554057777</v>
      </c>
      <c r="LH397" s="12">
        <v>0.553868115</v>
      </c>
      <c r="LI397" s="12">
        <v>0.55280894</v>
      </c>
      <c r="LJ397" s="12">
        <v>0.55215615</v>
      </c>
      <c r="LK397" s="12">
        <v>0.551968157</v>
      </c>
      <c r="LL397" s="12">
        <v>0.551579654</v>
      </c>
      <c r="LM397" s="12">
        <v>0.550873995</v>
      </c>
      <c r="LN397" s="12">
        <v>0.550999343</v>
      </c>
      <c r="LO397" s="12">
        <v>0.550343871</v>
      </c>
      <c r="LP397" s="12">
        <v>0.55041033</v>
      </c>
      <c r="LQ397" s="12">
        <v>0.550278723</v>
      </c>
      <c r="LR397" s="12">
        <v>0.550271034</v>
      </c>
      <c r="LS397" s="12">
        <v>0.550828576</v>
      </c>
      <c r="LT397" s="12">
        <v>0.551079571</v>
      </c>
      <c r="LU397" s="12">
        <v>0.551233947</v>
      </c>
      <c r="LV397" s="12">
        <v>0.551588774</v>
      </c>
      <c r="LW397" s="12">
        <v>0.552135646</v>
      </c>
      <c r="LX397" s="12">
        <v>0.552467525</v>
      </c>
      <c r="LY397" s="12">
        <v>0.552622974</v>
      </c>
      <c r="LZ397" s="12">
        <v>0.552899301</v>
      </c>
      <c r="MA397" s="12">
        <v>0.553956091</v>
      </c>
      <c r="MB397" s="12">
        <v>0.554536879</v>
      </c>
      <c r="MC397" s="12">
        <v>0.555229068</v>
      </c>
      <c r="MD397" s="12">
        <v>0.555765033</v>
      </c>
      <c r="ME397" s="12">
        <v>0.556572556</v>
      </c>
      <c r="MF397" s="12">
        <v>0.557263732</v>
      </c>
      <c r="MG397" s="12">
        <v>0.557881117</v>
      </c>
      <c r="MH397" s="12">
        <v>0.558219075</v>
      </c>
      <c r="MI397" s="12">
        <v>0.559432864</v>
      </c>
      <c r="MJ397" s="12">
        <v>0.560377896</v>
      </c>
      <c r="MK397" s="12">
        <v>0.561474323</v>
      </c>
      <c r="ML397" s="12">
        <v>0.561972201</v>
      </c>
      <c r="MM397" s="12">
        <v>0.562981367</v>
      </c>
      <c r="MN397" s="12">
        <v>0.563427448</v>
      </c>
      <c r="MO397" s="12">
        <v>0.564471543</v>
      </c>
      <c r="MP397" s="12">
        <v>0.565635443</v>
      </c>
      <c r="MQ397" s="12">
        <v>0.566962242</v>
      </c>
      <c r="MR397" s="12">
        <v>0.567835629</v>
      </c>
      <c r="MS397" s="12">
        <v>0.568388104</v>
      </c>
      <c r="MT397" s="12">
        <v>0.569422424</v>
      </c>
      <c r="MU397" s="12">
        <v>0.570651591</v>
      </c>
      <c r="MV397" s="12">
        <v>0.570940316</v>
      </c>
      <c r="MW397" s="12">
        <v>0.571985781</v>
      </c>
      <c r="MX397" s="12">
        <v>0.57305038</v>
      </c>
      <c r="MY397" s="12">
        <v>0.574852705</v>
      </c>
      <c r="MZ397" s="12">
        <v>0.575703681</v>
      </c>
      <c r="NA397" s="12">
        <v>0.576869369</v>
      </c>
      <c r="NB397" s="12">
        <v>0.578055978</v>
      </c>
      <c r="NC397" s="12">
        <v>0.578929245</v>
      </c>
      <c r="ND397" s="12">
        <v>0.57992959</v>
      </c>
      <c r="NE397" s="12">
        <v>0.58126545</v>
      </c>
      <c r="NF397" s="12">
        <v>0.582992554</v>
      </c>
      <c r="NG397" s="12">
        <v>0.583523452</v>
      </c>
      <c r="NH397" s="12">
        <v>0.584140778</v>
      </c>
      <c r="NI397" s="12">
        <v>0.584906936</v>
      </c>
      <c r="NJ397" s="12">
        <v>0.586001158</v>
      </c>
      <c r="NK397" s="12">
        <v>0.587342441</v>
      </c>
      <c r="NL397" s="12">
        <v>0.58817035</v>
      </c>
      <c r="NM397" s="12">
        <v>0.589203596</v>
      </c>
      <c r="NN397" s="12">
        <v>0.590385318</v>
      </c>
      <c r="NO397" s="12">
        <v>0.591705024</v>
      </c>
      <c r="NP397" s="12">
        <v>0.592163384</v>
      </c>
      <c r="NQ397" s="12">
        <v>0.592385292</v>
      </c>
      <c r="NR397" s="12">
        <v>0.593468368</v>
      </c>
      <c r="NS397" s="12">
        <v>0.594147086</v>
      </c>
      <c r="NT397" s="12">
        <v>0.594557941</v>
      </c>
      <c r="NU397" s="12">
        <v>0.595555305</v>
      </c>
      <c r="NV397" s="12">
        <v>0.596421063</v>
      </c>
      <c r="NW397" s="12">
        <v>0.597325802</v>
      </c>
      <c r="NX397" s="12">
        <v>0.598254502</v>
      </c>
      <c r="NY397" s="12">
        <v>0.598956645</v>
      </c>
      <c r="NZ397" s="12">
        <v>0.600015283</v>
      </c>
      <c r="OA397" s="12">
        <v>0.60122478</v>
      </c>
      <c r="OB397" s="12">
        <v>0.601699233</v>
      </c>
      <c r="OC397" s="12">
        <v>0.602813482</v>
      </c>
      <c r="OD397" s="12">
        <v>0.603494108</v>
      </c>
      <c r="OE397" s="12">
        <v>0.603788078</v>
      </c>
      <c r="OF397" s="12">
        <v>0.60500443</v>
      </c>
      <c r="OG397" s="12">
        <v>0.605443656</v>
      </c>
      <c r="OH397" s="12">
        <v>0.606586695</v>
      </c>
      <c r="OI397" s="12">
        <v>0.607367992</v>
      </c>
      <c r="OJ397" s="12">
        <v>0.608083487</v>
      </c>
      <c r="OK397" s="12">
        <v>0.60848248</v>
      </c>
      <c r="OL397" s="12">
        <v>0.609484971</v>
      </c>
      <c r="OM397" s="12">
        <v>0.609775186</v>
      </c>
      <c r="ON397" s="12">
        <v>0.610673547</v>
      </c>
      <c r="OO397" s="12">
        <v>0.611326754</v>
      </c>
      <c r="OP397" s="12">
        <v>0.61170572</v>
      </c>
      <c r="OQ397" s="12">
        <v>0.613034129</v>
      </c>
      <c r="OR397" s="12">
        <v>0.613469124</v>
      </c>
      <c r="OS397" s="12">
        <v>0.613905847</v>
      </c>
      <c r="OT397" s="12">
        <v>0.615284562</v>
      </c>
      <c r="OU397" s="12">
        <v>0.615371346</v>
      </c>
      <c r="OV397" s="12">
        <v>0.616624951</v>
      </c>
      <c r="OW397" s="12">
        <v>0.61795187</v>
      </c>
      <c r="OX397" s="12">
        <v>0.618989706</v>
      </c>
      <c r="OY397" s="12">
        <v>0.620088995</v>
      </c>
      <c r="OZ397" s="12">
        <v>0.620977402</v>
      </c>
      <c r="PA397" s="12">
        <v>0.622038603</v>
      </c>
      <c r="PB397" s="12">
        <v>0.623307168</v>
      </c>
      <c r="PC397" s="12">
        <v>0.624918222</v>
      </c>
      <c r="PD397" s="12">
        <v>0.626315057</v>
      </c>
      <c r="PE397" s="12">
        <v>0.628011107</v>
      </c>
      <c r="PF397" s="12">
        <v>0.62933892</v>
      </c>
      <c r="PG397" s="12">
        <v>0.630856514</v>
      </c>
      <c r="PH397" s="12">
        <v>0.632267118</v>
      </c>
      <c r="PI397" s="12">
        <v>0.633681536</v>
      </c>
      <c r="PJ397" s="12">
        <v>0.635325253</v>
      </c>
      <c r="PK397" s="12">
        <v>0.636904597</v>
      </c>
      <c r="PL397" s="12">
        <v>0.638008475</v>
      </c>
      <c r="PM397" s="12">
        <v>0.640016735</v>
      </c>
      <c r="PN397" s="12">
        <v>0.641312897</v>
      </c>
      <c r="PO397" s="12">
        <v>0.642588556</v>
      </c>
      <c r="PP397" s="12">
        <v>0.644061327</v>
      </c>
      <c r="PQ397" s="12">
        <v>0.646186292</v>
      </c>
      <c r="PR397" s="12">
        <v>0.647833645</v>
      </c>
      <c r="PS397" s="12">
        <v>0.649956822</v>
      </c>
      <c r="PT397" s="12">
        <v>0.651782811</v>
      </c>
      <c r="PU397" s="12">
        <v>0.65377301</v>
      </c>
      <c r="PV397" s="12">
        <v>0.655803442</v>
      </c>
      <c r="PW397" s="12">
        <v>0.657785833</v>
      </c>
      <c r="PX397" s="12">
        <v>0.65991801</v>
      </c>
      <c r="PY397" s="12">
        <v>0.660962403</v>
      </c>
      <c r="PZ397" s="12">
        <v>0.663222253</v>
      </c>
      <c r="QA397" s="12">
        <v>0.664904535</v>
      </c>
      <c r="QB397" s="12">
        <v>0.666878045</v>
      </c>
      <c r="QC397" s="12">
        <v>0.66905278</v>
      </c>
      <c r="QD397" s="12">
        <v>0.671168149</v>
      </c>
      <c r="QE397" s="12">
        <v>0.672481358</v>
      </c>
      <c r="QF397" s="12">
        <v>0.674014747</v>
      </c>
      <c r="QG397" s="12">
        <v>0.675677001</v>
      </c>
      <c r="QH397" s="12">
        <v>0.67781353</v>
      </c>
      <c r="QI397" s="12">
        <v>0.679775059</v>
      </c>
      <c r="QJ397" s="12">
        <v>0.682135224</v>
      </c>
      <c r="QK397" s="12">
        <v>0.683302522</v>
      </c>
    </row>
    <row r="398" s="12" customFormat="1" spans="1:453">
      <c r="A398" s="15">
        <v>396</v>
      </c>
      <c r="B398" s="12">
        <v>0.399381489</v>
      </c>
      <c r="C398" s="12">
        <v>0.398633391</v>
      </c>
      <c r="D398" s="12">
        <v>0.397918046</v>
      </c>
      <c r="E398" s="12">
        <v>0.397749156</v>
      </c>
      <c r="F398" s="12">
        <v>0.397939652</v>
      </c>
      <c r="G398" s="12">
        <v>0.39806807</v>
      </c>
      <c r="H398" s="12">
        <v>0.39812246</v>
      </c>
      <c r="I398" s="12">
        <v>0.398259163</v>
      </c>
      <c r="J398" s="12">
        <v>0.398503333</v>
      </c>
      <c r="K398" s="12">
        <v>0.398798227</v>
      </c>
      <c r="L398" s="12">
        <v>0.399248213</v>
      </c>
      <c r="M398" s="12">
        <v>0.400046438</v>
      </c>
      <c r="N398" s="12">
        <v>0.400579751</v>
      </c>
      <c r="O398" s="12">
        <v>0.401813865</v>
      </c>
      <c r="P398" s="12">
        <v>0.40265131</v>
      </c>
      <c r="Q398" s="12">
        <v>0.403297573</v>
      </c>
      <c r="R398" s="12">
        <v>0.403991312</v>
      </c>
      <c r="S398" s="12">
        <v>0.405035108</v>
      </c>
      <c r="T398" s="12">
        <v>0.405878901</v>
      </c>
      <c r="U398" s="12">
        <v>0.406721562</v>
      </c>
      <c r="V398" s="12">
        <v>0.4075616</v>
      </c>
      <c r="W398" s="12">
        <v>0.408561707</v>
      </c>
      <c r="X398" s="12">
        <v>0.409450114</v>
      </c>
      <c r="Y398" s="12">
        <v>0.409962207</v>
      </c>
      <c r="Z398" s="12">
        <v>0.411183566</v>
      </c>
      <c r="AA398" s="12">
        <v>0.411993593</v>
      </c>
      <c r="AB398" s="12">
        <v>0.412430614</v>
      </c>
      <c r="AC398" s="12">
        <v>0.41353935</v>
      </c>
      <c r="AD398" s="12">
        <v>0.414570063</v>
      </c>
      <c r="AE398" s="12">
        <v>0.415730387</v>
      </c>
      <c r="AF398" s="12">
        <v>0.417071074</v>
      </c>
      <c r="AG398" s="12">
        <v>0.41785109</v>
      </c>
      <c r="AH398" s="12">
        <v>0.419109374</v>
      </c>
      <c r="AI398" s="12">
        <v>0.420772791</v>
      </c>
      <c r="AJ398" s="12">
        <v>0.422076166</v>
      </c>
      <c r="AK398" s="12">
        <v>0.423172474</v>
      </c>
      <c r="AL398" s="12">
        <v>0.424457908</v>
      </c>
      <c r="AM398" s="12">
        <v>0.425643742</v>
      </c>
      <c r="AN398" s="12">
        <v>0.427324861</v>
      </c>
      <c r="AO398" s="12">
        <v>0.428107262</v>
      </c>
      <c r="AP398" s="12">
        <v>0.429486781</v>
      </c>
      <c r="AQ398" s="12">
        <v>0.431239933</v>
      </c>
      <c r="AR398" s="12">
        <v>0.432338923</v>
      </c>
      <c r="AS398" s="12">
        <v>0.433777928</v>
      </c>
      <c r="AT398" s="12">
        <v>0.435766995</v>
      </c>
      <c r="AU398" s="12">
        <v>0.43683517</v>
      </c>
      <c r="AV398" s="12">
        <v>0.438177794</v>
      </c>
      <c r="AW398" s="12">
        <v>0.439488381</v>
      </c>
      <c r="AX398" s="12">
        <v>0.441287398</v>
      </c>
      <c r="AY398" s="12">
        <v>0.442290127</v>
      </c>
      <c r="AZ398" s="12">
        <v>0.443719894</v>
      </c>
      <c r="BA398" s="12">
        <v>0.444708437</v>
      </c>
      <c r="BB398" s="12">
        <v>0.445929289</v>
      </c>
      <c r="BC398" s="12">
        <v>0.447417378</v>
      </c>
      <c r="BD398" s="12">
        <v>0.448975384</v>
      </c>
      <c r="BE398" s="12">
        <v>0.450239837</v>
      </c>
      <c r="BF398" s="12">
        <v>0.451580405</v>
      </c>
      <c r="BG398" s="12">
        <v>0.453195661</v>
      </c>
      <c r="BH398" s="12">
        <v>0.454356372</v>
      </c>
      <c r="BI398" s="12">
        <v>0.455768973</v>
      </c>
      <c r="BJ398" s="12">
        <v>0.457370937</v>
      </c>
      <c r="BK398" s="12">
        <v>0.458852679</v>
      </c>
      <c r="BL398" s="12">
        <v>0.460396379</v>
      </c>
      <c r="BM398" s="12">
        <v>0.461685181</v>
      </c>
      <c r="BN398" s="12">
        <v>0.463208526</v>
      </c>
      <c r="BO398" s="12">
        <v>0.464010239</v>
      </c>
      <c r="BP398" s="12">
        <v>0.465335786</v>
      </c>
      <c r="BQ398" s="12">
        <v>0.466424674</v>
      </c>
      <c r="BR398" s="12">
        <v>0.467942715</v>
      </c>
      <c r="BS398" s="12">
        <v>0.469480991</v>
      </c>
      <c r="BT398" s="12">
        <v>0.47117427</v>
      </c>
      <c r="BU398" s="12">
        <v>0.472080052</v>
      </c>
      <c r="BV398" s="12">
        <v>0.473260969</v>
      </c>
      <c r="BW398" s="12">
        <v>0.474568784</v>
      </c>
      <c r="BX398" s="12">
        <v>0.475839317</v>
      </c>
      <c r="BY398" s="12">
        <v>0.477100939</v>
      </c>
      <c r="BZ398" s="12">
        <v>0.478678882</v>
      </c>
      <c r="CA398" s="12">
        <v>0.479718715</v>
      </c>
      <c r="CB398" s="12">
        <v>0.480718017</v>
      </c>
      <c r="CC398" s="12">
        <v>0.481720865</v>
      </c>
      <c r="CD398" s="12">
        <v>0.483145386</v>
      </c>
      <c r="CE398" s="12">
        <v>0.48463732</v>
      </c>
      <c r="CF398" s="12">
        <v>0.485248804</v>
      </c>
      <c r="CG398" s="12">
        <v>0.487519532</v>
      </c>
      <c r="CH398" s="12">
        <v>0.488296509</v>
      </c>
      <c r="CI398" s="12">
        <v>0.490155637</v>
      </c>
      <c r="CJ398" s="12">
        <v>0.491348654</v>
      </c>
      <c r="CK398" s="12">
        <v>0.492394805</v>
      </c>
      <c r="CL398" s="12">
        <v>0.493371189</v>
      </c>
      <c r="CM398" s="12">
        <v>0.494792759</v>
      </c>
      <c r="CN398" s="12">
        <v>0.496774077</v>
      </c>
      <c r="CO398" s="12">
        <v>0.497688413</v>
      </c>
      <c r="CP398" s="12">
        <v>0.499013692</v>
      </c>
      <c r="CQ398" s="12">
        <v>0.500424743</v>
      </c>
      <c r="CR398" s="12">
        <v>0.501729488</v>
      </c>
      <c r="CS398" s="12">
        <v>0.502871573</v>
      </c>
      <c r="CT398" s="12">
        <v>0.504704177</v>
      </c>
      <c r="CU398" s="12">
        <v>0.505857646</v>
      </c>
      <c r="CV398" s="12">
        <v>0.506793022</v>
      </c>
      <c r="CW398" s="12">
        <v>0.508267045</v>
      </c>
      <c r="CX398" s="12">
        <v>0.510124087</v>
      </c>
      <c r="CY398" s="12">
        <v>0.510868073</v>
      </c>
      <c r="CZ398" s="12">
        <v>0.512506127</v>
      </c>
      <c r="DA398" s="12">
        <v>0.513519406</v>
      </c>
      <c r="DB398" s="12">
        <v>0.514828503</v>
      </c>
      <c r="DC398" s="12">
        <v>0.516000509</v>
      </c>
      <c r="DD398" s="12">
        <v>0.517562866</v>
      </c>
      <c r="DE398" s="12">
        <v>0.518849075</v>
      </c>
      <c r="DF398" s="12">
        <v>0.519643724</v>
      </c>
      <c r="DG398" s="12">
        <v>0.521298945</v>
      </c>
      <c r="DH398" s="12">
        <v>0.523235738</v>
      </c>
      <c r="DI398" s="12">
        <v>0.524086297</v>
      </c>
      <c r="DJ398" s="12">
        <v>0.525700748</v>
      </c>
      <c r="DK398" s="12">
        <v>0.52690798</v>
      </c>
      <c r="DL398" s="12">
        <v>0.527774453</v>
      </c>
      <c r="DM398" s="12">
        <v>0.529425323</v>
      </c>
      <c r="DN398" s="12">
        <v>0.531084776</v>
      </c>
      <c r="DO398" s="12">
        <v>0.532152176</v>
      </c>
      <c r="DP398" s="12">
        <v>0.533204317</v>
      </c>
      <c r="DQ398" s="12">
        <v>0.53452462</v>
      </c>
      <c r="DR398" s="12">
        <v>0.535767317</v>
      </c>
      <c r="DS398" s="12">
        <v>0.536966264</v>
      </c>
      <c r="DT398" s="12">
        <v>0.538120151</v>
      </c>
      <c r="DU398" s="12">
        <v>0.539656162</v>
      </c>
      <c r="DV398" s="12">
        <v>0.540689647</v>
      </c>
      <c r="DW398" s="12">
        <v>0.541766047</v>
      </c>
      <c r="DX398" s="12">
        <v>0.542486429</v>
      </c>
      <c r="DY398" s="12">
        <v>0.543734431</v>
      </c>
      <c r="DZ398" s="12">
        <v>0.544323921</v>
      </c>
      <c r="EA398" s="12">
        <v>0.544983685</v>
      </c>
      <c r="EB398" s="12">
        <v>0.544642448</v>
      </c>
      <c r="EC398" s="12">
        <v>0.545614898</v>
      </c>
      <c r="ED398" s="12">
        <v>0.546729445</v>
      </c>
      <c r="EE398" s="12">
        <v>0.546679199</v>
      </c>
      <c r="EF398" s="12">
        <v>0.546969712</v>
      </c>
      <c r="EG398" s="12">
        <v>0.54753238</v>
      </c>
      <c r="EH398" s="12">
        <v>0.548146784</v>
      </c>
      <c r="EI398" s="12">
        <v>0.548078001</v>
      </c>
      <c r="EJ398" s="12">
        <v>0.54851228</v>
      </c>
      <c r="EK398" s="12">
        <v>0.548872232</v>
      </c>
      <c r="EL398" s="12">
        <v>0.548860073</v>
      </c>
      <c r="EM398" s="12">
        <v>0.548920989</v>
      </c>
      <c r="EN398" s="12">
        <v>0.548834443</v>
      </c>
      <c r="EO398" s="12">
        <v>0.548983753</v>
      </c>
      <c r="EP398" s="12">
        <v>0.549516916</v>
      </c>
      <c r="EQ398" s="12">
        <v>0.54947418</v>
      </c>
      <c r="ER398" s="12">
        <v>0.548756957</v>
      </c>
      <c r="ES398" s="12">
        <v>0.549179912</v>
      </c>
      <c r="ET398" s="12">
        <v>0.549981177</v>
      </c>
      <c r="EU398" s="12">
        <v>0.550138652</v>
      </c>
      <c r="EV398" s="12">
        <v>0.54995501</v>
      </c>
      <c r="EW398" s="12">
        <v>0.550218761</v>
      </c>
      <c r="EX398" s="12">
        <v>0.550161421</v>
      </c>
      <c r="EY398" s="12">
        <v>0.550156772</v>
      </c>
      <c r="EZ398" s="12">
        <v>0.550286353</v>
      </c>
      <c r="FA398" s="12">
        <v>0.550731361</v>
      </c>
      <c r="FB398" s="12">
        <v>0.550502777</v>
      </c>
      <c r="FC398" s="12">
        <v>0.550606847</v>
      </c>
      <c r="FD398" s="12">
        <v>0.55089879</v>
      </c>
      <c r="FE398" s="12">
        <v>0.550862372</v>
      </c>
      <c r="FF398" s="12">
        <v>0.551102936</v>
      </c>
      <c r="FG398" s="12">
        <v>0.551454961</v>
      </c>
      <c r="FH398" s="12">
        <v>0.551523328</v>
      </c>
      <c r="FI398" s="12">
        <v>0.551649213</v>
      </c>
      <c r="FJ398" s="12">
        <v>0.552400827</v>
      </c>
      <c r="FK398" s="12">
        <v>0.552496016</v>
      </c>
      <c r="FL398" s="12">
        <v>0.552953005</v>
      </c>
      <c r="FM398" s="12">
        <v>0.553067982</v>
      </c>
      <c r="FN398" s="12">
        <v>0.553298533</v>
      </c>
      <c r="FO398" s="12">
        <v>0.554057062</v>
      </c>
      <c r="FP398" s="12">
        <v>0.554703534</v>
      </c>
      <c r="FQ398" s="12">
        <v>0.555049896</v>
      </c>
      <c r="FR398" s="12">
        <v>0.555659831</v>
      </c>
      <c r="FS398" s="12">
        <v>0.556147814</v>
      </c>
      <c r="FT398" s="12">
        <v>0.557198524</v>
      </c>
      <c r="FU398" s="12">
        <v>0.557296097</v>
      </c>
      <c r="FV398" s="12">
        <v>0.558336914</v>
      </c>
      <c r="FW398" s="12">
        <v>0.559289038</v>
      </c>
      <c r="FX398" s="12">
        <v>0.560187101</v>
      </c>
      <c r="FY398" s="12">
        <v>0.560656309</v>
      </c>
      <c r="FZ398" s="12">
        <v>0.561669827</v>
      </c>
      <c r="GA398" s="12">
        <v>0.56236434</v>
      </c>
      <c r="GB398" s="12">
        <v>0.562943518</v>
      </c>
      <c r="GC398" s="12">
        <v>0.564200163</v>
      </c>
      <c r="GD398" s="12">
        <v>0.565192342</v>
      </c>
      <c r="GE398" s="12">
        <v>0.566317618</v>
      </c>
      <c r="GF398" s="12">
        <v>0.567115724</v>
      </c>
      <c r="GG398" s="12">
        <v>0.567787647</v>
      </c>
      <c r="GH398" s="12">
        <v>0.568925023</v>
      </c>
      <c r="GI398" s="12">
        <v>0.569442272</v>
      </c>
      <c r="GJ398" s="12">
        <v>0.570057034</v>
      </c>
      <c r="GK398" s="12">
        <v>0.571145236</v>
      </c>
      <c r="GL398" s="12">
        <v>0.571304798</v>
      </c>
      <c r="GM398" s="12">
        <v>0.572214305</v>
      </c>
      <c r="GN398" s="12">
        <v>0.57241708</v>
      </c>
      <c r="GO398" s="12">
        <v>0.572942615</v>
      </c>
      <c r="GP398" s="12">
        <v>0.573453188</v>
      </c>
      <c r="GQ398" s="12">
        <v>0.574491501</v>
      </c>
      <c r="GR398" s="12">
        <v>0.574553549</v>
      </c>
      <c r="GS398" s="12">
        <v>0.575637698</v>
      </c>
      <c r="GT398" s="12">
        <v>0.575996935</v>
      </c>
      <c r="GU398" s="12">
        <v>0.576538682</v>
      </c>
      <c r="GV398" s="12">
        <v>0.577270091</v>
      </c>
      <c r="GW398" s="12">
        <v>0.577723026</v>
      </c>
      <c r="GX398" s="12">
        <v>0.578203857</v>
      </c>
      <c r="GY398" s="12">
        <v>0.579142809</v>
      </c>
      <c r="GZ398" s="12">
        <v>0.579796672</v>
      </c>
      <c r="HA398" s="12">
        <v>0.580901384</v>
      </c>
      <c r="HB398" s="12">
        <v>0.582060158</v>
      </c>
      <c r="HC398" s="12">
        <v>0.582003653</v>
      </c>
      <c r="HD398" s="12">
        <v>0.58279562</v>
      </c>
      <c r="HE398" s="12">
        <v>0.583654344</v>
      </c>
      <c r="HF398" s="12">
        <v>0.58500427</v>
      </c>
      <c r="HG398" s="12">
        <v>0.585276663</v>
      </c>
      <c r="HH398" s="12">
        <v>0.586047053</v>
      </c>
      <c r="HI398" s="12">
        <v>0.586473048</v>
      </c>
      <c r="HJ398" s="12">
        <v>0.587793589</v>
      </c>
      <c r="HK398" s="12">
        <v>0.587822616</v>
      </c>
      <c r="HL398" s="12">
        <v>0.588959873</v>
      </c>
      <c r="HM398" s="12">
        <v>0.589381695</v>
      </c>
      <c r="HN398" s="12">
        <v>0.589860559</v>
      </c>
      <c r="HO398" s="12">
        <v>0.590415001</v>
      </c>
      <c r="HP398" s="12">
        <v>0.591623843</v>
      </c>
      <c r="HQ398" s="12">
        <v>0.592184365</v>
      </c>
      <c r="HR398" s="12">
        <v>0.592735589</v>
      </c>
      <c r="HS398" s="12">
        <v>0.593423903</v>
      </c>
      <c r="HT398" s="12">
        <v>0.593345642</v>
      </c>
      <c r="HU398" s="12">
        <v>0.593766212</v>
      </c>
      <c r="HV398" s="12">
        <v>0.594594717</v>
      </c>
      <c r="HW398" s="12">
        <v>0.594628096</v>
      </c>
      <c r="HX398" s="12">
        <v>0.594967663</v>
      </c>
      <c r="HY398" s="12">
        <v>0.595738232</v>
      </c>
      <c r="HZ398" s="12">
        <v>0.59673965</v>
      </c>
      <c r="IA398" s="12">
        <v>0.597009122</v>
      </c>
      <c r="IB398" s="12">
        <v>0.597362518</v>
      </c>
      <c r="IC398" s="12">
        <v>0.598204732</v>
      </c>
      <c r="ID398" s="12">
        <v>0.598828256</v>
      </c>
      <c r="IE398" s="12">
        <v>0.599629581</v>
      </c>
      <c r="IF398" s="12">
        <v>0.5997172</v>
      </c>
      <c r="IG398" s="12">
        <v>0.600369573</v>
      </c>
      <c r="IH398" s="12">
        <v>0.600389421</v>
      </c>
      <c r="II398" s="12">
        <v>0.600242376</v>
      </c>
      <c r="IJ398" s="12">
        <v>0.600434542</v>
      </c>
      <c r="IK398" s="12">
        <v>0.600462437</v>
      </c>
      <c r="IL398" s="12">
        <v>0.601199806</v>
      </c>
      <c r="IM398" s="12">
        <v>0.601675093</v>
      </c>
      <c r="IN398" s="12">
        <v>0.602080345</v>
      </c>
      <c r="IO398" s="12">
        <v>0.603401482</v>
      </c>
      <c r="IP398" s="12">
        <v>0.602654934</v>
      </c>
      <c r="IQ398" s="12">
        <v>0.602906525</v>
      </c>
      <c r="IR398" s="12">
        <v>0.602331638</v>
      </c>
      <c r="IS398" s="12">
        <v>0.602310717</v>
      </c>
      <c r="IT398" s="12">
        <v>0.601967156</v>
      </c>
      <c r="IU398" s="12">
        <v>0.602569699</v>
      </c>
      <c r="IV398" s="12">
        <v>0.602184415</v>
      </c>
      <c r="IW398" s="12">
        <v>0.601947606</v>
      </c>
      <c r="IX398" s="12">
        <v>0.601276934</v>
      </c>
      <c r="IY398" s="12">
        <v>0.600412071</v>
      </c>
      <c r="IZ398" s="12">
        <v>0.599992216</v>
      </c>
      <c r="JA398" s="12">
        <v>0.600083888</v>
      </c>
      <c r="JB398" s="12">
        <v>0.599164128</v>
      </c>
      <c r="JC398" s="12">
        <v>0.598912001</v>
      </c>
      <c r="JD398" s="12">
        <v>0.598241806</v>
      </c>
      <c r="JE398" s="12">
        <v>0.597521365</v>
      </c>
      <c r="JF398" s="12">
        <v>0.596310198</v>
      </c>
      <c r="JG398" s="12">
        <v>0.594974875</v>
      </c>
      <c r="JH398" s="12">
        <v>0.594638944</v>
      </c>
      <c r="JI398" s="12">
        <v>0.594110489</v>
      </c>
      <c r="JJ398" s="12">
        <v>0.593079686</v>
      </c>
      <c r="JK398" s="12">
        <v>0.591905534</v>
      </c>
      <c r="JL398" s="12">
        <v>0.589940727</v>
      </c>
      <c r="JM398" s="12">
        <v>0.587716997</v>
      </c>
      <c r="JN398" s="12">
        <v>0.585217059</v>
      </c>
      <c r="JO398" s="12">
        <v>0.582984507</v>
      </c>
      <c r="JP398" s="12">
        <v>0.580660045</v>
      </c>
      <c r="JQ398" s="12">
        <v>0.578598738</v>
      </c>
      <c r="JR398" s="12">
        <v>0.57609874</v>
      </c>
      <c r="JS398" s="12">
        <v>0.573419034</v>
      </c>
      <c r="JT398" s="12">
        <v>0.570709825</v>
      </c>
      <c r="JU398" s="12">
        <v>0.567456186</v>
      </c>
      <c r="JV398" s="12">
        <v>0.564128458</v>
      </c>
      <c r="JW398" s="12">
        <v>0.561267793</v>
      </c>
      <c r="JX398" s="12">
        <v>0.557888627</v>
      </c>
      <c r="JY398" s="12">
        <v>0.554235458</v>
      </c>
      <c r="JZ398" s="12">
        <v>0.5505054</v>
      </c>
      <c r="KA398" s="12">
        <v>0.546420217</v>
      </c>
      <c r="KB398" s="12">
        <v>0.542123914</v>
      </c>
      <c r="KC398" s="12">
        <v>0.538601339</v>
      </c>
      <c r="KD398" s="12">
        <v>0.53501153</v>
      </c>
      <c r="KE398" s="12">
        <v>0.530499339</v>
      </c>
      <c r="KF398" s="12">
        <v>0.526999414</v>
      </c>
      <c r="KG398" s="12">
        <v>0.523269176</v>
      </c>
      <c r="KH398" s="12">
        <v>0.519619942</v>
      </c>
      <c r="KI398" s="12">
        <v>0.515645683</v>
      </c>
      <c r="KJ398" s="12">
        <v>0.511685491</v>
      </c>
      <c r="KK398" s="12">
        <v>0.507425904</v>
      </c>
      <c r="KL398" s="12">
        <v>0.50332582</v>
      </c>
      <c r="KM398" s="12">
        <v>0.499603093</v>
      </c>
      <c r="KN398" s="12">
        <v>0.495977134</v>
      </c>
      <c r="KO398" s="12">
        <v>0.492182165</v>
      </c>
      <c r="KP398" s="12">
        <v>0.488134563</v>
      </c>
      <c r="KQ398" s="12">
        <v>0.484783798</v>
      </c>
      <c r="KR398" s="12">
        <v>0.481401026</v>
      </c>
      <c r="KS398" s="12">
        <v>0.477685481</v>
      </c>
      <c r="KT398" s="12">
        <v>0.474849999</v>
      </c>
      <c r="KU398" s="12">
        <v>0.471669108</v>
      </c>
      <c r="KV398" s="12">
        <v>0.469330519</v>
      </c>
      <c r="KW398" s="12">
        <v>0.467120498</v>
      </c>
      <c r="KX398" s="12">
        <v>0.464770168</v>
      </c>
      <c r="KY398" s="12">
        <v>0.462590873</v>
      </c>
      <c r="KZ398" s="12">
        <v>0.460529953</v>
      </c>
      <c r="LA398" s="12">
        <v>0.458343506</v>
      </c>
      <c r="LB398" s="12">
        <v>0.456629664</v>
      </c>
      <c r="LC398" s="12">
        <v>0.455179214</v>
      </c>
      <c r="LD398" s="12">
        <v>0.453760058</v>
      </c>
      <c r="LE398" s="12">
        <v>0.452250063</v>
      </c>
      <c r="LF398" s="12">
        <v>0.450994611</v>
      </c>
      <c r="LG398" s="12">
        <v>0.450054526</v>
      </c>
      <c r="LH398" s="12">
        <v>0.449807078</v>
      </c>
      <c r="LI398" s="12">
        <v>0.448850602</v>
      </c>
      <c r="LJ398" s="12">
        <v>0.448006809</v>
      </c>
      <c r="LK398" s="12">
        <v>0.447539866</v>
      </c>
      <c r="LL398" s="12">
        <v>0.446852922</v>
      </c>
      <c r="LM398" s="12">
        <v>0.446182519</v>
      </c>
      <c r="LN398" s="12">
        <v>0.445181847</v>
      </c>
      <c r="LO398" s="12">
        <v>0.445138842</v>
      </c>
      <c r="LP398" s="12">
        <v>0.444888979</v>
      </c>
      <c r="LQ398" s="12">
        <v>0.444573462</v>
      </c>
      <c r="LR398" s="12">
        <v>0.444708049</v>
      </c>
      <c r="LS398" s="12">
        <v>0.445052326</v>
      </c>
      <c r="LT398" s="12">
        <v>0.445099771</v>
      </c>
      <c r="LU398" s="12">
        <v>0.445321739</v>
      </c>
      <c r="LV398" s="12">
        <v>0.445553243</v>
      </c>
      <c r="LW398" s="12">
        <v>0.44629243</v>
      </c>
      <c r="LX398" s="12">
        <v>0.446032494</v>
      </c>
      <c r="LY398" s="12">
        <v>0.4469724</v>
      </c>
      <c r="LZ398" s="12">
        <v>0.446580112</v>
      </c>
      <c r="MA398" s="12">
        <v>0.447552502</v>
      </c>
      <c r="MB398" s="12">
        <v>0.448246598</v>
      </c>
      <c r="MC398" s="12">
        <v>0.448902935</v>
      </c>
      <c r="MD398" s="12">
        <v>0.450178057</v>
      </c>
      <c r="ME398" s="12">
        <v>0.45116508</v>
      </c>
      <c r="MF398" s="12">
        <v>0.452215433</v>
      </c>
      <c r="MG398" s="12">
        <v>0.452818364</v>
      </c>
      <c r="MH398" s="12">
        <v>0.453784734</v>
      </c>
      <c r="MI398" s="12">
        <v>0.454874396</v>
      </c>
      <c r="MJ398" s="12">
        <v>0.455888689</v>
      </c>
      <c r="MK398" s="12">
        <v>0.457216918</v>
      </c>
      <c r="ML398" s="12">
        <v>0.458052814</v>
      </c>
      <c r="MM398" s="12">
        <v>0.458989441</v>
      </c>
      <c r="MN398" s="12">
        <v>0.460185528</v>
      </c>
      <c r="MO398" s="12">
        <v>0.461488426</v>
      </c>
      <c r="MP398" s="12">
        <v>0.463145643</v>
      </c>
      <c r="MQ398" s="12">
        <v>0.46410647</v>
      </c>
      <c r="MR398" s="12">
        <v>0.465786457</v>
      </c>
      <c r="MS398" s="12">
        <v>0.466621459</v>
      </c>
      <c r="MT398" s="12">
        <v>0.467964232</v>
      </c>
      <c r="MU398" s="12">
        <v>0.469591409</v>
      </c>
      <c r="MV398" s="12">
        <v>0.470395297</v>
      </c>
      <c r="MW398" s="12">
        <v>0.471708149</v>
      </c>
      <c r="MX398" s="12">
        <v>0.473175853</v>
      </c>
      <c r="MY398" s="12">
        <v>0.474926233</v>
      </c>
      <c r="MZ398" s="12">
        <v>0.476231933</v>
      </c>
      <c r="NA398" s="12">
        <v>0.477570415</v>
      </c>
      <c r="NB398" s="12">
        <v>0.478898674</v>
      </c>
      <c r="NC398" s="12">
        <v>0.479985774</v>
      </c>
      <c r="ND398" s="12">
        <v>0.480919957</v>
      </c>
      <c r="NE398" s="12">
        <v>0.482343644</v>
      </c>
      <c r="NF398" s="12">
        <v>0.483488321</v>
      </c>
      <c r="NG398" s="12">
        <v>0.48407498</v>
      </c>
      <c r="NH398" s="12">
        <v>0.485215008</v>
      </c>
      <c r="NI398" s="12">
        <v>0.485650599</v>
      </c>
      <c r="NJ398" s="12">
        <v>0.487048656</v>
      </c>
      <c r="NK398" s="12">
        <v>0.48823756</v>
      </c>
      <c r="NL398" s="12">
        <v>0.489181161</v>
      </c>
      <c r="NM398" s="12">
        <v>0.490125656</v>
      </c>
      <c r="NN398" s="12">
        <v>0.490881741</v>
      </c>
      <c r="NO398" s="12">
        <v>0.492105663</v>
      </c>
      <c r="NP398" s="12">
        <v>0.492571294</v>
      </c>
      <c r="NQ398" s="12">
        <v>0.493148416</v>
      </c>
      <c r="NR398" s="12">
        <v>0.49419558</v>
      </c>
      <c r="NS398" s="12">
        <v>0.494936407</v>
      </c>
      <c r="NT398" s="12">
        <v>0.495665938</v>
      </c>
      <c r="NU398" s="12">
        <v>0.496668428</v>
      </c>
      <c r="NV398" s="12">
        <v>0.497845083</v>
      </c>
      <c r="NW398" s="12">
        <v>0.498415291</v>
      </c>
      <c r="NX398" s="12">
        <v>0.499390811</v>
      </c>
      <c r="NY398" s="12">
        <v>0.500393629</v>
      </c>
      <c r="NZ398" s="12">
        <v>0.501238048</v>
      </c>
      <c r="OA398" s="12">
        <v>0.502461195</v>
      </c>
      <c r="OB398" s="12">
        <v>0.502905726</v>
      </c>
      <c r="OC398" s="12">
        <v>0.503681362</v>
      </c>
      <c r="OD398" s="12">
        <v>0.504014373</v>
      </c>
      <c r="OE398" s="12">
        <v>0.504528821</v>
      </c>
      <c r="OF398" s="12">
        <v>0.505885899</v>
      </c>
      <c r="OG398" s="12">
        <v>0.506035566</v>
      </c>
      <c r="OH398" s="12">
        <v>0.507251263</v>
      </c>
      <c r="OI398" s="12">
        <v>0.507899225</v>
      </c>
      <c r="OJ398" s="12">
        <v>0.50808841</v>
      </c>
      <c r="OK398" s="12">
        <v>0.50870961</v>
      </c>
      <c r="OL398" s="12">
        <v>0.509306133</v>
      </c>
      <c r="OM398" s="12">
        <v>0.50997895</v>
      </c>
      <c r="ON398" s="12">
        <v>0.51068759</v>
      </c>
      <c r="OO398" s="12">
        <v>0.511607707</v>
      </c>
      <c r="OP398" s="12">
        <v>0.512520194</v>
      </c>
      <c r="OQ398" s="12">
        <v>0.513400435</v>
      </c>
      <c r="OR398" s="12">
        <v>0.514110863</v>
      </c>
      <c r="OS398" s="12">
        <v>0.515095115</v>
      </c>
      <c r="OT398" s="12">
        <v>0.515935719</v>
      </c>
      <c r="OU398" s="12">
        <v>0.516854823</v>
      </c>
      <c r="OV398" s="12">
        <v>0.518263817</v>
      </c>
      <c r="OW398" s="12">
        <v>0.519663095</v>
      </c>
      <c r="OX398" s="12">
        <v>0.520494699</v>
      </c>
      <c r="OY398" s="12">
        <v>0.522052586</v>
      </c>
      <c r="OZ398" s="12">
        <v>0.523142099</v>
      </c>
      <c r="PA398" s="12">
        <v>0.524467587</v>
      </c>
      <c r="PB398" s="12">
        <v>0.525745451</v>
      </c>
      <c r="PC398" s="12">
        <v>0.52731812</v>
      </c>
      <c r="PD398" s="12">
        <v>0.528669894</v>
      </c>
      <c r="PE398" s="12">
        <v>0.529817998</v>
      </c>
      <c r="PF398" s="12">
        <v>0.531174421</v>
      </c>
      <c r="PG398" s="12">
        <v>0.532432795</v>
      </c>
      <c r="PH398" s="12">
        <v>0.533226073</v>
      </c>
      <c r="PI398" s="12">
        <v>0.534300208</v>
      </c>
      <c r="PJ398" s="12">
        <v>0.53562218</v>
      </c>
      <c r="PK398" s="12">
        <v>0.536415756</v>
      </c>
      <c r="PL398" s="12">
        <v>0.537764549</v>
      </c>
      <c r="PM398" s="12">
        <v>0.539109588</v>
      </c>
      <c r="PN398" s="12">
        <v>0.540274799</v>
      </c>
      <c r="PO398" s="12">
        <v>0.541599691</v>
      </c>
      <c r="PP398" s="12">
        <v>0.542659044</v>
      </c>
      <c r="PQ398" s="12">
        <v>0.544601083</v>
      </c>
      <c r="PR398" s="12">
        <v>0.546195924</v>
      </c>
      <c r="PS398" s="12">
        <v>0.547963858</v>
      </c>
      <c r="PT398" s="12">
        <v>0.549477279</v>
      </c>
      <c r="PU398" s="12">
        <v>0.551047742</v>
      </c>
      <c r="PV398" s="12">
        <v>0.552841842</v>
      </c>
      <c r="PW398" s="12">
        <v>0.554115057</v>
      </c>
      <c r="PX398" s="12">
        <v>0.555641472</v>
      </c>
      <c r="PY398" s="12">
        <v>0.556233406</v>
      </c>
      <c r="PZ398" s="12">
        <v>0.557607651</v>
      </c>
      <c r="QA398" s="12">
        <v>0.558556616</v>
      </c>
      <c r="QB398" s="12">
        <v>0.559133887</v>
      </c>
      <c r="QC398" s="12">
        <v>0.561064363</v>
      </c>
      <c r="QD398" s="12">
        <v>0.56167388</v>
      </c>
      <c r="QE398" s="12">
        <v>0.562024474</v>
      </c>
      <c r="QF398" s="12">
        <v>0.56303829</v>
      </c>
      <c r="QG398" s="12">
        <v>0.563627958</v>
      </c>
      <c r="QH398" s="12">
        <v>0.564720869</v>
      </c>
      <c r="QI398" s="12">
        <v>0.56451273</v>
      </c>
      <c r="QJ398" s="12">
        <v>0.565115571</v>
      </c>
      <c r="QK398" s="12">
        <v>0.566425502</v>
      </c>
    </row>
    <row r="399" s="12" customFormat="1" spans="1:453">
      <c r="A399" s="15">
        <v>397</v>
      </c>
      <c r="B399" s="12">
        <v>0.396159291</v>
      </c>
      <c r="C399" s="12">
        <v>0.394639254</v>
      </c>
      <c r="D399" s="12">
        <v>0.393822044</v>
      </c>
      <c r="E399" s="12">
        <v>0.393038929</v>
      </c>
      <c r="F399" s="12">
        <v>0.392460763</v>
      </c>
      <c r="G399" s="12">
        <v>0.392118543</v>
      </c>
      <c r="H399" s="12">
        <v>0.391967118</v>
      </c>
      <c r="I399" s="12">
        <v>0.391836047</v>
      </c>
      <c r="J399" s="12">
        <v>0.391322821</v>
      </c>
      <c r="K399" s="12">
        <v>0.391439646</v>
      </c>
      <c r="L399" s="12">
        <v>0.391358852</v>
      </c>
      <c r="M399" s="12">
        <v>0.391546726</v>
      </c>
      <c r="N399" s="12">
        <v>0.391720533</v>
      </c>
      <c r="O399" s="12">
        <v>0.392338842</v>
      </c>
      <c r="P399" s="12">
        <v>0.392414153</v>
      </c>
      <c r="Q399" s="12">
        <v>0.392982453</v>
      </c>
      <c r="R399" s="12">
        <v>0.393269092</v>
      </c>
      <c r="S399" s="12">
        <v>0.393741637</v>
      </c>
      <c r="T399" s="12">
        <v>0.393972188</v>
      </c>
      <c r="U399" s="12">
        <v>0.394768775</v>
      </c>
      <c r="V399" s="12">
        <v>0.395146579</v>
      </c>
      <c r="W399" s="12">
        <v>0.395869166</v>
      </c>
      <c r="X399" s="12">
        <v>0.396218181</v>
      </c>
      <c r="Y399" s="12">
        <v>0.396864027</v>
      </c>
      <c r="Z399" s="12">
        <v>0.397743374</v>
      </c>
      <c r="AA399" s="12">
        <v>0.39778468</v>
      </c>
      <c r="AB399" s="12">
        <v>0.398505181</v>
      </c>
      <c r="AC399" s="12">
        <v>0.399329156</v>
      </c>
      <c r="AD399" s="12">
        <v>0.399989039</v>
      </c>
      <c r="AE399" s="12">
        <v>0.400914371</v>
      </c>
      <c r="AF399" s="12">
        <v>0.40176335</v>
      </c>
      <c r="AG399" s="12">
        <v>0.402461827</v>
      </c>
      <c r="AH399" s="12">
        <v>0.403586477</v>
      </c>
      <c r="AI399" s="12">
        <v>0.404613078</v>
      </c>
      <c r="AJ399" s="12">
        <v>0.405749649</v>
      </c>
      <c r="AK399" s="12">
        <v>0.406474292</v>
      </c>
      <c r="AL399" s="12">
        <v>0.407527536</v>
      </c>
      <c r="AM399" s="12">
        <v>0.408720434</v>
      </c>
      <c r="AN399" s="12">
        <v>0.4099904</v>
      </c>
      <c r="AO399" s="12">
        <v>0.41080609</v>
      </c>
      <c r="AP399" s="12">
        <v>0.412169069</v>
      </c>
      <c r="AQ399" s="12">
        <v>0.413392335</v>
      </c>
      <c r="AR399" s="12">
        <v>0.414244056</v>
      </c>
      <c r="AS399" s="12">
        <v>0.415567964</v>
      </c>
      <c r="AT399" s="12">
        <v>0.417013049</v>
      </c>
      <c r="AU399" s="12">
        <v>0.418187886</v>
      </c>
      <c r="AV399" s="12">
        <v>0.419562787</v>
      </c>
      <c r="AW399" s="12">
        <v>0.420850307</v>
      </c>
      <c r="AX399" s="12">
        <v>0.422231644</v>
      </c>
      <c r="AY399" s="12">
        <v>0.423621923</v>
      </c>
      <c r="AZ399" s="12">
        <v>0.424588412</v>
      </c>
      <c r="BA399" s="12">
        <v>0.425510108</v>
      </c>
      <c r="BB399" s="12">
        <v>0.426796377</v>
      </c>
      <c r="BC399" s="12">
        <v>0.42836377</v>
      </c>
      <c r="BD399" s="12">
        <v>0.430039167</v>
      </c>
      <c r="BE399" s="12">
        <v>0.431221545</v>
      </c>
      <c r="BF399" s="12">
        <v>0.432847559</v>
      </c>
      <c r="BG399" s="12">
        <v>0.43439588</v>
      </c>
      <c r="BH399" s="12">
        <v>0.435634822</v>
      </c>
      <c r="BI399" s="12">
        <v>0.437087893</v>
      </c>
      <c r="BJ399" s="12">
        <v>0.438827217</v>
      </c>
      <c r="BK399" s="12">
        <v>0.439998388</v>
      </c>
      <c r="BL399" s="12">
        <v>0.441380024</v>
      </c>
      <c r="BM399" s="12">
        <v>0.442729771</v>
      </c>
      <c r="BN399" s="12">
        <v>0.444123417</v>
      </c>
      <c r="BO399" s="12">
        <v>0.445125133</v>
      </c>
      <c r="BP399" s="12">
        <v>0.446202934</v>
      </c>
      <c r="BQ399" s="12">
        <v>0.44732675</v>
      </c>
      <c r="BR399" s="12">
        <v>0.448966116</v>
      </c>
      <c r="BS399" s="12">
        <v>0.450506389</v>
      </c>
      <c r="BT399" s="12">
        <v>0.452026516</v>
      </c>
      <c r="BU399" s="12">
        <v>0.453396678</v>
      </c>
      <c r="BV399" s="12">
        <v>0.454117119</v>
      </c>
      <c r="BW399" s="12">
        <v>0.455482662</v>
      </c>
      <c r="BX399" s="12">
        <v>0.456654668</v>
      </c>
      <c r="BY399" s="12">
        <v>0.457909286</v>
      </c>
      <c r="BZ399" s="12">
        <v>0.459621131</v>
      </c>
      <c r="CA399" s="12">
        <v>0.46086973</v>
      </c>
      <c r="CB399" s="12">
        <v>0.462015539</v>
      </c>
      <c r="CC399" s="12">
        <v>0.463679552</v>
      </c>
      <c r="CD399" s="12">
        <v>0.465347707</v>
      </c>
      <c r="CE399" s="12">
        <v>0.466783732</v>
      </c>
      <c r="CF399" s="12">
        <v>0.468467116</v>
      </c>
      <c r="CG399" s="12">
        <v>0.470017433</v>
      </c>
      <c r="CH399" s="12">
        <v>0.471600354</v>
      </c>
      <c r="CI399" s="12">
        <v>0.473296314</v>
      </c>
      <c r="CJ399" s="12">
        <v>0.474755853</v>
      </c>
      <c r="CK399" s="12">
        <v>0.476244092</v>
      </c>
      <c r="CL399" s="12">
        <v>0.477416515</v>
      </c>
      <c r="CM399" s="12">
        <v>0.479091436</v>
      </c>
      <c r="CN399" s="12">
        <v>0.481207252</v>
      </c>
      <c r="CO399" s="12">
        <v>0.482533306</v>
      </c>
      <c r="CP399" s="12">
        <v>0.48382321</v>
      </c>
      <c r="CQ399" s="12">
        <v>0.485251099</v>
      </c>
      <c r="CR399" s="12">
        <v>0.486636251</v>
      </c>
      <c r="CS399" s="12">
        <v>0.487902641</v>
      </c>
      <c r="CT399" s="12">
        <v>0.489454538</v>
      </c>
      <c r="CU399" s="12">
        <v>0.491134554</v>
      </c>
      <c r="CV399" s="12">
        <v>0.492272496</v>
      </c>
      <c r="CW399" s="12">
        <v>0.493665338</v>
      </c>
      <c r="CX399" s="12">
        <v>0.495355636</v>
      </c>
      <c r="CY399" s="12">
        <v>0.496543199</v>
      </c>
      <c r="CZ399" s="12">
        <v>0.498407036</v>
      </c>
      <c r="DA399" s="12">
        <v>0.499663621</v>
      </c>
      <c r="DB399" s="12">
        <v>0.50129658</v>
      </c>
      <c r="DC399" s="12">
        <v>0.502751231</v>
      </c>
      <c r="DD399" s="12">
        <v>0.504460871</v>
      </c>
      <c r="DE399" s="12">
        <v>0.505682886</v>
      </c>
      <c r="DF399" s="12">
        <v>0.507470131</v>
      </c>
      <c r="DG399" s="12">
        <v>0.508870006</v>
      </c>
      <c r="DH399" s="12">
        <v>0.51109761</v>
      </c>
      <c r="DI399" s="12">
        <v>0.512729168</v>
      </c>
      <c r="DJ399" s="12">
        <v>0.514243722</v>
      </c>
      <c r="DK399" s="12">
        <v>0.515879154</v>
      </c>
      <c r="DL399" s="12">
        <v>0.517118573</v>
      </c>
      <c r="DM399" s="12">
        <v>0.518354714</v>
      </c>
      <c r="DN399" s="12">
        <v>0.519985318</v>
      </c>
      <c r="DO399" s="12">
        <v>0.521259606</v>
      </c>
      <c r="DP399" s="12">
        <v>0.522280157</v>
      </c>
      <c r="DQ399" s="12">
        <v>0.523913562</v>
      </c>
      <c r="DR399" s="12">
        <v>0.52501446</v>
      </c>
      <c r="DS399" s="12">
        <v>0.526649833</v>
      </c>
      <c r="DT399" s="12">
        <v>0.527884007</v>
      </c>
      <c r="DU399" s="12">
        <v>0.529212952</v>
      </c>
      <c r="DV399" s="12">
        <v>0.530361414</v>
      </c>
      <c r="DW399" s="12">
        <v>0.53165859</v>
      </c>
      <c r="DX399" s="12">
        <v>0.531893551</v>
      </c>
      <c r="DY399" s="12">
        <v>0.533299685</v>
      </c>
      <c r="DZ399" s="12">
        <v>0.533832252</v>
      </c>
      <c r="EA399" s="12">
        <v>0.534356177</v>
      </c>
      <c r="EB399" s="12">
        <v>0.534506917</v>
      </c>
      <c r="EC399" s="12">
        <v>0.534926713</v>
      </c>
      <c r="ED399" s="12">
        <v>0.535984516</v>
      </c>
      <c r="EE399" s="12">
        <v>0.536290407</v>
      </c>
      <c r="EF399" s="12">
        <v>0.536826253</v>
      </c>
      <c r="EG399" s="12">
        <v>0.537364483</v>
      </c>
      <c r="EH399" s="12">
        <v>0.537531555</v>
      </c>
      <c r="EI399" s="12">
        <v>0.537697911</v>
      </c>
      <c r="EJ399" s="12">
        <v>0.537850499</v>
      </c>
      <c r="EK399" s="12">
        <v>0.537818968</v>
      </c>
      <c r="EL399" s="12">
        <v>0.537748456</v>
      </c>
      <c r="EM399" s="12">
        <v>0.537724078</v>
      </c>
      <c r="EN399" s="12">
        <v>0.537416995</v>
      </c>
      <c r="EO399" s="12">
        <v>0.537457645</v>
      </c>
      <c r="EP399" s="12">
        <v>0.537827015</v>
      </c>
      <c r="EQ399" s="12">
        <v>0.53734839</v>
      </c>
      <c r="ER399" s="12">
        <v>0.536854088</v>
      </c>
      <c r="ES399" s="12">
        <v>0.53681004</v>
      </c>
      <c r="ET399" s="12">
        <v>0.537357926</v>
      </c>
      <c r="EU399" s="12">
        <v>0.537388444</v>
      </c>
      <c r="EV399" s="12">
        <v>0.537120461</v>
      </c>
      <c r="EW399" s="12">
        <v>0.537265062</v>
      </c>
      <c r="EX399" s="12">
        <v>0.536589324</v>
      </c>
      <c r="EY399" s="12">
        <v>0.536414921</v>
      </c>
      <c r="EZ399" s="12">
        <v>0.536493599</v>
      </c>
      <c r="FA399" s="12">
        <v>0.536427617</v>
      </c>
      <c r="FB399" s="12">
        <v>0.536396146</v>
      </c>
      <c r="FC399" s="12">
        <v>0.535912275</v>
      </c>
      <c r="FD399" s="12">
        <v>0.536293209</v>
      </c>
      <c r="FE399" s="12">
        <v>0.536094069</v>
      </c>
      <c r="FF399" s="12">
        <v>0.536209404</v>
      </c>
      <c r="FG399" s="12">
        <v>0.53634274</v>
      </c>
      <c r="FH399" s="12">
        <v>0.536377609</v>
      </c>
      <c r="FI399" s="12">
        <v>0.536244333</v>
      </c>
      <c r="FJ399" s="12">
        <v>0.536731184</v>
      </c>
      <c r="FK399" s="12">
        <v>0.536938071</v>
      </c>
      <c r="FL399" s="12">
        <v>0.536720157</v>
      </c>
      <c r="FM399" s="12">
        <v>0.536915302</v>
      </c>
      <c r="FN399" s="12">
        <v>0.537112653</v>
      </c>
      <c r="FO399" s="12">
        <v>0.537189186</v>
      </c>
      <c r="FP399" s="12">
        <v>0.537942052</v>
      </c>
      <c r="FQ399" s="12">
        <v>0.538434982</v>
      </c>
      <c r="FR399" s="12">
        <v>0.538330793</v>
      </c>
      <c r="FS399" s="12">
        <v>0.538803995</v>
      </c>
      <c r="FT399" s="12">
        <v>0.539458454</v>
      </c>
      <c r="FU399" s="12">
        <v>0.539858282</v>
      </c>
      <c r="FV399" s="12">
        <v>0.539548814</v>
      </c>
      <c r="FW399" s="12">
        <v>0.540334165</v>
      </c>
      <c r="FX399" s="12">
        <v>0.540962875</v>
      </c>
      <c r="FY399" s="12">
        <v>0.541196167</v>
      </c>
      <c r="FZ399" s="12">
        <v>0.541941345</v>
      </c>
      <c r="GA399" s="12">
        <v>0.542655468</v>
      </c>
      <c r="GB399" s="12">
        <v>0.544092953</v>
      </c>
      <c r="GC399" s="12">
        <v>0.544513762</v>
      </c>
      <c r="GD399" s="12">
        <v>0.545432508</v>
      </c>
      <c r="GE399" s="12">
        <v>0.546189666</v>
      </c>
      <c r="GF399" s="12">
        <v>0.546211839</v>
      </c>
      <c r="GG399" s="12">
        <v>0.547019839</v>
      </c>
      <c r="GH399" s="12">
        <v>0.54742974</v>
      </c>
      <c r="GI399" s="12">
        <v>0.547495782</v>
      </c>
      <c r="GJ399" s="12">
        <v>0.548005402</v>
      </c>
      <c r="GK399" s="12">
        <v>0.548792481</v>
      </c>
      <c r="GL399" s="12">
        <v>0.548578441</v>
      </c>
      <c r="GM399" s="12">
        <v>0.549620271</v>
      </c>
      <c r="GN399" s="12">
        <v>0.549857795</v>
      </c>
      <c r="GO399" s="12">
        <v>0.55025667</v>
      </c>
      <c r="GP399" s="12">
        <v>0.550462544</v>
      </c>
      <c r="GQ399" s="12">
        <v>0.551134109</v>
      </c>
      <c r="GR399" s="12">
        <v>0.550798237</v>
      </c>
      <c r="GS399" s="12">
        <v>0.551481903</v>
      </c>
      <c r="GT399" s="12">
        <v>0.550896645</v>
      </c>
      <c r="GU399" s="12">
        <v>0.551690578</v>
      </c>
      <c r="GV399" s="12">
        <v>0.552404106</v>
      </c>
      <c r="GW399" s="12">
        <v>0.552381516</v>
      </c>
      <c r="GX399" s="12">
        <v>0.552716792</v>
      </c>
      <c r="GY399" s="12">
        <v>0.553396404</v>
      </c>
      <c r="GZ399" s="12">
        <v>0.553972125</v>
      </c>
      <c r="HA399" s="12">
        <v>0.554579198</v>
      </c>
      <c r="HB399" s="12">
        <v>0.555226862</v>
      </c>
      <c r="HC399" s="12">
        <v>0.555100381</v>
      </c>
      <c r="HD399" s="12">
        <v>0.55582577</v>
      </c>
      <c r="HE399" s="12">
        <v>0.555832624</v>
      </c>
      <c r="HF399" s="12">
        <v>0.556897163</v>
      </c>
      <c r="HG399" s="12">
        <v>0.556635618</v>
      </c>
      <c r="HH399" s="12">
        <v>0.557209015</v>
      </c>
      <c r="HI399" s="12">
        <v>0.55720067</v>
      </c>
      <c r="HJ399" s="12">
        <v>0.558181882</v>
      </c>
      <c r="HK399" s="12">
        <v>0.558303058</v>
      </c>
      <c r="HL399" s="12">
        <v>0.558989167</v>
      </c>
      <c r="HM399" s="12">
        <v>0.55874896</v>
      </c>
      <c r="HN399" s="12">
        <v>0.559155762</v>
      </c>
      <c r="HO399" s="12">
        <v>0.559834242</v>
      </c>
      <c r="HP399" s="12">
        <v>0.560519576</v>
      </c>
      <c r="HQ399" s="12">
        <v>0.561080575</v>
      </c>
      <c r="HR399" s="12">
        <v>0.561044157</v>
      </c>
      <c r="HS399" s="12">
        <v>0.561704516</v>
      </c>
      <c r="HT399" s="12">
        <v>0.562115371</v>
      </c>
      <c r="HU399" s="12">
        <v>0.562506258</v>
      </c>
      <c r="HV399" s="12">
        <v>0.562892377</v>
      </c>
      <c r="HW399" s="12">
        <v>0.56347394</v>
      </c>
      <c r="HX399" s="12">
        <v>0.563352883</v>
      </c>
      <c r="HY399" s="12">
        <v>0.564055562</v>
      </c>
      <c r="HZ399" s="12">
        <v>0.564484239</v>
      </c>
      <c r="IA399" s="12">
        <v>0.564705372</v>
      </c>
      <c r="IB399" s="12">
        <v>0.564820349</v>
      </c>
      <c r="IC399" s="12">
        <v>0.565017581</v>
      </c>
      <c r="ID399" s="12">
        <v>0.565281808</v>
      </c>
      <c r="IE399" s="12">
        <v>0.565713167</v>
      </c>
      <c r="IF399" s="12">
        <v>0.565487981</v>
      </c>
      <c r="IG399" s="12">
        <v>0.565781891</v>
      </c>
      <c r="IH399" s="12">
        <v>0.56615144</v>
      </c>
      <c r="II399" s="12">
        <v>0.565510988</v>
      </c>
      <c r="IJ399" s="12">
        <v>0.566122591</v>
      </c>
      <c r="IK399" s="12">
        <v>0.56584084</v>
      </c>
      <c r="IL399" s="12">
        <v>0.565838695</v>
      </c>
      <c r="IM399" s="12">
        <v>0.566069663</v>
      </c>
      <c r="IN399" s="12">
        <v>0.566081405</v>
      </c>
      <c r="IO399" s="12">
        <v>0.565773189</v>
      </c>
      <c r="IP399" s="12">
        <v>0.565690875</v>
      </c>
      <c r="IQ399" s="12">
        <v>0.564882219</v>
      </c>
      <c r="IR399" s="12">
        <v>0.5644871</v>
      </c>
      <c r="IS399" s="12">
        <v>0.564164817</v>
      </c>
      <c r="IT399" s="12">
        <v>0.56388855</v>
      </c>
      <c r="IU399" s="12">
        <v>0.563940287</v>
      </c>
      <c r="IV399" s="12">
        <v>0.563198924</v>
      </c>
      <c r="IW399" s="12">
        <v>0.56277436</v>
      </c>
      <c r="IX399" s="12">
        <v>0.561670423</v>
      </c>
      <c r="IY399" s="12">
        <v>0.560686409</v>
      </c>
      <c r="IZ399" s="12">
        <v>0.559969544</v>
      </c>
      <c r="JA399" s="12">
        <v>0.559281409</v>
      </c>
      <c r="JB399" s="12">
        <v>0.558141768</v>
      </c>
      <c r="JC399" s="12">
        <v>0.557723403</v>
      </c>
      <c r="JD399" s="12">
        <v>0.556845665</v>
      </c>
      <c r="JE399" s="12">
        <v>0.555539906</v>
      </c>
      <c r="JF399" s="12">
        <v>0.554311812</v>
      </c>
      <c r="JG399" s="12">
        <v>0.553421617</v>
      </c>
      <c r="JH399" s="12">
        <v>0.552642286</v>
      </c>
      <c r="JI399" s="12">
        <v>0.552175403</v>
      </c>
      <c r="JJ399" s="12">
        <v>0.550896645</v>
      </c>
      <c r="JK399" s="12">
        <v>0.549551606</v>
      </c>
      <c r="JL399" s="12">
        <v>0.547594011</v>
      </c>
      <c r="JM399" s="12">
        <v>0.545496106</v>
      </c>
      <c r="JN399" s="12">
        <v>0.543289185</v>
      </c>
      <c r="JO399" s="12">
        <v>0.540804267</v>
      </c>
      <c r="JP399" s="12">
        <v>0.538538575</v>
      </c>
      <c r="JQ399" s="12">
        <v>0.536332011</v>
      </c>
      <c r="JR399" s="12">
        <v>0.533837855</v>
      </c>
      <c r="JS399" s="12">
        <v>0.531564474</v>
      </c>
      <c r="JT399" s="12">
        <v>0.528610289</v>
      </c>
      <c r="JU399" s="12">
        <v>0.525226176</v>
      </c>
      <c r="JV399" s="12">
        <v>0.52212733</v>
      </c>
      <c r="JW399" s="12">
        <v>0.519047379</v>
      </c>
      <c r="JX399" s="12">
        <v>0.515700877</v>
      </c>
      <c r="JY399" s="12">
        <v>0.511823297</v>
      </c>
      <c r="JZ399" s="12">
        <v>0.508118868</v>
      </c>
      <c r="KA399" s="12">
        <v>0.504479051</v>
      </c>
      <c r="KB399" s="12">
        <v>0.500416875</v>
      </c>
      <c r="KC399" s="12">
        <v>0.496305287</v>
      </c>
      <c r="KD399" s="12">
        <v>0.492315739</v>
      </c>
      <c r="KE399" s="12">
        <v>0.48810184</v>
      </c>
      <c r="KF399" s="12">
        <v>0.483949095</v>
      </c>
      <c r="KG399" s="12">
        <v>0.480306417</v>
      </c>
      <c r="KH399" s="12">
        <v>0.476503879</v>
      </c>
      <c r="KI399" s="12">
        <v>0.47194612</v>
      </c>
      <c r="KJ399" s="12">
        <v>0.467601895</v>
      </c>
      <c r="KK399" s="12">
        <v>0.462980479</v>
      </c>
      <c r="KL399" s="12">
        <v>0.458819538</v>
      </c>
      <c r="KM399" s="12">
        <v>0.454958886</v>
      </c>
      <c r="KN399" s="12">
        <v>0.451003134</v>
      </c>
      <c r="KO399" s="12">
        <v>0.446998358</v>
      </c>
      <c r="KP399" s="12">
        <v>0.442735583</v>
      </c>
      <c r="KQ399" s="12">
        <v>0.439468622</v>
      </c>
      <c r="KR399" s="12">
        <v>0.435462207</v>
      </c>
      <c r="KS399" s="12">
        <v>0.431887269</v>
      </c>
      <c r="KT399" s="12">
        <v>0.428316832</v>
      </c>
      <c r="KU399" s="12">
        <v>0.425262213</v>
      </c>
      <c r="KV399" s="12">
        <v>0.422483325</v>
      </c>
      <c r="KW399" s="12">
        <v>0.420279145</v>
      </c>
      <c r="KX399" s="12">
        <v>0.417809933</v>
      </c>
      <c r="KY399" s="12">
        <v>0.415595442</v>
      </c>
      <c r="KZ399" s="12">
        <v>0.413086623</v>
      </c>
      <c r="LA399" s="12">
        <v>0.411374003</v>
      </c>
      <c r="LB399" s="12">
        <v>0.409648359</v>
      </c>
      <c r="LC399" s="12">
        <v>0.408021957</v>
      </c>
      <c r="LD399" s="12">
        <v>0.406559914</v>
      </c>
      <c r="LE399" s="12">
        <v>0.405082941</v>
      </c>
      <c r="LF399" s="12">
        <v>0.404075325</v>
      </c>
      <c r="LG399" s="12">
        <v>0.403200507</v>
      </c>
      <c r="LH399" s="12">
        <v>0.403006613</v>
      </c>
      <c r="LI399" s="12">
        <v>0.401564538</v>
      </c>
      <c r="LJ399" s="12">
        <v>0.401198477</v>
      </c>
      <c r="LK399" s="12">
        <v>0.400407523</v>
      </c>
      <c r="LL399" s="12">
        <v>0.400306255</v>
      </c>
      <c r="LM399" s="12">
        <v>0.399846554</v>
      </c>
      <c r="LN399" s="12">
        <v>0.399548829</v>
      </c>
      <c r="LO399" s="12">
        <v>0.399196923</v>
      </c>
      <c r="LP399" s="12">
        <v>0.399068713</v>
      </c>
      <c r="LQ399" s="12">
        <v>0.398714811</v>
      </c>
      <c r="LR399" s="12">
        <v>0.399089009</v>
      </c>
      <c r="LS399" s="12">
        <v>0.39929536</v>
      </c>
      <c r="LT399" s="12">
        <v>0.399472594</v>
      </c>
      <c r="LU399" s="12">
        <v>0.40003109</v>
      </c>
      <c r="LV399" s="12">
        <v>0.400508434</v>
      </c>
      <c r="LW399" s="12">
        <v>0.400924414</v>
      </c>
      <c r="LX399" s="12">
        <v>0.401280284</v>
      </c>
      <c r="LY399" s="12">
        <v>0.401220948</v>
      </c>
      <c r="LZ399" s="12">
        <v>0.40139395</v>
      </c>
      <c r="MA399" s="12">
        <v>0.402614385</v>
      </c>
      <c r="MB399" s="12">
        <v>0.403261513</v>
      </c>
      <c r="MC399" s="12">
        <v>0.404106766</v>
      </c>
      <c r="MD399" s="12">
        <v>0.404919744</v>
      </c>
      <c r="ME399" s="12">
        <v>0.405946463</v>
      </c>
      <c r="MF399" s="12">
        <v>0.406845093</v>
      </c>
      <c r="MG399" s="12">
        <v>0.407478571</v>
      </c>
      <c r="MH399" s="12">
        <v>0.40846777</v>
      </c>
      <c r="MI399" s="12">
        <v>0.409726471</v>
      </c>
      <c r="MJ399" s="12">
        <v>0.410958797</v>
      </c>
      <c r="MK399" s="12">
        <v>0.41222176</v>
      </c>
      <c r="ML399" s="12">
        <v>0.413161248</v>
      </c>
      <c r="MM399" s="12">
        <v>0.414106339</v>
      </c>
      <c r="MN399" s="12">
        <v>0.415209681</v>
      </c>
      <c r="MO399" s="12">
        <v>0.416593879</v>
      </c>
      <c r="MP399" s="12">
        <v>0.417714655</v>
      </c>
      <c r="MQ399" s="12">
        <v>0.419648975</v>
      </c>
      <c r="MR399" s="12">
        <v>0.42102471</v>
      </c>
      <c r="MS399" s="12">
        <v>0.422189385</v>
      </c>
      <c r="MT399" s="12">
        <v>0.423359632</v>
      </c>
      <c r="MU399" s="12">
        <v>0.424826831</v>
      </c>
      <c r="MV399" s="12">
        <v>0.425850093</v>
      </c>
      <c r="MW399" s="12">
        <v>0.427085847</v>
      </c>
      <c r="MX399" s="12">
        <v>0.42832306</v>
      </c>
      <c r="MY399" s="12">
        <v>0.430208862</v>
      </c>
      <c r="MZ399" s="12">
        <v>0.43153739</v>
      </c>
      <c r="NA399" s="12">
        <v>0.432864249</v>
      </c>
      <c r="NB399" s="12">
        <v>0.434016615</v>
      </c>
      <c r="NC399" s="12">
        <v>0.435554504</v>
      </c>
      <c r="ND399" s="12">
        <v>0.43643418</v>
      </c>
      <c r="NE399" s="12">
        <v>0.437948763</v>
      </c>
      <c r="NF399" s="12">
        <v>0.439396709</v>
      </c>
      <c r="NG399" s="12">
        <v>0.440359652</v>
      </c>
      <c r="NH399" s="12">
        <v>0.441384733</v>
      </c>
      <c r="NI399" s="12">
        <v>0.442172438</v>
      </c>
      <c r="NJ399" s="12">
        <v>0.443321705</v>
      </c>
      <c r="NK399" s="12">
        <v>0.444774479</v>
      </c>
      <c r="NL399" s="12">
        <v>0.445866376</v>
      </c>
      <c r="NM399" s="12">
        <v>0.446910858</v>
      </c>
      <c r="NN399" s="12">
        <v>0.448072165</v>
      </c>
      <c r="NO399" s="12">
        <v>0.448976904</v>
      </c>
      <c r="NP399" s="12">
        <v>0.450021118</v>
      </c>
      <c r="NQ399" s="12">
        <v>0.450770795</v>
      </c>
      <c r="NR399" s="12">
        <v>0.452093184</v>
      </c>
      <c r="NS399" s="12">
        <v>0.453044206</v>
      </c>
      <c r="NT399" s="12">
        <v>0.453992963</v>
      </c>
      <c r="NU399" s="12">
        <v>0.454819322</v>
      </c>
      <c r="NV399" s="12">
        <v>0.456394404</v>
      </c>
      <c r="NW399" s="12">
        <v>0.457340956</v>
      </c>
      <c r="NX399" s="12">
        <v>0.458266228</v>
      </c>
      <c r="NY399" s="12">
        <v>0.459384501</v>
      </c>
      <c r="NZ399" s="12">
        <v>0.460584819</v>
      </c>
      <c r="OA399" s="12">
        <v>0.4616265</v>
      </c>
      <c r="OB399" s="12">
        <v>0.462598145</v>
      </c>
      <c r="OC399" s="12">
        <v>0.463196307</v>
      </c>
      <c r="OD399" s="12">
        <v>0.463934749</v>
      </c>
      <c r="OE399" s="12">
        <v>0.464770228</v>
      </c>
      <c r="OF399" s="12">
        <v>0.466044366</v>
      </c>
      <c r="OG399" s="12">
        <v>0.467116416</v>
      </c>
      <c r="OH399" s="12">
        <v>0.467812568</v>
      </c>
      <c r="OI399" s="12">
        <v>0.46875754</v>
      </c>
      <c r="OJ399" s="12">
        <v>0.469103575</v>
      </c>
      <c r="OK399" s="12">
        <v>0.470042765</v>
      </c>
      <c r="OL399" s="12">
        <v>0.470549524</v>
      </c>
      <c r="OM399" s="12">
        <v>0.471093088</v>
      </c>
      <c r="ON399" s="12">
        <v>0.471835762</v>
      </c>
      <c r="OO399" s="12">
        <v>0.472509146</v>
      </c>
      <c r="OP399" s="12">
        <v>0.473130912</v>
      </c>
      <c r="OQ399" s="12">
        <v>0.47406283</v>
      </c>
      <c r="OR399" s="12">
        <v>0.474559605</v>
      </c>
      <c r="OS399" s="12">
        <v>0.475694507</v>
      </c>
      <c r="OT399" s="12">
        <v>0.476196826</v>
      </c>
      <c r="OU399" s="12">
        <v>0.477156758</v>
      </c>
      <c r="OV399" s="12">
        <v>0.478255868</v>
      </c>
      <c r="OW399" s="12">
        <v>0.479158521</v>
      </c>
      <c r="OX399" s="12">
        <v>0.479441345</v>
      </c>
      <c r="OY399" s="12">
        <v>0.480699152</v>
      </c>
      <c r="OZ399" s="12">
        <v>0.482006788</v>
      </c>
      <c r="PA399" s="12">
        <v>0.483185291</v>
      </c>
      <c r="PB399" s="12">
        <v>0.484276742</v>
      </c>
      <c r="PC399" s="12">
        <v>0.485262066</v>
      </c>
      <c r="PD399" s="12">
        <v>0.486624211</v>
      </c>
      <c r="PE399" s="12">
        <v>0.488111287</v>
      </c>
      <c r="PF399" s="12">
        <v>0.48936215</v>
      </c>
      <c r="PG399" s="12">
        <v>0.49067843</v>
      </c>
      <c r="PH399" s="12">
        <v>0.49207899</v>
      </c>
      <c r="PI399" s="12">
        <v>0.493317038</v>
      </c>
      <c r="PJ399" s="12">
        <v>0.494813353</v>
      </c>
      <c r="PK399" s="12">
        <v>0.496047735</v>
      </c>
      <c r="PL399" s="12">
        <v>0.497740865</v>
      </c>
      <c r="PM399" s="12">
        <v>0.499190003</v>
      </c>
      <c r="PN399" s="12">
        <v>0.500609756</v>
      </c>
      <c r="PO399" s="12">
        <v>0.502025187</v>
      </c>
      <c r="PP399" s="12">
        <v>0.504103541</v>
      </c>
      <c r="PQ399" s="12">
        <v>0.505588412</v>
      </c>
      <c r="PR399" s="12">
        <v>0.507214546</v>
      </c>
      <c r="PS399" s="12">
        <v>0.509274483</v>
      </c>
      <c r="PT399" s="12">
        <v>0.511562347</v>
      </c>
      <c r="PU399" s="12">
        <v>0.513552725</v>
      </c>
      <c r="PV399" s="12">
        <v>0.515784323</v>
      </c>
      <c r="PW399" s="12">
        <v>0.517847955</v>
      </c>
      <c r="PX399" s="12">
        <v>0.519912422</v>
      </c>
      <c r="PY399" s="12">
        <v>0.522028625</v>
      </c>
      <c r="PZ399" s="12">
        <v>0.52452153</v>
      </c>
      <c r="QA399" s="12">
        <v>0.52726531</v>
      </c>
      <c r="QB399" s="12">
        <v>0.529592156</v>
      </c>
      <c r="QC399" s="12">
        <v>0.532156289</v>
      </c>
      <c r="QD399" s="12">
        <v>0.533797443</v>
      </c>
      <c r="QE399" s="12">
        <v>0.535611689</v>
      </c>
      <c r="QF399" s="12">
        <v>0.537752628</v>
      </c>
      <c r="QG399" s="12">
        <v>0.538994968</v>
      </c>
      <c r="QH399" s="12">
        <v>0.540730655</v>
      </c>
      <c r="QI399" s="12">
        <v>0.541928172</v>
      </c>
      <c r="QJ399" s="12">
        <v>0.542672276</v>
      </c>
      <c r="QK399" s="12">
        <v>0.543542802</v>
      </c>
    </row>
    <row r="400" s="12" customFormat="1" spans="1:453">
      <c r="A400" s="15">
        <v>398</v>
      </c>
      <c r="B400" s="12">
        <v>0.378210962</v>
      </c>
      <c r="C400" s="12">
        <v>0.376780748</v>
      </c>
      <c r="D400" s="12">
        <v>0.375797123</v>
      </c>
      <c r="E400" s="12">
        <v>0.374722421</v>
      </c>
      <c r="F400" s="12">
        <v>0.373699516</v>
      </c>
      <c r="G400" s="12">
        <v>0.373056352</v>
      </c>
      <c r="H400" s="12">
        <v>0.372469276</v>
      </c>
      <c r="I400" s="12">
        <v>0.371691436</v>
      </c>
      <c r="J400" s="12">
        <v>0.371115357</v>
      </c>
      <c r="K400" s="12">
        <v>0.370704263</v>
      </c>
      <c r="L400" s="12">
        <v>0.370283723</v>
      </c>
      <c r="M400" s="12">
        <v>0.370318621</v>
      </c>
      <c r="N400" s="12">
        <v>0.369871855</v>
      </c>
      <c r="O400" s="12">
        <v>0.369762599</v>
      </c>
      <c r="P400" s="12">
        <v>0.369539022</v>
      </c>
      <c r="Q400" s="12">
        <v>0.369707406</v>
      </c>
      <c r="R400" s="12">
        <v>0.369668603</v>
      </c>
      <c r="S400" s="12">
        <v>0.369703174</v>
      </c>
      <c r="T400" s="12">
        <v>0.369646221</v>
      </c>
      <c r="U400" s="12">
        <v>0.369697839</v>
      </c>
      <c r="V400" s="12">
        <v>0.36978361</v>
      </c>
      <c r="W400" s="12">
        <v>0.369978338</v>
      </c>
      <c r="X400" s="12">
        <v>0.37008217</v>
      </c>
      <c r="Y400" s="12">
        <v>0.370157599</v>
      </c>
      <c r="Z400" s="12">
        <v>0.370527625</v>
      </c>
      <c r="AA400" s="12">
        <v>0.370689571</v>
      </c>
      <c r="AB400" s="12">
        <v>0.370790988</v>
      </c>
      <c r="AC400" s="12">
        <v>0.370973915</v>
      </c>
      <c r="AD400" s="12">
        <v>0.371444076</v>
      </c>
      <c r="AE400" s="12">
        <v>0.371942014</v>
      </c>
      <c r="AF400" s="12">
        <v>0.372491211</v>
      </c>
      <c r="AG400" s="12">
        <v>0.372755766</v>
      </c>
      <c r="AH400" s="12">
        <v>0.373444945</v>
      </c>
      <c r="AI400" s="12">
        <v>0.37394166</v>
      </c>
      <c r="AJ400" s="12">
        <v>0.374696285</v>
      </c>
      <c r="AK400" s="12">
        <v>0.375026703</v>
      </c>
      <c r="AL400" s="12">
        <v>0.375930637</v>
      </c>
      <c r="AM400" s="12">
        <v>0.376318514</v>
      </c>
      <c r="AN400" s="12">
        <v>0.37703687</v>
      </c>
      <c r="AO400" s="12">
        <v>0.377599508</v>
      </c>
      <c r="AP400" s="12">
        <v>0.378566027</v>
      </c>
      <c r="AQ400" s="12">
        <v>0.379283279</v>
      </c>
      <c r="AR400" s="12">
        <v>0.379600048</v>
      </c>
      <c r="AS400" s="12">
        <v>0.380534142</v>
      </c>
      <c r="AT400" s="12">
        <v>0.381338418</v>
      </c>
      <c r="AU400" s="12">
        <v>0.38210994</v>
      </c>
      <c r="AV400" s="12">
        <v>0.382925868</v>
      </c>
      <c r="AW400" s="12">
        <v>0.383618236</v>
      </c>
      <c r="AX400" s="12">
        <v>0.38467741</v>
      </c>
      <c r="AY400" s="12">
        <v>0.385594696</v>
      </c>
      <c r="AZ400" s="12">
        <v>0.386296809</v>
      </c>
      <c r="BA400" s="12">
        <v>0.386921525</v>
      </c>
      <c r="BB400" s="12">
        <v>0.387876302</v>
      </c>
      <c r="BC400" s="12">
        <v>0.38873288</v>
      </c>
      <c r="BD400" s="12">
        <v>0.389613658</v>
      </c>
      <c r="BE400" s="12">
        <v>0.39073348</v>
      </c>
      <c r="BF400" s="12">
        <v>0.391964763</v>
      </c>
      <c r="BG400" s="12">
        <v>0.392881632</v>
      </c>
      <c r="BH400" s="12">
        <v>0.393760592</v>
      </c>
      <c r="BI400" s="12">
        <v>0.395352602</v>
      </c>
      <c r="BJ400" s="12">
        <v>0.396458596</v>
      </c>
      <c r="BK400" s="12">
        <v>0.397662669</v>
      </c>
      <c r="BL400" s="12">
        <v>0.399068385</v>
      </c>
      <c r="BM400" s="12">
        <v>0.399875939</v>
      </c>
      <c r="BN400" s="12">
        <v>0.400898188</v>
      </c>
      <c r="BO400" s="12">
        <v>0.401695728</v>
      </c>
      <c r="BP400" s="12">
        <v>0.402717113</v>
      </c>
      <c r="BQ400" s="12">
        <v>0.403676033</v>
      </c>
      <c r="BR400" s="12">
        <v>0.404841781</v>
      </c>
      <c r="BS400" s="12">
        <v>0.406050473</v>
      </c>
      <c r="BT400" s="12">
        <v>0.407265007</v>
      </c>
      <c r="BU400" s="12">
        <v>0.408162355</v>
      </c>
      <c r="BV400" s="12">
        <v>0.409404546</v>
      </c>
      <c r="BW400" s="12">
        <v>0.410227537</v>
      </c>
      <c r="BX400" s="12">
        <v>0.411182791</v>
      </c>
      <c r="BY400" s="12">
        <v>0.41232422</v>
      </c>
      <c r="BZ400" s="12">
        <v>0.413754165</v>
      </c>
      <c r="CA400" s="12">
        <v>0.414170623</v>
      </c>
      <c r="CB400" s="12">
        <v>0.415738702</v>
      </c>
      <c r="CC400" s="12">
        <v>0.416758984</v>
      </c>
      <c r="CD400" s="12">
        <v>0.417720437</v>
      </c>
      <c r="CE400" s="12">
        <v>0.419310153</v>
      </c>
      <c r="CF400" s="12">
        <v>0.42023623</v>
      </c>
      <c r="CG400" s="12">
        <v>0.422031671</v>
      </c>
      <c r="CH400" s="12">
        <v>0.423101872</v>
      </c>
      <c r="CI400" s="12">
        <v>0.424466491</v>
      </c>
      <c r="CJ400" s="12">
        <v>0.425895482</v>
      </c>
      <c r="CK400" s="12">
        <v>0.427274555</v>
      </c>
      <c r="CL400" s="12">
        <v>0.428379059</v>
      </c>
      <c r="CM400" s="12">
        <v>0.430131674</v>
      </c>
      <c r="CN400" s="12">
        <v>0.43163833</v>
      </c>
      <c r="CO400" s="12">
        <v>0.433145374</v>
      </c>
      <c r="CP400" s="12">
        <v>0.434497058</v>
      </c>
      <c r="CQ400" s="12">
        <v>0.436185569</v>
      </c>
      <c r="CR400" s="12">
        <v>0.437252551</v>
      </c>
      <c r="CS400" s="12">
        <v>0.438966691</v>
      </c>
      <c r="CT400" s="12">
        <v>0.440694422</v>
      </c>
      <c r="CU400" s="12">
        <v>0.441742152</v>
      </c>
      <c r="CV400" s="12">
        <v>0.443115801</v>
      </c>
      <c r="CW400" s="12">
        <v>0.444633305</v>
      </c>
      <c r="CX400" s="12">
        <v>0.446653754</v>
      </c>
      <c r="CY400" s="12">
        <v>0.447803885</v>
      </c>
      <c r="CZ400" s="12">
        <v>0.449745178</v>
      </c>
      <c r="DA400" s="12">
        <v>0.451336175</v>
      </c>
      <c r="DB400" s="12">
        <v>0.452794105</v>
      </c>
      <c r="DC400" s="12">
        <v>0.454178125</v>
      </c>
      <c r="DD400" s="12">
        <v>0.455661386</v>
      </c>
      <c r="DE400" s="12">
        <v>0.457049817</v>
      </c>
      <c r="DF400" s="12">
        <v>0.458616018</v>
      </c>
      <c r="DG400" s="12">
        <v>0.459829241</v>
      </c>
      <c r="DH400" s="12">
        <v>0.461839646</v>
      </c>
      <c r="DI400" s="12">
        <v>0.463156134</v>
      </c>
      <c r="DJ400" s="12">
        <v>0.465039372</v>
      </c>
      <c r="DK400" s="12">
        <v>0.466154456</v>
      </c>
      <c r="DL400" s="12">
        <v>0.467140228</v>
      </c>
      <c r="DM400" s="12">
        <v>0.468833357</v>
      </c>
      <c r="DN400" s="12">
        <v>0.470521569</v>
      </c>
      <c r="DO400" s="12">
        <v>0.471552283</v>
      </c>
      <c r="DP400" s="12">
        <v>0.47283417</v>
      </c>
      <c r="DQ400" s="12">
        <v>0.474250942</v>
      </c>
      <c r="DR400" s="12">
        <v>0.4754152</v>
      </c>
      <c r="DS400" s="12">
        <v>0.476723641</v>
      </c>
      <c r="DT400" s="12">
        <v>0.47803691</v>
      </c>
      <c r="DU400" s="12">
        <v>0.479324758</v>
      </c>
      <c r="DV400" s="12">
        <v>0.480631381</v>
      </c>
      <c r="DW400" s="12">
        <v>0.481626779</v>
      </c>
      <c r="DX400" s="12">
        <v>0.482680082</v>
      </c>
      <c r="DY400" s="12">
        <v>0.48399502</v>
      </c>
      <c r="DZ400" s="12">
        <v>0.484771997</v>
      </c>
      <c r="EA400" s="12">
        <v>0.485998273</v>
      </c>
      <c r="EB400" s="12">
        <v>0.485836893</v>
      </c>
      <c r="EC400" s="12">
        <v>0.486899763</v>
      </c>
      <c r="ED400" s="12">
        <v>0.488086134</v>
      </c>
      <c r="EE400" s="12">
        <v>0.48868674</v>
      </c>
      <c r="EF400" s="12">
        <v>0.489255965</v>
      </c>
      <c r="EG400" s="12">
        <v>0.490181088</v>
      </c>
      <c r="EH400" s="12">
        <v>0.490462065</v>
      </c>
      <c r="EI400" s="12">
        <v>0.490719825</v>
      </c>
      <c r="EJ400" s="12">
        <v>0.490980417</v>
      </c>
      <c r="EK400" s="12">
        <v>0.491283119</v>
      </c>
      <c r="EL400" s="12">
        <v>0.491589844</v>
      </c>
      <c r="EM400" s="12">
        <v>0.491899639</v>
      </c>
      <c r="EN400" s="12">
        <v>0.491976678</v>
      </c>
      <c r="EO400" s="12">
        <v>0.492761403</v>
      </c>
      <c r="EP400" s="12">
        <v>0.492497176</v>
      </c>
      <c r="EQ400" s="12">
        <v>0.492836446</v>
      </c>
      <c r="ER400" s="12">
        <v>0.492785394</v>
      </c>
      <c r="ES400" s="12">
        <v>0.49215886</v>
      </c>
      <c r="ET400" s="12">
        <v>0.49311763</v>
      </c>
      <c r="EU400" s="12">
        <v>0.49307397</v>
      </c>
      <c r="EV400" s="12">
        <v>0.492976695</v>
      </c>
      <c r="EW400" s="12">
        <v>0.492886126</v>
      </c>
      <c r="EX400" s="12">
        <v>0.493070334</v>
      </c>
      <c r="EY400" s="12">
        <v>0.492881835</v>
      </c>
      <c r="EZ400" s="12">
        <v>0.492891103</v>
      </c>
      <c r="FA400" s="12">
        <v>0.493451566</v>
      </c>
      <c r="FB400" s="12">
        <v>0.493374199</v>
      </c>
      <c r="FC400" s="12">
        <v>0.493321091</v>
      </c>
      <c r="FD400" s="12">
        <v>0.493457973</v>
      </c>
      <c r="FE400" s="12">
        <v>0.493458658</v>
      </c>
      <c r="FF400" s="12">
        <v>0.49346292</v>
      </c>
      <c r="FG400" s="12">
        <v>0.493257225</v>
      </c>
      <c r="FH400" s="12">
        <v>0.49330619</v>
      </c>
      <c r="FI400" s="12">
        <v>0.493586034</v>
      </c>
      <c r="FJ400" s="12">
        <v>0.493296266</v>
      </c>
      <c r="FK400" s="12">
        <v>0.493519694</v>
      </c>
      <c r="FL400" s="12">
        <v>0.49360922</v>
      </c>
      <c r="FM400" s="12">
        <v>0.493724406</v>
      </c>
      <c r="FN400" s="12">
        <v>0.493698299</v>
      </c>
      <c r="FO400" s="12">
        <v>0.49387452</v>
      </c>
      <c r="FP400" s="12">
        <v>0.494021177</v>
      </c>
      <c r="FQ400" s="12">
        <v>0.49392581</v>
      </c>
      <c r="FR400" s="12">
        <v>0.494520724</v>
      </c>
      <c r="FS400" s="12">
        <v>0.494737178</v>
      </c>
      <c r="FT400" s="12">
        <v>0.495222569</v>
      </c>
      <c r="FU400" s="12">
        <v>0.495239109</v>
      </c>
      <c r="FV400" s="12">
        <v>0.495607495</v>
      </c>
      <c r="FW400" s="12">
        <v>0.495755345</v>
      </c>
      <c r="FX400" s="12">
        <v>0.496096879</v>
      </c>
      <c r="FY400" s="12">
        <v>0.496209681</v>
      </c>
      <c r="FZ400" s="12">
        <v>0.496945679</v>
      </c>
      <c r="GA400" s="12">
        <v>0.496963441</v>
      </c>
      <c r="GB400" s="12">
        <v>0.497545362</v>
      </c>
      <c r="GC400" s="12">
        <v>0.498354703</v>
      </c>
      <c r="GD400" s="12">
        <v>0.498699248</v>
      </c>
      <c r="GE400" s="12">
        <v>0.499290049</v>
      </c>
      <c r="GF400" s="12">
        <v>0.499481916</v>
      </c>
      <c r="GG400" s="12">
        <v>0.500267506</v>
      </c>
      <c r="GH400" s="12">
        <v>0.500438333</v>
      </c>
      <c r="GI400" s="12">
        <v>0.500955045</v>
      </c>
      <c r="GJ400" s="12">
        <v>0.501105666</v>
      </c>
      <c r="GK400" s="12">
        <v>0.501206934</v>
      </c>
      <c r="GL400" s="12">
        <v>0.501421988</v>
      </c>
      <c r="GM400" s="12">
        <v>0.501632154</v>
      </c>
      <c r="GN400" s="12">
        <v>0.501590669</v>
      </c>
      <c r="GO400" s="12">
        <v>0.502128303</v>
      </c>
      <c r="GP400" s="12">
        <v>0.502322257</v>
      </c>
      <c r="GQ400" s="12">
        <v>0.502858341</v>
      </c>
      <c r="GR400" s="12">
        <v>0.502747238</v>
      </c>
      <c r="GS400" s="12">
        <v>0.503143609</v>
      </c>
      <c r="GT400" s="12">
        <v>0.503501534</v>
      </c>
      <c r="GU400" s="12">
        <v>0.503477633</v>
      </c>
      <c r="GV400" s="12">
        <v>0.503929138</v>
      </c>
      <c r="GW400" s="12">
        <v>0.503426671</v>
      </c>
      <c r="GX400" s="12">
        <v>0.504431486</v>
      </c>
      <c r="GY400" s="12">
        <v>0.504315674</v>
      </c>
      <c r="GZ400" s="12">
        <v>0.505018651</v>
      </c>
      <c r="HA400" s="12">
        <v>0.505442739</v>
      </c>
      <c r="HB400" s="12">
        <v>0.506102324</v>
      </c>
      <c r="HC400" s="12">
        <v>0.505509198</v>
      </c>
      <c r="HD400" s="12">
        <v>0.505921185</v>
      </c>
      <c r="HE400" s="12">
        <v>0.506340623</v>
      </c>
      <c r="HF400" s="12">
        <v>0.50706172</v>
      </c>
      <c r="HG400" s="12">
        <v>0.506508052</v>
      </c>
      <c r="HH400" s="12">
        <v>0.507018864</v>
      </c>
      <c r="HI400" s="12">
        <v>0.507372677</v>
      </c>
      <c r="HJ400" s="12">
        <v>0.507634878</v>
      </c>
      <c r="HK400" s="12">
        <v>0.508179009</v>
      </c>
      <c r="HL400" s="12">
        <v>0.508240819</v>
      </c>
      <c r="HM400" s="12">
        <v>0.508607924</v>
      </c>
      <c r="HN400" s="12">
        <v>0.508680046</v>
      </c>
      <c r="HO400" s="12">
        <v>0.509497046</v>
      </c>
      <c r="HP400" s="12">
        <v>0.509072423</v>
      </c>
      <c r="HQ400" s="12">
        <v>0.510171175</v>
      </c>
      <c r="HR400" s="12">
        <v>0.509957373</v>
      </c>
      <c r="HS400" s="12">
        <v>0.510409772</v>
      </c>
      <c r="HT400" s="12">
        <v>0.510205865</v>
      </c>
      <c r="HU400" s="12">
        <v>0.510913849</v>
      </c>
      <c r="HV400" s="12">
        <v>0.511072457</v>
      </c>
      <c r="HW400" s="12">
        <v>0.511263967</v>
      </c>
      <c r="HX400" s="12">
        <v>0.511399269</v>
      </c>
      <c r="HY400" s="12">
        <v>0.512291849</v>
      </c>
      <c r="HZ400" s="12">
        <v>0.512721539</v>
      </c>
      <c r="IA400" s="12">
        <v>0.512488008</v>
      </c>
      <c r="IB400" s="12">
        <v>0.512821317</v>
      </c>
      <c r="IC400" s="12">
        <v>0.512799382</v>
      </c>
      <c r="ID400" s="12">
        <v>0.513603389</v>
      </c>
      <c r="IE400" s="12">
        <v>0.513985991</v>
      </c>
      <c r="IF400" s="12">
        <v>0.514026344</v>
      </c>
      <c r="IG400" s="12">
        <v>0.514246166</v>
      </c>
      <c r="IH400" s="12">
        <v>0.514528871</v>
      </c>
      <c r="II400" s="12">
        <v>0.513560474</v>
      </c>
      <c r="IJ400" s="12">
        <v>0.513853192</v>
      </c>
      <c r="IK400" s="12">
        <v>0.51382947</v>
      </c>
      <c r="IL400" s="12">
        <v>0.51401341</v>
      </c>
      <c r="IM400" s="12">
        <v>0.514287591</v>
      </c>
      <c r="IN400" s="12">
        <v>0.514272571</v>
      </c>
      <c r="IO400" s="12">
        <v>0.514632821</v>
      </c>
      <c r="IP400" s="12">
        <v>0.514223695</v>
      </c>
      <c r="IQ400" s="12">
        <v>0.513999462</v>
      </c>
      <c r="IR400" s="12">
        <v>0.513304055</v>
      </c>
      <c r="IS400" s="12">
        <v>0.513237476</v>
      </c>
      <c r="IT400" s="12">
        <v>0.512925148</v>
      </c>
      <c r="IU400" s="12">
        <v>0.5129354</v>
      </c>
      <c r="IV400" s="12">
        <v>0.512586594</v>
      </c>
      <c r="IW400" s="12">
        <v>0.512207031</v>
      </c>
      <c r="IX400" s="12">
        <v>0.511521697</v>
      </c>
      <c r="IY400" s="12">
        <v>0.510948002</v>
      </c>
      <c r="IZ400" s="12">
        <v>0.509931266</v>
      </c>
      <c r="JA400" s="12">
        <v>0.510200024</v>
      </c>
      <c r="JB400" s="12">
        <v>0.509218812</v>
      </c>
      <c r="JC400" s="12">
        <v>0.508681238</v>
      </c>
      <c r="JD400" s="12">
        <v>0.507946432</v>
      </c>
      <c r="JE400" s="12">
        <v>0.506941676</v>
      </c>
      <c r="JF400" s="12">
        <v>0.506155252</v>
      </c>
      <c r="JG400" s="12">
        <v>0.505315542</v>
      </c>
      <c r="JH400" s="12">
        <v>0.50416714</v>
      </c>
      <c r="JI400" s="12">
        <v>0.50414288</v>
      </c>
      <c r="JJ400" s="12">
        <v>0.503136098</v>
      </c>
      <c r="JK400" s="12">
        <v>0.501788139</v>
      </c>
      <c r="JL400" s="12">
        <v>0.500354171</v>
      </c>
      <c r="JM400" s="12">
        <v>0.498682618</v>
      </c>
      <c r="JN400" s="12">
        <v>0.496685684</v>
      </c>
      <c r="JO400" s="12">
        <v>0.494318515</v>
      </c>
      <c r="JP400" s="12">
        <v>0.492421299</v>
      </c>
      <c r="JQ400" s="12">
        <v>0.491113782</v>
      </c>
      <c r="JR400" s="12">
        <v>0.489521444</v>
      </c>
      <c r="JS400" s="12">
        <v>0.486962408</v>
      </c>
      <c r="JT400" s="12">
        <v>0.485098749</v>
      </c>
      <c r="JU400" s="12">
        <v>0.482334971</v>
      </c>
      <c r="JV400" s="12">
        <v>0.479810894</v>
      </c>
      <c r="JW400" s="12">
        <v>0.477592498</v>
      </c>
      <c r="JX400" s="12">
        <v>0.475001514</v>
      </c>
      <c r="JY400" s="12">
        <v>0.471905589</v>
      </c>
      <c r="JZ400" s="12">
        <v>0.469317496</v>
      </c>
      <c r="KA400" s="12">
        <v>0.466207147</v>
      </c>
      <c r="KB400" s="12">
        <v>0.463832557</v>
      </c>
      <c r="KC400" s="12">
        <v>0.460909575</v>
      </c>
      <c r="KD400" s="12">
        <v>0.458867371</v>
      </c>
      <c r="KE400" s="12">
        <v>0.455706</v>
      </c>
      <c r="KF400" s="12">
        <v>0.452812254</v>
      </c>
      <c r="KG400" s="12">
        <v>0.450495243</v>
      </c>
      <c r="KH400" s="12">
        <v>0.447736681</v>
      </c>
      <c r="KI400" s="12">
        <v>0.444546342</v>
      </c>
      <c r="KJ400" s="12">
        <v>0.441922009</v>
      </c>
      <c r="KK400" s="12">
        <v>0.439351112</v>
      </c>
      <c r="KL400" s="12">
        <v>0.43616721</v>
      </c>
      <c r="KM400" s="12">
        <v>0.433908343</v>
      </c>
      <c r="KN400" s="12">
        <v>0.431447178</v>
      </c>
      <c r="KO400" s="12">
        <v>0.428757399</v>
      </c>
      <c r="KP400" s="12">
        <v>0.426025152</v>
      </c>
      <c r="KQ400" s="12">
        <v>0.42372489</v>
      </c>
      <c r="KR400" s="12">
        <v>0.421478897</v>
      </c>
      <c r="KS400" s="12">
        <v>0.418578386</v>
      </c>
      <c r="KT400" s="12">
        <v>0.415937275</v>
      </c>
      <c r="KU400" s="12">
        <v>0.413889468</v>
      </c>
      <c r="KV400" s="12">
        <v>0.411516666</v>
      </c>
      <c r="KW400" s="12">
        <v>0.4096919</v>
      </c>
      <c r="KX400" s="12">
        <v>0.408388168</v>
      </c>
      <c r="KY400" s="12">
        <v>0.406584799</v>
      </c>
      <c r="KZ400" s="12">
        <v>0.405380905</v>
      </c>
      <c r="LA400" s="12">
        <v>0.403839707</v>
      </c>
      <c r="LB400" s="12">
        <v>0.402620643</v>
      </c>
      <c r="LC400" s="12">
        <v>0.401251942</v>
      </c>
      <c r="LD400" s="12">
        <v>0.400298297</v>
      </c>
      <c r="LE400" s="12">
        <v>0.399092436</v>
      </c>
      <c r="LF400" s="12">
        <v>0.39842838</v>
      </c>
      <c r="LG400" s="12">
        <v>0.397575736</v>
      </c>
      <c r="LH400" s="12">
        <v>0.397260666</v>
      </c>
      <c r="LI400" s="12">
        <v>0.39648366</v>
      </c>
      <c r="LJ400" s="12">
        <v>0.396040201</v>
      </c>
      <c r="LK400" s="12">
        <v>0.395499706</v>
      </c>
      <c r="LL400" s="12">
        <v>0.395365</v>
      </c>
      <c r="LM400" s="12">
        <v>0.395173669</v>
      </c>
      <c r="LN400" s="12">
        <v>0.394540846</v>
      </c>
      <c r="LO400" s="12">
        <v>0.394799322</v>
      </c>
      <c r="LP400" s="12">
        <v>0.39431116</v>
      </c>
      <c r="LQ400" s="12">
        <v>0.394257069</v>
      </c>
      <c r="LR400" s="12">
        <v>0.394463181</v>
      </c>
      <c r="LS400" s="12">
        <v>0.394633442</v>
      </c>
      <c r="LT400" s="12">
        <v>0.394520998</v>
      </c>
      <c r="LU400" s="12">
        <v>0.394859076</v>
      </c>
      <c r="LV400" s="12">
        <v>0.395022184</v>
      </c>
      <c r="LW400" s="12">
        <v>0.39560616</v>
      </c>
      <c r="LX400" s="12">
        <v>0.395823121</v>
      </c>
      <c r="LY400" s="12">
        <v>0.396398097</v>
      </c>
      <c r="LZ400" s="12">
        <v>0.396634817</v>
      </c>
      <c r="MA400" s="12">
        <v>0.397545338</v>
      </c>
      <c r="MB400" s="12">
        <v>0.398165226</v>
      </c>
      <c r="MC400" s="12">
        <v>0.398590624</v>
      </c>
      <c r="MD400" s="12">
        <v>0.39910683</v>
      </c>
      <c r="ME400" s="12">
        <v>0.399785995</v>
      </c>
      <c r="MF400" s="12">
        <v>0.400463402</v>
      </c>
      <c r="MG400" s="12">
        <v>0.400920212</v>
      </c>
      <c r="MH400" s="12">
        <v>0.401412696</v>
      </c>
      <c r="MI400" s="12">
        <v>0.402504593</v>
      </c>
      <c r="MJ400" s="12">
        <v>0.403142631</v>
      </c>
      <c r="MK400" s="12">
        <v>0.404044986</v>
      </c>
      <c r="ML400" s="12">
        <v>0.4048509</v>
      </c>
      <c r="MM400" s="12">
        <v>0.405376762</v>
      </c>
      <c r="MN400" s="12">
        <v>0.406174868</v>
      </c>
      <c r="MO400" s="12">
        <v>0.406761885</v>
      </c>
      <c r="MP400" s="12">
        <v>0.407530069</v>
      </c>
      <c r="MQ400" s="12">
        <v>0.408439636</v>
      </c>
      <c r="MR400" s="12">
        <v>0.408943206</v>
      </c>
      <c r="MS400" s="12">
        <v>0.409480691</v>
      </c>
      <c r="MT400" s="12">
        <v>0.410300523</v>
      </c>
      <c r="MU400" s="12">
        <v>0.411307871</v>
      </c>
      <c r="MV400" s="12">
        <v>0.41207394</v>
      </c>
      <c r="MW400" s="12">
        <v>0.412606448</v>
      </c>
      <c r="MX400" s="12">
        <v>0.413633555</v>
      </c>
      <c r="MY400" s="12">
        <v>0.414762169</v>
      </c>
      <c r="MZ400" s="12">
        <v>0.415810525</v>
      </c>
      <c r="NA400" s="12">
        <v>0.416253954</v>
      </c>
      <c r="NB400" s="12">
        <v>0.417126447</v>
      </c>
      <c r="NC400" s="12">
        <v>0.417993814</v>
      </c>
      <c r="ND400" s="12">
        <v>0.418769628</v>
      </c>
      <c r="NE400" s="12">
        <v>0.419661254</v>
      </c>
      <c r="NF400" s="12">
        <v>0.420575798</v>
      </c>
      <c r="NG400" s="12">
        <v>0.421074003</v>
      </c>
      <c r="NH400" s="12">
        <v>0.421716541</v>
      </c>
      <c r="NI400" s="12">
        <v>0.422263026</v>
      </c>
      <c r="NJ400" s="12">
        <v>0.423177034</v>
      </c>
      <c r="NK400" s="12">
        <v>0.424005598</v>
      </c>
      <c r="NL400" s="12">
        <v>0.424420387</v>
      </c>
      <c r="NM400" s="12">
        <v>0.425417274</v>
      </c>
      <c r="NN400" s="12">
        <v>0.425942957</v>
      </c>
      <c r="NO400" s="12">
        <v>0.426879674</v>
      </c>
      <c r="NP400" s="12">
        <v>0.427527547</v>
      </c>
      <c r="NQ400" s="12">
        <v>0.427910268</v>
      </c>
      <c r="NR400" s="12">
        <v>0.428638905</v>
      </c>
      <c r="NS400" s="12">
        <v>0.429536939</v>
      </c>
      <c r="NT400" s="12">
        <v>0.429858595</v>
      </c>
      <c r="NU400" s="12">
        <v>0.430427104</v>
      </c>
      <c r="NV400" s="12">
        <v>0.431184143</v>
      </c>
      <c r="NW400" s="12">
        <v>0.432053864</v>
      </c>
      <c r="NX400" s="12">
        <v>0.432944477</v>
      </c>
      <c r="NY400" s="12">
        <v>0.433971345</v>
      </c>
      <c r="NZ400" s="12">
        <v>0.434440166</v>
      </c>
      <c r="OA400" s="12">
        <v>0.435291886</v>
      </c>
      <c r="OB400" s="12">
        <v>0.435932755</v>
      </c>
      <c r="OC400" s="12">
        <v>0.436676115</v>
      </c>
      <c r="OD400" s="12">
        <v>0.437366158</v>
      </c>
      <c r="OE400" s="12">
        <v>0.437936097</v>
      </c>
      <c r="OF400" s="12">
        <v>0.439029396</v>
      </c>
      <c r="OG400" s="12">
        <v>0.439610213</v>
      </c>
      <c r="OH400" s="12">
        <v>0.44068259</v>
      </c>
      <c r="OI400" s="12">
        <v>0.44127053</v>
      </c>
      <c r="OJ400" s="12">
        <v>0.441703349</v>
      </c>
      <c r="OK400" s="12">
        <v>0.44224599</v>
      </c>
      <c r="OL400" s="12">
        <v>0.443140924</v>
      </c>
      <c r="OM400" s="12">
        <v>0.443298757</v>
      </c>
      <c r="ON400" s="12">
        <v>0.444133013</v>
      </c>
      <c r="OO400" s="12">
        <v>0.444340259</v>
      </c>
      <c r="OP400" s="12">
        <v>0.444738388</v>
      </c>
      <c r="OQ400" s="12">
        <v>0.44519344</v>
      </c>
      <c r="OR400" s="12">
        <v>0.445651144</v>
      </c>
      <c r="OS400" s="12">
        <v>0.445946902</v>
      </c>
      <c r="OT400" s="12">
        <v>0.446376741</v>
      </c>
      <c r="OU400" s="12">
        <v>0.446717441</v>
      </c>
      <c r="OV400" s="12">
        <v>0.447338969</v>
      </c>
      <c r="OW400" s="12">
        <v>0.447722703</v>
      </c>
      <c r="OX400" s="12">
        <v>0.448314667</v>
      </c>
      <c r="OY400" s="12">
        <v>0.448820114</v>
      </c>
      <c r="OZ400" s="12">
        <v>0.449137866</v>
      </c>
      <c r="PA400" s="12">
        <v>0.450103641</v>
      </c>
      <c r="PB400" s="12">
        <v>0.450988621</v>
      </c>
      <c r="PC400" s="12">
        <v>0.451477706</v>
      </c>
      <c r="PD400" s="12">
        <v>0.452192456</v>
      </c>
      <c r="PE400" s="12">
        <v>0.453450859</v>
      </c>
      <c r="PF400" s="12">
        <v>0.45396778</v>
      </c>
      <c r="PG400" s="12">
        <v>0.455026537</v>
      </c>
      <c r="PH400" s="12">
        <v>0.456219196</v>
      </c>
      <c r="PI400" s="12">
        <v>0.457231611</v>
      </c>
      <c r="PJ400" s="12">
        <v>0.458416879</v>
      </c>
      <c r="PK400" s="12">
        <v>0.459726691</v>
      </c>
      <c r="PL400" s="12">
        <v>0.460970312</v>
      </c>
      <c r="PM400" s="12">
        <v>0.462271869</v>
      </c>
      <c r="PN400" s="12">
        <v>0.463218153</v>
      </c>
      <c r="PO400" s="12">
        <v>0.464140385</v>
      </c>
      <c r="PP400" s="12">
        <v>0.464700907</v>
      </c>
      <c r="PQ400" s="12">
        <v>0.465603471</v>
      </c>
      <c r="PR400" s="12">
        <v>0.465882033</v>
      </c>
      <c r="PS400" s="12">
        <v>0.465910435</v>
      </c>
      <c r="PT400" s="12">
        <v>0.465919107</v>
      </c>
      <c r="PU400" s="12">
        <v>0.46653676</v>
      </c>
      <c r="PV400" s="12">
        <v>0.467232108</v>
      </c>
      <c r="PW400" s="12">
        <v>0.468612909</v>
      </c>
      <c r="PX400" s="12">
        <v>0.470009834</v>
      </c>
      <c r="PY400" s="12">
        <v>0.472035587</v>
      </c>
      <c r="PZ400" s="12">
        <v>0.474503666</v>
      </c>
      <c r="QA400" s="12">
        <v>0.476998091</v>
      </c>
      <c r="QB400" s="12">
        <v>0.479715377</v>
      </c>
      <c r="QC400" s="12">
        <v>0.481956661</v>
      </c>
      <c r="QD400" s="12">
        <v>0.484430432</v>
      </c>
      <c r="QE400" s="12">
        <v>0.487135231</v>
      </c>
      <c r="QF400" s="12">
        <v>0.489585102</v>
      </c>
      <c r="QG400" s="12">
        <v>0.492283374</v>
      </c>
      <c r="QH400" s="12">
        <v>0.493820995</v>
      </c>
      <c r="QI400" s="12">
        <v>0.496539205</v>
      </c>
      <c r="QJ400" s="12">
        <v>0.498488814</v>
      </c>
      <c r="QK400" s="12">
        <v>0.500355542</v>
      </c>
    </row>
    <row r="401" s="12" customFormat="1" spans="1:453">
      <c r="A401" s="15">
        <v>399</v>
      </c>
      <c r="B401" s="12">
        <v>0.452908635</v>
      </c>
      <c r="C401" s="12">
        <v>0.452063173</v>
      </c>
      <c r="D401" s="12">
        <v>0.45133239</v>
      </c>
      <c r="E401" s="12">
        <v>0.450348079</v>
      </c>
      <c r="F401" s="12">
        <v>0.449617058</v>
      </c>
      <c r="G401" s="12">
        <v>0.449151456</v>
      </c>
      <c r="H401" s="12">
        <v>0.448769152</v>
      </c>
      <c r="I401" s="12">
        <v>0.448175162</v>
      </c>
      <c r="J401" s="12">
        <v>0.44749707</v>
      </c>
      <c r="K401" s="12">
        <v>0.447357446</v>
      </c>
      <c r="L401" s="12">
        <v>0.447443575</v>
      </c>
      <c r="M401" s="12">
        <v>0.447098047</v>
      </c>
      <c r="N401" s="12">
        <v>0.446784228</v>
      </c>
      <c r="O401" s="12">
        <v>0.446496546</v>
      </c>
      <c r="P401" s="12">
        <v>0.44663012</v>
      </c>
      <c r="Q401" s="12">
        <v>0.446843058</v>
      </c>
      <c r="R401" s="12">
        <v>0.446634233</v>
      </c>
      <c r="S401" s="12">
        <v>0.44704324</v>
      </c>
      <c r="T401" s="12">
        <v>0.446989149</v>
      </c>
      <c r="U401" s="12">
        <v>0.447346658</v>
      </c>
      <c r="V401" s="12">
        <v>0.447364509</v>
      </c>
      <c r="W401" s="12">
        <v>0.448000133</v>
      </c>
      <c r="X401" s="12">
        <v>0.448177189</v>
      </c>
      <c r="Y401" s="12">
        <v>0.448480248</v>
      </c>
      <c r="Z401" s="12">
        <v>0.448877782</v>
      </c>
      <c r="AA401" s="12">
        <v>0.449194461</v>
      </c>
      <c r="AB401" s="12">
        <v>0.449466914</v>
      </c>
      <c r="AC401" s="12">
        <v>0.45004192</v>
      </c>
      <c r="AD401" s="12">
        <v>0.450274736</v>
      </c>
      <c r="AE401" s="12">
        <v>0.450817972</v>
      </c>
      <c r="AF401" s="12">
        <v>0.451584369</v>
      </c>
      <c r="AG401" s="12">
        <v>0.452160716</v>
      </c>
      <c r="AH401" s="12">
        <v>0.453008354</v>
      </c>
      <c r="AI401" s="12">
        <v>0.453554153</v>
      </c>
      <c r="AJ401" s="12">
        <v>0.455150634</v>
      </c>
      <c r="AK401" s="12">
        <v>0.455502838</v>
      </c>
      <c r="AL401" s="12">
        <v>0.456521094</v>
      </c>
      <c r="AM401" s="12">
        <v>0.457058579</v>
      </c>
      <c r="AN401" s="12">
        <v>0.458015442</v>
      </c>
      <c r="AO401" s="12">
        <v>0.458886862</v>
      </c>
      <c r="AP401" s="12">
        <v>0.460057199</v>
      </c>
      <c r="AQ401" s="12">
        <v>0.461143225</v>
      </c>
      <c r="AR401" s="12">
        <v>0.462089598</v>
      </c>
      <c r="AS401" s="12">
        <v>0.462971598</v>
      </c>
      <c r="AT401" s="12">
        <v>0.464201331</v>
      </c>
      <c r="AU401" s="12">
        <v>0.465001613</v>
      </c>
      <c r="AV401" s="12">
        <v>0.465957046</v>
      </c>
      <c r="AW401" s="12">
        <v>0.467228979</v>
      </c>
      <c r="AX401" s="12">
        <v>0.468451351</v>
      </c>
      <c r="AY401" s="12">
        <v>0.469383478</v>
      </c>
      <c r="AZ401" s="12">
        <v>0.470272332</v>
      </c>
      <c r="BA401" s="12">
        <v>0.471440941</v>
      </c>
      <c r="BB401" s="12">
        <v>0.471822619</v>
      </c>
      <c r="BC401" s="12">
        <v>0.473053873</v>
      </c>
      <c r="BD401" s="12">
        <v>0.474229634</v>
      </c>
      <c r="BE401" s="12">
        <v>0.475505829</v>
      </c>
      <c r="BF401" s="12">
        <v>0.476834983</v>
      </c>
      <c r="BG401" s="12">
        <v>0.477922291</v>
      </c>
      <c r="BH401" s="12">
        <v>0.479131877</v>
      </c>
      <c r="BI401" s="12">
        <v>0.480586082</v>
      </c>
      <c r="BJ401" s="12">
        <v>0.481819719</v>
      </c>
      <c r="BK401" s="12">
        <v>0.483210266</v>
      </c>
      <c r="BL401" s="12">
        <v>0.484518081</v>
      </c>
      <c r="BM401" s="12">
        <v>0.485823005</v>
      </c>
      <c r="BN401" s="12">
        <v>0.487178952</v>
      </c>
      <c r="BO401" s="12">
        <v>0.488242924</v>
      </c>
      <c r="BP401" s="12">
        <v>0.48946926</v>
      </c>
      <c r="BQ401" s="12">
        <v>0.490551859</v>
      </c>
      <c r="BR401" s="12">
        <v>0.492249787</v>
      </c>
      <c r="BS401" s="12">
        <v>0.493494213</v>
      </c>
      <c r="BT401" s="12">
        <v>0.495235085</v>
      </c>
      <c r="BU401" s="12">
        <v>0.496542156</v>
      </c>
      <c r="BV401" s="12">
        <v>0.497659177</v>
      </c>
      <c r="BW401" s="12">
        <v>0.498879701</v>
      </c>
      <c r="BX401" s="12">
        <v>0.50050503</v>
      </c>
      <c r="BY401" s="12">
        <v>0.501913965</v>
      </c>
      <c r="BZ401" s="12">
        <v>0.503420651</v>
      </c>
      <c r="CA401" s="12">
        <v>0.504315257</v>
      </c>
      <c r="CB401" s="12">
        <v>0.505993426</v>
      </c>
      <c r="CC401" s="12">
        <v>0.507420361</v>
      </c>
      <c r="CD401" s="12">
        <v>0.508633375</v>
      </c>
      <c r="CE401" s="12">
        <v>0.510269344</v>
      </c>
      <c r="CF401" s="12">
        <v>0.511757731</v>
      </c>
      <c r="CG401" s="12">
        <v>0.513318658</v>
      </c>
      <c r="CH401" s="12">
        <v>0.514745235</v>
      </c>
      <c r="CI401" s="12">
        <v>0.516617119</v>
      </c>
      <c r="CJ401" s="12">
        <v>0.518042862</v>
      </c>
      <c r="CK401" s="12">
        <v>0.519647241</v>
      </c>
      <c r="CL401" s="12">
        <v>0.520713329</v>
      </c>
      <c r="CM401" s="12">
        <v>0.52351743</v>
      </c>
      <c r="CN401" s="12">
        <v>0.525493443</v>
      </c>
      <c r="CO401" s="12">
        <v>0.527257919</v>
      </c>
      <c r="CP401" s="12">
        <v>0.528689027</v>
      </c>
      <c r="CQ401" s="12">
        <v>0.530398667</v>
      </c>
      <c r="CR401" s="12">
        <v>0.532229483</v>
      </c>
      <c r="CS401" s="12">
        <v>0.534116268</v>
      </c>
      <c r="CT401" s="12">
        <v>0.535476685</v>
      </c>
      <c r="CU401" s="12">
        <v>0.537084281</v>
      </c>
      <c r="CV401" s="12">
        <v>0.539040327</v>
      </c>
      <c r="CW401" s="12">
        <v>0.540724516</v>
      </c>
      <c r="CX401" s="12">
        <v>0.5425753</v>
      </c>
      <c r="CY401" s="12">
        <v>0.544431746</v>
      </c>
      <c r="CZ401" s="12">
        <v>0.54639554</v>
      </c>
      <c r="DA401" s="12">
        <v>0.547949135</v>
      </c>
      <c r="DB401" s="12">
        <v>0.549590468</v>
      </c>
      <c r="DC401" s="12">
        <v>0.551512778</v>
      </c>
      <c r="DD401" s="12">
        <v>0.553783</v>
      </c>
      <c r="DE401" s="12">
        <v>0.554505467</v>
      </c>
      <c r="DF401" s="12">
        <v>0.556401253</v>
      </c>
      <c r="DG401" s="12">
        <v>0.557974696</v>
      </c>
      <c r="DH401" s="12">
        <v>0.560115755</v>
      </c>
      <c r="DI401" s="12">
        <v>0.561834753</v>
      </c>
      <c r="DJ401" s="12">
        <v>0.563417673</v>
      </c>
      <c r="DK401" s="12">
        <v>0.565205693</v>
      </c>
      <c r="DL401" s="12">
        <v>0.567089915</v>
      </c>
      <c r="DM401" s="12">
        <v>0.568858743</v>
      </c>
      <c r="DN401" s="12">
        <v>0.570617855</v>
      </c>
      <c r="DO401" s="12">
        <v>0.572092474</v>
      </c>
      <c r="DP401" s="12">
        <v>0.573911786</v>
      </c>
      <c r="DQ401" s="12">
        <v>0.575600624</v>
      </c>
      <c r="DR401" s="12">
        <v>0.576912284</v>
      </c>
      <c r="DS401" s="12">
        <v>0.579045892</v>
      </c>
      <c r="DT401" s="12">
        <v>0.580797255</v>
      </c>
      <c r="DU401" s="12">
        <v>0.582185209</v>
      </c>
      <c r="DV401" s="12">
        <v>0.583690226</v>
      </c>
      <c r="DW401" s="12">
        <v>0.584660709</v>
      </c>
      <c r="DX401" s="12">
        <v>0.585519791</v>
      </c>
      <c r="DY401" s="12">
        <v>0.587539434</v>
      </c>
      <c r="DZ401" s="12">
        <v>0.588909447</v>
      </c>
      <c r="EA401" s="12">
        <v>0.589500546</v>
      </c>
      <c r="EB401" s="12">
        <v>0.590429485</v>
      </c>
      <c r="EC401" s="12">
        <v>0.59120661</v>
      </c>
      <c r="ED401" s="12">
        <v>0.592070937</v>
      </c>
      <c r="EE401" s="12">
        <v>0.59288305</v>
      </c>
      <c r="EF401" s="12">
        <v>0.593581676</v>
      </c>
      <c r="EG401" s="12">
        <v>0.594453871</v>
      </c>
      <c r="EH401" s="12">
        <v>0.594479859</v>
      </c>
      <c r="EI401" s="12">
        <v>0.594926</v>
      </c>
      <c r="EJ401" s="12">
        <v>0.595730424</v>
      </c>
      <c r="EK401" s="12">
        <v>0.595983863</v>
      </c>
      <c r="EL401" s="12">
        <v>0.596050918</v>
      </c>
      <c r="EM401" s="12">
        <v>0.59646219</v>
      </c>
      <c r="EN401" s="12">
        <v>0.596126378</v>
      </c>
      <c r="EO401" s="12">
        <v>0.596815765</v>
      </c>
      <c r="EP401" s="12">
        <v>0.597271681</v>
      </c>
      <c r="EQ401" s="12">
        <v>0.596693218</v>
      </c>
      <c r="ER401" s="12">
        <v>0.595911741</v>
      </c>
      <c r="ES401" s="12">
        <v>0.596127331</v>
      </c>
      <c r="ET401" s="12">
        <v>0.596320152</v>
      </c>
      <c r="EU401" s="12">
        <v>0.596338868</v>
      </c>
      <c r="EV401" s="12">
        <v>0.596435547</v>
      </c>
      <c r="EW401" s="12">
        <v>0.596075237</v>
      </c>
      <c r="EX401" s="12">
        <v>0.595745623</v>
      </c>
      <c r="EY401" s="12">
        <v>0.595721483</v>
      </c>
      <c r="EZ401" s="12">
        <v>0.595729411</v>
      </c>
      <c r="FA401" s="12">
        <v>0.595754266</v>
      </c>
      <c r="FB401" s="12">
        <v>0.595095694</v>
      </c>
      <c r="FC401" s="12">
        <v>0.595655441</v>
      </c>
      <c r="FD401" s="12">
        <v>0.595262766</v>
      </c>
      <c r="FE401" s="12">
        <v>0.594914615</v>
      </c>
      <c r="FF401" s="12">
        <v>0.594999313</v>
      </c>
      <c r="FG401" s="12">
        <v>0.594873011</v>
      </c>
      <c r="FH401" s="12">
        <v>0.594753265</v>
      </c>
      <c r="FI401" s="12">
        <v>0.594743371</v>
      </c>
      <c r="FJ401" s="12">
        <v>0.595018148</v>
      </c>
      <c r="FK401" s="12">
        <v>0.59515065</v>
      </c>
      <c r="FL401" s="12">
        <v>0.594875753</v>
      </c>
      <c r="FM401" s="12">
        <v>0.594949782</v>
      </c>
      <c r="FN401" s="12">
        <v>0.594755948</v>
      </c>
      <c r="FO401" s="12">
        <v>0.595064521</v>
      </c>
      <c r="FP401" s="12">
        <v>0.595626771</v>
      </c>
      <c r="FQ401" s="12">
        <v>0.595229506</v>
      </c>
      <c r="FR401" s="12">
        <v>0.595751166</v>
      </c>
      <c r="FS401" s="12">
        <v>0.595832765</v>
      </c>
      <c r="FT401" s="12">
        <v>0.596553326</v>
      </c>
      <c r="FU401" s="12">
        <v>0.595510006</v>
      </c>
      <c r="FV401" s="12">
        <v>0.595995724</v>
      </c>
      <c r="FW401" s="12">
        <v>0.59635222</v>
      </c>
      <c r="FX401" s="12">
        <v>0.597009182</v>
      </c>
      <c r="FY401" s="12">
        <v>0.59690696</v>
      </c>
      <c r="FZ401" s="12">
        <v>0.597376108</v>
      </c>
      <c r="GA401" s="12">
        <v>0.597910941</v>
      </c>
      <c r="GB401" s="12">
        <v>0.598174036</v>
      </c>
      <c r="GC401" s="12">
        <v>0.59961623</v>
      </c>
      <c r="GD401" s="12">
        <v>0.600210071</v>
      </c>
      <c r="GE401" s="12">
        <v>0.601109385</v>
      </c>
      <c r="GF401" s="12">
        <v>0.601916611</v>
      </c>
      <c r="GG401" s="12">
        <v>0.60234791</v>
      </c>
      <c r="GH401" s="12">
        <v>0.60287559</v>
      </c>
      <c r="GI401" s="12">
        <v>0.603382945</v>
      </c>
      <c r="GJ401" s="12">
        <v>0.603748739</v>
      </c>
      <c r="GK401" s="12">
        <v>0.604274333</v>
      </c>
      <c r="GL401" s="12">
        <v>0.604805827</v>
      </c>
      <c r="GM401" s="12">
        <v>0.605321467</v>
      </c>
      <c r="GN401" s="12">
        <v>0.605505586</v>
      </c>
      <c r="GO401" s="12">
        <v>0.60603714</v>
      </c>
      <c r="GP401" s="12">
        <v>0.606368065</v>
      </c>
      <c r="GQ401" s="12">
        <v>0.607572734</v>
      </c>
      <c r="GR401" s="12">
        <v>0.60770309</v>
      </c>
      <c r="GS401" s="12">
        <v>0.608245313</v>
      </c>
      <c r="GT401" s="12">
        <v>0.60909915</v>
      </c>
      <c r="GU401" s="12">
        <v>0.608902991</v>
      </c>
      <c r="GV401" s="12">
        <v>0.609770358</v>
      </c>
      <c r="GW401" s="12">
        <v>0.609872758</v>
      </c>
      <c r="GX401" s="12">
        <v>0.610121131</v>
      </c>
      <c r="GY401" s="12">
        <v>0.610931635</v>
      </c>
      <c r="GZ401" s="12">
        <v>0.611254156</v>
      </c>
      <c r="HA401" s="12">
        <v>0.612046719</v>
      </c>
      <c r="HB401" s="12">
        <v>0.612645447</v>
      </c>
      <c r="HC401" s="12">
        <v>0.612617254</v>
      </c>
      <c r="HD401" s="12">
        <v>0.612785757</v>
      </c>
      <c r="HE401" s="12">
        <v>0.613378823</v>
      </c>
      <c r="HF401" s="12">
        <v>0.614302278</v>
      </c>
      <c r="HG401" s="12">
        <v>0.614518166</v>
      </c>
      <c r="HH401" s="12">
        <v>0.615273297</v>
      </c>
      <c r="HI401" s="12">
        <v>0.615170181</v>
      </c>
      <c r="HJ401" s="12">
        <v>0.615946531</v>
      </c>
      <c r="HK401" s="12">
        <v>0.616353571</v>
      </c>
      <c r="HL401" s="12">
        <v>0.616245687</v>
      </c>
      <c r="HM401" s="12">
        <v>0.616331697</v>
      </c>
      <c r="HN401" s="12">
        <v>0.616825581</v>
      </c>
      <c r="HO401" s="12">
        <v>0.616827428</v>
      </c>
      <c r="HP401" s="12">
        <v>0.617439032</v>
      </c>
      <c r="HQ401" s="12">
        <v>0.61724925</v>
      </c>
      <c r="HR401" s="12">
        <v>0.618327618</v>
      </c>
      <c r="HS401" s="12">
        <v>0.619123459</v>
      </c>
      <c r="HT401" s="12">
        <v>0.619565785</v>
      </c>
      <c r="HU401" s="12">
        <v>0.619922459</v>
      </c>
      <c r="HV401" s="12">
        <v>0.62003088</v>
      </c>
      <c r="HW401" s="12">
        <v>0.620440722</v>
      </c>
      <c r="HX401" s="12">
        <v>0.620851338</v>
      </c>
      <c r="HY401" s="12">
        <v>0.62122339</v>
      </c>
      <c r="HZ401" s="12">
        <v>0.621709287</v>
      </c>
      <c r="IA401" s="12">
        <v>0.621836185</v>
      </c>
      <c r="IB401" s="12">
        <v>0.622128069</v>
      </c>
      <c r="IC401" s="12">
        <v>0.62245208</v>
      </c>
      <c r="ID401" s="12">
        <v>0.623462737</v>
      </c>
      <c r="IE401" s="12">
        <v>0.624202311</v>
      </c>
      <c r="IF401" s="12">
        <v>0.62353003</v>
      </c>
      <c r="IG401" s="12">
        <v>0.624832094</v>
      </c>
      <c r="IH401" s="12">
        <v>0.62416327</v>
      </c>
      <c r="II401" s="12">
        <v>0.624694824</v>
      </c>
      <c r="IJ401" s="12">
        <v>0.6242401</v>
      </c>
      <c r="IK401" s="12">
        <v>0.624241292</v>
      </c>
      <c r="IL401" s="12">
        <v>0.624037147</v>
      </c>
      <c r="IM401" s="12">
        <v>0.624747038</v>
      </c>
      <c r="IN401" s="12">
        <v>0.625671864</v>
      </c>
      <c r="IO401" s="12">
        <v>0.625056922</v>
      </c>
      <c r="IP401" s="12">
        <v>0.624814093</v>
      </c>
      <c r="IQ401" s="12">
        <v>0.624716401</v>
      </c>
      <c r="IR401" s="12">
        <v>0.623803735</v>
      </c>
      <c r="IS401" s="12">
        <v>0.62425518</v>
      </c>
      <c r="IT401" s="12">
        <v>0.624214947</v>
      </c>
      <c r="IU401" s="12">
        <v>0.624120593</v>
      </c>
      <c r="IV401" s="12">
        <v>0.62338984</v>
      </c>
      <c r="IW401" s="12">
        <v>0.622939527</v>
      </c>
      <c r="IX401" s="12">
        <v>0.622598469</v>
      </c>
      <c r="IY401" s="12">
        <v>0.621252179</v>
      </c>
      <c r="IZ401" s="12">
        <v>0.620890558</v>
      </c>
      <c r="JA401" s="12">
        <v>0.620190918</v>
      </c>
      <c r="JB401" s="12">
        <v>0.618942738</v>
      </c>
      <c r="JC401" s="12">
        <v>0.618644238</v>
      </c>
      <c r="JD401" s="12">
        <v>0.617615461</v>
      </c>
      <c r="JE401" s="12">
        <v>0.616337895</v>
      </c>
      <c r="JF401" s="12">
        <v>0.614786923</v>
      </c>
      <c r="JG401" s="12">
        <v>0.614553571</v>
      </c>
      <c r="JH401" s="12">
        <v>0.613612533</v>
      </c>
      <c r="JI401" s="12">
        <v>0.612434089</v>
      </c>
      <c r="JJ401" s="12">
        <v>0.611718714</v>
      </c>
      <c r="JK401" s="12">
        <v>0.610041678</v>
      </c>
      <c r="JL401" s="12">
        <v>0.607921302</v>
      </c>
      <c r="JM401" s="12">
        <v>0.605475307</v>
      </c>
      <c r="JN401" s="12">
        <v>0.603246868</v>
      </c>
      <c r="JO401" s="12">
        <v>0.600487232</v>
      </c>
      <c r="JP401" s="12">
        <v>0.59828651</v>
      </c>
      <c r="JQ401" s="12">
        <v>0.595814168</v>
      </c>
      <c r="JR401" s="12">
        <v>0.593660593</v>
      </c>
      <c r="JS401" s="12">
        <v>0.591471255</v>
      </c>
      <c r="JT401" s="12">
        <v>0.588950753</v>
      </c>
      <c r="JU401" s="12">
        <v>0.584989071</v>
      </c>
      <c r="JV401" s="12">
        <v>0.58225894</v>
      </c>
      <c r="JW401" s="12">
        <v>0.57836926</v>
      </c>
      <c r="JX401" s="12">
        <v>0.576106131</v>
      </c>
      <c r="JY401" s="12">
        <v>0.571894586</v>
      </c>
      <c r="JZ401" s="12">
        <v>0.568184078</v>
      </c>
      <c r="KA401" s="12">
        <v>0.565289259</v>
      </c>
      <c r="KB401" s="12">
        <v>0.5616588</v>
      </c>
      <c r="KC401" s="12">
        <v>0.558127522</v>
      </c>
      <c r="KD401" s="12">
        <v>0.554648221</v>
      </c>
      <c r="KE401" s="12">
        <v>0.551309407</v>
      </c>
      <c r="KF401" s="12">
        <v>0.547891915</v>
      </c>
      <c r="KG401" s="12">
        <v>0.544385254</v>
      </c>
      <c r="KH401" s="12">
        <v>0.541143835</v>
      </c>
      <c r="KI401" s="12">
        <v>0.53763926</v>
      </c>
      <c r="KJ401" s="12">
        <v>0.533820748</v>
      </c>
      <c r="KK401" s="12">
        <v>0.529697955</v>
      </c>
      <c r="KL401" s="12">
        <v>0.526048064</v>
      </c>
      <c r="KM401" s="12">
        <v>0.523028433</v>
      </c>
      <c r="KN401" s="12">
        <v>0.519789934</v>
      </c>
      <c r="KO401" s="12">
        <v>0.517316699</v>
      </c>
      <c r="KP401" s="12">
        <v>0.51287514</v>
      </c>
      <c r="KQ401" s="12">
        <v>0.510279059</v>
      </c>
      <c r="KR401" s="12">
        <v>0.507423997</v>
      </c>
      <c r="KS401" s="12">
        <v>0.504134655</v>
      </c>
      <c r="KT401" s="12">
        <v>0.500757277</v>
      </c>
      <c r="KU401" s="12">
        <v>0.498013586</v>
      </c>
      <c r="KV401" s="12">
        <v>0.495569527</v>
      </c>
      <c r="KW401" s="12">
        <v>0.493588448</v>
      </c>
      <c r="KX401" s="12">
        <v>0.491212398</v>
      </c>
      <c r="KY401" s="12">
        <v>0.48958385</v>
      </c>
      <c r="KZ401" s="12">
        <v>0.487352848</v>
      </c>
      <c r="LA401" s="12">
        <v>0.485528678</v>
      </c>
      <c r="LB401" s="12">
        <v>0.48420316</v>
      </c>
      <c r="LC401" s="12">
        <v>0.48298043</v>
      </c>
      <c r="LD401" s="12">
        <v>0.481474727</v>
      </c>
      <c r="LE401" s="12">
        <v>0.48025924</v>
      </c>
      <c r="LF401" s="12">
        <v>0.479159296</v>
      </c>
      <c r="LG401" s="12">
        <v>0.478472412</v>
      </c>
      <c r="LH401" s="12">
        <v>0.478247136</v>
      </c>
      <c r="LI401" s="12">
        <v>0.477521598</v>
      </c>
      <c r="LJ401" s="12">
        <v>0.476945966</v>
      </c>
      <c r="LK401" s="12">
        <v>0.476309001</v>
      </c>
      <c r="LL401" s="12">
        <v>0.476315498</v>
      </c>
      <c r="LM401" s="12">
        <v>0.475933373</v>
      </c>
      <c r="LN401" s="12">
        <v>0.475631803</v>
      </c>
      <c r="LO401" s="12">
        <v>0.475506663</v>
      </c>
      <c r="LP401" s="12">
        <v>0.475647509</v>
      </c>
      <c r="LQ401" s="12">
        <v>0.475583375</v>
      </c>
      <c r="LR401" s="12">
        <v>0.475916207</v>
      </c>
      <c r="LS401" s="12">
        <v>0.476270974</v>
      </c>
      <c r="LT401" s="12">
        <v>0.476635337</v>
      </c>
      <c r="LU401" s="12">
        <v>0.477148294</v>
      </c>
      <c r="LV401" s="12">
        <v>0.477705896</v>
      </c>
      <c r="LW401" s="12">
        <v>0.47850132</v>
      </c>
      <c r="LX401" s="12">
        <v>0.478807271</v>
      </c>
      <c r="LY401" s="12">
        <v>0.479044586</v>
      </c>
      <c r="LZ401" s="12">
        <v>0.479355603</v>
      </c>
      <c r="MA401" s="12">
        <v>0.480457366</v>
      </c>
      <c r="MB401" s="12">
        <v>0.481211066</v>
      </c>
      <c r="MC401" s="12">
        <v>0.482121617</v>
      </c>
      <c r="MD401" s="12">
        <v>0.482864797</v>
      </c>
      <c r="ME401" s="12">
        <v>0.483677447</v>
      </c>
      <c r="MF401" s="12">
        <v>0.484338045</v>
      </c>
      <c r="MG401" s="12">
        <v>0.484990627</v>
      </c>
      <c r="MH401" s="12">
        <v>0.485717744</v>
      </c>
      <c r="MI401" s="12">
        <v>0.486611128</v>
      </c>
      <c r="MJ401" s="12">
        <v>0.487590969</v>
      </c>
      <c r="MK401" s="12">
        <v>0.488919646</v>
      </c>
      <c r="ML401" s="12">
        <v>0.489772558</v>
      </c>
      <c r="MM401" s="12">
        <v>0.4905909</v>
      </c>
      <c r="MN401" s="12">
        <v>0.491754025</v>
      </c>
      <c r="MO401" s="12">
        <v>0.492577136</v>
      </c>
      <c r="MP401" s="12">
        <v>0.493779629</v>
      </c>
      <c r="MQ401" s="12">
        <v>0.495156169</v>
      </c>
      <c r="MR401" s="12">
        <v>0.496047646</v>
      </c>
      <c r="MS401" s="12">
        <v>0.497080296</v>
      </c>
      <c r="MT401" s="12">
        <v>0.497881174</v>
      </c>
      <c r="MU401" s="12">
        <v>0.498977482</v>
      </c>
      <c r="MV401" s="12">
        <v>0.499674499</v>
      </c>
      <c r="MW401" s="12">
        <v>0.500793934</v>
      </c>
      <c r="MX401" s="12">
        <v>0.501837254</v>
      </c>
      <c r="MY401" s="12">
        <v>0.503142416</v>
      </c>
      <c r="MZ401" s="12">
        <v>0.504116833</v>
      </c>
      <c r="NA401" s="12">
        <v>0.505246639</v>
      </c>
      <c r="NB401" s="12">
        <v>0.506089985</v>
      </c>
      <c r="NC401" s="12">
        <v>0.50718832</v>
      </c>
      <c r="ND401" s="12">
        <v>0.507835329</v>
      </c>
      <c r="NE401" s="12">
        <v>0.508687913</v>
      </c>
      <c r="NF401" s="12">
        <v>0.509997904</v>
      </c>
      <c r="NG401" s="12">
        <v>0.510648787</v>
      </c>
      <c r="NH401" s="12">
        <v>0.511477411</v>
      </c>
      <c r="NI401" s="12">
        <v>0.512208819</v>
      </c>
      <c r="NJ401" s="12">
        <v>0.513228178</v>
      </c>
      <c r="NK401" s="12">
        <v>0.513982117</v>
      </c>
      <c r="NL401" s="12">
        <v>0.514947772</v>
      </c>
      <c r="NM401" s="12">
        <v>0.515760005</v>
      </c>
      <c r="NN401" s="12">
        <v>0.51678586</v>
      </c>
      <c r="NO401" s="12">
        <v>0.517600298</v>
      </c>
      <c r="NP401" s="12">
        <v>0.518502474</v>
      </c>
      <c r="NQ401" s="12">
        <v>0.519253671</v>
      </c>
      <c r="NR401" s="12">
        <v>0.520325601</v>
      </c>
      <c r="NS401" s="12">
        <v>0.521296561</v>
      </c>
      <c r="NT401" s="12">
        <v>0.521978974</v>
      </c>
      <c r="NU401" s="12">
        <v>0.523018777</v>
      </c>
      <c r="NV401" s="12">
        <v>0.524233818</v>
      </c>
      <c r="NW401" s="12">
        <v>0.52570802</v>
      </c>
      <c r="NX401" s="12">
        <v>0.526388466</v>
      </c>
      <c r="NY401" s="12">
        <v>0.527532756</v>
      </c>
      <c r="NZ401" s="12">
        <v>0.528611362</v>
      </c>
      <c r="OA401" s="12">
        <v>0.529756844</v>
      </c>
      <c r="OB401" s="12">
        <v>0.530799925</v>
      </c>
      <c r="OC401" s="12">
        <v>0.531745136</v>
      </c>
      <c r="OD401" s="12">
        <v>0.53260988</v>
      </c>
      <c r="OE401" s="12">
        <v>0.533032715</v>
      </c>
      <c r="OF401" s="12">
        <v>0.534499645</v>
      </c>
      <c r="OG401" s="12">
        <v>0.535098314</v>
      </c>
      <c r="OH401" s="12">
        <v>0.53629005</v>
      </c>
      <c r="OI401" s="12">
        <v>0.537198842</v>
      </c>
      <c r="OJ401" s="12">
        <v>0.53783077</v>
      </c>
      <c r="OK401" s="12">
        <v>0.538617611</v>
      </c>
      <c r="OL401" s="12">
        <v>0.539545953</v>
      </c>
      <c r="OM401" s="12">
        <v>0.539864123</v>
      </c>
      <c r="ON401" s="12">
        <v>0.540454865</v>
      </c>
      <c r="OO401" s="12">
        <v>0.540821433</v>
      </c>
      <c r="OP401" s="12">
        <v>0.541463256</v>
      </c>
      <c r="OQ401" s="12">
        <v>0.542322338</v>
      </c>
      <c r="OR401" s="12">
        <v>0.542668343</v>
      </c>
      <c r="OS401" s="12">
        <v>0.542949796</v>
      </c>
      <c r="OT401" s="12">
        <v>0.543491483</v>
      </c>
      <c r="OU401" s="12">
        <v>0.543993056</v>
      </c>
      <c r="OV401" s="12">
        <v>0.544652402</v>
      </c>
      <c r="OW401" s="12">
        <v>0.545768976</v>
      </c>
      <c r="OX401" s="12">
        <v>0.546093881</v>
      </c>
      <c r="OY401" s="12">
        <v>0.547097385</v>
      </c>
      <c r="OZ401" s="12">
        <v>0.54772985</v>
      </c>
      <c r="PA401" s="12">
        <v>0.548332393</v>
      </c>
      <c r="PB401" s="12">
        <v>0.54904002</v>
      </c>
      <c r="PC401" s="12">
        <v>0.549882054</v>
      </c>
      <c r="PD401" s="12">
        <v>0.551072299</v>
      </c>
      <c r="PE401" s="12">
        <v>0.552330554</v>
      </c>
      <c r="PF401" s="12">
        <v>0.553102136</v>
      </c>
      <c r="PG401" s="12">
        <v>0.55443269</v>
      </c>
      <c r="PH401" s="12">
        <v>0.555669665</v>
      </c>
      <c r="PI401" s="12">
        <v>0.556760907</v>
      </c>
      <c r="PJ401" s="12">
        <v>0.557926238</v>
      </c>
      <c r="PK401" s="12">
        <v>0.558619738</v>
      </c>
      <c r="PL401" s="12">
        <v>0.559544384</v>
      </c>
      <c r="PM401" s="12">
        <v>0.560502827</v>
      </c>
      <c r="PN401" s="12">
        <v>0.561336935</v>
      </c>
      <c r="PO401" s="12">
        <v>0.562812686</v>
      </c>
      <c r="PP401" s="12">
        <v>0.564411283</v>
      </c>
      <c r="PQ401" s="12">
        <v>0.567603409</v>
      </c>
      <c r="PR401" s="12">
        <v>0.570939898</v>
      </c>
      <c r="PS401" s="12">
        <v>0.574745715</v>
      </c>
      <c r="PT401" s="12">
        <v>0.57842356</v>
      </c>
      <c r="PU401" s="12">
        <v>0.581095874</v>
      </c>
      <c r="PV401" s="12">
        <v>0.58340013</v>
      </c>
      <c r="PW401" s="12">
        <v>0.585664868</v>
      </c>
      <c r="PX401" s="12">
        <v>0.589056134</v>
      </c>
      <c r="PY401" s="12">
        <v>0.592029691</v>
      </c>
      <c r="PZ401" s="12">
        <v>0.594794631</v>
      </c>
      <c r="QA401" s="12">
        <v>0.597665787</v>
      </c>
      <c r="QB401" s="12">
        <v>0.600407064</v>
      </c>
      <c r="QC401" s="12">
        <v>0.60426563</v>
      </c>
      <c r="QD401" s="12">
        <v>0.607592404</v>
      </c>
      <c r="QE401" s="12">
        <v>0.610399723</v>
      </c>
      <c r="QF401" s="12">
        <v>0.613442361</v>
      </c>
      <c r="QG401" s="12">
        <v>0.615611076</v>
      </c>
      <c r="QH401" s="12">
        <v>0.618035257</v>
      </c>
      <c r="QI401" s="12">
        <v>0.618871927</v>
      </c>
      <c r="QJ401" s="12">
        <v>0.618903995</v>
      </c>
      <c r="QK401" s="12">
        <v>0.618267119</v>
      </c>
    </row>
    <row r="402" s="12" customFormat="1" spans="1:453">
      <c r="A402" s="15">
        <v>400</v>
      </c>
      <c r="B402" s="12">
        <v>0.407528549</v>
      </c>
      <c r="C402" s="12">
        <v>0.407458007</v>
      </c>
      <c r="D402" s="12">
        <v>0.407131344</v>
      </c>
      <c r="E402" s="12">
        <v>0.406484693</v>
      </c>
      <c r="F402" s="12">
        <v>0.406307518</v>
      </c>
      <c r="G402" s="12">
        <v>0.406200767</v>
      </c>
      <c r="H402" s="12">
        <v>0.406254858</v>
      </c>
      <c r="I402" s="12">
        <v>0.406228721</v>
      </c>
      <c r="J402" s="12">
        <v>0.406323224</v>
      </c>
      <c r="K402" s="12">
        <v>0.406473726</v>
      </c>
      <c r="L402" s="12">
        <v>0.406717211</v>
      </c>
      <c r="M402" s="12">
        <v>0.406933308</v>
      </c>
      <c r="N402" s="12">
        <v>0.407240033</v>
      </c>
      <c r="O402" s="12">
        <v>0.407685101</v>
      </c>
      <c r="P402" s="12">
        <v>0.40817818</v>
      </c>
      <c r="Q402" s="12">
        <v>0.408401459</v>
      </c>
      <c r="R402" s="12">
        <v>0.408983767</v>
      </c>
      <c r="S402" s="12">
        <v>0.40935263</v>
      </c>
      <c r="T402" s="12">
        <v>0.409806669</v>
      </c>
      <c r="U402" s="12">
        <v>0.410430431</v>
      </c>
      <c r="V402" s="12">
        <v>0.4109357</v>
      </c>
      <c r="W402" s="12">
        <v>0.411379188</v>
      </c>
      <c r="X402" s="12">
        <v>0.411958963</v>
      </c>
      <c r="Y402" s="12">
        <v>0.412888199</v>
      </c>
      <c r="Z402" s="12">
        <v>0.413523048</v>
      </c>
      <c r="AA402" s="12">
        <v>0.414065152</v>
      </c>
      <c r="AB402" s="12">
        <v>0.414513975</v>
      </c>
      <c r="AC402" s="12">
        <v>0.415401369</v>
      </c>
      <c r="AD402" s="12">
        <v>0.41628775</v>
      </c>
      <c r="AE402" s="12">
        <v>0.417056113</v>
      </c>
      <c r="AF402" s="12">
        <v>0.41808331</v>
      </c>
      <c r="AG402" s="12">
        <v>0.418948412</v>
      </c>
      <c r="AH402" s="12">
        <v>0.420011878</v>
      </c>
      <c r="AI402" s="12">
        <v>0.421156973</v>
      </c>
      <c r="AJ402" s="12">
        <v>0.422209561</v>
      </c>
      <c r="AK402" s="12">
        <v>0.423298955</v>
      </c>
      <c r="AL402" s="12">
        <v>0.424328446</v>
      </c>
      <c r="AM402" s="12">
        <v>0.425272673</v>
      </c>
      <c r="AN402" s="12">
        <v>0.426878184</v>
      </c>
      <c r="AO402" s="12">
        <v>0.427998424</v>
      </c>
      <c r="AP402" s="12">
        <v>0.429304987</v>
      </c>
      <c r="AQ402" s="12">
        <v>0.430388272</v>
      </c>
      <c r="AR402" s="12">
        <v>0.431402802</v>
      </c>
      <c r="AS402" s="12">
        <v>0.432805419</v>
      </c>
      <c r="AT402" s="12">
        <v>0.434092909</v>
      </c>
      <c r="AU402" s="12">
        <v>0.435282499</v>
      </c>
      <c r="AV402" s="12">
        <v>0.436446518</v>
      </c>
      <c r="AW402" s="12">
        <v>0.437838674</v>
      </c>
      <c r="AX402" s="12">
        <v>0.43901813</v>
      </c>
      <c r="AY402" s="12">
        <v>0.440390438</v>
      </c>
      <c r="AZ402" s="12">
        <v>0.441382945</v>
      </c>
      <c r="BA402" s="12">
        <v>0.442570686</v>
      </c>
      <c r="BB402" s="12">
        <v>0.444084555</v>
      </c>
      <c r="BC402" s="12">
        <v>0.445005327</v>
      </c>
      <c r="BD402" s="12">
        <v>0.446775079</v>
      </c>
      <c r="BE402" s="12">
        <v>0.447923481</v>
      </c>
      <c r="BF402" s="12">
        <v>0.449434817</v>
      </c>
      <c r="BG402" s="12">
        <v>0.450841069</v>
      </c>
      <c r="BH402" s="12">
        <v>0.452033818</v>
      </c>
      <c r="BI402" s="12">
        <v>0.453479499</v>
      </c>
      <c r="BJ402" s="12">
        <v>0.454875588</v>
      </c>
      <c r="BK402" s="12">
        <v>0.456688225</v>
      </c>
      <c r="BL402" s="12">
        <v>0.457857758</v>
      </c>
      <c r="BM402" s="12">
        <v>0.459207535</v>
      </c>
      <c r="BN402" s="12">
        <v>0.460542649</v>
      </c>
      <c r="BO402" s="12">
        <v>0.461673141</v>
      </c>
      <c r="BP402" s="12">
        <v>0.462970257</v>
      </c>
      <c r="BQ402" s="12">
        <v>0.464082062</v>
      </c>
      <c r="BR402" s="12">
        <v>0.465764701</v>
      </c>
      <c r="BS402" s="12">
        <v>0.46731478</v>
      </c>
      <c r="BT402" s="12">
        <v>0.468585342</v>
      </c>
      <c r="BU402" s="12">
        <v>0.469988346</v>
      </c>
      <c r="BV402" s="12">
        <v>0.470976084</v>
      </c>
      <c r="BW402" s="12">
        <v>0.472393364</v>
      </c>
      <c r="BX402" s="12">
        <v>0.473609209</v>
      </c>
      <c r="BY402" s="12">
        <v>0.474865586</v>
      </c>
      <c r="BZ402" s="12">
        <v>0.476326346</v>
      </c>
      <c r="CA402" s="12">
        <v>0.477455407</v>
      </c>
      <c r="CB402" s="12">
        <v>0.479034722</v>
      </c>
      <c r="CC402" s="12">
        <v>0.479755461</v>
      </c>
      <c r="CD402" s="12">
        <v>0.481723189</v>
      </c>
      <c r="CE402" s="12">
        <v>0.483009964</v>
      </c>
      <c r="CF402" s="12">
        <v>0.484443456</v>
      </c>
      <c r="CG402" s="12">
        <v>0.485947937</v>
      </c>
      <c r="CH402" s="12">
        <v>0.487479806</v>
      </c>
      <c r="CI402" s="12">
        <v>0.488702565</v>
      </c>
      <c r="CJ402" s="12">
        <v>0.490293443</v>
      </c>
      <c r="CK402" s="12">
        <v>0.491766095</v>
      </c>
      <c r="CL402" s="12">
        <v>0.492830217</v>
      </c>
      <c r="CM402" s="12">
        <v>0.494584084</v>
      </c>
      <c r="CN402" s="12">
        <v>0.496449769</v>
      </c>
      <c r="CO402" s="12">
        <v>0.497795761</v>
      </c>
      <c r="CP402" s="12">
        <v>0.499075979</v>
      </c>
      <c r="CQ402" s="12">
        <v>0.500602961</v>
      </c>
      <c r="CR402" s="12">
        <v>0.502063453</v>
      </c>
      <c r="CS402" s="12">
        <v>0.503565192</v>
      </c>
      <c r="CT402" s="12">
        <v>0.505168438</v>
      </c>
      <c r="CU402" s="12">
        <v>0.506674349</v>
      </c>
      <c r="CV402" s="12">
        <v>0.507744372</v>
      </c>
      <c r="CW402" s="12">
        <v>0.509145439</v>
      </c>
      <c r="CX402" s="12">
        <v>0.510944486</v>
      </c>
      <c r="CY402" s="12">
        <v>0.512452066</v>
      </c>
      <c r="CZ402" s="12">
        <v>0.514074683</v>
      </c>
      <c r="DA402" s="12">
        <v>0.51572454</v>
      </c>
      <c r="DB402" s="12">
        <v>0.51699698</v>
      </c>
      <c r="DC402" s="12">
        <v>0.518455505</v>
      </c>
      <c r="DD402" s="12">
        <v>0.520237207</v>
      </c>
      <c r="DE402" s="12">
        <v>0.521755338</v>
      </c>
      <c r="DF402" s="12">
        <v>0.523177385</v>
      </c>
      <c r="DG402" s="12">
        <v>0.524558961</v>
      </c>
      <c r="DH402" s="12">
        <v>0.526595473</v>
      </c>
      <c r="DI402" s="12">
        <v>0.527870059</v>
      </c>
      <c r="DJ402" s="12">
        <v>0.529544473</v>
      </c>
      <c r="DK402" s="12">
        <v>0.531003475</v>
      </c>
      <c r="DL402" s="12">
        <v>0.532272518</v>
      </c>
      <c r="DM402" s="12">
        <v>0.533473134</v>
      </c>
      <c r="DN402" s="12">
        <v>0.53526175</v>
      </c>
      <c r="DO402" s="12">
        <v>0.536368132</v>
      </c>
      <c r="DP402" s="12">
        <v>0.537591338</v>
      </c>
      <c r="DQ402" s="12">
        <v>0.53923142</v>
      </c>
      <c r="DR402" s="12">
        <v>0.540544629</v>
      </c>
      <c r="DS402" s="12">
        <v>0.542041302</v>
      </c>
      <c r="DT402" s="12">
        <v>0.54308641</v>
      </c>
      <c r="DU402" s="12">
        <v>0.544089973</v>
      </c>
      <c r="DV402" s="12">
        <v>0.545253038</v>
      </c>
      <c r="DW402" s="12">
        <v>0.546121478</v>
      </c>
      <c r="DX402" s="12">
        <v>0.546697378</v>
      </c>
      <c r="DY402" s="12">
        <v>0.54796505</v>
      </c>
      <c r="DZ402" s="12">
        <v>0.548824012</v>
      </c>
      <c r="EA402" s="12">
        <v>0.549660265</v>
      </c>
      <c r="EB402" s="12">
        <v>0.549504459</v>
      </c>
      <c r="EC402" s="12">
        <v>0.549988925</v>
      </c>
      <c r="ED402" s="12">
        <v>0.551009297</v>
      </c>
      <c r="EE402" s="12">
        <v>0.551769614</v>
      </c>
      <c r="EF402" s="12">
        <v>0.552099109</v>
      </c>
      <c r="EG402" s="12">
        <v>0.552881241</v>
      </c>
      <c r="EH402" s="12">
        <v>0.552985668</v>
      </c>
      <c r="EI402" s="12">
        <v>0.553048909</v>
      </c>
      <c r="EJ402" s="12">
        <v>0.552807987</v>
      </c>
      <c r="EK402" s="12">
        <v>0.554192543</v>
      </c>
      <c r="EL402" s="12">
        <v>0.554451704</v>
      </c>
      <c r="EM402" s="12">
        <v>0.554663837</v>
      </c>
      <c r="EN402" s="12">
        <v>0.554330528</v>
      </c>
      <c r="EO402" s="12">
        <v>0.554903805</v>
      </c>
      <c r="EP402" s="12">
        <v>0.555301845</v>
      </c>
      <c r="EQ402" s="12">
        <v>0.555418193</v>
      </c>
      <c r="ER402" s="12">
        <v>0.55501157</v>
      </c>
      <c r="ES402" s="12">
        <v>0.55495131</v>
      </c>
      <c r="ET402" s="12">
        <v>0.555713892</v>
      </c>
      <c r="EU402" s="12">
        <v>0.555972636</v>
      </c>
      <c r="EV402" s="12">
        <v>0.555471182</v>
      </c>
      <c r="EW402" s="12">
        <v>0.55544883</v>
      </c>
      <c r="EX402" s="12">
        <v>0.555520594</v>
      </c>
      <c r="EY402" s="12">
        <v>0.555508137</v>
      </c>
      <c r="EZ402" s="12">
        <v>0.555095553</v>
      </c>
      <c r="FA402" s="12">
        <v>0.555760145</v>
      </c>
      <c r="FB402" s="12">
        <v>0.556073487</v>
      </c>
      <c r="FC402" s="12">
        <v>0.554814696</v>
      </c>
      <c r="FD402" s="12">
        <v>0.555030882</v>
      </c>
      <c r="FE402" s="12">
        <v>0.554981828</v>
      </c>
      <c r="FF402" s="12">
        <v>0.55535692</v>
      </c>
      <c r="FG402" s="12">
        <v>0.555311978</v>
      </c>
      <c r="FH402" s="12">
        <v>0.555275559</v>
      </c>
      <c r="FI402" s="12">
        <v>0.555173814</v>
      </c>
      <c r="FJ402" s="12">
        <v>0.555672884</v>
      </c>
      <c r="FK402" s="12">
        <v>0.55567342</v>
      </c>
      <c r="FL402" s="12">
        <v>0.555923045</v>
      </c>
      <c r="FM402" s="12">
        <v>0.555746734</v>
      </c>
      <c r="FN402" s="12">
        <v>0.55618161</v>
      </c>
      <c r="FO402" s="12">
        <v>0.556654036</v>
      </c>
      <c r="FP402" s="12">
        <v>0.556955755</v>
      </c>
      <c r="FQ402" s="12">
        <v>0.557363153</v>
      </c>
      <c r="FR402" s="12">
        <v>0.558367491</v>
      </c>
      <c r="FS402" s="12">
        <v>0.558309615</v>
      </c>
      <c r="FT402" s="12">
        <v>0.559217036</v>
      </c>
      <c r="FU402" s="12">
        <v>0.559437692</v>
      </c>
      <c r="FV402" s="12">
        <v>0.559578478</v>
      </c>
      <c r="FW402" s="12">
        <v>0.560320973</v>
      </c>
      <c r="FX402" s="12">
        <v>0.560890079</v>
      </c>
      <c r="FY402" s="12">
        <v>0.561192453</v>
      </c>
      <c r="FZ402" s="12">
        <v>0.561981857</v>
      </c>
      <c r="GA402" s="12">
        <v>0.562658131</v>
      </c>
      <c r="GB402" s="12">
        <v>0.562754154</v>
      </c>
      <c r="GC402" s="12">
        <v>0.563922942</v>
      </c>
      <c r="GD402" s="12">
        <v>0.564796686</v>
      </c>
      <c r="GE402" s="12">
        <v>0.5656569</v>
      </c>
      <c r="GF402" s="12">
        <v>0.566231072</v>
      </c>
      <c r="GG402" s="12">
        <v>0.566633046</v>
      </c>
      <c r="GH402" s="12">
        <v>0.567192137</v>
      </c>
      <c r="GI402" s="12">
        <v>0.567332089</v>
      </c>
      <c r="GJ402" s="12">
        <v>0.56801784</v>
      </c>
      <c r="GK402" s="12">
        <v>0.568381965</v>
      </c>
      <c r="GL402" s="12">
        <v>0.56822145</v>
      </c>
      <c r="GM402" s="12">
        <v>0.568724394</v>
      </c>
      <c r="GN402" s="12">
        <v>0.569167376</v>
      </c>
      <c r="GO402" s="12">
        <v>0.569767058</v>
      </c>
      <c r="GP402" s="12">
        <v>0.570130765</v>
      </c>
      <c r="GQ402" s="12">
        <v>0.570842326</v>
      </c>
      <c r="GR402" s="12">
        <v>0.570684969</v>
      </c>
      <c r="GS402" s="12">
        <v>0.571136236</v>
      </c>
      <c r="GT402" s="12">
        <v>0.571735024</v>
      </c>
      <c r="GU402" s="12">
        <v>0.571941495</v>
      </c>
      <c r="GV402" s="12">
        <v>0.572497904</v>
      </c>
      <c r="GW402" s="12">
        <v>0.57257545</v>
      </c>
      <c r="GX402" s="12">
        <v>0.572942019</v>
      </c>
      <c r="GY402" s="12">
        <v>0.573362768</v>
      </c>
      <c r="GZ402" s="12">
        <v>0.574310362</v>
      </c>
      <c r="HA402" s="12">
        <v>0.575791657</v>
      </c>
      <c r="HB402" s="12">
        <v>0.575710416</v>
      </c>
      <c r="HC402" s="12">
        <v>0.57577008</v>
      </c>
      <c r="HD402" s="12">
        <v>0.576371253</v>
      </c>
      <c r="HE402" s="12">
        <v>0.576734126</v>
      </c>
      <c r="HF402" s="12">
        <v>0.577990055</v>
      </c>
      <c r="HG402" s="12">
        <v>0.577820539</v>
      </c>
      <c r="HH402" s="12">
        <v>0.578351974</v>
      </c>
      <c r="HI402" s="12">
        <v>0.578763783</v>
      </c>
      <c r="HJ402" s="12">
        <v>0.579614162</v>
      </c>
      <c r="HK402" s="12">
        <v>0.580106378</v>
      </c>
      <c r="HL402" s="12">
        <v>0.580648482</v>
      </c>
      <c r="HM402" s="12">
        <v>0.580951452</v>
      </c>
      <c r="HN402" s="12">
        <v>0.58117193</v>
      </c>
      <c r="HO402" s="12">
        <v>0.581715286</v>
      </c>
      <c r="HP402" s="12">
        <v>0.582538009</v>
      </c>
      <c r="HQ402" s="12">
        <v>0.583552778</v>
      </c>
      <c r="HR402" s="12">
        <v>0.583442807</v>
      </c>
      <c r="HS402" s="12">
        <v>0.583251357</v>
      </c>
      <c r="HT402" s="12">
        <v>0.583970368</v>
      </c>
      <c r="HU402" s="12">
        <v>0.583866954</v>
      </c>
      <c r="HV402" s="12">
        <v>0.584102392</v>
      </c>
      <c r="HW402" s="12">
        <v>0.585698724</v>
      </c>
      <c r="HX402" s="12">
        <v>0.585239291</v>
      </c>
      <c r="HY402" s="12">
        <v>0.58583802</v>
      </c>
      <c r="HZ402" s="12">
        <v>0.586725354</v>
      </c>
      <c r="IA402" s="12">
        <v>0.586564422</v>
      </c>
      <c r="IB402" s="12">
        <v>0.587063789</v>
      </c>
      <c r="IC402" s="12">
        <v>0.587560773</v>
      </c>
      <c r="ID402" s="12">
        <v>0.587915659</v>
      </c>
      <c r="IE402" s="12">
        <v>0.588423669</v>
      </c>
      <c r="IF402" s="12">
        <v>0.588026583</v>
      </c>
      <c r="IG402" s="12">
        <v>0.588805735</v>
      </c>
      <c r="IH402" s="12">
        <v>0.58941263</v>
      </c>
      <c r="II402" s="12">
        <v>0.589000404</v>
      </c>
      <c r="IJ402" s="12">
        <v>0.589756072</v>
      </c>
      <c r="IK402" s="12">
        <v>0.590196908</v>
      </c>
      <c r="IL402" s="12">
        <v>0.590199828</v>
      </c>
      <c r="IM402" s="12">
        <v>0.591628551</v>
      </c>
      <c r="IN402" s="12">
        <v>0.59242183</v>
      </c>
      <c r="IO402" s="12">
        <v>0.591501236</v>
      </c>
      <c r="IP402" s="12">
        <v>0.59147507</v>
      </c>
      <c r="IQ402" s="12">
        <v>0.591631055</v>
      </c>
      <c r="IR402" s="12">
        <v>0.590430975</v>
      </c>
      <c r="IS402" s="12">
        <v>0.590606213</v>
      </c>
      <c r="IT402" s="12">
        <v>0.590618134</v>
      </c>
      <c r="IU402" s="12">
        <v>0.590438664</v>
      </c>
      <c r="IV402" s="12">
        <v>0.59027952</v>
      </c>
      <c r="IW402" s="12">
        <v>0.590060294</v>
      </c>
      <c r="IX402" s="12">
        <v>0.58979696</v>
      </c>
      <c r="IY402" s="12">
        <v>0.58878082</v>
      </c>
      <c r="IZ402" s="12">
        <v>0.587745488</v>
      </c>
      <c r="JA402" s="12">
        <v>0.58724463</v>
      </c>
      <c r="JB402" s="12">
        <v>0.586023808</v>
      </c>
      <c r="JC402" s="12">
        <v>0.585418105</v>
      </c>
      <c r="JD402" s="12">
        <v>0.585112333</v>
      </c>
      <c r="JE402" s="12">
        <v>0.583611965</v>
      </c>
      <c r="JF402" s="12">
        <v>0.582528174</v>
      </c>
      <c r="JG402" s="12">
        <v>0.581850708</v>
      </c>
      <c r="JH402" s="12">
        <v>0.581324339</v>
      </c>
      <c r="JI402" s="12">
        <v>0.580052793</v>
      </c>
      <c r="JJ402" s="12">
        <v>0.579765081</v>
      </c>
      <c r="JK402" s="12">
        <v>0.577657998</v>
      </c>
      <c r="JL402" s="12">
        <v>0.576909065</v>
      </c>
      <c r="JM402" s="12">
        <v>0.574324012</v>
      </c>
      <c r="JN402" s="12">
        <v>0.572254121</v>
      </c>
      <c r="JO402" s="12">
        <v>0.569743872</v>
      </c>
      <c r="JP402" s="12">
        <v>0.567459404</v>
      </c>
      <c r="JQ402" s="12">
        <v>0.565943182</v>
      </c>
      <c r="JR402" s="12">
        <v>0.563614666</v>
      </c>
      <c r="JS402" s="12">
        <v>0.561378837</v>
      </c>
      <c r="JT402" s="12">
        <v>0.55894804</v>
      </c>
      <c r="JU402" s="12">
        <v>0.555483341</v>
      </c>
      <c r="JV402" s="12">
        <v>0.552548289</v>
      </c>
      <c r="JW402" s="12">
        <v>0.549762785</v>
      </c>
      <c r="JX402" s="12">
        <v>0.546562195</v>
      </c>
      <c r="JY402" s="12">
        <v>0.542939901</v>
      </c>
      <c r="JZ402" s="12">
        <v>0.539687037</v>
      </c>
      <c r="KA402" s="12">
        <v>0.536697924</v>
      </c>
      <c r="KB402" s="12">
        <v>0.532928109</v>
      </c>
      <c r="KC402" s="12">
        <v>0.530178964</v>
      </c>
      <c r="KD402" s="12">
        <v>0.525724709</v>
      </c>
      <c r="KE402" s="12">
        <v>0.522569001</v>
      </c>
      <c r="KF402" s="12">
        <v>0.518643558</v>
      </c>
      <c r="KG402" s="12">
        <v>0.515858352</v>
      </c>
      <c r="KH402" s="12">
        <v>0.512338221</v>
      </c>
      <c r="KI402" s="12">
        <v>0.508332014</v>
      </c>
      <c r="KJ402" s="12">
        <v>0.504528224</v>
      </c>
      <c r="KK402" s="12">
        <v>0.500742495</v>
      </c>
      <c r="KL402" s="12">
        <v>0.497063965</v>
      </c>
      <c r="KM402" s="12">
        <v>0.49375388</v>
      </c>
      <c r="KN402" s="12">
        <v>0.490352452</v>
      </c>
      <c r="KO402" s="12">
        <v>0.487141073</v>
      </c>
      <c r="KP402" s="12">
        <v>0.483607858</v>
      </c>
      <c r="KQ402" s="12">
        <v>0.480623394</v>
      </c>
      <c r="KR402" s="12">
        <v>0.477340996</v>
      </c>
      <c r="KS402" s="12">
        <v>0.474180609</v>
      </c>
      <c r="KT402" s="12">
        <v>0.470885426</v>
      </c>
      <c r="KU402" s="12">
        <v>0.468236417</v>
      </c>
      <c r="KV402" s="12">
        <v>0.465516031</v>
      </c>
      <c r="KW402" s="12">
        <v>0.463759959</v>
      </c>
      <c r="KX402" s="12">
        <v>0.462081939</v>
      </c>
      <c r="KY402" s="12">
        <v>0.459548116</v>
      </c>
      <c r="KZ402" s="12">
        <v>0.457826853</v>
      </c>
      <c r="LA402" s="12">
        <v>0.455996007</v>
      </c>
      <c r="LB402" s="12">
        <v>0.454159856</v>
      </c>
      <c r="LC402" s="12">
        <v>0.452819586</v>
      </c>
      <c r="LD402" s="12">
        <v>0.45110321</v>
      </c>
      <c r="LE402" s="12">
        <v>0.45006606</v>
      </c>
      <c r="LF402" s="12">
        <v>0.449053198</v>
      </c>
      <c r="LG402" s="12">
        <v>0.448140234</v>
      </c>
      <c r="LH402" s="12">
        <v>0.44767186</v>
      </c>
      <c r="LI402" s="12">
        <v>0.446840733</v>
      </c>
      <c r="LJ402" s="12">
        <v>0.446213216</v>
      </c>
      <c r="LK402" s="12">
        <v>0.445435971</v>
      </c>
      <c r="LL402" s="12">
        <v>0.445504993</v>
      </c>
      <c r="LM402" s="12">
        <v>0.444992721</v>
      </c>
      <c r="LN402" s="12">
        <v>0.444521487</v>
      </c>
      <c r="LO402" s="12">
        <v>0.444178134</v>
      </c>
      <c r="LP402" s="12">
        <v>0.443847537</v>
      </c>
      <c r="LQ402" s="12">
        <v>0.444102287</v>
      </c>
      <c r="LR402" s="12">
        <v>0.444339544</v>
      </c>
      <c r="LS402" s="12">
        <v>0.444690198</v>
      </c>
      <c r="LT402" s="12">
        <v>0.445069492</v>
      </c>
      <c r="LU402" s="12">
        <v>0.445403397</v>
      </c>
      <c r="LV402" s="12">
        <v>0.446037143</v>
      </c>
      <c r="LW402" s="12">
        <v>0.446656913</v>
      </c>
      <c r="LX402" s="12">
        <v>0.446861207</v>
      </c>
      <c r="LY402" s="12">
        <v>0.447380632</v>
      </c>
      <c r="LZ402" s="12">
        <v>0.447565079</v>
      </c>
      <c r="MA402" s="12">
        <v>0.448414564</v>
      </c>
      <c r="MB402" s="12">
        <v>0.44907707</v>
      </c>
      <c r="MC402" s="12">
        <v>0.449866325</v>
      </c>
      <c r="MD402" s="12">
        <v>0.450750649</v>
      </c>
      <c r="ME402" s="12">
        <v>0.451458782</v>
      </c>
      <c r="MF402" s="12">
        <v>0.452297568</v>
      </c>
      <c r="MG402" s="12">
        <v>0.453060359</v>
      </c>
      <c r="MH402" s="12">
        <v>0.453824431</v>
      </c>
      <c r="MI402" s="12">
        <v>0.454930812</v>
      </c>
      <c r="MJ402" s="12">
        <v>0.455880672</v>
      </c>
      <c r="MK402" s="12">
        <v>0.45711723</v>
      </c>
      <c r="ML402" s="12">
        <v>0.457933456</v>
      </c>
      <c r="MM402" s="12">
        <v>0.458752394</v>
      </c>
      <c r="MN402" s="12">
        <v>0.459758341</v>
      </c>
      <c r="MO402" s="12">
        <v>0.460794598</v>
      </c>
      <c r="MP402" s="12">
        <v>0.461894125</v>
      </c>
      <c r="MQ402" s="12">
        <v>0.463309616</v>
      </c>
      <c r="MR402" s="12">
        <v>0.464118004</v>
      </c>
      <c r="MS402" s="12">
        <v>0.465418935</v>
      </c>
      <c r="MT402" s="12">
        <v>0.466655135</v>
      </c>
      <c r="MU402" s="12">
        <v>0.467665642</v>
      </c>
      <c r="MV402" s="12">
        <v>0.468286484</v>
      </c>
      <c r="MW402" s="12">
        <v>0.469530463</v>
      </c>
      <c r="MX402" s="12">
        <v>0.470872194</v>
      </c>
      <c r="MY402" s="12">
        <v>0.472342461</v>
      </c>
      <c r="MZ402" s="12">
        <v>0.473653048</v>
      </c>
      <c r="NA402" s="12">
        <v>0.474673331</v>
      </c>
      <c r="NB402" s="12">
        <v>0.475916266</v>
      </c>
      <c r="NC402" s="12">
        <v>0.47671634</v>
      </c>
      <c r="ND402" s="12">
        <v>0.477851599</v>
      </c>
      <c r="NE402" s="12">
        <v>0.479256004</v>
      </c>
      <c r="NF402" s="12">
        <v>0.480727196</v>
      </c>
      <c r="NG402" s="12">
        <v>0.481515557</v>
      </c>
      <c r="NH402" s="12">
        <v>0.482713938</v>
      </c>
      <c r="NI402" s="12">
        <v>0.483398974</v>
      </c>
      <c r="NJ402" s="12">
        <v>0.484976321</v>
      </c>
      <c r="NK402" s="12">
        <v>0.485809237</v>
      </c>
      <c r="NL402" s="12">
        <v>0.486815393</v>
      </c>
      <c r="NM402" s="12">
        <v>0.488253027</v>
      </c>
      <c r="NN402" s="12">
        <v>0.489451081</v>
      </c>
      <c r="NO402" s="12">
        <v>0.490851253</v>
      </c>
      <c r="NP402" s="12">
        <v>0.491456836</v>
      </c>
      <c r="NQ402" s="12">
        <v>0.492009044</v>
      </c>
      <c r="NR402" s="12">
        <v>0.49293232</v>
      </c>
      <c r="NS402" s="12">
        <v>0.493867368</v>
      </c>
      <c r="NT402" s="12">
        <v>0.494547904</v>
      </c>
      <c r="NU402" s="12">
        <v>0.495497733</v>
      </c>
      <c r="NV402" s="12">
        <v>0.496626943</v>
      </c>
      <c r="NW402" s="12">
        <v>0.497612029</v>
      </c>
      <c r="NX402" s="12">
        <v>0.498398811</v>
      </c>
      <c r="NY402" s="12">
        <v>0.499518722</v>
      </c>
      <c r="NZ402" s="12">
        <v>0.500411928</v>
      </c>
      <c r="OA402" s="12">
        <v>0.501402795</v>
      </c>
      <c r="OB402" s="12">
        <v>0.502160668</v>
      </c>
      <c r="OC402" s="12">
        <v>0.503291667</v>
      </c>
      <c r="OD402" s="12">
        <v>0.503973424</v>
      </c>
      <c r="OE402" s="12">
        <v>0.504539609</v>
      </c>
      <c r="OF402" s="12">
        <v>0.505611479</v>
      </c>
      <c r="OG402" s="12">
        <v>0.50595212</v>
      </c>
      <c r="OH402" s="12">
        <v>0.507427752</v>
      </c>
      <c r="OI402" s="12">
        <v>0.507886052</v>
      </c>
      <c r="OJ402" s="12">
        <v>0.508660913</v>
      </c>
      <c r="OK402" s="12">
        <v>0.509077668</v>
      </c>
      <c r="OL402" s="12">
        <v>0.509565711</v>
      </c>
      <c r="OM402" s="12">
        <v>0.510539889</v>
      </c>
      <c r="ON402" s="12">
        <v>0.510998487</v>
      </c>
      <c r="OO402" s="12">
        <v>0.511555552</v>
      </c>
      <c r="OP402" s="12">
        <v>0.51208812</v>
      </c>
      <c r="OQ402" s="12">
        <v>0.513018072</v>
      </c>
      <c r="OR402" s="12">
        <v>0.513647139</v>
      </c>
      <c r="OS402" s="12">
        <v>0.514373899</v>
      </c>
      <c r="OT402" s="12">
        <v>0.515204132</v>
      </c>
      <c r="OU402" s="12">
        <v>0.515621066</v>
      </c>
      <c r="OV402" s="12">
        <v>0.516681314</v>
      </c>
      <c r="OW402" s="12">
        <v>0.514824688</v>
      </c>
      <c r="OX402" s="12">
        <v>0.517553091</v>
      </c>
      <c r="OY402" s="12">
        <v>0.518841803</v>
      </c>
      <c r="OZ402" s="12">
        <v>0.519642949</v>
      </c>
      <c r="PA402" s="12">
        <v>0.521285951</v>
      </c>
      <c r="PB402" s="12">
        <v>0.522317529</v>
      </c>
      <c r="PC402" s="12">
        <v>0.523650467</v>
      </c>
      <c r="PD402" s="12">
        <v>0.525313914</v>
      </c>
      <c r="PE402" s="12">
        <v>0.526448309</v>
      </c>
      <c r="PF402" s="12">
        <v>0.527963161</v>
      </c>
      <c r="PG402" s="12">
        <v>0.529297113</v>
      </c>
      <c r="PH402" s="12">
        <v>0.530471504</v>
      </c>
      <c r="PI402" s="12">
        <v>0.53188473</v>
      </c>
      <c r="PJ402" s="12">
        <v>0.533220947</v>
      </c>
      <c r="PK402" s="12">
        <v>0.534224093</v>
      </c>
      <c r="PL402" s="12">
        <v>0.535378456</v>
      </c>
      <c r="PM402" s="12">
        <v>0.5369367</v>
      </c>
      <c r="PN402" s="12">
        <v>0.537816346</v>
      </c>
      <c r="PO402" s="12">
        <v>0.541627586</v>
      </c>
      <c r="PP402" s="12">
        <v>0.540602088</v>
      </c>
      <c r="PQ402" s="12">
        <v>0.541623473</v>
      </c>
      <c r="PR402" s="12">
        <v>0.542204499</v>
      </c>
      <c r="PS402" s="12">
        <v>0.543128073</v>
      </c>
      <c r="PT402" s="12">
        <v>0.544101059</v>
      </c>
      <c r="PU402" s="12">
        <v>0.544943154</v>
      </c>
      <c r="PV402" s="12">
        <v>0.545950472</v>
      </c>
      <c r="PW402" s="12">
        <v>0.547291815</v>
      </c>
      <c r="PX402" s="12">
        <v>0.547912359</v>
      </c>
      <c r="PY402" s="12">
        <v>0.54883945</v>
      </c>
      <c r="PZ402" s="12">
        <v>0.550203443</v>
      </c>
      <c r="QA402" s="12">
        <v>0.551377952</v>
      </c>
      <c r="QB402" s="12">
        <v>0.552755296</v>
      </c>
      <c r="QC402" s="12">
        <v>0.554494441</v>
      </c>
      <c r="QD402" s="12">
        <v>0.556160748</v>
      </c>
      <c r="QE402" s="12">
        <v>0.557473779</v>
      </c>
      <c r="QF402" s="12">
        <v>0.55892539</v>
      </c>
      <c r="QG402" s="12">
        <v>0.560881793</v>
      </c>
      <c r="QH402" s="12">
        <v>0.563122094</v>
      </c>
      <c r="QI402" s="12">
        <v>0.565458477</v>
      </c>
      <c r="QJ402" s="12">
        <v>0.566938579</v>
      </c>
      <c r="QK402" s="12">
        <v>0.56838882</v>
      </c>
    </row>
    <row r="403" s="12" customFormat="1" spans="1:453">
      <c r="A403" s="15">
        <v>401</v>
      </c>
      <c r="B403" s="12">
        <v>0.452443272</v>
      </c>
      <c r="C403" s="12">
        <v>0.451146662</v>
      </c>
      <c r="D403" s="12">
        <v>0.451579094</v>
      </c>
      <c r="E403" s="12">
        <v>0.451969087</v>
      </c>
      <c r="F403" s="12">
        <v>0.451464474</v>
      </c>
      <c r="G403" s="12">
        <v>0.452284276</v>
      </c>
      <c r="H403" s="12">
        <v>0.451520115</v>
      </c>
      <c r="I403" s="12">
        <v>0.451592803</v>
      </c>
      <c r="J403" s="12">
        <v>0.452620894</v>
      </c>
      <c r="K403" s="12">
        <v>0.453681886</v>
      </c>
      <c r="L403" s="12">
        <v>0.454858422</v>
      </c>
      <c r="M403" s="12">
        <v>0.456033885</v>
      </c>
      <c r="N403" s="12">
        <v>0.457264125</v>
      </c>
      <c r="O403" s="12">
        <v>0.459180176</v>
      </c>
      <c r="P403" s="12">
        <v>0.459574103</v>
      </c>
      <c r="Q403" s="12">
        <v>0.460937172</v>
      </c>
      <c r="R403" s="12">
        <v>0.461998194</v>
      </c>
      <c r="S403" s="12">
        <v>0.462736577</v>
      </c>
      <c r="T403" s="12">
        <v>0.463723004</v>
      </c>
      <c r="U403" s="12">
        <v>0.465328217</v>
      </c>
      <c r="V403" s="12">
        <v>0.466154158</v>
      </c>
      <c r="W403" s="12">
        <v>0.467415512</v>
      </c>
      <c r="X403" s="12">
        <v>0.468776852</v>
      </c>
      <c r="Y403" s="12">
        <v>0.470887214</v>
      </c>
      <c r="Z403" s="12">
        <v>0.472342759</v>
      </c>
      <c r="AA403" s="12">
        <v>0.473550737</v>
      </c>
      <c r="AB403" s="12">
        <v>0.474681497</v>
      </c>
      <c r="AC403" s="12">
        <v>0.475795776</v>
      </c>
      <c r="AD403" s="12">
        <v>0.476029456</v>
      </c>
      <c r="AE403" s="12">
        <v>0.477483302</v>
      </c>
      <c r="AF403" s="12">
        <v>0.478870451</v>
      </c>
      <c r="AG403" s="12">
        <v>0.480598897</v>
      </c>
      <c r="AH403" s="12">
        <v>0.482569098</v>
      </c>
      <c r="AI403" s="12">
        <v>0.483510435</v>
      </c>
      <c r="AJ403" s="12">
        <v>0.484695703</v>
      </c>
      <c r="AK403" s="12">
        <v>0.486116588</v>
      </c>
      <c r="AL403" s="12">
        <v>0.487492472</v>
      </c>
      <c r="AM403" s="12">
        <v>0.489115089</v>
      </c>
      <c r="AN403" s="12">
        <v>0.490911633</v>
      </c>
      <c r="AO403" s="12">
        <v>0.492050886</v>
      </c>
      <c r="AP403" s="12">
        <v>0.494434357</v>
      </c>
      <c r="AQ403" s="12">
        <v>0.494629741</v>
      </c>
      <c r="AR403" s="12">
        <v>0.495099306</v>
      </c>
      <c r="AS403" s="12">
        <v>0.496735781</v>
      </c>
      <c r="AT403" s="12">
        <v>0.498043418</v>
      </c>
      <c r="AU403" s="12">
        <v>0.499634504</v>
      </c>
      <c r="AV403" s="12">
        <v>0.501963615</v>
      </c>
      <c r="AW403" s="12">
        <v>0.503870726</v>
      </c>
      <c r="AX403" s="12">
        <v>0.505397737</v>
      </c>
      <c r="AY403" s="12">
        <v>0.50587219</v>
      </c>
      <c r="AZ403" s="12">
        <v>0.507145166</v>
      </c>
      <c r="BA403" s="12">
        <v>0.508579016</v>
      </c>
      <c r="BB403" s="12">
        <v>0.51040107</v>
      </c>
      <c r="BC403" s="12">
        <v>0.512093127</v>
      </c>
      <c r="BD403" s="12">
        <v>0.513848364</v>
      </c>
      <c r="BE403" s="12">
        <v>0.515086353</v>
      </c>
      <c r="BF403" s="12">
        <v>0.516395092</v>
      </c>
      <c r="BG403" s="12">
        <v>0.51752919</v>
      </c>
      <c r="BH403" s="12">
        <v>0.519069791</v>
      </c>
      <c r="BI403" s="12">
        <v>0.520929813</v>
      </c>
      <c r="BJ403" s="12">
        <v>0.523041308</v>
      </c>
      <c r="BK403" s="12">
        <v>0.52362597</v>
      </c>
      <c r="BL403" s="12">
        <v>0.524882793</v>
      </c>
      <c r="BM403" s="12">
        <v>0.526292562</v>
      </c>
      <c r="BN403" s="12">
        <v>0.527163267</v>
      </c>
      <c r="BO403" s="12">
        <v>0.527396798</v>
      </c>
      <c r="BP403" s="12">
        <v>0.528129041</v>
      </c>
      <c r="BQ403" s="12">
        <v>0.529063106</v>
      </c>
      <c r="BR403" s="12">
        <v>0.530857086</v>
      </c>
      <c r="BS403" s="12">
        <v>0.531843424</v>
      </c>
      <c r="BT403" s="12">
        <v>0.532875955</v>
      </c>
      <c r="BU403" s="12">
        <v>0.533320546</v>
      </c>
      <c r="BV403" s="12">
        <v>0.533674717</v>
      </c>
      <c r="BW403" s="12">
        <v>0.534481704</v>
      </c>
      <c r="BX403" s="12">
        <v>0.535360754</v>
      </c>
      <c r="BY403" s="12">
        <v>0.535808682</v>
      </c>
      <c r="BZ403" s="12">
        <v>0.537231266</v>
      </c>
      <c r="CA403" s="12">
        <v>0.537476063</v>
      </c>
      <c r="CB403" s="12">
        <v>0.538463056</v>
      </c>
      <c r="CC403" s="12">
        <v>0.539610028</v>
      </c>
      <c r="CD403" s="12">
        <v>0.540756702</v>
      </c>
      <c r="CE403" s="12">
        <v>0.541366577</v>
      </c>
      <c r="CF403" s="12">
        <v>0.542231739</v>
      </c>
      <c r="CG403" s="12">
        <v>0.542986512</v>
      </c>
      <c r="CH403" s="12">
        <v>0.544312835</v>
      </c>
      <c r="CI403" s="12">
        <v>0.545557916</v>
      </c>
      <c r="CJ403" s="12">
        <v>0.546042502</v>
      </c>
      <c r="CK403" s="12">
        <v>0.546541691</v>
      </c>
      <c r="CL403" s="12">
        <v>0.548186362</v>
      </c>
      <c r="CM403" s="12">
        <v>0.550243139</v>
      </c>
      <c r="CN403" s="12">
        <v>0.552034557</v>
      </c>
      <c r="CO403" s="12">
        <v>0.552779794</v>
      </c>
      <c r="CP403" s="12">
        <v>0.553605437</v>
      </c>
      <c r="CQ403" s="12">
        <v>0.555473924</v>
      </c>
      <c r="CR403" s="12">
        <v>0.55630219</v>
      </c>
      <c r="CS403" s="12">
        <v>0.556582034</v>
      </c>
      <c r="CT403" s="12">
        <v>0.557786465</v>
      </c>
      <c r="CU403" s="12">
        <v>0.558345556</v>
      </c>
      <c r="CV403" s="12">
        <v>0.558900237</v>
      </c>
      <c r="CW403" s="12">
        <v>0.560268402</v>
      </c>
      <c r="CX403" s="12">
        <v>0.56199944</v>
      </c>
      <c r="CY403" s="12">
        <v>0.562728405</v>
      </c>
      <c r="CZ403" s="12">
        <v>0.563430607</v>
      </c>
      <c r="DA403" s="12">
        <v>0.564683676</v>
      </c>
      <c r="DB403" s="12">
        <v>0.565901697</v>
      </c>
      <c r="DC403" s="12">
        <v>0.56728971</v>
      </c>
      <c r="DD403" s="12">
        <v>0.567162693</v>
      </c>
      <c r="DE403" s="12">
        <v>0.567136347</v>
      </c>
      <c r="DF403" s="12">
        <v>0.56800884</v>
      </c>
      <c r="DG403" s="12">
        <v>0.569280624</v>
      </c>
      <c r="DH403" s="12">
        <v>0.570730209</v>
      </c>
      <c r="DI403" s="12">
        <v>0.570602953</v>
      </c>
      <c r="DJ403" s="12">
        <v>0.571650028</v>
      </c>
      <c r="DK403" s="12">
        <v>0.573670864</v>
      </c>
      <c r="DL403" s="12">
        <v>0.574897408</v>
      </c>
      <c r="DM403" s="12">
        <v>0.57629925</v>
      </c>
      <c r="DN403" s="12">
        <v>0.577319443</v>
      </c>
      <c r="DO403" s="12">
        <v>0.578033626</v>
      </c>
      <c r="DP403" s="12">
        <v>0.578916669</v>
      </c>
      <c r="DQ403" s="12">
        <v>0.580973625</v>
      </c>
      <c r="DR403" s="12">
        <v>0.579524636</v>
      </c>
      <c r="DS403" s="12">
        <v>0.58049041</v>
      </c>
      <c r="DT403" s="12">
        <v>0.581001103</v>
      </c>
      <c r="DU403" s="12">
        <v>0.581922114</v>
      </c>
      <c r="DV403" s="12">
        <v>0.583200574</v>
      </c>
      <c r="DW403" s="12">
        <v>0.583597302</v>
      </c>
      <c r="DX403" s="12">
        <v>0.58330369</v>
      </c>
      <c r="DY403" s="12">
        <v>0.583471239</v>
      </c>
      <c r="DZ403" s="12">
        <v>0.583540857</v>
      </c>
      <c r="EA403" s="12">
        <v>0.584503353</v>
      </c>
      <c r="EB403" s="12">
        <v>0.584290564</v>
      </c>
      <c r="EC403" s="12">
        <v>0.584491611</v>
      </c>
      <c r="ED403" s="12">
        <v>0.584511995</v>
      </c>
      <c r="EE403" s="12">
        <v>0.585046887</v>
      </c>
      <c r="EF403" s="12">
        <v>0.58478725</v>
      </c>
      <c r="EG403" s="12">
        <v>0.585451841</v>
      </c>
      <c r="EH403" s="12">
        <v>0.584836185</v>
      </c>
      <c r="EI403" s="12">
        <v>0.583465517</v>
      </c>
      <c r="EJ403" s="12">
        <v>0.585794032</v>
      </c>
      <c r="EK403" s="12">
        <v>0.58548665</v>
      </c>
      <c r="EL403" s="12">
        <v>0.586118877</v>
      </c>
      <c r="EM403" s="12">
        <v>0.586073935</v>
      </c>
      <c r="EN403" s="12">
        <v>0.585150599</v>
      </c>
      <c r="EO403" s="12">
        <v>0.585870385</v>
      </c>
      <c r="EP403" s="12">
        <v>0.586690187</v>
      </c>
      <c r="EQ403" s="12">
        <v>0.587083101</v>
      </c>
      <c r="ER403" s="12">
        <v>0.586944818</v>
      </c>
      <c r="ES403" s="12">
        <v>0.587440968</v>
      </c>
      <c r="ET403" s="12">
        <v>0.588104129</v>
      </c>
      <c r="EU403" s="12">
        <v>0.588073015</v>
      </c>
      <c r="EV403" s="12">
        <v>0.587385178</v>
      </c>
      <c r="EW403" s="12">
        <v>0.586776316</v>
      </c>
      <c r="EX403" s="12">
        <v>0.587432265</v>
      </c>
      <c r="EY403" s="12">
        <v>0.586379528</v>
      </c>
      <c r="EZ403" s="12">
        <v>0.586690903</v>
      </c>
      <c r="FA403" s="12">
        <v>0.588022649</v>
      </c>
      <c r="FB403" s="12">
        <v>0.588037848</v>
      </c>
      <c r="FC403" s="12">
        <v>0.587683737</v>
      </c>
      <c r="FD403" s="12">
        <v>0.587311625</v>
      </c>
      <c r="FE403" s="12">
        <v>0.587032616</v>
      </c>
      <c r="FF403" s="12">
        <v>0.587738454</v>
      </c>
      <c r="FG403" s="12">
        <v>0.587891579</v>
      </c>
      <c r="FH403" s="12">
        <v>0.588919938</v>
      </c>
      <c r="FI403" s="12">
        <v>0.587676764</v>
      </c>
      <c r="FJ403" s="12">
        <v>0.58889699</v>
      </c>
      <c r="FK403" s="12">
        <v>0.588841081</v>
      </c>
      <c r="FL403" s="12">
        <v>0.588584065</v>
      </c>
      <c r="FM403" s="12">
        <v>0.589061975</v>
      </c>
      <c r="FN403" s="12">
        <v>0.590024054</v>
      </c>
      <c r="FO403" s="12">
        <v>0.590612233</v>
      </c>
      <c r="FP403" s="12">
        <v>0.591437221</v>
      </c>
      <c r="FQ403" s="12">
        <v>0.592368245</v>
      </c>
      <c r="FR403" s="12">
        <v>0.593615055</v>
      </c>
      <c r="FS403" s="12">
        <v>0.593788624</v>
      </c>
      <c r="FT403" s="12">
        <v>0.594293714</v>
      </c>
      <c r="FU403" s="12">
        <v>0.595143974</v>
      </c>
      <c r="FV403" s="12">
        <v>0.595786333</v>
      </c>
      <c r="FW403" s="12">
        <v>0.596551538</v>
      </c>
      <c r="FX403" s="12">
        <v>0.597401023</v>
      </c>
      <c r="FY403" s="12">
        <v>0.598251939</v>
      </c>
      <c r="FZ403" s="12">
        <v>0.598024249</v>
      </c>
      <c r="GA403" s="12">
        <v>0.600221574</v>
      </c>
      <c r="GB403" s="12">
        <v>0.600964665</v>
      </c>
      <c r="GC403" s="12">
        <v>0.601438403</v>
      </c>
      <c r="GD403" s="12">
        <v>0.603604674</v>
      </c>
      <c r="GE403" s="12">
        <v>0.604422569</v>
      </c>
      <c r="GF403" s="12">
        <v>0.605571032</v>
      </c>
      <c r="GG403" s="12">
        <v>0.606873751</v>
      </c>
      <c r="GH403" s="12">
        <v>0.60771513</v>
      </c>
      <c r="GI403" s="12">
        <v>0.608474851</v>
      </c>
      <c r="GJ403" s="12">
        <v>0.608890533</v>
      </c>
      <c r="GK403" s="12">
        <v>0.609848142</v>
      </c>
      <c r="GL403" s="12">
        <v>0.611752868</v>
      </c>
      <c r="GM403" s="12">
        <v>0.614295661</v>
      </c>
      <c r="GN403" s="12">
        <v>0.614881933</v>
      </c>
      <c r="GO403" s="12">
        <v>0.617026985</v>
      </c>
      <c r="GP403" s="12">
        <v>0.618824124</v>
      </c>
      <c r="GQ403" s="12">
        <v>0.620779276</v>
      </c>
      <c r="GR403" s="12">
        <v>0.62207222</v>
      </c>
      <c r="GS403" s="12">
        <v>0.622342944</v>
      </c>
      <c r="GT403" s="12">
        <v>0.622998714</v>
      </c>
      <c r="GU403" s="12">
        <v>0.625236213</v>
      </c>
      <c r="GV403" s="12">
        <v>0.625253201</v>
      </c>
      <c r="GW403" s="12">
        <v>0.625830472</v>
      </c>
      <c r="GX403" s="12">
        <v>0.626799881</v>
      </c>
      <c r="GY403" s="12">
        <v>0.628084481</v>
      </c>
      <c r="GZ403" s="12">
        <v>0.628953099</v>
      </c>
      <c r="HA403" s="12">
        <v>0.629276633</v>
      </c>
      <c r="HB403" s="12">
        <v>0.630645633</v>
      </c>
      <c r="HC403" s="12">
        <v>0.631529629</v>
      </c>
      <c r="HD403" s="12">
        <v>0.63247478</v>
      </c>
      <c r="HE403" s="12">
        <v>0.63149029</v>
      </c>
      <c r="HF403" s="12">
        <v>0.63355124</v>
      </c>
      <c r="HG403" s="12">
        <v>0.633296609</v>
      </c>
      <c r="HH403" s="12">
        <v>0.634137273</v>
      </c>
      <c r="HI403" s="12">
        <v>0.634415567</v>
      </c>
      <c r="HJ403" s="12">
        <v>0.635707736</v>
      </c>
      <c r="HK403" s="12">
        <v>0.637584686</v>
      </c>
      <c r="HL403" s="12">
        <v>0.638612807</v>
      </c>
      <c r="HM403" s="12">
        <v>0.639307261</v>
      </c>
      <c r="HN403" s="12">
        <v>0.64000392</v>
      </c>
      <c r="HO403" s="12">
        <v>0.640667975</v>
      </c>
      <c r="HP403" s="12">
        <v>0.641826451</v>
      </c>
      <c r="HQ403" s="12">
        <v>0.642431617</v>
      </c>
      <c r="HR403" s="12">
        <v>0.644044757</v>
      </c>
      <c r="HS403" s="12">
        <v>0.646141768</v>
      </c>
      <c r="HT403" s="12">
        <v>0.646262646</v>
      </c>
      <c r="HU403" s="12">
        <v>0.647315085</v>
      </c>
      <c r="HV403" s="12">
        <v>0.648334563</v>
      </c>
      <c r="HW403" s="12">
        <v>0.649512768</v>
      </c>
      <c r="HX403" s="12">
        <v>0.649991095</v>
      </c>
      <c r="HY403" s="12">
        <v>0.65142715</v>
      </c>
      <c r="HZ403" s="12">
        <v>0.652317882</v>
      </c>
      <c r="IA403" s="12">
        <v>0.65270716</v>
      </c>
      <c r="IB403" s="12">
        <v>0.652343154</v>
      </c>
      <c r="IC403" s="12">
        <v>0.653386354</v>
      </c>
      <c r="ID403" s="12">
        <v>0.653945446</v>
      </c>
      <c r="IE403" s="12">
        <v>0.653923094</v>
      </c>
      <c r="IF403" s="12">
        <v>0.655161202</v>
      </c>
      <c r="IG403" s="12">
        <v>0.656085491</v>
      </c>
      <c r="IH403" s="12">
        <v>0.656706572</v>
      </c>
      <c r="II403" s="12">
        <v>0.656869173</v>
      </c>
      <c r="IJ403" s="12">
        <v>0.657135367</v>
      </c>
      <c r="IK403" s="12">
        <v>0.657275856</v>
      </c>
      <c r="IL403" s="12">
        <v>0.65769726</v>
      </c>
      <c r="IM403" s="12">
        <v>0.657939255</v>
      </c>
      <c r="IN403" s="12">
        <v>0.658107758</v>
      </c>
      <c r="IO403" s="12">
        <v>0.657977343</v>
      </c>
      <c r="IP403" s="12">
        <v>0.657224298</v>
      </c>
      <c r="IQ403" s="12">
        <v>0.657051861</v>
      </c>
      <c r="IR403" s="12">
        <v>0.655816436</v>
      </c>
      <c r="IS403" s="12">
        <v>0.655603349</v>
      </c>
      <c r="IT403" s="12">
        <v>0.65714395</v>
      </c>
      <c r="IU403" s="12">
        <v>0.656960487</v>
      </c>
      <c r="IV403" s="12">
        <v>0.65704608</v>
      </c>
      <c r="IW403" s="12">
        <v>0.657416344</v>
      </c>
      <c r="IX403" s="12">
        <v>0.656648278</v>
      </c>
      <c r="IY403" s="12">
        <v>0.65625757</v>
      </c>
      <c r="IZ403" s="12">
        <v>0.655067563</v>
      </c>
      <c r="JA403" s="12">
        <v>0.65431881</v>
      </c>
      <c r="JB403" s="12">
        <v>0.653886199</v>
      </c>
      <c r="JC403" s="12">
        <v>0.652424276</v>
      </c>
      <c r="JD403" s="12">
        <v>0.651634574</v>
      </c>
      <c r="JE403" s="12">
        <v>0.650642157</v>
      </c>
      <c r="JF403" s="12">
        <v>0.64898634</v>
      </c>
      <c r="JG403" s="12">
        <v>0.648274183</v>
      </c>
      <c r="JH403" s="12">
        <v>0.647015333</v>
      </c>
      <c r="JI403" s="12">
        <v>0.646600366</v>
      </c>
      <c r="JJ403" s="12">
        <v>0.645432591</v>
      </c>
      <c r="JK403" s="12">
        <v>0.645859838</v>
      </c>
      <c r="JL403" s="12">
        <v>0.639573991</v>
      </c>
      <c r="JM403" s="12">
        <v>0.636880279</v>
      </c>
      <c r="JN403" s="12">
        <v>0.634125233</v>
      </c>
      <c r="JO403" s="12">
        <v>0.631485581</v>
      </c>
      <c r="JP403" s="12">
        <v>0.627671063</v>
      </c>
      <c r="JQ403" s="12">
        <v>0.62509799</v>
      </c>
      <c r="JR403" s="12">
        <v>0.622127593</v>
      </c>
      <c r="JS403" s="12">
        <v>0.619493186</v>
      </c>
      <c r="JT403" s="12">
        <v>0.615802705</v>
      </c>
      <c r="JU403" s="12">
        <v>0.612924516</v>
      </c>
      <c r="JV403" s="12">
        <v>0.609807014</v>
      </c>
      <c r="JW403" s="12">
        <v>0.606234848</v>
      </c>
      <c r="JX403" s="12">
        <v>0.60250777</v>
      </c>
      <c r="JY403" s="12">
        <v>0.598686099</v>
      </c>
      <c r="JZ403" s="12">
        <v>0.595896661</v>
      </c>
      <c r="KA403" s="12">
        <v>0.59145534</v>
      </c>
      <c r="KB403" s="12">
        <v>0.587427557</v>
      </c>
      <c r="KC403" s="12">
        <v>0.581507325</v>
      </c>
      <c r="KD403" s="12">
        <v>0.580464959</v>
      </c>
      <c r="KE403" s="12">
        <v>0.576665044</v>
      </c>
      <c r="KF403" s="12">
        <v>0.572622001</v>
      </c>
      <c r="KG403" s="12">
        <v>0.568425715</v>
      </c>
      <c r="KH403" s="12">
        <v>0.565889955</v>
      </c>
      <c r="KI403" s="12">
        <v>0.56184423</v>
      </c>
      <c r="KJ403" s="12">
        <v>0.556940973</v>
      </c>
      <c r="KK403" s="12">
        <v>0.552734256</v>
      </c>
      <c r="KL403" s="12">
        <v>0.548424661</v>
      </c>
      <c r="KM403" s="12">
        <v>0.544977665</v>
      </c>
      <c r="KN403" s="12">
        <v>0.541488945</v>
      </c>
      <c r="KO403" s="12">
        <v>0.537781239</v>
      </c>
      <c r="KP403" s="12">
        <v>0.533804417</v>
      </c>
      <c r="KQ403" s="12">
        <v>0.530838728</v>
      </c>
      <c r="KR403" s="12">
        <v>0.527004421</v>
      </c>
      <c r="KS403" s="12">
        <v>0.522977054</v>
      </c>
      <c r="KT403" s="12">
        <v>0.520133376</v>
      </c>
      <c r="KU403" s="12">
        <v>0.517241538</v>
      </c>
      <c r="KV403" s="12">
        <v>0.514386654</v>
      </c>
      <c r="KW403" s="12">
        <v>0.512041807</v>
      </c>
      <c r="KX403" s="12">
        <v>0.509634912</v>
      </c>
      <c r="KY403" s="12">
        <v>0.50721097</v>
      </c>
      <c r="KZ403" s="12">
        <v>0.503971636</v>
      </c>
      <c r="LA403" s="12">
        <v>0.501497746</v>
      </c>
      <c r="LB403" s="12">
        <v>0.501169324</v>
      </c>
      <c r="LC403" s="12">
        <v>0.499648243</v>
      </c>
      <c r="LD403" s="12">
        <v>0.497878104</v>
      </c>
      <c r="LE403" s="12">
        <v>0.495837927</v>
      </c>
      <c r="LF403" s="12">
        <v>0.494141996</v>
      </c>
      <c r="LG403" s="12">
        <v>0.492897034</v>
      </c>
      <c r="LH403" s="12">
        <v>0.492375165</v>
      </c>
      <c r="LI403" s="12">
        <v>0.490619183</v>
      </c>
      <c r="LJ403" s="12">
        <v>0.489733577</v>
      </c>
      <c r="LK403" s="12">
        <v>0.489125609</v>
      </c>
      <c r="LL403" s="12">
        <v>0.488202453</v>
      </c>
      <c r="LM403" s="12">
        <v>0.487387657</v>
      </c>
      <c r="LN403" s="12">
        <v>0.487044215</v>
      </c>
      <c r="LO403" s="12">
        <v>0.486715972</v>
      </c>
      <c r="LP403" s="12">
        <v>0.485769391</v>
      </c>
      <c r="LQ403" s="12">
        <v>0.485888809</v>
      </c>
      <c r="LR403" s="12">
        <v>0.486209482</v>
      </c>
      <c r="LS403" s="12">
        <v>0.486805826</v>
      </c>
      <c r="LT403" s="12">
        <v>0.486594319</v>
      </c>
      <c r="LU403" s="12">
        <v>0.486201525</v>
      </c>
      <c r="LV403" s="12">
        <v>0.486793846</v>
      </c>
      <c r="LW403" s="12">
        <v>0.487901181</v>
      </c>
      <c r="LX403" s="12">
        <v>0.487848192</v>
      </c>
      <c r="LY403" s="12">
        <v>0.489020467</v>
      </c>
      <c r="LZ403" s="12">
        <v>0.489623338</v>
      </c>
      <c r="MA403" s="12">
        <v>0.490740597</v>
      </c>
      <c r="MB403" s="12">
        <v>0.491524935</v>
      </c>
      <c r="MC403" s="12">
        <v>0.492511809</v>
      </c>
      <c r="MD403" s="12">
        <v>0.493911028</v>
      </c>
      <c r="ME403" s="12">
        <v>0.495155871</v>
      </c>
      <c r="MF403" s="12">
        <v>0.495837718</v>
      </c>
      <c r="MG403" s="12">
        <v>0.496541798</v>
      </c>
      <c r="MH403" s="12">
        <v>0.498145521</v>
      </c>
      <c r="MI403" s="12">
        <v>0.498893142</v>
      </c>
      <c r="MJ403" s="12">
        <v>0.500143766</v>
      </c>
      <c r="MK403" s="12">
        <v>0.501242638</v>
      </c>
      <c r="ML403" s="12">
        <v>0.500081003</v>
      </c>
      <c r="MM403" s="12">
        <v>0.502294838</v>
      </c>
      <c r="MN403" s="12">
        <v>0.503878832</v>
      </c>
      <c r="MO403" s="12">
        <v>0.50545764</v>
      </c>
      <c r="MP403" s="12">
        <v>0.507488132</v>
      </c>
      <c r="MQ403" s="12">
        <v>0.508078277</v>
      </c>
      <c r="MR403" s="12">
        <v>0.50913316</v>
      </c>
      <c r="MS403" s="12">
        <v>0.510697424</v>
      </c>
      <c r="MT403" s="12">
        <v>0.511890531</v>
      </c>
      <c r="MU403" s="12">
        <v>0.513397753</v>
      </c>
      <c r="MV403" s="12">
        <v>0.513284922</v>
      </c>
      <c r="MW403" s="12">
        <v>0.513756633</v>
      </c>
      <c r="MX403" s="12">
        <v>0.51471889</v>
      </c>
      <c r="MY403" s="12">
        <v>0.516249418</v>
      </c>
      <c r="MZ403" s="12">
        <v>0.51711297</v>
      </c>
      <c r="NA403" s="12">
        <v>0.51885289</v>
      </c>
      <c r="NB403" s="12">
        <v>0.520231724</v>
      </c>
      <c r="NC403" s="12">
        <v>0.521500945</v>
      </c>
      <c r="ND403" s="12">
        <v>0.525219023</v>
      </c>
      <c r="NE403" s="12">
        <v>0.525529623</v>
      </c>
      <c r="NF403" s="12">
        <v>0.526277304</v>
      </c>
      <c r="NG403" s="12">
        <v>0.526473403</v>
      </c>
      <c r="NH403" s="12">
        <v>0.526962757</v>
      </c>
      <c r="NI403" s="12">
        <v>0.527472138</v>
      </c>
      <c r="NJ403" s="12">
        <v>0.528536975</v>
      </c>
      <c r="NK403" s="12">
        <v>0.529070437</v>
      </c>
      <c r="NL403" s="12">
        <v>0.529527724</v>
      </c>
      <c r="NM403" s="12">
        <v>0.530751109</v>
      </c>
      <c r="NN403" s="12">
        <v>0.532184422</v>
      </c>
      <c r="NO403" s="12">
        <v>0.533001184</v>
      </c>
      <c r="NP403" s="12">
        <v>0.534217417</v>
      </c>
      <c r="NQ403" s="12">
        <v>0.534782171</v>
      </c>
      <c r="NR403" s="12">
        <v>0.535767913</v>
      </c>
      <c r="NS403" s="12">
        <v>0.535735488</v>
      </c>
      <c r="NT403" s="12">
        <v>0.536430061</v>
      </c>
      <c r="NU403" s="12">
        <v>0.536829591</v>
      </c>
      <c r="NV403" s="12">
        <v>0.536101878</v>
      </c>
      <c r="NW403" s="12">
        <v>0.538339496</v>
      </c>
      <c r="NX403" s="12">
        <v>0.538516045</v>
      </c>
      <c r="NY403" s="12">
        <v>0.539240897</v>
      </c>
      <c r="NZ403" s="12">
        <v>0.54018563</v>
      </c>
      <c r="OA403" s="12">
        <v>0.540890038</v>
      </c>
      <c r="OB403" s="12">
        <v>0.541187346</v>
      </c>
      <c r="OC403" s="12">
        <v>0.541372061</v>
      </c>
      <c r="OD403" s="12">
        <v>0.542624235</v>
      </c>
      <c r="OE403" s="12">
        <v>0.542728961</v>
      </c>
      <c r="OF403" s="12">
        <v>0.54424113</v>
      </c>
      <c r="OG403" s="12">
        <v>0.545284808</v>
      </c>
      <c r="OH403" s="12">
        <v>0.546407819</v>
      </c>
      <c r="OI403" s="12">
        <v>0.547351897</v>
      </c>
      <c r="OJ403" s="12">
        <v>0.547761142</v>
      </c>
      <c r="OK403" s="12">
        <v>0.548835993</v>
      </c>
      <c r="OL403" s="12">
        <v>0.549687147</v>
      </c>
      <c r="OM403" s="12">
        <v>0.550634503</v>
      </c>
      <c r="ON403" s="12">
        <v>0.552574933</v>
      </c>
      <c r="OO403" s="12">
        <v>0.551725924</v>
      </c>
      <c r="OP403" s="12">
        <v>0.552521765</v>
      </c>
      <c r="OQ403" s="12">
        <v>0.553946018</v>
      </c>
      <c r="OR403" s="12">
        <v>0.555095613</v>
      </c>
      <c r="OS403" s="12">
        <v>0.556387305</v>
      </c>
      <c r="OT403" s="12">
        <v>0.55755055</v>
      </c>
      <c r="OU403" s="12">
        <v>0.559130669</v>
      </c>
      <c r="OV403" s="12">
        <v>0.559980035</v>
      </c>
      <c r="OW403" s="12">
        <v>0.561084688</v>
      </c>
      <c r="OX403" s="12">
        <v>0.561993122</v>
      </c>
      <c r="OY403" s="12">
        <v>0.563523173</v>
      </c>
      <c r="OZ403" s="12">
        <v>0.564866006</v>
      </c>
      <c r="PA403" s="12">
        <v>0.564722657</v>
      </c>
      <c r="PB403" s="12">
        <v>0.565427899</v>
      </c>
      <c r="PC403" s="12">
        <v>0.567276776</v>
      </c>
      <c r="PD403" s="12">
        <v>0.567898989</v>
      </c>
      <c r="PE403" s="12">
        <v>0.568779767</v>
      </c>
      <c r="PF403" s="12">
        <v>0.569885015</v>
      </c>
      <c r="PG403" s="12">
        <v>0.571527183</v>
      </c>
      <c r="PH403" s="12">
        <v>0.573270321</v>
      </c>
      <c r="PI403" s="12">
        <v>0.573789835</v>
      </c>
      <c r="PJ403" s="12">
        <v>0.574114799</v>
      </c>
      <c r="PK403" s="12">
        <v>0.574990153</v>
      </c>
      <c r="PL403" s="12">
        <v>0.575774133</v>
      </c>
      <c r="PM403" s="12">
        <v>0.576113939</v>
      </c>
      <c r="PN403" s="12">
        <v>0.576401114</v>
      </c>
      <c r="PO403" s="12">
        <v>0.577533603</v>
      </c>
      <c r="PP403" s="12">
        <v>0.578810036</v>
      </c>
      <c r="PQ403" s="12">
        <v>0.580292702</v>
      </c>
      <c r="PR403" s="12">
        <v>0.581011415</v>
      </c>
      <c r="PS403" s="12">
        <v>0.584056675</v>
      </c>
      <c r="PT403" s="12">
        <v>0.586611629</v>
      </c>
      <c r="PU403" s="12">
        <v>0.588378251</v>
      </c>
      <c r="PV403" s="12">
        <v>0.590459883</v>
      </c>
      <c r="PW403" s="12">
        <v>0.593591809</v>
      </c>
      <c r="PX403" s="12">
        <v>0.595383406</v>
      </c>
      <c r="PY403" s="12">
        <v>0.597183585</v>
      </c>
      <c r="PZ403" s="12">
        <v>0.601097763</v>
      </c>
      <c r="QA403" s="12">
        <v>0.604701459</v>
      </c>
      <c r="QB403" s="12">
        <v>0.605507255</v>
      </c>
      <c r="QC403" s="12">
        <v>0.606109023</v>
      </c>
      <c r="QD403" s="12">
        <v>0.608323276</v>
      </c>
      <c r="QE403" s="12">
        <v>0.609229565</v>
      </c>
      <c r="QF403" s="12">
        <v>0.608218849</v>
      </c>
      <c r="QG403" s="12">
        <v>0.609988868</v>
      </c>
      <c r="QH403" s="12">
        <v>0.607910514</v>
      </c>
      <c r="QI403" s="12">
        <v>0.606238425</v>
      </c>
      <c r="QJ403" s="12">
        <v>0.606602073</v>
      </c>
      <c r="QK403" s="12">
        <v>0.606789291</v>
      </c>
    </row>
    <row r="404" s="12" customFormat="1" spans="1:453">
      <c r="A404" s="15">
        <v>402</v>
      </c>
      <c r="B404" s="12">
        <v>0.472694874</v>
      </c>
      <c r="C404" s="12">
        <v>0.471770316</v>
      </c>
      <c r="D404" s="12">
        <v>0.470876247</v>
      </c>
      <c r="E404" s="12">
        <v>0.469878942</v>
      </c>
      <c r="F404" s="12">
        <v>0.469525993</v>
      </c>
      <c r="G404" s="12">
        <v>0.468942314</v>
      </c>
      <c r="H404" s="12">
        <v>0.469093949</v>
      </c>
      <c r="I404" s="12">
        <v>0.46846047</v>
      </c>
      <c r="J404" s="12">
        <v>0.46839872</v>
      </c>
      <c r="K404" s="12">
        <v>0.468434542</v>
      </c>
      <c r="L404" s="12">
        <v>0.468720526</v>
      </c>
      <c r="M404" s="12">
        <v>0.469053358</v>
      </c>
      <c r="N404" s="12">
        <v>0.469160676</v>
      </c>
      <c r="O404" s="12">
        <v>0.469715536</v>
      </c>
      <c r="P404" s="12">
        <v>0.470136732</v>
      </c>
      <c r="Q404" s="12">
        <v>0.470263273</v>
      </c>
      <c r="R404" s="12">
        <v>0.470681936</v>
      </c>
      <c r="S404" s="12">
        <v>0.471696705</v>
      </c>
      <c r="T404" s="12">
        <v>0.472226232</v>
      </c>
      <c r="U404" s="12">
        <v>0.472777188</v>
      </c>
      <c r="V404" s="12">
        <v>0.473454297</v>
      </c>
      <c r="W404" s="12">
        <v>0.474378079</v>
      </c>
      <c r="X404" s="12">
        <v>0.47515741</v>
      </c>
      <c r="Y404" s="12">
        <v>0.475993484</v>
      </c>
      <c r="Z404" s="12">
        <v>0.477172256</v>
      </c>
      <c r="AA404" s="12">
        <v>0.477612346</v>
      </c>
      <c r="AB404" s="12">
        <v>0.47817257</v>
      </c>
      <c r="AC404" s="12">
        <v>0.479328245</v>
      </c>
      <c r="AD404" s="12">
        <v>0.480221599</v>
      </c>
      <c r="AE404" s="12">
        <v>0.481250376</v>
      </c>
      <c r="AF404" s="12">
        <v>0.482735723</v>
      </c>
      <c r="AG404" s="12">
        <v>0.483865529</v>
      </c>
      <c r="AH404" s="12">
        <v>0.485393107</v>
      </c>
      <c r="AI404" s="12">
        <v>0.487266064</v>
      </c>
      <c r="AJ404" s="12">
        <v>0.488464415</v>
      </c>
      <c r="AK404" s="12">
        <v>0.489453197</v>
      </c>
      <c r="AL404" s="12">
        <v>0.490884751</v>
      </c>
      <c r="AM404" s="12">
        <v>0.491996735</v>
      </c>
      <c r="AN404" s="12">
        <v>0.493441492</v>
      </c>
      <c r="AO404" s="12">
        <v>0.494620144</v>
      </c>
      <c r="AP404" s="12">
        <v>0.495940715</v>
      </c>
      <c r="AQ404" s="12">
        <v>0.497288436</v>
      </c>
      <c r="AR404" s="12">
        <v>0.498517424</v>
      </c>
      <c r="AS404" s="12">
        <v>0.499894142</v>
      </c>
      <c r="AT404" s="12">
        <v>0.501754463</v>
      </c>
      <c r="AU404" s="12">
        <v>0.502916336</v>
      </c>
      <c r="AV404" s="12">
        <v>0.504423201</v>
      </c>
      <c r="AW404" s="12">
        <v>0.505796611</v>
      </c>
      <c r="AX404" s="12">
        <v>0.507127047</v>
      </c>
      <c r="AY404" s="12">
        <v>0.508599699</v>
      </c>
      <c r="AZ404" s="12">
        <v>0.509671211</v>
      </c>
      <c r="BA404" s="12">
        <v>0.51070863</v>
      </c>
      <c r="BB404" s="12">
        <v>0.51251936</v>
      </c>
      <c r="BC404" s="12">
        <v>0.514059484</v>
      </c>
      <c r="BD404" s="12">
        <v>0.515220344</v>
      </c>
      <c r="BE404" s="12">
        <v>0.516643345</v>
      </c>
      <c r="BF404" s="12">
        <v>0.518211663</v>
      </c>
      <c r="BG404" s="12">
        <v>0.519288421</v>
      </c>
      <c r="BH404" s="12">
        <v>0.520812511</v>
      </c>
      <c r="BI404" s="12">
        <v>0.52275604</v>
      </c>
      <c r="BJ404" s="12">
        <v>0.524004281</v>
      </c>
      <c r="BK404" s="12">
        <v>0.525961816</v>
      </c>
      <c r="BL404" s="12">
        <v>0.527344406</v>
      </c>
      <c r="BM404" s="12">
        <v>0.528834939</v>
      </c>
      <c r="BN404" s="12">
        <v>0.530264437</v>
      </c>
      <c r="BO404" s="12">
        <v>0.531318903</v>
      </c>
      <c r="BP404" s="12">
        <v>0.532767653</v>
      </c>
      <c r="BQ404" s="12">
        <v>0.533737481</v>
      </c>
      <c r="BR404" s="12">
        <v>0.535527885</v>
      </c>
      <c r="BS404" s="12">
        <v>0.537222385</v>
      </c>
      <c r="BT404" s="12">
        <v>0.538842559</v>
      </c>
      <c r="BU404" s="12">
        <v>0.539626181</v>
      </c>
      <c r="BV404" s="12">
        <v>0.541010797</v>
      </c>
      <c r="BW404" s="12">
        <v>0.542304575</v>
      </c>
      <c r="BX404" s="12">
        <v>0.543724835</v>
      </c>
      <c r="BY404" s="12">
        <v>0.545447528</v>
      </c>
      <c r="BZ404" s="12">
        <v>0.547134399</v>
      </c>
      <c r="CA404" s="12">
        <v>0.547895312</v>
      </c>
      <c r="CB404" s="12">
        <v>0.549094141</v>
      </c>
      <c r="CC404" s="12">
        <v>0.550495744</v>
      </c>
      <c r="CD404" s="12">
        <v>0.552216232</v>
      </c>
      <c r="CE404" s="12">
        <v>0.553081989</v>
      </c>
      <c r="CF404" s="12">
        <v>0.554597557</v>
      </c>
      <c r="CG404" s="12">
        <v>0.556179285</v>
      </c>
      <c r="CH404" s="12">
        <v>0.557208657</v>
      </c>
      <c r="CI404" s="12">
        <v>0.558920264</v>
      </c>
      <c r="CJ404" s="12">
        <v>0.560358524</v>
      </c>
      <c r="CK404" s="12">
        <v>0.561758637</v>
      </c>
      <c r="CL404" s="12">
        <v>0.562311351</v>
      </c>
      <c r="CM404" s="12">
        <v>0.564508915</v>
      </c>
      <c r="CN404" s="12">
        <v>0.566312253</v>
      </c>
      <c r="CO404" s="12">
        <v>0.567999959</v>
      </c>
      <c r="CP404" s="12">
        <v>0.569108069</v>
      </c>
      <c r="CQ404" s="12">
        <v>0.570569336</v>
      </c>
      <c r="CR404" s="12">
        <v>0.571908414</v>
      </c>
      <c r="CS404" s="12">
        <v>0.57296133</v>
      </c>
      <c r="CT404" s="12">
        <v>0.574752271</v>
      </c>
      <c r="CU404" s="12">
        <v>0.576099277</v>
      </c>
      <c r="CV404" s="12">
        <v>0.577217698</v>
      </c>
      <c r="CW404" s="12">
        <v>0.578879356</v>
      </c>
      <c r="CX404" s="12">
        <v>0.580584109</v>
      </c>
      <c r="CY404" s="12">
        <v>0.581959188</v>
      </c>
      <c r="CZ404" s="12">
        <v>0.584064066</v>
      </c>
      <c r="DA404" s="12">
        <v>0.585320234</v>
      </c>
      <c r="DB404" s="12">
        <v>0.586616874</v>
      </c>
      <c r="DC404" s="12">
        <v>0.587546825</v>
      </c>
      <c r="DD404" s="12">
        <v>0.589501798</v>
      </c>
      <c r="DE404" s="12">
        <v>0.590331912</v>
      </c>
      <c r="DF404" s="12">
        <v>0.59166342</v>
      </c>
      <c r="DG404" s="12">
        <v>0.5927791</v>
      </c>
      <c r="DH404" s="12">
        <v>0.595566034</v>
      </c>
      <c r="DI404" s="12">
        <v>0.596287429</v>
      </c>
      <c r="DJ404" s="12">
        <v>0.597716749</v>
      </c>
      <c r="DK404" s="12">
        <v>0.599440575</v>
      </c>
      <c r="DL404" s="12">
        <v>0.600731194</v>
      </c>
      <c r="DM404" s="12">
        <v>0.602127314</v>
      </c>
      <c r="DN404" s="12">
        <v>0.603417635</v>
      </c>
      <c r="DO404" s="12">
        <v>0.604581833</v>
      </c>
      <c r="DP404" s="12">
        <v>0.605570257</v>
      </c>
      <c r="DQ404" s="12">
        <v>0.606743693</v>
      </c>
      <c r="DR404" s="12">
        <v>0.607331455</v>
      </c>
      <c r="DS404" s="12">
        <v>0.60886997</v>
      </c>
      <c r="DT404" s="12">
        <v>0.61024797</v>
      </c>
      <c r="DU404" s="12">
        <v>0.61139667</v>
      </c>
      <c r="DV404" s="12">
        <v>0.61253953</v>
      </c>
      <c r="DW404" s="12">
        <v>0.613598406</v>
      </c>
      <c r="DX404" s="12">
        <v>0.614510536</v>
      </c>
      <c r="DY404" s="12">
        <v>0.615150869</v>
      </c>
      <c r="DZ404" s="12">
        <v>0.615140021</v>
      </c>
      <c r="EA404" s="12">
        <v>0.616172969</v>
      </c>
      <c r="EB404" s="12">
        <v>0.616095483</v>
      </c>
      <c r="EC404" s="12">
        <v>0.616734564</v>
      </c>
      <c r="ED404" s="12">
        <v>0.617723882</v>
      </c>
      <c r="EE404" s="12">
        <v>0.617545307</v>
      </c>
      <c r="EF404" s="12">
        <v>0.618163586</v>
      </c>
      <c r="EG404" s="12">
        <v>0.618791878</v>
      </c>
      <c r="EH404" s="12">
        <v>0.618786037</v>
      </c>
      <c r="EI404" s="12">
        <v>0.618794918</v>
      </c>
      <c r="EJ404" s="12">
        <v>0.619272768</v>
      </c>
      <c r="EK404" s="12">
        <v>0.619122982</v>
      </c>
      <c r="EL404" s="12">
        <v>0.619204104</v>
      </c>
      <c r="EM404" s="12">
        <v>0.619114876</v>
      </c>
      <c r="EN404" s="12">
        <v>0.618542433</v>
      </c>
      <c r="EO404" s="12">
        <v>0.619191349</v>
      </c>
      <c r="EP404" s="12">
        <v>0.61914748</v>
      </c>
      <c r="EQ404" s="12">
        <v>0.619619906</v>
      </c>
      <c r="ER404" s="12">
        <v>0.61912787</v>
      </c>
      <c r="ES404" s="12">
        <v>0.618858278</v>
      </c>
      <c r="ET404" s="12">
        <v>0.619416416</v>
      </c>
      <c r="EU404" s="12">
        <v>0.619228065</v>
      </c>
      <c r="EV404" s="12">
        <v>0.618717849</v>
      </c>
      <c r="EW404" s="12">
        <v>0.618858516</v>
      </c>
      <c r="EX404" s="12">
        <v>0.618308365</v>
      </c>
      <c r="EY404" s="12">
        <v>0.618174255</v>
      </c>
      <c r="EZ404" s="12">
        <v>0.61825788</v>
      </c>
      <c r="FA404" s="12">
        <v>0.618661284</v>
      </c>
      <c r="FB404" s="12">
        <v>0.618578315</v>
      </c>
      <c r="FC404" s="12">
        <v>0.618236005</v>
      </c>
      <c r="FD404" s="12">
        <v>0.617981613</v>
      </c>
      <c r="FE404" s="12">
        <v>0.618420541</v>
      </c>
      <c r="FF404" s="12">
        <v>0.618676424</v>
      </c>
      <c r="FG404" s="12">
        <v>0.618008852</v>
      </c>
      <c r="FH404" s="12">
        <v>0.619228244</v>
      </c>
      <c r="FI404" s="12">
        <v>0.618491411</v>
      </c>
      <c r="FJ404" s="12">
        <v>0.618721426</v>
      </c>
      <c r="FK404" s="12">
        <v>0.618723094</v>
      </c>
      <c r="FL404" s="12">
        <v>0.619012833</v>
      </c>
      <c r="FM404" s="12">
        <v>0.619195044</v>
      </c>
      <c r="FN404" s="12">
        <v>0.619551837</v>
      </c>
      <c r="FO404" s="12">
        <v>0.619850278</v>
      </c>
      <c r="FP404" s="12">
        <v>0.620686173</v>
      </c>
      <c r="FQ404" s="12">
        <v>0.621106029</v>
      </c>
      <c r="FR404" s="12">
        <v>0.621371984</v>
      </c>
      <c r="FS404" s="12">
        <v>0.621748388</v>
      </c>
      <c r="FT404" s="12">
        <v>0.622204065</v>
      </c>
      <c r="FU404" s="12">
        <v>0.6227355</v>
      </c>
      <c r="FV404" s="12">
        <v>0.623304069</v>
      </c>
      <c r="FW404" s="12">
        <v>0.623485982</v>
      </c>
      <c r="FX404" s="12">
        <v>0.624418259</v>
      </c>
      <c r="FY404" s="12">
        <v>0.625491619</v>
      </c>
      <c r="FZ404" s="12">
        <v>0.62440747</v>
      </c>
      <c r="GA404" s="12">
        <v>0.625665903</v>
      </c>
      <c r="GB404" s="12">
        <v>0.625849843</v>
      </c>
      <c r="GC404" s="12">
        <v>0.627153397</v>
      </c>
      <c r="GD404" s="12">
        <v>0.627845705</v>
      </c>
      <c r="GE404" s="12">
        <v>0.628491998</v>
      </c>
      <c r="GF404" s="12">
        <v>0.628824651</v>
      </c>
      <c r="GG404" s="12">
        <v>0.629942477</v>
      </c>
      <c r="GH404" s="12">
        <v>0.630024731</v>
      </c>
      <c r="GI404" s="12">
        <v>0.63044852</v>
      </c>
      <c r="GJ404" s="12">
        <v>0.630607665</v>
      </c>
      <c r="GK404" s="12">
        <v>0.631741107</v>
      </c>
      <c r="GL404" s="12">
        <v>0.631592989</v>
      </c>
      <c r="GM404" s="12">
        <v>0.632244945</v>
      </c>
      <c r="GN404" s="12">
        <v>0.632191122</v>
      </c>
      <c r="GO404" s="12">
        <v>0.633020878</v>
      </c>
      <c r="GP404" s="12">
        <v>0.633246958</v>
      </c>
      <c r="GQ404" s="12">
        <v>0.633546174</v>
      </c>
      <c r="GR404" s="12">
        <v>0.634195268</v>
      </c>
      <c r="GS404" s="12">
        <v>0.634813786</v>
      </c>
      <c r="GT404" s="12">
        <v>0.635080993</v>
      </c>
      <c r="GU404" s="12">
        <v>0.635688126</v>
      </c>
      <c r="GV404" s="12">
        <v>0.635988355</v>
      </c>
      <c r="GW404" s="12">
        <v>0.636420906</v>
      </c>
      <c r="GX404" s="12">
        <v>0.636899829</v>
      </c>
      <c r="GY404" s="12">
        <v>0.636946917</v>
      </c>
      <c r="GZ404" s="12">
        <v>0.638165653</v>
      </c>
      <c r="HA404" s="12">
        <v>0.638688922</v>
      </c>
      <c r="HB404" s="12">
        <v>0.639618814</v>
      </c>
      <c r="HC404" s="12">
        <v>0.639257729</v>
      </c>
      <c r="HD404" s="12">
        <v>0.640310526</v>
      </c>
      <c r="HE404" s="12">
        <v>0.641012013</v>
      </c>
      <c r="HF404" s="12">
        <v>0.641789556</v>
      </c>
      <c r="HG404" s="12">
        <v>0.641706049</v>
      </c>
      <c r="HH404" s="12">
        <v>0.642408788</v>
      </c>
      <c r="HI404" s="12">
        <v>0.642970562</v>
      </c>
      <c r="HJ404" s="12">
        <v>0.643363774</v>
      </c>
      <c r="HK404" s="12">
        <v>0.64335227</v>
      </c>
      <c r="HL404" s="12">
        <v>0.644670725</v>
      </c>
      <c r="HM404" s="12">
        <v>0.64459455</v>
      </c>
      <c r="HN404" s="12">
        <v>0.64558506</v>
      </c>
      <c r="HO404" s="12">
        <v>0.645406067</v>
      </c>
      <c r="HP404" s="12">
        <v>0.647177994</v>
      </c>
      <c r="HQ404" s="12">
        <v>0.647478282</v>
      </c>
      <c r="HR404" s="12">
        <v>0.647800922</v>
      </c>
      <c r="HS404" s="12">
        <v>0.648511112</v>
      </c>
      <c r="HT404" s="12">
        <v>0.649008691</v>
      </c>
      <c r="HU404" s="12">
        <v>0.64912039</v>
      </c>
      <c r="HV404" s="12">
        <v>0.649499238</v>
      </c>
      <c r="HW404" s="12">
        <v>0.649842918</v>
      </c>
      <c r="HX404" s="12">
        <v>0.650501013</v>
      </c>
      <c r="HY404" s="12">
        <v>0.651096106</v>
      </c>
      <c r="HZ404" s="12">
        <v>0.651988447</v>
      </c>
      <c r="IA404" s="12">
        <v>0.652061701</v>
      </c>
      <c r="IB404" s="12">
        <v>0.652880132</v>
      </c>
      <c r="IC404" s="12">
        <v>0.653436482</v>
      </c>
      <c r="ID404" s="12">
        <v>0.654075146</v>
      </c>
      <c r="IE404" s="12">
        <v>0.654756248</v>
      </c>
      <c r="IF404" s="12">
        <v>0.654188395</v>
      </c>
      <c r="IG404" s="12">
        <v>0.655569077</v>
      </c>
      <c r="IH404" s="12">
        <v>0.654861331</v>
      </c>
      <c r="II404" s="12">
        <v>0.655264616</v>
      </c>
      <c r="IJ404" s="12">
        <v>0.655487657</v>
      </c>
      <c r="IK404" s="12">
        <v>0.655531704</v>
      </c>
      <c r="IL404" s="12">
        <v>0.655731082</v>
      </c>
      <c r="IM404" s="12">
        <v>0.656322777</v>
      </c>
      <c r="IN404" s="12">
        <v>0.656816959</v>
      </c>
      <c r="IO404" s="12">
        <v>0.656846344</v>
      </c>
      <c r="IP404" s="12">
        <v>0.656406879</v>
      </c>
      <c r="IQ404" s="12">
        <v>0.656293154</v>
      </c>
      <c r="IR404" s="12">
        <v>0.655178428</v>
      </c>
      <c r="IS404" s="12">
        <v>0.655453026</v>
      </c>
      <c r="IT404" s="12">
        <v>0.655401528</v>
      </c>
      <c r="IU404" s="12">
        <v>0.655274808</v>
      </c>
      <c r="IV404" s="12">
        <v>0.654722929</v>
      </c>
      <c r="IW404" s="12">
        <v>0.654273927</v>
      </c>
      <c r="IX404" s="12">
        <v>0.653744221</v>
      </c>
      <c r="IY404" s="12">
        <v>0.652102172</v>
      </c>
      <c r="IZ404" s="12">
        <v>0.651565194</v>
      </c>
      <c r="JA404" s="12">
        <v>0.651057541</v>
      </c>
      <c r="JB404" s="12">
        <v>0.649882495</v>
      </c>
      <c r="JC404" s="12">
        <v>0.649164438</v>
      </c>
      <c r="JD404" s="12">
        <v>0.64787966</v>
      </c>
      <c r="JE404" s="12">
        <v>0.646974802</v>
      </c>
      <c r="JF404" s="12">
        <v>0.645755947</v>
      </c>
      <c r="JG404" s="12">
        <v>0.644342959</v>
      </c>
      <c r="JH404" s="12">
        <v>0.64326334</v>
      </c>
      <c r="JI404" s="12">
        <v>0.642070651</v>
      </c>
      <c r="JJ404" s="12">
        <v>0.641088367</v>
      </c>
      <c r="JK404" s="12">
        <v>0.639087439</v>
      </c>
      <c r="JL404" s="12">
        <v>0.6369977</v>
      </c>
      <c r="JM404" s="12">
        <v>0.635013163</v>
      </c>
      <c r="JN404" s="12">
        <v>0.632393122</v>
      </c>
      <c r="JO404" s="12">
        <v>0.629531026</v>
      </c>
      <c r="JP404" s="12">
        <v>0.627196312</v>
      </c>
      <c r="JQ404" s="12">
        <v>0.625518382</v>
      </c>
      <c r="JR404" s="12">
        <v>0.621685386</v>
      </c>
      <c r="JS404" s="12">
        <v>0.619374275</v>
      </c>
      <c r="JT404" s="12">
        <v>0.616502583</v>
      </c>
      <c r="JU404" s="12">
        <v>0.613062918</v>
      </c>
      <c r="JV404" s="12">
        <v>0.610739708</v>
      </c>
      <c r="JW404" s="12">
        <v>0.607539594</v>
      </c>
      <c r="JX404" s="12">
        <v>0.603776276</v>
      </c>
      <c r="JY404" s="12">
        <v>0.600935519</v>
      </c>
      <c r="JZ404" s="12">
        <v>0.597852468</v>
      </c>
      <c r="KA404" s="12">
        <v>0.594694972</v>
      </c>
      <c r="KB404" s="12">
        <v>0.591163874</v>
      </c>
      <c r="KC404" s="12">
        <v>0.587533414</v>
      </c>
      <c r="KD404" s="12">
        <v>0.584566772</v>
      </c>
      <c r="KE404" s="12">
        <v>0.580002308</v>
      </c>
      <c r="KF404" s="12">
        <v>0.576857269</v>
      </c>
      <c r="KG404" s="12">
        <v>0.574076056</v>
      </c>
      <c r="KH404" s="12">
        <v>0.570745707</v>
      </c>
      <c r="KI404" s="12">
        <v>0.56712532</v>
      </c>
      <c r="KJ404" s="12">
        <v>0.564867735</v>
      </c>
      <c r="KK404" s="12">
        <v>0.560712039</v>
      </c>
      <c r="KL404" s="12">
        <v>0.556802332</v>
      </c>
      <c r="KM404" s="12">
        <v>0.553972423</v>
      </c>
      <c r="KN404" s="12">
        <v>0.550956607</v>
      </c>
      <c r="KO404" s="12">
        <v>0.547674358</v>
      </c>
      <c r="KP404" s="12">
        <v>0.544681072</v>
      </c>
      <c r="KQ404" s="12">
        <v>0.541767895</v>
      </c>
      <c r="KR404" s="12">
        <v>0.538563311</v>
      </c>
      <c r="KS404" s="12">
        <v>0.535617054</v>
      </c>
      <c r="KT404" s="12">
        <v>0.532769203</v>
      </c>
      <c r="KU404" s="12">
        <v>0.530346692</v>
      </c>
      <c r="KV404" s="12">
        <v>0.527357399</v>
      </c>
      <c r="KW404" s="12">
        <v>0.526541233</v>
      </c>
      <c r="KX404" s="12">
        <v>0.524053991</v>
      </c>
      <c r="KY404" s="12">
        <v>0.522172272</v>
      </c>
      <c r="KZ404" s="12">
        <v>0.520271719</v>
      </c>
      <c r="LA404" s="12">
        <v>0.518714249</v>
      </c>
      <c r="LB404" s="12">
        <v>0.516919315</v>
      </c>
      <c r="LC404" s="12">
        <v>0.515493572</v>
      </c>
      <c r="LD404" s="12">
        <v>0.514700413</v>
      </c>
      <c r="LE404" s="12">
        <v>0.513451636</v>
      </c>
      <c r="LF404" s="12">
        <v>0.512042463</v>
      </c>
      <c r="LG404" s="12">
        <v>0.511180699</v>
      </c>
      <c r="LH404" s="12">
        <v>0.510939479</v>
      </c>
      <c r="LI404" s="12">
        <v>0.509741664</v>
      </c>
      <c r="LJ404" s="12">
        <v>0.509234846</v>
      </c>
      <c r="LK404" s="12">
        <v>0.508368075</v>
      </c>
      <c r="LL404" s="12">
        <v>0.508326054</v>
      </c>
      <c r="LM404" s="12">
        <v>0.507899165</v>
      </c>
      <c r="LN404" s="12">
        <v>0.507450104</v>
      </c>
      <c r="LO404" s="12">
        <v>0.507006228</v>
      </c>
      <c r="LP404" s="12">
        <v>0.507101119</v>
      </c>
      <c r="LQ404" s="12">
        <v>0.50666821</v>
      </c>
      <c r="LR404" s="12">
        <v>0.506702304</v>
      </c>
      <c r="LS404" s="12">
        <v>0.506799459</v>
      </c>
      <c r="LT404" s="12">
        <v>0.506961167</v>
      </c>
      <c r="LU404" s="12">
        <v>0.507488489</v>
      </c>
      <c r="LV404" s="12">
        <v>0.507736206</v>
      </c>
      <c r="LW404" s="12">
        <v>0.508181453</v>
      </c>
      <c r="LX404" s="12">
        <v>0.508340657</v>
      </c>
      <c r="LY404" s="12">
        <v>0.508745909</v>
      </c>
      <c r="LZ404" s="12">
        <v>0.508437753</v>
      </c>
      <c r="MA404" s="12">
        <v>0.509085417</v>
      </c>
      <c r="MB404" s="12">
        <v>0.509634256</v>
      </c>
      <c r="MC404" s="12">
        <v>0.510550499</v>
      </c>
      <c r="MD404" s="12">
        <v>0.511019945</v>
      </c>
      <c r="ME404" s="12">
        <v>0.511774957</v>
      </c>
      <c r="MF404" s="12">
        <v>0.512602806</v>
      </c>
      <c r="MG404" s="12">
        <v>0.513460577</v>
      </c>
      <c r="MH404" s="12">
        <v>0.514236808</v>
      </c>
      <c r="MI404" s="12">
        <v>0.515464067</v>
      </c>
      <c r="MJ404" s="12">
        <v>0.516230404</v>
      </c>
      <c r="MK404" s="12">
        <v>0.517356396</v>
      </c>
      <c r="ML404" s="12">
        <v>0.518176973</v>
      </c>
      <c r="MM404" s="12">
        <v>0.519078076</v>
      </c>
      <c r="MN404" s="12">
        <v>0.520394266</v>
      </c>
      <c r="MO404" s="12">
        <v>0.52143693</v>
      </c>
      <c r="MP404" s="12">
        <v>0.522682846</v>
      </c>
      <c r="MQ404" s="12">
        <v>0.52417022</v>
      </c>
      <c r="MR404" s="12">
        <v>0.52545917</v>
      </c>
      <c r="MS404" s="12">
        <v>0.526790023</v>
      </c>
      <c r="MT404" s="12">
        <v>0.528059483</v>
      </c>
      <c r="MU404" s="12">
        <v>0.529486537</v>
      </c>
      <c r="MV404" s="12">
        <v>0.530368388</v>
      </c>
      <c r="MW404" s="12">
        <v>0.531854391</v>
      </c>
      <c r="MX404" s="12">
        <v>0.532813728</v>
      </c>
      <c r="MY404" s="12">
        <v>0.534352064</v>
      </c>
      <c r="MZ404" s="12">
        <v>0.535473585</v>
      </c>
      <c r="NA404" s="12">
        <v>0.536641181</v>
      </c>
      <c r="NB404" s="12">
        <v>0.538210869</v>
      </c>
      <c r="NC404" s="12">
        <v>0.539478779</v>
      </c>
      <c r="ND404" s="12">
        <v>0.540680349</v>
      </c>
      <c r="NE404" s="12">
        <v>0.541814566</v>
      </c>
      <c r="NF404" s="12">
        <v>0.54294306</v>
      </c>
      <c r="NG404" s="12">
        <v>0.5436939</v>
      </c>
      <c r="NH404" s="12">
        <v>0.544428766</v>
      </c>
      <c r="NI404" s="12">
        <v>0.544810772</v>
      </c>
      <c r="NJ404" s="12">
        <v>0.546370625</v>
      </c>
      <c r="NK404" s="12">
        <v>0.547235668</v>
      </c>
      <c r="NL404" s="12">
        <v>0.548012435</v>
      </c>
      <c r="NM404" s="12">
        <v>0.548916459</v>
      </c>
      <c r="NN404" s="12">
        <v>0.549730539</v>
      </c>
      <c r="NO404" s="12">
        <v>0.550324559</v>
      </c>
      <c r="NP404" s="12">
        <v>0.551456749</v>
      </c>
      <c r="NQ404" s="12">
        <v>0.551943898</v>
      </c>
      <c r="NR404" s="12">
        <v>0.552545607</v>
      </c>
      <c r="NS404" s="12">
        <v>0.553441763</v>
      </c>
      <c r="NT404" s="12">
        <v>0.554116547</v>
      </c>
      <c r="NU404" s="12">
        <v>0.554655492</v>
      </c>
      <c r="NV404" s="12">
        <v>0.55533433</v>
      </c>
      <c r="NW404" s="12">
        <v>0.556497574</v>
      </c>
      <c r="NX404" s="12">
        <v>0.556857705</v>
      </c>
      <c r="NY404" s="12">
        <v>0.557811201</v>
      </c>
      <c r="NZ404" s="12">
        <v>0.558737099</v>
      </c>
      <c r="OA404" s="12">
        <v>0.559599578</v>
      </c>
      <c r="OB404" s="12">
        <v>0.559801459</v>
      </c>
      <c r="OC404" s="12">
        <v>0.560750842</v>
      </c>
      <c r="OD404" s="12">
        <v>0.560950577</v>
      </c>
      <c r="OE404" s="12">
        <v>0.561628103</v>
      </c>
      <c r="OF404" s="12">
        <v>0.562648237</v>
      </c>
      <c r="OG404" s="12">
        <v>0.563167155</v>
      </c>
      <c r="OH404" s="12">
        <v>0.563754261</v>
      </c>
      <c r="OI404" s="12">
        <v>0.564459622</v>
      </c>
      <c r="OJ404" s="12">
        <v>0.564973474</v>
      </c>
      <c r="OK404" s="12">
        <v>0.565395713</v>
      </c>
      <c r="OL404" s="12">
        <v>0.565846443</v>
      </c>
      <c r="OM404" s="12">
        <v>0.566564858</v>
      </c>
      <c r="ON404" s="12">
        <v>0.567355216</v>
      </c>
      <c r="OO404" s="12">
        <v>0.567688525</v>
      </c>
      <c r="OP404" s="12">
        <v>0.5684582</v>
      </c>
      <c r="OQ404" s="12">
        <v>0.56942904</v>
      </c>
      <c r="OR404" s="12">
        <v>0.569999874</v>
      </c>
      <c r="OS404" s="12">
        <v>0.571283937</v>
      </c>
      <c r="OT404" s="12">
        <v>0.572508156</v>
      </c>
      <c r="OU404" s="12">
        <v>0.573305011</v>
      </c>
      <c r="OV404" s="12">
        <v>0.574675202</v>
      </c>
      <c r="OW404" s="12">
        <v>0.57561475</v>
      </c>
      <c r="OX404" s="12">
        <v>0.576406896</v>
      </c>
      <c r="OY404" s="12">
        <v>0.577808976</v>
      </c>
      <c r="OZ404" s="12">
        <v>0.578981996</v>
      </c>
      <c r="PA404" s="12">
        <v>0.580193877</v>
      </c>
      <c r="PB404" s="12">
        <v>0.581768632</v>
      </c>
      <c r="PC404" s="12">
        <v>0.583102286</v>
      </c>
      <c r="PD404" s="12">
        <v>0.584475875</v>
      </c>
      <c r="PE404" s="12">
        <v>0.585558712</v>
      </c>
      <c r="PF404" s="12">
        <v>0.586681724</v>
      </c>
      <c r="PG404" s="12">
        <v>0.588170111</v>
      </c>
      <c r="PH404" s="12">
        <v>0.58919698</v>
      </c>
      <c r="PI404" s="12">
        <v>0.590329945</v>
      </c>
      <c r="PJ404" s="12">
        <v>0.591508985</v>
      </c>
      <c r="PK404" s="12">
        <v>0.592351198</v>
      </c>
      <c r="PL404" s="12">
        <v>0.593430698</v>
      </c>
      <c r="PM404" s="12">
        <v>0.59509021</v>
      </c>
      <c r="PN404" s="12">
        <v>0.596567094</v>
      </c>
      <c r="PO404" s="12">
        <v>0.59807831</v>
      </c>
      <c r="PP404" s="12">
        <v>0.600026429</v>
      </c>
      <c r="PQ404" s="12">
        <v>0.601868927</v>
      </c>
      <c r="PR404" s="12">
        <v>0.603983104</v>
      </c>
      <c r="PS404" s="12">
        <v>0.605366528</v>
      </c>
      <c r="PT404" s="12">
        <v>0.606646657</v>
      </c>
      <c r="PU404" s="12">
        <v>0.608154237</v>
      </c>
      <c r="PV404" s="12">
        <v>0.609445572</v>
      </c>
      <c r="PW404" s="12">
        <v>0.610812068</v>
      </c>
      <c r="PX404" s="12">
        <v>0.612251759</v>
      </c>
      <c r="PY404" s="12">
        <v>0.613197029</v>
      </c>
      <c r="PZ404" s="12">
        <v>0.614181042</v>
      </c>
      <c r="QA404" s="12">
        <v>0.615625918</v>
      </c>
      <c r="QB404" s="12">
        <v>0.617215693</v>
      </c>
      <c r="QC404" s="12">
        <v>0.618761063</v>
      </c>
      <c r="QD404" s="12">
        <v>0.62037766</v>
      </c>
      <c r="QE404" s="12">
        <v>0.621739864</v>
      </c>
      <c r="QF404" s="12">
        <v>0.622718155</v>
      </c>
      <c r="QG404" s="12">
        <v>0.624162018</v>
      </c>
      <c r="QH404" s="12">
        <v>0.625353754</v>
      </c>
      <c r="QI404" s="12">
        <v>0.627069771</v>
      </c>
      <c r="QJ404" s="12">
        <v>0.628068149</v>
      </c>
      <c r="QK404" s="12">
        <v>0.631101072</v>
      </c>
    </row>
    <row r="405" s="12" customFormat="1" spans="1:453">
      <c r="A405" s="15">
        <v>403</v>
      </c>
      <c r="B405" s="12">
        <v>0.397630543</v>
      </c>
      <c r="C405" s="12">
        <v>0.395552576</v>
      </c>
      <c r="D405" s="12">
        <v>0.393726766</v>
      </c>
      <c r="E405" s="12">
        <v>0.39189291</v>
      </c>
      <c r="F405" s="12">
        <v>0.39094004</v>
      </c>
      <c r="G405" s="12">
        <v>0.390041173</v>
      </c>
      <c r="H405" s="12">
        <v>0.389363825</v>
      </c>
      <c r="I405" s="12">
        <v>0.388725072</v>
      </c>
      <c r="J405" s="12">
        <v>0.388295859</v>
      </c>
      <c r="K405" s="12">
        <v>0.387987047</v>
      </c>
      <c r="L405" s="12">
        <v>0.387981445</v>
      </c>
      <c r="M405" s="12">
        <v>0.388012379</v>
      </c>
      <c r="N405" s="12">
        <v>0.388258338</v>
      </c>
      <c r="O405" s="12">
        <v>0.38860482</v>
      </c>
      <c r="P405" s="12">
        <v>0.388931274</v>
      </c>
      <c r="Q405" s="12">
        <v>0.38941893</v>
      </c>
      <c r="R405" s="12">
        <v>0.390094697</v>
      </c>
      <c r="S405" s="12">
        <v>0.390547901</v>
      </c>
      <c r="T405" s="12">
        <v>0.391075164</v>
      </c>
      <c r="U405" s="12">
        <v>0.391929001</v>
      </c>
      <c r="V405" s="12">
        <v>0.392522305</v>
      </c>
      <c r="W405" s="12">
        <v>0.393386304</v>
      </c>
      <c r="X405" s="12">
        <v>0.394100875</v>
      </c>
      <c r="Y405" s="12">
        <v>0.394989789</v>
      </c>
      <c r="Z405" s="12">
        <v>0.396076292</v>
      </c>
      <c r="AA405" s="12">
        <v>0.396907032</v>
      </c>
      <c r="AB405" s="12">
        <v>0.397464126</v>
      </c>
      <c r="AC405" s="12">
        <v>0.398540914</v>
      </c>
      <c r="AD405" s="12">
        <v>0.399354011</v>
      </c>
      <c r="AE405" s="12">
        <v>0.400375128</v>
      </c>
      <c r="AF405" s="12">
        <v>0.401442319</v>
      </c>
      <c r="AG405" s="12">
        <v>0.402462929</v>
      </c>
      <c r="AH405" s="12">
        <v>0.403295636</v>
      </c>
      <c r="AI405" s="12">
        <v>0.404655814</v>
      </c>
      <c r="AJ405" s="12">
        <v>0.40593037</v>
      </c>
      <c r="AK405" s="12">
        <v>0.406866342</v>
      </c>
      <c r="AL405" s="12">
        <v>0.408308685</v>
      </c>
      <c r="AM405" s="12">
        <v>0.409421533</v>
      </c>
      <c r="AN405" s="12">
        <v>0.410948932</v>
      </c>
      <c r="AO405" s="12">
        <v>0.412167728</v>
      </c>
      <c r="AP405" s="12">
        <v>0.413522094</v>
      </c>
      <c r="AQ405" s="12">
        <v>0.414720982</v>
      </c>
      <c r="AR405" s="12">
        <v>0.415813923</v>
      </c>
      <c r="AS405" s="12">
        <v>0.417085886</v>
      </c>
      <c r="AT405" s="12">
        <v>0.418653667</v>
      </c>
      <c r="AU405" s="12">
        <v>0.419716388</v>
      </c>
      <c r="AV405" s="12">
        <v>0.421269268</v>
      </c>
      <c r="AW405" s="12">
        <v>0.422240436</v>
      </c>
      <c r="AX405" s="12">
        <v>0.423745602</v>
      </c>
      <c r="AY405" s="12">
        <v>0.425136685</v>
      </c>
      <c r="AZ405" s="12">
        <v>0.426370054</v>
      </c>
      <c r="BA405" s="12">
        <v>0.427494854</v>
      </c>
      <c r="BB405" s="12">
        <v>0.429004848</v>
      </c>
      <c r="BC405" s="12">
        <v>0.430106819</v>
      </c>
      <c r="BD405" s="12">
        <v>0.431485891</v>
      </c>
      <c r="BE405" s="12">
        <v>0.432616889</v>
      </c>
      <c r="BF405" s="12">
        <v>0.434014648</v>
      </c>
      <c r="BG405" s="12">
        <v>0.435231179</v>
      </c>
      <c r="BH405" s="12">
        <v>0.436626613</v>
      </c>
      <c r="BI405" s="12">
        <v>0.438057721</v>
      </c>
      <c r="BJ405" s="12">
        <v>0.439638585</v>
      </c>
      <c r="BK405" s="12">
        <v>0.441063344</v>
      </c>
      <c r="BL405" s="12">
        <v>0.44242698</v>
      </c>
      <c r="BM405" s="12">
        <v>0.443966568</v>
      </c>
      <c r="BN405" s="12">
        <v>0.445452243</v>
      </c>
      <c r="BO405" s="12">
        <v>0.446710557</v>
      </c>
      <c r="BP405" s="12">
        <v>0.44780913</v>
      </c>
      <c r="BQ405" s="12">
        <v>0.448939204</v>
      </c>
      <c r="BR405" s="12">
        <v>0.45041433</v>
      </c>
      <c r="BS405" s="12">
        <v>0.451794297</v>
      </c>
      <c r="BT405" s="12">
        <v>0.453081101</v>
      </c>
      <c r="BU405" s="12">
        <v>0.454727232</v>
      </c>
      <c r="BV405" s="12">
        <v>0.455809355</v>
      </c>
      <c r="BW405" s="12">
        <v>0.457317084</v>
      </c>
      <c r="BX405" s="12">
        <v>0.458623976</v>
      </c>
      <c r="BY405" s="12">
        <v>0.459947854</v>
      </c>
      <c r="BZ405" s="12">
        <v>0.461484551</v>
      </c>
      <c r="CA405" s="12">
        <v>0.462318242</v>
      </c>
      <c r="CB405" s="12">
        <v>0.463920325</v>
      </c>
      <c r="CC405" s="12">
        <v>0.465062737</v>
      </c>
      <c r="CD405" s="12">
        <v>0.466323584</v>
      </c>
      <c r="CE405" s="12">
        <v>0.467490613</v>
      </c>
      <c r="CF405" s="12">
        <v>0.468636423</v>
      </c>
      <c r="CG405" s="12">
        <v>0.470277011</v>
      </c>
      <c r="CH405" s="12">
        <v>0.471701622</v>
      </c>
      <c r="CI405" s="12">
        <v>0.47326076</v>
      </c>
      <c r="CJ405" s="12">
        <v>0.474627405</v>
      </c>
      <c r="CK405" s="12">
        <v>0.476045102</v>
      </c>
      <c r="CL405" s="12">
        <v>0.477043986</v>
      </c>
      <c r="CM405" s="12">
        <v>0.478776306</v>
      </c>
      <c r="CN405" s="12">
        <v>0.480491281</v>
      </c>
      <c r="CO405" s="12">
        <v>0.481732339</v>
      </c>
      <c r="CP405" s="12">
        <v>0.482945502</v>
      </c>
      <c r="CQ405" s="12">
        <v>0.484524995</v>
      </c>
      <c r="CR405" s="12">
        <v>0.48599115</v>
      </c>
      <c r="CS405" s="12">
        <v>0.487603098</v>
      </c>
      <c r="CT405" s="12">
        <v>0.488654464</v>
      </c>
      <c r="CU405" s="12">
        <v>0.490255833</v>
      </c>
      <c r="CV405" s="12">
        <v>0.491833985</v>
      </c>
      <c r="CW405" s="12">
        <v>0.493066162</v>
      </c>
      <c r="CX405" s="12">
        <v>0.494886637</v>
      </c>
      <c r="CY405" s="12">
        <v>0.49581027</v>
      </c>
      <c r="CZ405" s="12">
        <v>0.497269571</v>
      </c>
      <c r="DA405" s="12">
        <v>0.498500109</v>
      </c>
      <c r="DB405" s="12">
        <v>0.500084817</v>
      </c>
      <c r="DC405" s="12">
        <v>0.501398742</v>
      </c>
      <c r="DD405" s="12">
        <v>0.503298223</v>
      </c>
      <c r="DE405" s="12">
        <v>0.504486561</v>
      </c>
      <c r="DF405" s="12">
        <v>0.505588233</v>
      </c>
      <c r="DG405" s="12">
        <v>0.507068157</v>
      </c>
      <c r="DH405" s="12">
        <v>0.509182513</v>
      </c>
      <c r="DI405" s="12">
        <v>0.510557115</v>
      </c>
      <c r="DJ405" s="12">
        <v>0.511791825</v>
      </c>
      <c r="DK405" s="12">
        <v>0.513056159</v>
      </c>
      <c r="DL405" s="12">
        <v>0.514525294</v>
      </c>
      <c r="DM405" s="12">
        <v>0.515760541</v>
      </c>
      <c r="DN405" s="12">
        <v>0.517084002</v>
      </c>
      <c r="DO405" s="12">
        <v>0.518355727</v>
      </c>
      <c r="DP405" s="12">
        <v>0.519429445</v>
      </c>
      <c r="DQ405" s="12">
        <v>0.521218538</v>
      </c>
      <c r="DR405" s="12">
        <v>0.522302151</v>
      </c>
      <c r="DS405" s="12">
        <v>0.523757398</v>
      </c>
      <c r="DT405" s="12">
        <v>0.524973512</v>
      </c>
      <c r="DU405" s="12">
        <v>0.525918722</v>
      </c>
      <c r="DV405" s="12">
        <v>0.526825666</v>
      </c>
      <c r="DW405" s="12">
        <v>0.527622223</v>
      </c>
      <c r="DX405" s="12">
        <v>0.528616786</v>
      </c>
      <c r="DY405" s="12">
        <v>0.529660404</v>
      </c>
      <c r="DZ405" s="12">
        <v>0.530187964</v>
      </c>
      <c r="EA405" s="12">
        <v>0.530654132</v>
      </c>
      <c r="EB405" s="12">
        <v>0.530928612</v>
      </c>
      <c r="EC405" s="12">
        <v>0.531564057</v>
      </c>
      <c r="ED405" s="12">
        <v>0.532045424</v>
      </c>
      <c r="EE405" s="12">
        <v>0.532910347</v>
      </c>
      <c r="EF405" s="12">
        <v>0.532728314</v>
      </c>
      <c r="EG405" s="12">
        <v>0.533391237</v>
      </c>
      <c r="EH405" s="12">
        <v>0.533406317</v>
      </c>
      <c r="EI405" s="12">
        <v>0.533423126</v>
      </c>
      <c r="EJ405" s="12">
        <v>0.53374064</v>
      </c>
      <c r="EK405" s="12">
        <v>0.533439338</v>
      </c>
      <c r="EL405" s="12">
        <v>0.534673214</v>
      </c>
      <c r="EM405" s="12">
        <v>0.534340441</v>
      </c>
      <c r="EN405" s="12">
        <v>0.533977151</v>
      </c>
      <c r="EO405" s="12">
        <v>0.534257531</v>
      </c>
      <c r="EP405" s="12">
        <v>0.534302533</v>
      </c>
      <c r="EQ405" s="12">
        <v>0.533893824</v>
      </c>
      <c r="ER405" s="12">
        <v>0.533359826</v>
      </c>
      <c r="ES405" s="12">
        <v>0.532992423</v>
      </c>
      <c r="ET405" s="12">
        <v>0.533412814</v>
      </c>
      <c r="EU405" s="12">
        <v>0.533312857</v>
      </c>
      <c r="EV405" s="12">
        <v>0.533434272</v>
      </c>
      <c r="EW405" s="12">
        <v>0.532283425</v>
      </c>
      <c r="EX405" s="12">
        <v>0.532603085</v>
      </c>
      <c r="EY405" s="12">
        <v>0.532155991</v>
      </c>
      <c r="EZ405" s="12">
        <v>0.532518446</v>
      </c>
      <c r="FA405" s="12">
        <v>0.532291949</v>
      </c>
      <c r="FB405" s="12">
        <v>0.531997263</v>
      </c>
      <c r="FC405" s="12">
        <v>0.531827033</v>
      </c>
      <c r="FD405" s="12">
        <v>0.530178666</v>
      </c>
      <c r="FE405" s="12">
        <v>0.530183733</v>
      </c>
      <c r="FF405" s="12">
        <v>0.530109227</v>
      </c>
      <c r="FG405" s="12">
        <v>0.529655695</v>
      </c>
      <c r="FH405" s="12">
        <v>0.529236972</v>
      </c>
      <c r="FI405" s="12">
        <v>0.528872252</v>
      </c>
      <c r="FJ405" s="12">
        <v>0.528743863</v>
      </c>
      <c r="FK405" s="12">
        <v>0.528515995</v>
      </c>
      <c r="FL405" s="12">
        <v>0.528030038</v>
      </c>
      <c r="FM405" s="12">
        <v>0.527440667</v>
      </c>
      <c r="FN405" s="12">
        <v>0.527022719</v>
      </c>
      <c r="FO405" s="12">
        <v>0.527350366</v>
      </c>
      <c r="FP405" s="12">
        <v>0.527207196</v>
      </c>
      <c r="FQ405" s="12">
        <v>0.526928902</v>
      </c>
      <c r="FR405" s="12">
        <v>0.526041031</v>
      </c>
      <c r="FS405" s="12">
        <v>0.526259959</v>
      </c>
      <c r="FT405" s="12">
        <v>0.526120603</v>
      </c>
      <c r="FU405" s="12">
        <v>0.525795817</v>
      </c>
      <c r="FV405" s="12">
        <v>0.525859892</v>
      </c>
      <c r="FW405" s="12">
        <v>0.526059091</v>
      </c>
      <c r="FX405" s="12">
        <v>0.526090205</v>
      </c>
      <c r="FY405" s="12">
        <v>0.526155353</v>
      </c>
      <c r="FZ405" s="12">
        <v>0.526536226</v>
      </c>
      <c r="GA405" s="12">
        <v>0.527280211</v>
      </c>
      <c r="GB405" s="12">
        <v>0.527675211</v>
      </c>
      <c r="GC405" s="12">
        <v>0.52903986</v>
      </c>
      <c r="GD405" s="12">
        <v>0.53023392</v>
      </c>
      <c r="GE405" s="12">
        <v>0.531520963</v>
      </c>
      <c r="GF405" s="12">
        <v>0.532369435</v>
      </c>
      <c r="GG405" s="12">
        <v>0.533572018</v>
      </c>
      <c r="GH405" s="12">
        <v>0.534494579</v>
      </c>
      <c r="GI405" s="12">
        <v>0.535651147</v>
      </c>
      <c r="GJ405" s="12">
        <v>0.536650062</v>
      </c>
      <c r="GK405" s="12">
        <v>0.537602484</v>
      </c>
      <c r="GL405" s="12">
        <v>0.538983047</v>
      </c>
      <c r="GM405" s="12">
        <v>0.540185213</v>
      </c>
      <c r="GN405" s="12">
        <v>0.541230381</v>
      </c>
      <c r="GO405" s="12">
        <v>0.542674899</v>
      </c>
      <c r="GP405" s="12">
        <v>0.543904066</v>
      </c>
      <c r="GQ405" s="12">
        <v>0.545535505</v>
      </c>
      <c r="GR405" s="12">
        <v>0.546263933</v>
      </c>
      <c r="GS405" s="12">
        <v>0.547423124</v>
      </c>
      <c r="GT405" s="12">
        <v>0.548301935</v>
      </c>
      <c r="GU405" s="12">
        <v>0.549339056</v>
      </c>
      <c r="GV405" s="12">
        <v>0.550261199</v>
      </c>
      <c r="GW405" s="12">
        <v>0.550763071</v>
      </c>
      <c r="GX405" s="12">
        <v>0.551380694</v>
      </c>
      <c r="GY405" s="12">
        <v>0.552110732</v>
      </c>
      <c r="GZ405" s="12">
        <v>0.553291857</v>
      </c>
      <c r="HA405" s="12">
        <v>0.554222822</v>
      </c>
      <c r="HB405" s="12">
        <v>0.555324614</v>
      </c>
      <c r="HC405" s="12">
        <v>0.555669725</v>
      </c>
      <c r="HD405" s="12">
        <v>0.556331635</v>
      </c>
      <c r="HE405" s="12">
        <v>0.557165265</v>
      </c>
      <c r="HF405" s="12">
        <v>0.558240235</v>
      </c>
      <c r="HG405" s="12">
        <v>0.558440685</v>
      </c>
      <c r="HH405" s="12">
        <v>0.559148908</v>
      </c>
      <c r="HI405" s="12">
        <v>0.559148788</v>
      </c>
      <c r="HJ405" s="12">
        <v>0.560478091</v>
      </c>
      <c r="HK405" s="12">
        <v>0.56048739</v>
      </c>
      <c r="HL405" s="12">
        <v>0.561523616</v>
      </c>
      <c r="HM405" s="12">
        <v>0.561523795</v>
      </c>
      <c r="HN405" s="12">
        <v>0.561776936</v>
      </c>
      <c r="HO405" s="12">
        <v>0.562506437</v>
      </c>
      <c r="HP405" s="12">
        <v>0.563705802</v>
      </c>
      <c r="HQ405" s="12">
        <v>0.564480484</v>
      </c>
      <c r="HR405" s="12">
        <v>0.564766347</v>
      </c>
      <c r="HS405" s="12">
        <v>0.565693736</v>
      </c>
      <c r="HT405" s="12">
        <v>0.566229701</v>
      </c>
      <c r="HU405" s="12">
        <v>0.56704551</v>
      </c>
      <c r="HV405" s="12">
        <v>0.567516327</v>
      </c>
      <c r="HW405" s="12">
        <v>0.568264306</v>
      </c>
      <c r="HX405" s="12">
        <v>0.568900764</v>
      </c>
      <c r="HY405" s="12">
        <v>0.570042908</v>
      </c>
      <c r="HZ405" s="12">
        <v>0.570976317</v>
      </c>
      <c r="IA405" s="12">
        <v>0.571622968</v>
      </c>
      <c r="IB405" s="12">
        <v>0.571681142</v>
      </c>
      <c r="IC405" s="12">
        <v>0.572999537</v>
      </c>
      <c r="ID405" s="12">
        <v>0.57364285</v>
      </c>
      <c r="IE405" s="12">
        <v>0.574177563</v>
      </c>
      <c r="IF405" s="12">
        <v>0.574277341</v>
      </c>
      <c r="IG405" s="12">
        <v>0.575237215</v>
      </c>
      <c r="IH405" s="12">
        <v>0.57488668</v>
      </c>
      <c r="II405" s="12">
        <v>0.575122058</v>
      </c>
      <c r="IJ405" s="12">
        <v>0.575747013</v>
      </c>
      <c r="IK405" s="12">
        <v>0.575652063</v>
      </c>
      <c r="IL405" s="12">
        <v>0.576070428</v>
      </c>
      <c r="IM405" s="12">
        <v>0.576323628</v>
      </c>
      <c r="IN405" s="12">
        <v>0.576713264</v>
      </c>
      <c r="IO405" s="12">
        <v>0.57657522</v>
      </c>
      <c r="IP405" s="12">
        <v>0.576137543</v>
      </c>
      <c r="IQ405" s="12">
        <v>0.575851262</v>
      </c>
      <c r="IR405" s="12">
        <v>0.575127184</v>
      </c>
      <c r="IS405" s="12">
        <v>0.575158119</v>
      </c>
      <c r="IT405" s="12">
        <v>0.57536006</v>
      </c>
      <c r="IU405" s="12">
        <v>0.574764311</v>
      </c>
      <c r="IV405" s="12">
        <v>0.574463546</v>
      </c>
      <c r="IW405" s="12">
        <v>0.574348629</v>
      </c>
      <c r="IX405" s="12">
        <v>0.573780656</v>
      </c>
      <c r="IY405" s="12">
        <v>0.572665811</v>
      </c>
      <c r="IZ405" s="12">
        <v>0.572600663</v>
      </c>
      <c r="JA405" s="12">
        <v>0.571513116</v>
      </c>
      <c r="JB405" s="12">
        <v>0.570149243</v>
      </c>
      <c r="JC405" s="12">
        <v>0.569392741</v>
      </c>
      <c r="JD405" s="12">
        <v>0.568071127</v>
      </c>
      <c r="JE405" s="12">
        <v>0.567002475</v>
      </c>
      <c r="JF405" s="12">
        <v>0.565468788</v>
      </c>
      <c r="JG405" s="12">
        <v>0.564308107</v>
      </c>
      <c r="JH405" s="12">
        <v>0.563135743</v>
      </c>
      <c r="JI405" s="12">
        <v>0.56200093</v>
      </c>
      <c r="JJ405" s="12">
        <v>0.560711324</v>
      </c>
      <c r="JK405" s="12">
        <v>0.559300303</v>
      </c>
      <c r="JL405" s="12">
        <v>0.557258129</v>
      </c>
      <c r="JM405" s="12">
        <v>0.55537343</v>
      </c>
      <c r="JN405" s="12">
        <v>0.552792192</v>
      </c>
      <c r="JO405" s="12">
        <v>0.549963176</v>
      </c>
      <c r="JP405" s="12">
        <v>0.547504842</v>
      </c>
      <c r="JQ405" s="12">
        <v>0.545166492</v>
      </c>
      <c r="JR405" s="12">
        <v>0.541947901</v>
      </c>
      <c r="JS405" s="12">
        <v>0.539128959</v>
      </c>
      <c r="JT405" s="12">
        <v>0.536840677</v>
      </c>
      <c r="JU405" s="12">
        <v>0.533673346</v>
      </c>
      <c r="JV405" s="12">
        <v>0.530816555</v>
      </c>
      <c r="JW405" s="12">
        <v>0.527440369</v>
      </c>
      <c r="JX405" s="12">
        <v>0.524071515</v>
      </c>
      <c r="JY405" s="12">
        <v>0.520448089</v>
      </c>
      <c r="JZ405" s="12">
        <v>0.516904891</v>
      </c>
      <c r="KA405" s="12">
        <v>0.513481498</v>
      </c>
      <c r="KB405" s="12">
        <v>0.510092139</v>
      </c>
      <c r="KC405" s="12">
        <v>0.506547034</v>
      </c>
      <c r="KD405" s="12">
        <v>0.502943873</v>
      </c>
      <c r="KE405" s="12">
        <v>0.499280632</v>
      </c>
      <c r="KF405" s="12">
        <v>0.495810747</v>
      </c>
      <c r="KG405" s="12">
        <v>0.492779166</v>
      </c>
      <c r="KH405" s="12">
        <v>0.489839822</v>
      </c>
      <c r="KI405" s="12">
        <v>0.486309826</v>
      </c>
      <c r="KJ405" s="12">
        <v>0.483199447</v>
      </c>
      <c r="KK405" s="12">
        <v>0.480042547</v>
      </c>
      <c r="KL405" s="12">
        <v>0.47615689</v>
      </c>
      <c r="KM405" s="12">
        <v>0.473103166</v>
      </c>
      <c r="KN405" s="12">
        <v>0.47028774</v>
      </c>
      <c r="KO405" s="12">
        <v>0.467511863</v>
      </c>
      <c r="KP405" s="12">
        <v>0.464616388</v>
      </c>
      <c r="KQ405" s="12">
        <v>0.462511212</v>
      </c>
      <c r="KR405" s="12">
        <v>0.459982067</v>
      </c>
      <c r="KS405" s="12">
        <v>0.457024664</v>
      </c>
      <c r="KT405" s="12">
        <v>0.454422265</v>
      </c>
      <c r="KU405" s="12">
        <v>0.451897115</v>
      </c>
      <c r="KV405" s="12">
        <v>0.450022906</v>
      </c>
      <c r="KW405" s="12">
        <v>0.44837442</v>
      </c>
      <c r="KX405" s="12">
        <v>0.446647167</v>
      </c>
      <c r="KY405" s="12">
        <v>0.445003986</v>
      </c>
      <c r="KZ405" s="12">
        <v>0.443295956</v>
      </c>
      <c r="LA405" s="12">
        <v>0.441757202</v>
      </c>
      <c r="LB405" s="12">
        <v>0.440596074</v>
      </c>
      <c r="LC405" s="12">
        <v>0.439567149</v>
      </c>
      <c r="LD405" s="12">
        <v>0.438838452</v>
      </c>
      <c r="LE405" s="12">
        <v>0.438000977</v>
      </c>
      <c r="LF405" s="12">
        <v>0.437246293</v>
      </c>
      <c r="LG405" s="12">
        <v>0.436760724</v>
      </c>
      <c r="LH405" s="12">
        <v>0.436606556</v>
      </c>
      <c r="LI405" s="12">
        <v>0.435712278</v>
      </c>
      <c r="LJ405" s="12">
        <v>0.435385585</v>
      </c>
      <c r="LK405" s="12">
        <v>0.435228288</v>
      </c>
      <c r="LL405" s="12">
        <v>0.4352054</v>
      </c>
      <c r="LM405" s="12">
        <v>0.435173988</v>
      </c>
      <c r="LN405" s="12">
        <v>0.434741676</v>
      </c>
      <c r="LO405" s="12">
        <v>0.434716702</v>
      </c>
      <c r="LP405" s="12">
        <v>0.434850246</v>
      </c>
      <c r="LQ405" s="12">
        <v>0.435118139</v>
      </c>
      <c r="LR405" s="12">
        <v>0.435614735</v>
      </c>
      <c r="LS405" s="12">
        <v>0.436308533</v>
      </c>
      <c r="LT405" s="12">
        <v>0.436612189</v>
      </c>
      <c r="LU405" s="12">
        <v>0.437066972</v>
      </c>
      <c r="LV405" s="12">
        <v>0.437559932</v>
      </c>
      <c r="LW405" s="12">
        <v>0.438120693</v>
      </c>
      <c r="LX405" s="12">
        <v>0.438657492</v>
      </c>
      <c r="LY405" s="12">
        <v>0.439043522</v>
      </c>
      <c r="LZ405" s="12">
        <v>0.439429373</v>
      </c>
      <c r="MA405" s="12">
        <v>0.440598935</v>
      </c>
      <c r="MB405" s="12">
        <v>0.441521615</v>
      </c>
      <c r="MC405" s="12">
        <v>0.442302197</v>
      </c>
      <c r="MD405" s="12">
        <v>0.442995965</v>
      </c>
      <c r="ME405" s="12">
        <v>0.444051087</v>
      </c>
      <c r="MF405" s="12">
        <v>0.445166439</v>
      </c>
      <c r="MG405" s="12">
        <v>0.445964485</v>
      </c>
      <c r="MH405" s="12">
        <v>0.446857363</v>
      </c>
      <c r="MI405" s="12">
        <v>0.447957814</v>
      </c>
      <c r="MJ405" s="12">
        <v>0.448812157</v>
      </c>
      <c r="MK405" s="12">
        <v>0.449878216</v>
      </c>
      <c r="ML405" s="12">
        <v>0.450989187</v>
      </c>
      <c r="MM405" s="12">
        <v>0.451849669</v>
      </c>
      <c r="MN405" s="12">
        <v>0.452758104</v>
      </c>
      <c r="MO405" s="12">
        <v>0.45399037</v>
      </c>
      <c r="MP405" s="12">
        <v>0.455040216</v>
      </c>
      <c r="MQ405" s="12">
        <v>0.456385136</v>
      </c>
      <c r="MR405" s="12">
        <v>0.457686603</v>
      </c>
      <c r="MS405" s="12">
        <v>0.458992809</v>
      </c>
      <c r="MT405" s="12">
        <v>0.459471196</v>
      </c>
      <c r="MU405" s="12">
        <v>0.460781991</v>
      </c>
      <c r="MV405" s="12">
        <v>0.461788088</v>
      </c>
      <c r="MW405" s="12">
        <v>0.462627947</v>
      </c>
      <c r="MX405" s="12">
        <v>0.463845313</v>
      </c>
      <c r="MY405" s="12">
        <v>0.465406239</v>
      </c>
      <c r="MZ405" s="12">
        <v>0.466401786</v>
      </c>
      <c r="NA405" s="12">
        <v>0.467464149</v>
      </c>
      <c r="NB405" s="12">
        <v>0.468533963</v>
      </c>
      <c r="NC405" s="12">
        <v>0.469553709</v>
      </c>
      <c r="ND405" s="12">
        <v>0.470389187</v>
      </c>
      <c r="NE405" s="12">
        <v>0.471806884</v>
      </c>
      <c r="NF405" s="12">
        <v>0.473234564</v>
      </c>
      <c r="NG405" s="12">
        <v>0.473592699</v>
      </c>
      <c r="NH405" s="12">
        <v>0.474363923</v>
      </c>
      <c r="NI405" s="12">
        <v>0.475012779</v>
      </c>
      <c r="NJ405" s="12">
        <v>0.475892246</v>
      </c>
      <c r="NK405" s="12">
        <v>0.476596206</v>
      </c>
      <c r="NL405" s="12">
        <v>0.477685213</v>
      </c>
      <c r="NM405" s="12">
        <v>0.478723615</v>
      </c>
      <c r="NN405" s="12">
        <v>0.479966819</v>
      </c>
      <c r="NO405" s="12">
        <v>0.480489254</v>
      </c>
      <c r="NP405" s="12">
        <v>0.481388986</v>
      </c>
      <c r="NQ405" s="12">
        <v>0.481695414</v>
      </c>
      <c r="NR405" s="12">
        <v>0.482892096</v>
      </c>
      <c r="NS405" s="12">
        <v>0.483500481</v>
      </c>
      <c r="NT405" s="12">
        <v>0.484160274</v>
      </c>
      <c r="NU405" s="12">
        <v>0.485255778</v>
      </c>
      <c r="NV405" s="12">
        <v>0.486132503</v>
      </c>
      <c r="NW405" s="12">
        <v>0.487107992</v>
      </c>
      <c r="NX405" s="12">
        <v>0.487846851</v>
      </c>
      <c r="NY405" s="12">
        <v>0.488936663</v>
      </c>
      <c r="NZ405" s="12">
        <v>0.489812225</v>
      </c>
      <c r="OA405" s="12">
        <v>0.491023421</v>
      </c>
      <c r="OB405" s="12">
        <v>0.491644263</v>
      </c>
      <c r="OC405" s="12">
        <v>0.49270913</v>
      </c>
      <c r="OD405" s="12">
        <v>0.493593544</v>
      </c>
      <c r="OE405" s="12">
        <v>0.493988365</v>
      </c>
      <c r="OF405" s="12">
        <v>0.494579256</v>
      </c>
      <c r="OG405" s="12">
        <v>0.496086419</v>
      </c>
      <c r="OH405" s="12">
        <v>0.496526003</v>
      </c>
      <c r="OI405" s="12">
        <v>0.497477829</v>
      </c>
      <c r="OJ405" s="12">
        <v>0.497811794</v>
      </c>
      <c r="OK405" s="12">
        <v>0.498423845</v>
      </c>
      <c r="OL405" s="12">
        <v>0.499208778</v>
      </c>
      <c r="OM405" s="12">
        <v>0.499556333</v>
      </c>
      <c r="ON405" s="12">
        <v>0.500139117</v>
      </c>
      <c r="OO405" s="12">
        <v>0.500670075</v>
      </c>
      <c r="OP405" s="12">
        <v>0.501176119</v>
      </c>
      <c r="OQ405" s="12">
        <v>0.502292216</v>
      </c>
      <c r="OR405" s="12">
        <v>0.502949715</v>
      </c>
      <c r="OS405" s="12">
        <v>0.503673196</v>
      </c>
      <c r="OT405" s="12">
        <v>0.504520476</v>
      </c>
      <c r="OU405" s="12">
        <v>0.50489068</v>
      </c>
      <c r="OV405" s="12">
        <v>0.505804718</v>
      </c>
      <c r="OW405" s="12">
        <v>0.506983876</v>
      </c>
      <c r="OX405" s="12">
        <v>0.508047104</v>
      </c>
      <c r="OY405" s="12">
        <v>0.508628786</v>
      </c>
      <c r="OZ405" s="12">
        <v>0.509804308</v>
      </c>
      <c r="PA405" s="12">
        <v>0.510622978</v>
      </c>
      <c r="PB405" s="12">
        <v>0.511713505</v>
      </c>
      <c r="PC405" s="12">
        <v>0.513036549</v>
      </c>
      <c r="PD405" s="12">
        <v>0.514164269</v>
      </c>
      <c r="PE405" s="12">
        <v>0.51551497</v>
      </c>
      <c r="PF405" s="12">
        <v>0.516773701</v>
      </c>
      <c r="PG405" s="12">
        <v>0.518000603</v>
      </c>
      <c r="PH405" s="12">
        <v>0.519177556</v>
      </c>
      <c r="PI405" s="12">
        <v>0.519825637</v>
      </c>
      <c r="PJ405" s="12">
        <v>0.521214485</v>
      </c>
      <c r="PK405" s="12">
        <v>0.522294879</v>
      </c>
      <c r="PL405" s="12">
        <v>0.523364902</v>
      </c>
      <c r="PM405" s="12">
        <v>0.52474308</v>
      </c>
      <c r="PN405" s="12">
        <v>0.525641143</v>
      </c>
      <c r="PO405" s="12">
        <v>0.526711583</v>
      </c>
      <c r="PP405" s="12">
        <v>0.52760458</v>
      </c>
      <c r="PQ405" s="12">
        <v>0.529038608</v>
      </c>
      <c r="PR405" s="12">
        <v>0.530451</v>
      </c>
      <c r="PS405" s="12">
        <v>0.532339871</v>
      </c>
      <c r="PT405" s="12">
        <v>0.533777177</v>
      </c>
      <c r="PU405" s="12">
        <v>0.535283148</v>
      </c>
      <c r="PV405" s="12">
        <v>0.536798</v>
      </c>
      <c r="PW405" s="12">
        <v>0.538329422</v>
      </c>
      <c r="PX405" s="12">
        <v>0.540157914</v>
      </c>
      <c r="PY405" s="12">
        <v>0.541621804</v>
      </c>
      <c r="PZ405" s="12">
        <v>0.543107808</v>
      </c>
      <c r="QA405" s="12">
        <v>0.545262873</v>
      </c>
      <c r="QB405" s="12">
        <v>0.546968222</v>
      </c>
      <c r="QC405" s="12">
        <v>0.548792422</v>
      </c>
      <c r="QD405" s="12">
        <v>0.550911427</v>
      </c>
      <c r="QE405" s="12">
        <v>0.552198291</v>
      </c>
      <c r="QF405" s="12">
        <v>0.554169655</v>
      </c>
      <c r="QG405" s="12">
        <v>0.555942774</v>
      </c>
      <c r="QH405" s="12">
        <v>0.558180034</v>
      </c>
      <c r="QI405" s="12">
        <v>0.561020136</v>
      </c>
      <c r="QJ405" s="12">
        <v>0.563651025</v>
      </c>
      <c r="QK405" s="12">
        <v>0.565347075</v>
      </c>
    </row>
    <row r="406" s="12" customFormat="1" spans="1:453">
      <c r="A406" s="15">
        <v>404</v>
      </c>
      <c r="B406" s="12">
        <v>0.507892787</v>
      </c>
      <c r="C406" s="12">
        <v>0.506404638</v>
      </c>
      <c r="D406" s="12">
        <v>0.505594611</v>
      </c>
      <c r="E406" s="12">
        <v>0.504263461</v>
      </c>
      <c r="F406" s="12">
        <v>0.503470242</v>
      </c>
      <c r="G406" s="12">
        <v>0.502941251</v>
      </c>
      <c r="H406" s="12">
        <v>0.502950311</v>
      </c>
      <c r="I406" s="12">
        <v>0.502169371</v>
      </c>
      <c r="J406" s="12">
        <v>0.501678884</v>
      </c>
      <c r="K406" s="12">
        <v>0.501497567</v>
      </c>
      <c r="L406" s="12">
        <v>0.501634061</v>
      </c>
      <c r="M406" s="12">
        <v>0.501757085</v>
      </c>
      <c r="N406" s="12">
        <v>0.501927853</v>
      </c>
      <c r="O406" s="12">
        <v>0.502097189</v>
      </c>
      <c r="P406" s="12">
        <v>0.502479374</v>
      </c>
      <c r="Q406" s="12">
        <v>0.502570093</v>
      </c>
      <c r="R406" s="12">
        <v>0.503130496</v>
      </c>
      <c r="S406" s="12">
        <v>0.503286481</v>
      </c>
      <c r="T406" s="12">
        <v>0.503742933</v>
      </c>
      <c r="U406" s="12">
        <v>0.504276037</v>
      </c>
      <c r="V406" s="12">
        <v>0.50468874</v>
      </c>
      <c r="W406" s="12">
        <v>0.505301774</v>
      </c>
      <c r="X406" s="12">
        <v>0.506053507</v>
      </c>
      <c r="Y406" s="12">
        <v>0.506737471</v>
      </c>
      <c r="Z406" s="12">
        <v>0.507605433</v>
      </c>
      <c r="AA406" s="12">
        <v>0.508173585</v>
      </c>
      <c r="AB406" s="12">
        <v>0.508909404</v>
      </c>
      <c r="AC406" s="12">
        <v>0.510021091</v>
      </c>
      <c r="AD406" s="12">
        <v>0.510657966</v>
      </c>
      <c r="AE406" s="12">
        <v>0.511370957</v>
      </c>
      <c r="AF406" s="12">
        <v>0.5126127</v>
      </c>
      <c r="AG406" s="12">
        <v>0.513464332</v>
      </c>
      <c r="AH406" s="12">
        <v>0.514753878</v>
      </c>
      <c r="AI406" s="12">
        <v>0.516156435</v>
      </c>
      <c r="AJ406" s="12">
        <v>0.517108202</v>
      </c>
      <c r="AK406" s="12">
        <v>0.518295348</v>
      </c>
      <c r="AL406" s="12">
        <v>0.519838572</v>
      </c>
      <c r="AM406" s="12">
        <v>0.520852447</v>
      </c>
      <c r="AN406" s="12">
        <v>0.522149265</v>
      </c>
      <c r="AO406" s="12">
        <v>0.523232162</v>
      </c>
      <c r="AP406" s="12">
        <v>0.524786413</v>
      </c>
      <c r="AQ406" s="12">
        <v>0.526121616</v>
      </c>
      <c r="AR406" s="12">
        <v>0.526954293</v>
      </c>
      <c r="AS406" s="12">
        <v>0.528434753</v>
      </c>
      <c r="AT406" s="12">
        <v>0.529669404</v>
      </c>
      <c r="AU406" s="12">
        <v>0.530810952</v>
      </c>
      <c r="AV406" s="12">
        <v>0.532305837</v>
      </c>
      <c r="AW406" s="12">
        <v>0.533771813</v>
      </c>
      <c r="AX406" s="12">
        <v>0.535480797</v>
      </c>
      <c r="AY406" s="12">
        <v>0.536972582</v>
      </c>
      <c r="AZ406" s="12">
        <v>0.538163304</v>
      </c>
      <c r="BA406" s="12">
        <v>0.539516091</v>
      </c>
      <c r="BB406" s="12">
        <v>0.540956676</v>
      </c>
      <c r="BC406" s="12">
        <v>0.542429745</v>
      </c>
      <c r="BD406" s="12">
        <v>0.543705344</v>
      </c>
      <c r="BE406" s="12">
        <v>0.54521513</v>
      </c>
      <c r="BF406" s="12">
        <v>0.546970129</v>
      </c>
      <c r="BG406" s="12">
        <v>0.548687577</v>
      </c>
      <c r="BH406" s="12">
        <v>0.549909115</v>
      </c>
      <c r="BI406" s="12">
        <v>0.551725805</v>
      </c>
      <c r="BJ406" s="12">
        <v>0.553481817</v>
      </c>
      <c r="BK406" s="12">
        <v>0.555158854</v>
      </c>
      <c r="BL406" s="12">
        <v>0.557128847</v>
      </c>
      <c r="BM406" s="12">
        <v>0.5587098</v>
      </c>
      <c r="BN406" s="12">
        <v>0.560521364</v>
      </c>
      <c r="BO406" s="12">
        <v>0.561947942</v>
      </c>
      <c r="BP406" s="12">
        <v>0.562999308</v>
      </c>
      <c r="BQ406" s="12">
        <v>0.564678967</v>
      </c>
      <c r="BR406" s="12">
        <v>0.56642884</v>
      </c>
      <c r="BS406" s="12">
        <v>0.567964971</v>
      </c>
      <c r="BT406" s="12">
        <v>0.569945216</v>
      </c>
      <c r="BU406" s="12">
        <v>0.571391165</v>
      </c>
      <c r="BV406" s="12">
        <v>0.572969198</v>
      </c>
      <c r="BW406" s="12">
        <v>0.574816585</v>
      </c>
      <c r="BX406" s="12">
        <v>0.57633996</v>
      </c>
      <c r="BY406" s="12">
        <v>0.578067601</v>
      </c>
      <c r="BZ406" s="12">
        <v>0.58003509</v>
      </c>
      <c r="CA406" s="12">
        <v>0.581505895</v>
      </c>
      <c r="CB406" s="12">
        <v>0.58355552</v>
      </c>
      <c r="CC406" s="12">
        <v>0.585335732</v>
      </c>
      <c r="CD406" s="12">
        <v>0.587043524</v>
      </c>
      <c r="CE406" s="12">
        <v>0.588939667</v>
      </c>
      <c r="CF406" s="12">
        <v>0.590495229</v>
      </c>
      <c r="CG406" s="12">
        <v>0.59240073</v>
      </c>
      <c r="CH406" s="12">
        <v>0.594451368</v>
      </c>
      <c r="CI406" s="12">
        <v>0.596319616</v>
      </c>
      <c r="CJ406" s="12">
        <v>0.598412812</v>
      </c>
      <c r="CK406" s="12">
        <v>0.600140929</v>
      </c>
      <c r="CL406" s="12">
        <v>0.601784229</v>
      </c>
      <c r="CM406" s="12">
        <v>0.603773355</v>
      </c>
      <c r="CN406" s="12">
        <v>0.606213748</v>
      </c>
      <c r="CO406" s="12">
        <v>0.607858062</v>
      </c>
      <c r="CP406" s="12">
        <v>0.609654248</v>
      </c>
      <c r="CQ406" s="12">
        <v>0.61136955</v>
      </c>
      <c r="CR406" s="12">
        <v>0.613540709</v>
      </c>
      <c r="CS406" s="12">
        <v>0.615339875</v>
      </c>
      <c r="CT406" s="12">
        <v>0.617073596</v>
      </c>
      <c r="CU406" s="12">
        <v>0.618981123</v>
      </c>
      <c r="CV406" s="12">
        <v>0.620818913</v>
      </c>
      <c r="CW406" s="12">
        <v>0.622533917</v>
      </c>
      <c r="CX406" s="12">
        <v>0.625037432</v>
      </c>
      <c r="CY406" s="12">
        <v>0.626608491</v>
      </c>
      <c r="CZ406" s="12">
        <v>0.628657341</v>
      </c>
      <c r="DA406" s="12">
        <v>0.630372465</v>
      </c>
      <c r="DB406" s="12">
        <v>0.632110357</v>
      </c>
      <c r="DC406" s="12">
        <v>0.633540988</v>
      </c>
      <c r="DD406" s="12">
        <v>0.635926247</v>
      </c>
      <c r="DE406" s="12">
        <v>0.637527347</v>
      </c>
      <c r="DF406" s="12">
        <v>0.639177203</v>
      </c>
      <c r="DG406" s="12">
        <v>0.641299248</v>
      </c>
      <c r="DH406" s="12">
        <v>0.643543661</v>
      </c>
      <c r="DI406" s="12">
        <v>0.645903409</v>
      </c>
      <c r="DJ406" s="12">
        <v>0.647451937</v>
      </c>
      <c r="DK406" s="12">
        <v>0.649038315</v>
      </c>
      <c r="DL406" s="12">
        <v>0.650955141</v>
      </c>
      <c r="DM406" s="12">
        <v>0.652577043</v>
      </c>
      <c r="DN406" s="12">
        <v>0.654615402</v>
      </c>
      <c r="DO406" s="12">
        <v>0.656021297</v>
      </c>
      <c r="DP406" s="12">
        <v>0.657285929</v>
      </c>
      <c r="DQ406" s="12">
        <v>0.659388781</v>
      </c>
      <c r="DR406" s="12">
        <v>0.660791278</v>
      </c>
      <c r="DS406" s="12">
        <v>0.662926614</v>
      </c>
      <c r="DT406" s="12">
        <v>0.664626837</v>
      </c>
      <c r="DU406" s="12">
        <v>0.666536689</v>
      </c>
      <c r="DV406" s="12">
        <v>0.667998612</v>
      </c>
      <c r="DW406" s="12">
        <v>0.669409513</v>
      </c>
      <c r="DX406" s="12">
        <v>0.670699179</v>
      </c>
      <c r="DY406" s="12">
        <v>0.672014356</v>
      </c>
      <c r="DZ406" s="12">
        <v>0.67329675</v>
      </c>
      <c r="EA406" s="12">
        <v>0.673695683</v>
      </c>
      <c r="EB406" s="12">
        <v>0.674340963</v>
      </c>
      <c r="EC406" s="12">
        <v>0.675298512</v>
      </c>
      <c r="ED406" s="12">
        <v>0.676351368</v>
      </c>
      <c r="EE406" s="12">
        <v>0.677149236</v>
      </c>
      <c r="EF406" s="12">
        <v>0.677769244</v>
      </c>
      <c r="EG406" s="12">
        <v>0.678801596</v>
      </c>
      <c r="EH406" s="12">
        <v>0.678856969</v>
      </c>
      <c r="EI406" s="12">
        <v>0.679409802</v>
      </c>
      <c r="EJ406" s="12">
        <v>0.679953158</v>
      </c>
      <c r="EK406" s="12">
        <v>0.679871023</v>
      </c>
      <c r="EL406" s="12">
        <v>0.680014729</v>
      </c>
      <c r="EM406" s="12">
        <v>0.679929137</v>
      </c>
      <c r="EN406" s="12">
        <v>0.679568827</v>
      </c>
      <c r="EO406" s="12">
        <v>0.680711985</v>
      </c>
      <c r="EP406" s="12">
        <v>0.680697262</v>
      </c>
      <c r="EQ406" s="12">
        <v>0.680386901</v>
      </c>
      <c r="ER406" s="12">
        <v>0.679730654</v>
      </c>
      <c r="ES406" s="12">
        <v>0.679657042</v>
      </c>
      <c r="ET406" s="12">
        <v>0.680085659</v>
      </c>
      <c r="EU406" s="12">
        <v>0.680271327</v>
      </c>
      <c r="EV406" s="12">
        <v>0.679915667</v>
      </c>
      <c r="EW406" s="12">
        <v>0.679564655</v>
      </c>
      <c r="EX406" s="12">
        <v>0.679140508</v>
      </c>
      <c r="EY406" s="12">
        <v>0.67900598</v>
      </c>
      <c r="EZ406" s="12">
        <v>0.679313838</v>
      </c>
      <c r="FA406" s="12">
        <v>0.678975463</v>
      </c>
      <c r="FB406" s="12">
        <v>0.67876935</v>
      </c>
      <c r="FC406" s="12">
        <v>0.678677797</v>
      </c>
      <c r="FD406" s="12">
        <v>0.678444028</v>
      </c>
      <c r="FE406" s="12">
        <v>0.678298891</v>
      </c>
      <c r="FF406" s="12">
        <v>0.678291321</v>
      </c>
      <c r="FG406" s="12">
        <v>0.677554727</v>
      </c>
      <c r="FH406" s="12">
        <v>0.677444756</v>
      </c>
      <c r="FI406" s="12">
        <v>0.677250862</v>
      </c>
      <c r="FJ406" s="12">
        <v>0.677022159</v>
      </c>
      <c r="FK406" s="12">
        <v>0.676131487</v>
      </c>
      <c r="FL406" s="12">
        <v>0.675846457</v>
      </c>
      <c r="FM406" s="12">
        <v>0.675456583</v>
      </c>
      <c r="FN406" s="12">
        <v>0.675637603</v>
      </c>
      <c r="FO406" s="12">
        <v>0.675461948</v>
      </c>
      <c r="FP406" s="12">
        <v>0.676163375</v>
      </c>
      <c r="FQ406" s="12">
        <v>0.67623359</v>
      </c>
      <c r="FR406" s="12">
        <v>0.675877333</v>
      </c>
      <c r="FS406" s="12">
        <v>0.676259995</v>
      </c>
      <c r="FT406" s="12">
        <v>0.676514924</v>
      </c>
      <c r="FU406" s="12">
        <v>0.676180363</v>
      </c>
      <c r="FV406" s="12">
        <v>0.675979376</v>
      </c>
      <c r="FW406" s="12">
        <v>0.676850915</v>
      </c>
      <c r="FX406" s="12">
        <v>0.677155018</v>
      </c>
      <c r="FY406" s="12">
        <v>0.677270889</v>
      </c>
      <c r="FZ406" s="12">
        <v>0.67747122</v>
      </c>
      <c r="GA406" s="12">
        <v>0.677892268</v>
      </c>
      <c r="GB406" s="12">
        <v>0.678700328</v>
      </c>
      <c r="GC406" s="12">
        <v>0.680260539</v>
      </c>
      <c r="GD406" s="12">
        <v>0.681092858</v>
      </c>
      <c r="GE406" s="12">
        <v>0.681704342</v>
      </c>
      <c r="GF406" s="12">
        <v>0.681896389</v>
      </c>
      <c r="GG406" s="12">
        <v>0.682648659</v>
      </c>
      <c r="GH406" s="12">
        <v>0.682656705</v>
      </c>
      <c r="GI406" s="12">
        <v>0.682480514</v>
      </c>
      <c r="GJ406" s="12">
        <v>0.683427572</v>
      </c>
      <c r="GK406" s="12">
        <v>0.6833992</v>
      </c>
      <c r="GL406" s="12">
        <v>0.683857262</v>
      </c>
      <c r="GM406" s="12">
        <v>0.684415579</v>
      </c>
      <c r="GN406" s="12">
        <v>0.684721351</v>
      </c>
      <c r="GO406" s="12">
        <v>0.684843957</v>
      </c>
      <c r="GP406" s="12">
        <v>0.685225666</v>
      </c>
      <c r="GQ406" s="12">
        <v>0.68597275</v>
      </c>
      <c r="GR406" s="12">
        <v>0.686115623</v>
      </c>
      <c r="GS406" s="12">
        <v>0.687006891</v>
      </c>
      <c r="GT406" s="12">
        <v>0.686916709</v>
      </c>
      <c r="GU406" s="12">
        <v>0.687419713</v>
      </c>
      <c r="GV406" s="12">
        <v>0.687940657</v>
      </c>
      <c r="GW406" s="12">
        <v>0.688061893</v>
      </c>
      <c r="GX406" s="12">
        <v>0.688513935</v>
      </c>
      <c r="GY406" s="12">
        <v>0.689043283</v>
      </c>
      <c r="GZ406" s="12">
        <v>0.689822376</v>
      </c>
      <c r="HA406" s="12">
        <v>0.690630138</v>
      </c>
      <c r="HB406" s="12">
        <v>0.691323459</v>
      </c>
      <c r="HC406" s="12">
        <v>0.691269219</v>
      </c>
      <c r="HD406" s="12">
        <v>0.691769838</v>
      </c>
      <c r="HE406" s="12">
        <v>0.692402601</v>
      </c>
      <c r="HF406" s="12">
        <v>0.693099797</v>
      </c>
      <c r="HG406" s="12">
        <v>0.693044364</v>
      </c>
      <c r="HH406" s="12">
        <v>0.69372946</v>
      </c>
      <c r="HI406" s="12">
        <v>0.694182158</v>
      </c>
      <c r="HJ406" s="12">
        <v>0.695019901</v>
      </c>
      <c r="HK406" s="12">
        <v>0.695200741</v>
      </c>
      <c r="HL406" s="12">
        <v>0.695852935</v>
      </c>
      <c r="HM406" s="12">
        <v>0.696013987</v>
      </c>
      <c r="HN406" s="12">
        <v>0.696074843</v>
      </c>
      <c r="HO406" s="12">
        <v>0.696745396</v>
      </c>
      <c r="HP406" s="12">
        <v>0.697660863</v>
      </c>
      <c r="HQ406" s="12">
        <v>0.698320627</v>
      </c>
      <c r="HR406" s="12">
        <v>0.698660672</v>
      </c>
      <c r="HS406" s="12">
        <v>0.698982179</v>
      </c>
      <c r="HT406" s="12">
        <v>0.699312925</v>
      </c>
      <c r="HU406" s="12">
        <v>0.700103164</v>
      </c>
      <c r="HV406" s="12">
        <v>0.699937701</v>
      </c>
      <c r="HW406" s="12">
        <v>0.700272739</v>
      </c>
      <c r="HX406" s="12">
        <v>0.701087534</v>
      </c>
      <c r="HY406" s="12">
        <v>0.701450825</v>
      </c>
      <c r="HZ406" s="12">
        <v>0.70189935</v>
      </c>
      <c r="IA406" s="12">
        <v>0.701752126</v>
      </c>
      <c r="IB406" s="12">
        <v>0.701488853</v>
      </c>
      <c r="IC406" s="12">
        <v>0.701899469</v>
      </c>
      <c r="ID406" s="12">
        <v>0.702693999</v>
      </c>
      <c r="IE406" s="12">
        <v>0.702950776</v>
      </c>
      <c r="IF406" s="12">
        <v>0.702651083</v>
      </c>
      <c r="IG406" s="12">
        <v>0.702971518</v>
      </c>
      <c r="IH406" s="12">
        <v>0.702788055</v>
      </c>
      <c r="II406" s="12">
        <v>0.702549338</v>
      </c>
      <c r="IJ406" s="12">
        <v>0.702541471</v>
      </c>
      <c r="IK406" s="12">
        <v>0.703001499</v>
      </c>
      <c r="IL406" s="12">
        <v>0.702979326</v>
      </c>
      <c r="IM406" s="12">
        <v>0.703583121</v>
      </c>
      <c r="IN406" s="12">
        <v>0.703675687</v>
      </c>
      <c r="IO406" s="12">
        <v>0.703600645</v>
      </c>
      <c r="IP406" s="12">
        <v>0.703235805</v>
      </c>
      <c r="IQ406" s="12">
        <v>0.703683436</v>
      </c>
      <c r="IR406" s="12">
        <v>0.702397764</v>
      </c>
      <c r="IS406" s="12">
        <v>0.702560544</v>
      </c>
      <c r="IT406" s="12">
        <v>0.702631354</v>
      </c>
      <c r="IU406" s="12">
        <v>0.702446103</v>
      </c>
      <c r="IV406" s="12">
        <v>0.701997995</v>
      </c>
      <c r="IW406" s="12">
        <v>0.701674759</v>
      </c>
      <c r="IX406" s="12">
        <v>0.701162755</v>
      </c>
      <c r="IY406" s="12">
        <v>0.700002849</v>
      </c>
      <c r="IZ406" s="12">
        <v>0.699058175</v>
      </c>
      <c r="JA406" s="12">
        <v>0.698084176</v>
      </c>
      <c r="JB406" s="12">
        <v>0.696786463</v>
      </c>
      <c r="JC406" s="12">
        <v>0.695974946</v>
      </c>
      <c r="JD406" s="12">
        <v>0.694381952</v>
      </c>
      <c r="JE406" s="12">
        <v>0.692484021</v>
      </c>
      <c r="JF406" s="12">
        <v>0.690856159</v>
      </c>
      <c r="JG406" s="12">
        <v>0.68968755</v>
      </c>
      <c r="JH406" s="12">
        <v>0.688293397</v>
      </c>
      <c r="JI406" s="12">
        <v>0.686439097</v>
      </c>
      <c r="JJ406" s="12">
        <v>0.685436785</v>
      </c>
      <c r="JK406" s="12">
        <v>0.683202505</v>
      </c>
      <c r="JL406" s="12">
        <v>0.681152761</v>
      </c>
      <c r="JM406" s="12">
        <v>0.678787649</v>
      </c>
      <c r="JN406" s="12">
        <v>0.676006138</v>
      </c>
      <c r="JO406" s="12">
        <v>0.672739208</v>
      </c>
      <c r="JP406" s="12">
        <v>0.669993579</v>
      </c>
      <c r="JQ406" s="12">
        <v>0.667493641</v>
      </c>
      <c r="JR406" s="12">
        <v>0.664478004</v>
      </c>
      <c r="JS406" s="12">
        <v>0.661840439</v>
      </c>
      <c r="JT406" s="12">
        <v>0.658859611</v>
      </c>
      <c r="JU406" s="12">
        <v>0.65511626</v>
      </c>
      <c r="JV406" s="12">
        <v>0.652135789</v>
      </c>
      <c r="JW406" s="12">
        <v>0.649214208</v>
      </c>
      <c r="JX406" s="12">
        <v>0.646136582</v>
      </c>
      <c r="JY406" s="12">
        <v>0.642361522</v>
      </c>
      <c r="JZ406" s="12">
        <v>0.637896895</v>
      </c>
      <c r="KA406" s="12">
        <v>0.635594785</v>
      </c>
      <c r="KB406" s="12">
        <v>0.631285429</v>
      </c>
      <c r="KC406" s="12">
        <v>0.627566576</v>
      </c>
      <c r="KD406" s="12">
        <v>0.623853505</v>
      </c>
      <c r="KE406" s="12">
        <v>0.619670331</v>
      </c>
      <c r="KF406" s="12">
        <v>0.61586982</v>
      </c>
      <c r="KG406" s="12">
        <v>0.612582386</v>
      </c>
      <c r="KH406" s="12">
        <v>0.609174252</v>
      </c>
      <c r="KI406" s="12">
        <v>0.60544616</v>
      </c>
      <c r="KJ406" s="12">
        <v>0.601814628</v>
      </c>
      <c r="KK406" s="12">
        <v>0.597727776</v>
      </c>
      <c r="KL406" s="12">
        <v>0.593922079</v>
      </c>
      <c r="KM406" s="12">
        <v>0.590383947</v>
      </c>
      <c r="KN406" s="12">
        <v>0.586975694</v>
      </c>
      <c r="KO406" s="12">
        <v>0.583322942</v>
      </c>
      <c r="KP406" s="12">
        <v>0.579555213</v>
      </c>
      <c r="KQ406" s="12">
        <v>0.576547086</v>
      </c>
      <c r="KR406" s="12">
        <v>0.573663592</v>
      </c>
      <c r="KS406" s="12">
        <v>0.569134176</v>
      </c>
      <c r="KT406" s="12">
        <v>0.566219211</v>
      </c>
      <c r="KU406" s="12">
        <v>0.563427091</v>
      </c>
      <c r="KV406" s="12">
        <v>0.56066817</v>
      </c>
      <c r="KW406" s="12">
        <v>0.558633506</v>
      </c>
      <c r="KX406" s="12">
        <v>0.556323767</v>
      </c>
      <c r="KY406" s="12">
        <v>0.554386616</v>
      </c>
      <c r="KZ406" s="12">
        <v>0.552137375</v>
      </c>
      <c r="LA406" s="12">
        <v>0.550195098</v>
      </c>
      <c r="LB406" s="12">
        <v>0.548483193</v>
      </c>
      <c r="LC406" s="12">
        <v>0.546871364</v>
      </c>
      <c r="LD406" s="12">
        <v>0.545359969</v>
      </c>
      <c r="LE406" s="12">
        <v>0.544326782</v>
      </c>
      <c r="LF406" s="12">
        <v>0.543044388</v>
      </c>
      <c r="LG406" s="12">
        <v>0.542018294</v>
      </c>
      <c r="LH406" s="12">
        <v>0.54173398</v>
      </c>
      <c r="LI406" s="12">
        <v>0.540587842</v>
      </c>
      <c r="LJ406" s="12">
        <v>0.54030019</v>
      </c>
      <c r="LK406" s="12">
        <v>0.539777279</v>
      </c>
      <c r="LL406" s="12">
        <v>0.5399037</v>
      </c>
      <c r="LM406" s="12">
        <v>0.539551079</v>
      </c>
      <c r="LN406" s="12">
        <v>0.538884044</v>
      </c>
      <c r="LO406" s="12">
        <v>0.539171696</v>
      </c>
      <c r="LP406" s="12">
        <v>0.53857404</v>
      </c>
      <c r="LQ406" s="12">
        <v>0.538610935</v>
      </c>
      <c r="LR406" s="12">
        <v>0.538866401</v>
      </c>
      <c r="LS406" s="12">
        <v>0.539254129</v>
      </c>
      <c r="LT406" s="12">
        <v>0.53972584</v>
      </c>
      <c r="LU406" s="12">
        <v>0.539954007</v>
      </c>
      <c r="LV406" s="12">
        <v>0.540624559</v>
      </c>
      <c r="LW406" s="12">
        <v>0.541104019</v>
      </c>
      <c r="LX406" s="12">
        <v>0.541344881</v>
      </c>
      <c r="LY406" s="12">
        <v>0.541999042</v>
      </c>
      <c r="LZ406" s="12">
        <v>0.542314649</v>
      </c>
      <c r="MA406" s="12">
        <v>0.543580413</v>
      </c>
      <c r="MB406" s="12">
        <v>0.544417262</v>
      </c>
      <c r="MC406" s="12">
        <v>0.544705272</v>
      </c>
      <c r="MD406" s="12">
        <v>0.545415342</v>
      </c>
      <c r="ME406" s="12">
        <v>0.546199083</v>
      </c>
      <c r="MF406" s="12">
        <v>0.547372878</v>
      </c>
      <c r="MG406" s="12">
        <v>0.547604918</v>
      </c>
      <c r="MH406" s="12">
        <v>0.548897207</v>
      </c>
      <c r="MI406" s="12">
        <v>0.550099373</v>
      </c>
      <c r="MJ406" s="12">
        <v>0.551324546</v>
      </c>
      <c r="MK406" s="12">
        <v>0.55262357</v>
      </c>
      <c r="ML406" s="12">
        <v>0.553089261</v>
      </c>
      <c r="MM406" s="12">
        <v>0.554419577</v>
      </c>
      <c r="MN406" s="12">
        <v>0.555268049</v>
      </c>
      <c r="MO406" s="12">
        <v>0.556494534</v>
      </c>
      <c r="MP406" s="12">
        <v>0.558039069</v>
      </c>
      <c r="MQ406" s="12">
        <v>0.559295118</v>
      </c>
      <c r="MR406" s="12">
        <v>0.560451686</v>
      </c>
      <c r="MS406" s="12">
        <v>0.561387897</v>
      </c>
      <c r="MT406" s="12">
        <v>0.562147677</v>
      </c>
      <c r="MU406" s="12">
        <v>0.564127564</v>
      </c>
      <c r="MV406" s="12">
        <v>0.564816236</v>
      </c>
      <c r="MW406" s="12">
        <v>0.56634891</v>
      </c>
      <c r="MX406" s="12">
        <v>0.567742109</v>
      </c>
      <c r="MY406" s="12">
        <v>0.56897223</v>
      </c>
      <c r="MZ406" s="12">
        <v>0.570485711</v>
      </c>
      <c r="NA406" s="12">
        <v>0.571497798</v>
      </c>
      <c r="NB406" s="12">
        <v>0.572856486</v>
      </c>
      <c r="NC406" s="12">
        <v>0.574104667</v>
      </c>
      <c r="ND406" s="12">
        <v>0.575622618</v>
      </c>
      <c r="NE406" s="12">
        <v>0.577234566</v>
      </c>
      <c r="NF406" s="12">
        <v>0.578843653</v>
      </c>
      <c r="NG406" s="12">
        <v>0.579690576</v>
      </c>
      <c r="NH406" s="12">
        <v>0.58039552</v>
      </c>
      <c r="NI406" s="12">
        <v>0.581357062</v>
      </c>
      <c r="NJ406" s="12">
        <v>0.582342386</v>
      </c>
      <c r="NK406" s="12">
        <v>0.583906949</v>
      </c>
      <c r="NL406" s="12">
        <v>0.58526504</v>
      </c>
      <c r="NM406" s="12">
        <v>0.586340606</v>
      </c>
      <c r="NN406" s="12">
        <v>0.587637007</v>
      </c>
      <c r="NO406" s="12">
        <v>0.588545978</v>
      </c>
      <c r="NP406" s="12">
        <v>0.589491725</v>
      </c>
      <c r="NQ406" s="12">
        <v>0.590673208</v>
      </c>
      <c r="NR406" s="12">
        <v>0.591373563</v>
      </c>
      <c r="NS406" s="12">
        <v>0.59255296</v>
      </c>
      <c r="NT406" s="12">
        <v>0.593337715</v>
      </c>
      <c r="NU406" s="12">
        <v>0.594627976</v>
      </c>
      <c r="NV406" s="12">
        <v>0.595223248</v>
      </c>
      <c r="NW406" s="12">
        <v>0.595816553</v>
      </c>
      <c r="NX406" s="12">
        <v>0.596743166</v>
      </c>
      <c r="NY406" s="12">
        <v>0.597768664</v>
      </c>
      <c r="NZ406" s="12">
        <v>0.599076092</v>
      </c>
      <c r="OA406" s="12">
        <v>0.600281417</v>
      </c>
      <c r="OB406" s="12">
        <v>0.601593375</v>
      </c>
      <c r="OC406" s="12">
        <v>0.602362931</v>
      </c>
      <c r="OD406" s="12">
        <v>0.603132486</v>
      </c>
      <c r="OE406" s="12">
        <v>0.604196846</v>
      </c>
      <c r="OF406" s="12">
        <v>0.605519772</v>
      </c>
      <c r="OG406" s="12">
        <v>0.606399894</v>
      </c>
      <c r="OH406" s="12">
        <v>0.607293844</v>
      </c>
      <c r="OI406" s="12">
        <v>0.608268857</v>
      </c>
      <c r="OJ406" s="12">
        <v>0.609330297</v>
      </c>
      <c r="OK406" s="12">
        <v>0.609760821</v>
      </c>
      <c r="OL406" s="12">
        <v>0.610552609</v>
      </c>
      <c r="OM406" s="12">
        <v>0.610861123</v>
      </c>
      <c r="ON406" s="12">
        <v>0.611760616</v>
      </c>
      <c r="OO406" s="12">
        <v>0.61250484</v>
      </c>
      <c r="OP406" s="12">
        <v>0.613117814</v>
      </c>
      <c r="OQ406" s="12">
        <v>0.614122629</v>
      </c>
      <c r="OR406" s="12">
        <v>0.614544988</v>
      </c>
      <c r="OS406" s="12">
        <v>0.615250647</v>
      </c>
      <c r="OT406" s="12">
        <v>0.615784049</v>
      </c>
      <c r="OU406" s="12">
        <v>0.61645931</v>
      </c>
      <c r="OV406" s="12">
        <v>0.616526484</v>
      </c>
      <c r="OW406" s="12">
        <v>0.617806017</v>
      </c>
      <c r="OX406" s="12">
        <v>0.61858052</v>
      </c>
      <c r="OY406" s="12">
        <v>0.619725466</v>
      </c>
      <c r="OZ406" s="12">
        <v>0.620851934</v>
      </c>
      <c r="PA406" s="12">
        <v>0.622053623</v>
      </c>
      <c r="PB406" s="12">
        <v>0.622947335</v>
      </c>
      <c r="PC406" s="12">
        <v>0.625231922</v>
      </c>
      <c r="PD406" s="12">
        <v>0.623725295</v>
      </c>
      <c r="PE406" s="12">
        <v>0.626015842</v>
      </c>
      <c r="PF406" s="12">
        <v>0.627674639</v>
      </c>
      <c r="PG406" s="12">
        <v>0.629554391</v>
      </c>
      <c r="PH406" s="12">
        <v>0.631072938</v>
      </c>
      <c r="PI406" s="12">
        <v>0.632496476</v>
      </c>
      <c r="PJ406" s="12">
        <v>0.634330153</v>
      </c>
      <c r="PK406" s="12">
        <v>0.63614136</v>
      </c>
      <c r="PL406" s="12">
        <v>0.637863278</v>
      </c>
      <c r="PM406" s="12">
        <v>0.639926136</v>
      </c>
      <c r="PN406" s="12">
        <v>0.642826378</v>
      </c>
      <c r="PO406" s="12">
        <v>0.644698322</v>
      </c>
      <c r="PP406" s="12">
        <v>0.646471798</v>
      </c>
      <c r="PQ406" s="12">
        <v>0.64913094</v>
      </c>
      <c r="PR406" s="12">
        <v>0.651645362</v>
      </c>
      <c r="PS406" s="12">
        <v>0.653168917</v>
      </c>
      <c r="PT406" s="12">
        <v>0.656345308</v>
      </c>
      <c r="PU406" s="12">
        <v>0.658260524</v>
      </c>
      <c r="PV406" s="12">
        <v>0.663544834</v>
      </c>
      <c r="PW406" s="12">
        <v>0.665152252</v>
      </c>
      <c r="PX406" s="12">
        <v>0.667281568</v>
      </c>
      <c r="PY406" s="12">
        <v>0.66938597</v>
      </c>
      <c r="PZ406" s="12">
        <v>0.671536326</v>
      </c>
      <c r="QA406" s="12">
        <v>0.673981965</v>
      </c>
      <c r="QB406" s="12">
        <v>0.675559521</v>
      </c>
      <c r="QC406" s="12">
        <v>0.678088725</v>
      </c>
      <c r="QD406" s="12">
        <v>0.679986715</v>
      </c>
      <c r="QE406" s="12">
        <v>0.681659639</v>
      </c>
      <c r="QF406" s="12">
        <v>0.683723748</v>
      </c>
      <c r="QG406" s="12">
        <v>0.685790718</v>
      </c>
      <c r="QH406" s="12">
        <v>0.687956214</v>
      </c>
      <c r="QI406" s="12">
        <v>0.690905929</v>
      </c>
      <c r="QJ406" s="12">
        <v>0.692930877</v>
      </c>
      <c r="QK406" s="12">
        <v>0.69625622</v>
      </c>
    </row>
    <row r="407" s="12" customFormat="1" spans="1:453">
      <c r="A407" s="15">
        <v>405</v>
      </c>
      <c r="B407" s="12">
        <v>0.414041847</v>
      </c>
      <c r="C407" s="12">
        <v>0.412109852</v>
      </c>
      <c r="D407" s="12">
        <v>0.410734296</v>
      </c>
      <c r="E407" s="12">
        <v>0.40922758</v>
      </c>
      <c r="F407" s="12">
        <v>0.408193469</v>
      </c>
      <c r="G407" s="12">
        <v>0.407807499</v>
      </c>
      <c r="H407" s="12">
        <v>0.406864136</v>
      </c>
      <c r="I407" s="12">
        <v>0.40574342</v>
      </c>
      <c r="J407" s="12">
        <v>0.405124009</v>
      </c>
      <c r="K407" s="12">
        <v>0.404452294</v>
      </c>
      <c r="L407" s="12">
        <v>0.404185683</v>
      </c>
      <c r="M407" s="12">
        <v>0.403794944</v>
      </c>
      <c r="N407" s="12">
        <v>0.40345028</v>
      </c>
      <c r="O407" s="12">
        <v>0.403172433</v>
      </c>
      <c r="P407" s="12">
        <v>0.402897984</v>
      </c>
      <c r="Q407" s="12">
        <v>0.403150946</v>
      </c>
      <c r="R407" s="12">
        <v>0.402790934</v>
      </c>
      <c r="S407" s="12">
        <v>0.40258646</v>
      </c>
      <c r="T407" s="12">
        <v>0.402660817</v>
      </c>
      <c r="U407" s="12">
        <v>0.40266183</v>
      </c>
      <c r="V407" s="12">
        <v>0.402672648</v>
      </c>
      <c r="W407" s="12">
        <v>0.402790546</v>
      </c>
      <c r="X407" s="12">
        <v>0.40306586</v>
      </c>
      <c r="Y407" s="12">
        <v>0.403006941</v>
      </c>
      <c r="Z407" s="12">
        <v>0.403539598</v>
      </c>
      <c r="AA407" s="12">
        <v>0.403654963</v>
      </c>
      <c r="AB407" s="12">
        <v>0.403740555</v>
      </c>
      <c r="AC407" s="12">
        <v>0.404240549</v>
      </c>
      <c r="AD407" s="12">
        <v>0.404436171</v>
      </c>
      <c r="AE407" s="12">
        <v>0.404873073</v>
      </c>
      <c r="AF407" s="12">
        <v>0.405380547</v>
      </c>
      <c r="AG407" s="12">
        <v>0.405885249</v>
      </c>
      <c r="AH407" s="12">
        <v>0.4067339</v>
      </c>
      <c r="AI407" s="12">
        <v>0.407164752</v>
      </c>
      <c r="AJ407" s="12">
        <v>0.408012062</v>
      </c>
      <c r="AK407" s="12">
        <v>0.408515751</v>
      </c>
      <c r="AL407" s="12">
        <v>0.409343302</v>
      </c>
      <c r="AM407" s="12">
        <v>0.409846097</v>
      </c>
      <c r="AN407" s="12">
        <v>0.410842687</v>
      </c>
      <c r="AO407" s="12">
        <v>0.411353916</v>
      </c>
      <c r="AP407" s="12">
        <v>0.412107319</v>
      </c>
      <c r="AQ407" s="12">
        <v>0.413366854</v>
      </c>
      <c r="AR407" s="12">
        <v>0.413629085</v>
      </c>
      <c r="AS407" s="12">
        <v>0.414664835</v>
      </c>
      <c r="AT407" s="12">
        <v>0.415905178</v>
      </c>
      <c r="AU407" s="12">
        <v>0.416662276</v>
      </c>
      <c r="AV407" s="12">
        <v>0.417722464</v>
      </c>
      <c r="AW407" s="12">
        <v>0.418611199</v>
      </c>
      <c r="AX407" s="12">
        <v>0.419784963</v>
      </c>
      <c r="AY407" s="12">
        <v>0.420899302</v>
      </c>
      <c r="AZ407" s="12">
        <v>0.42162025</v>
      </c>
      <c r="BA407" s="12">
        <v>0.422522843</v>
      </c>
      <c r="BB407" s="12">
        <v>0.42348066</v>
      </c>
      <c r="BC407" s="12">
        <v>0.424461275</v>
      </c>
      <c r="BD407" s="12">
        <v>0.425569177</v>
      </c>
      <c r="BE407" s="12">
        <v>0.426645994</v>
      </c>
      <c r="BF407" s="12">
        <v>0.42773813</v>
      </c>
      <c r="BG407" s="12">
        <v>0.429187894</v>
      </c>
      <c r="BH407" s="12">
        <v>0.430381238</v>
      </c>
      <c r="BI407" s="12">
        <v>0.431448698</v>
      </c>
      <c r="BJ407" s="12">
        <v>0.433005393</v>
      </c>
      <c r="BK407" s="12">
        <v>0.434200436</v>
      </c>
      <c r="BL407" s="12">
        <v>0.435311556</v>
      </c>
      <c r="BM407" s="12">
        <v>0.436627805</v>
      </c>
      <c r="BN407" s="12">
        <v>0.437571436</v>
      </c>
      <c r="BO407" s="12">
        <v>0.438860238</v>
      </c>
      <c r="BP407" s="12">
        <v>0.439928204</v>
      </c>
      <c r="BQ407" s="12">
        <v>0.440829605</v>
      </c>
      <c r="BR407" s="12">
        <v>0.442218632</v>
      </c>
      <c r="BS407" s="12">
        <v>0.443659037</v>
      </c>
      <c r="BT407" s="12">
        <v>0.445299387</v>
      </c>
      <c r="BU407" s="12">
        <v>0.446570545</v>
      </c>
      <c r="BV407" s="12">
        <v>0.447984129</v>
      </c>
      <c r="BW407" s="12">
        <v>0.449295908</v>
      </c>
      <c r="BX407" s="12">
        <v>0.450734705</v>
      </c>
      <c r="BY407" s="12">
        <v>0.452041268</v>
      </c>
      <c r="BZ407" s="12">
        <v>0.453419089</v>
      </c>
      <c r="CA407" s="12">
        <v>0.45454824</v>
      </c>
      <c r="CB407" s="12">
        <v>0.456089556</v>
      </c>
      <c r="CC407" s="12">
        <v>0.457557678</v>
      </c>
      <c r="CD407" s="12">
        <v>0.458915919</v>
      </c>
      <c r="CE407" s="12">
        <v>0.460202962</v>
      </c>
      <c r="CF407" s="12">
        <v>0.461840928</v>
      </c>
      <c r="CG407" s="12">
        <v>0.463190764</v>
      </c>
      <c r="CH407" s="12">
        <v>0.464446872</v>
      </c>
      <c r="CI407" s="12">
        <v>0.4661946</v>
      </c>
      <c r="CJ407" s="12">
        <v>0.467723846</v>
      </c>
      <c r="CK407" s="12">
        <v>0.468912989</v>
      </c>
      <c r="CL407" s="12">
        <v>0.470214874</v>
      </c>
      <c r="CM407" s="12">
        <v>0.472099513</v>
      </c>
      <c r="CN407" s="12">
        <v>0.47387436</v>
      </c>
      <c r="CO407" s="12">
        <v>0.475308567</v>
      </c>
      <c r="CP407" s="12">
        <v>0.476752967</v>
      </c>
      <c r="CQ407" s="12">
        <v>0.478459448</v>
      </c>
      <c r="CR407" s="12">
        <v>0.480593503</v>
      </c>
      <c r="CS407" s="12">
        <v>0.482131004</v>
      </c>
      <c r="CT407" s="12">
        <v>0.483546972</v>
      </c>
      <c r="CU407" s="12">
        <v>0.485171288</v>
      </c>
      <c r="CV407" s="12">
        <v>0.48699218</v>
      </c>
      <c r="CW407" s="12">
        <v>0.488722116</v>
      </c>
      <c r="CX407" s="12">
        <v>0.490739256</v>
      </c>
      <c r="CY407" s="12">
        <v>0.492762595</v>
      </c>
      <c r="CZ407" s="12">
        <v>0.494472384</v>
      </c>
      <c r="DA407" s="12">
        <v>0.496356457</v>
      </c>
      <c r="DB407" s="12">
        <v>0.498496413</v>
      </c>
      <c r="DC407" s="12">
        <v>0.500359178</v>
      </c>
      <c r="DD407" s="12">
        <v>0.502189159</v>
      </c>
      <c r="DE407" s="12">
        <v>0.503901839</v>
      </c>
      <c r="DF407" s="12">
        <v>0.505403757</v>
      </c>
      <c r="DG407" s="12">
        <v>0.507449448</v>
      </c>
      <c r="DH407" s="12">
        <v>0.50963676</v>
      </c>
      <c r="DI407" s="12">
        <v>0.511278629</v>
      </c>
      <c r="DJ407" s="12">
        <v>0.512654424</v>
      </c>
      <c r="DK407" s="12">
        <v>0.514647663</v>
      </c>
      <c r="DL407" s="12">
        <v>0.516437232</v>
      </c>
      <c r="DM407" s="12">
        <v>0.518105865</v>
      </c>
      <c r="DN407" s="12">
        <v>0.519652545</v>
      </c>
      <c r="DO407" s="12">
        <v>0.521313071</v>
      </c>
      <c r="DP407" s="12">
        <v>0.52318126</v>
      </c>
      <c r="DQ407" s="12">
        <v>0.524685383</v>
      </c>
      <c r="DR407" s="12">
        <v>0.526490986</v>
      </c>
      <c r="DS407" s="12">
        <v>0.528178871</v>
      </c>
      <c r="DT407" s="12">
        <v>0.529207051</v>
      </c>
      <c r="DU407" s="12">
        <v>0.531004846</v>
      </c>
      <c r="DV407" s="12">
        <v>0.532504797</v>
      </c>
      <c r="DW407" s="12">
        <v>0.533612967</v>
      </c>
      <c r="DX407" s="12">
        <v>0.534923971</v>
      </c>
      <c r="DY407" s="12">
        <v>0.536284208</v>
      </c>
      <c r="DZ407" s="12">
        <v>0.537349999</v>
      </c>
      <c r="EA407" s="12">
        <v>0.538195908</v>
      </c>
      <c r="EB407" s="12">
        <v>0.538623095</v>
      </c>
      <c r="EC407" s="12">
        <v>0.53977716</v>
      </c>
      <c r="ED407" s="12">
        <v>0.540914834</v>
      </c>
      <c r="EE407" s="12">
        <v>0.5416677</v>
      </c>
      <c r="EF407" s="12">
        <v>0.542841077</v>
      </c>
      <c r="EG407" s="12">
        <v>0.54368186</v>
      </c>
      <c r="EH407" s="12">
        <v>0.543459892</v>
      </c>
      <c r="EI407" s="12">
        <v>0.544194043</v>
      </c>
      <c r="EJ407" s="12">
        <v>0.544983506</v>
      </c>
      <c r="EK407" s="12">
        <v>0.545358837</v>
      </c>
      <c r="EL407" s="12">
        <v>0.54615134</v>
      </c>
      <c r="EM407" s="12">
        <v>0.546478629</v>
      </c>
      <c r="EN407" s="12">
        <v>0.546590328</v>
      </c>
      <c r="EO407" s="12">
        <v>0.547284484</v>
      </c>
      <c r="EP407" s="12">
        <v>0.547084332</v>
      </c>
      <c r="EQ407" s="12">
        <v>0.547171593</v>
      </c>
      <c r="ER407" s="12">
        <v>0.547038674</v>
      </c>
      <c r="ES407" s="12">
        <v>0.547246277</v>
      </c>
      <c r="ET407" s="12">
        <v>0.548051</v>
      </c>
      <c r="EU407" s="12">
        <v>0.547914386</v>
      </c>
      <c r="EV407" s="12">
        <v>0.548087418</v>
      </c>
      <c r="EW407" s="12">
        <v>0.547902226</v>
      </c>
      <c r="EX407" s="12">
        <v>0.547693193</v>
      </c>
      <c r="EY407" s="12">
        <v>0.548127294</v>
      </c>
      <c r="EZ407" s="12">
        <v>0.548027754</v>
      </c>
      <c r="FA407" s="12">
        <v>0.548105001</v>
      </c>
      <c r="FB407" s="12">
        <v>0.54797405</v>
      </c>
      <c r="FC407" s="12">
        <v>0.548107564</v>
      </c>
      <c r="FD407" s="12">
        <v>0.547906399</v>
      </c>
      <c r="FE407" s="12">
        <v>0.547777236</v>
      </c>
      <c r="FF407" s="12">
        <v>0.54770577</v>
      </c>
      <c r="FG407" s="12">
        <v>0.547780752</v>
      </c>
      <c r="FH407" s="12">
        <v>0.548119545</v>
      </c>
      <c r="FI407" s="12">
        <v>0.54807055</v>
      </c>
      <c r="FJ407" s="12">
        <v>0.548162937</v>
      </c>
      <c r="FK407" s="12">
        <v>0.548143864</v>
      </c>
      <c r="FL407" s="12">
        <v>0.5481323</v>
      </c>
      <c r="FM407" s="12">
        <v>0.54818356</v>
      </c>
      <c r="FN407" s="12">
        <v>0.548070371</v>
      </c>
      <c r="FO407" s="12">
        <v>0.548350275</v>
      </c>
      <c r="FP407" s="12">
        <v>0.548743606</v>
      </c>
      <c r="FQ407" s="12">
        <v>0.548273206</v>
      </c>
      <c r="FR407" s="12">
        <v>0.549106121</v>
      </c>
      <c r="FS407" s="12">
        <v>0.549134076</v>
      </c>
      <c r="FT407" s="12">
        <v>0.549500465</v>
      </c>
      <c r="FU407" s="12">
        <v>0.549162984</v>
      </c>
      <c r="FV407" s="12">
        <v>0.549810469</v>
      </c>
      <c r="FW407" s="12">
        <v>0.550045371</v>
      </c>
      <c r="FX407" s="12">
        <v>0.550512671</v>
      </c>
      <c r="FY407" s="12">
        <v>0.550708354</v>
      </c>
      <c r="FZ407" s="12">
        <v>0.551309407</v>
      </c>
      <c r="GA407" s="12">
        <v>0.551889956</v>
      </c>
      <c r="GB407" s="12">
        <v>0.552130938</v>
      </c>
      <c r="GC407" s="12">
        <v>0.553096712</v>
      </c>
      <c r="GD407" s="12">
        <v>0.55376792</v>
      </c>
      <c r="GE407" s="12">
        <v>0.55469352</v>
      </c>
      <c r="GF407" s="12">
        <v>0.555238724</v>
      </c>
      <c r="GG407" s="12">
        <v>0.555462539</v>
      </c>
      <c r="GH407" s="12">
        <v>0.55592829</v>
      </c>
      <c r="GI407" s="12">
        <v>0.556125462</v>
      </c>
      <c r="GJ407" s="12">
        <v>0.556521535</v>
      </c>
      <c r="GK407" s="12">
        <v>0.556550324</v>
      </c>
      <c r="GL407" s="12">
        <v>0.556955755</v>
      </c>
      <c r="GM407" s="12">
        <v>0.557432473</v>
      </c>
      <c r="GN407" s="12">
        <v>0.557308018</v>
      </c>
      <c r="GO407" s="12">
        <v>0.557665288</v>
      </c>
      <c r="GP407" s="12">
        <v>0.557845533</v>
      </c>
      <c r="GQ407" s="12">
        <v>0.55813545</v>
      </c>
      <c r="GR407" s="12">
        <v>0.558273554</v>
      </c>
      <c r="GS407" s="12">
        <v>0.558476031</v>
      </c>
      <c r="GT407" s="12">
        <v>0.559126973</v>
      </c>
      <c r="GU407" s="12">
        <v>0.559237063</v>
      </c>
      <c r="GV407" s="12">
        <v>0.559716225</v>
      </c>
      <c r="GW407" s="12">
        <v>0.558859825</v>
      </c>
      <c r="GX407" s="12">
        <v>0.558924913</v>
      </c>
      <c r="GY407" s="12">
        <v>0.559646904</v>
      </c>
      <c r="GZ407" s="12">
        <v>0.560121596</v>
      </c>
      <c r="HA407" s="12">
        <v>0.560897112</v>
      </c>
      <c r="HB407" s="12">
        <v>0.561118066</v>
      </c>
      <c r="HC407" s="12">
        <v>0.561176658</v>
      </c>
      <c r="HD407" s="12">
        <v>0.561306417</v>
      </c>
      <c r="HE407" s="12">
        <v>0.561226904</v>
      </c>
      <c r="HF407" s="12">
        <v>0.561821043</v>
      </c>
      <c r="HG407" s="12">
        <v>0.561713099</v>
      </c>
      <c r="HH407" s="12">
        <v>0.56222111</v>
      </c>
      <c r="HI407" s="12">
        <v>0.562078297</v>
      </c>
      <c r="HJ407" s="12">
        <v>0.562471271</v>
      </c>
      <c r="HK407" s="12">
        <v>0.562717497</v>
      </c>
      <c r="HL407" s="12">
        <v>0.562577605</v>
      </c>
      <c r="HM407" s="12">
        <v>0.562526703</v>
      </c>
      <c r="HN407" s="12">
        <v>0.562513292</v>
      </c>
      <c r="HO407" s="12">
        <v>0.5632236</v>
      </c>
      <c r="HP407" s="12">
        <v>0.563503802</v>
      </c>
      <c r="HQ407" s="12">
        <v>0.563866436</v>
      </c>
      <c r="HR407" s="12">
        <v>0.563205361</v>
      </c>
      <c r="HS407" s="12">
        <v>0.563732266</v>
      </c>
      <c r="HT407" s="12">
        <v>0.563988864</v>
      </c>
      <c r="HU407" s="12">
        <v>0.564387381</v>
      </c>
      <c r="HV407" s="12">
        <v>0.564638793</v>
      </c>
      <c r="HW407" s="12">
        <v>0.565161109</v>
      </c>
      <c r="HX407" s="12">
        <v>0.565207481</v>
      </c>
      <c r="HY407" s="12">
        <v>0.565622211</v>
      </c>
      <c r="HZ407" s="12">
        <v>0.566047788</v>
      </c>
      <c r="IA407" s="12">
        <v>0.566505671</v>
      </c>
      <c r="IB407" s="12">
        <v>0.566458046</v>
      </c>
      <c r="IC407" s="12">
        <v>0.566582978</v>
      </c>
      <c r="ID407" s="12">
        <v>0.56722343</v>
      </c>
      <c r="IE407" s="12">
        <v>0.567551255</v>
      </c>
      <c r="IF407" s="12">
        <v>0.567241549</v>
      </c>
      <c r="IG407" s="12">
        <v>0.567364931</v>
      </c>
      <c r="IH407" s="12">
        <v>0.567715466</v>
      </c>
      <c r="II407" s="12">
        <v>0.567408979</v>
      </c>
      <c r="IJ407" s="12">
        <v>0.567970157</v>
      </c>
      <c r="IK407" s="12">
        <v>0.567641318</v>
      </c>
      <c r="IL407" s="12">
        <v>0.567725182</v>
      </c>
      <c r="IM407" s="12">
        <v>0.567995846</v>
      </c>
      <c r="IN407" s="12">
        <v>0.568042696</v>
      </c>
      <c r="IO407" s="12">
        <v>0.567786396</v>
      </c>
      <c r="IP407" s="12">
        <v>0.567412972</v>
      </c>
      <c r="IQ407" s="12">
        <v>0.566937029</v>
      </c>
      <c r="IR407" s="12">
        <v>0.566004694</v>
      </c>
      <c r="IS407" s="12">
        <v>0.565931261</v>
      </c>
      <c r="IT407" s="12">
        <v>0.56594038</v>
      </c>
      <c r="IU407" s="12">
        <v>0.56584388</v>
      </c>
      <c r="IV407" s="12">
        <v>0.565371633</v>
      </c>
      <c r="IW407" s="12">
        <v>0.564751744</v>
      </c>
      <c r="IX407" s="12">
        <v>0.564071298</v>
      </c>
      <c r="IY407" s="12">
        <v>0.562751055</v>
      </c>
      <c r="IZ407" s="12">
        <v>0.561730683</v>
      </c>
      <c r="JA407" s="12">
        <v>0.560706973</v>
      </c>
      <c r="JB407" s="12">
        <v>0.559342146</v>
      </c>
      <c r="JC407" s="12">
        <v>0.558441758</v>
      </c>
      <c r="JD407" s="12">
        <v>0.557139874</v>
      </c>
      <c r="JE407" s="12">
        <v>0.555880845</v>
      </c>
      <c r="JF407" s="12">
        <v>0.554182589</v>
      </c>
      <c r="JG407" s="12">
        <v>0.553092122</v>
      </c>
      <c r="JH407" s="12">
        <v>0.551945448</v>
      </c>
      <c r="JI407" s="12">
        <v>0.550697684</v>
      </c>
      <c r="JJ407" s="12">
        <v>0.549887955</v>
      </c>
      <c r="JK407" s="12">
        <v>0.548065007</v>
      </c>
      <c r="JL407" s="12">
        <v>0.545723855</v>
      </c>
      <c r="JM407" s="12">
        <v>0.543848455</v>
      </c>
      <c r="JN407" s="12">
        <v>0.541127682</v>
      </c>
      <c r="JO407" s="12">
        <v>0.538729429</v>
      </c>
      <c r="JP407" s="12">
        <v>0.536453784</v>
      </c>
      <c r="JQ407" s="12">
        <v>0.534846187</v>
      </c>
      <c r="JR407" s="12">
        <v>0.53196013</v>
      </c>
      <c r="JS407" s="12">
        <v>0.530050874</v>
      </c>
      <c r="JT407" s="12">
        <v>0.527830243</v>
      </c>
      <c r="JU407" s="12">
        <v>0.524727821</v>
      </c>
      <c r="JV407" s="12">
        <v>0.522226393</v>
      </c>
      <c r="JW407" s="12">
        <v>0.519215524</v>
      </c>
      <c r="JX407" s="12">
        <v>0.516353965</v>
      </c>
      <c r="JY407" s="12">
        <v>0.513040721</v>
      </c>
      <c r="JZ407" s="12">
        <v>0.510000765</v>
      </c>
      <c r="KA407" s="12">
        <v>0.507279336</v>
      </c>
      <c r="KB407" s="12">
        <v>0.50385046</v>
      </c>
      <c r="KC407" s="12">
        <v>0.500361145</v>
      </c>
      <c r="KD407" s="12">
        <v>0.49738887</v>
      </c>
      <c r="KE407" s="12">
        <v>0.493707508</v>
      </c>
      <c r="KF407" s="12">
        <v>0.490772992</v>
      </c>
      <c r="KG407" s="12">
        <v>0.488015205</v>
      </c>
      <c r="KH407" s="12">
        <v>0.484650344</v>
      </c>
      <c r="KI407" s="12">
        <v>0.481591344</v>
      </c>
      <c r="KJ407" s="12">
        <v>0.478883982</v>
      </c>
      <c r="KK407" s="12">
        <v>0.475112915</v>
      </c>
      <c r="KL407" s="12">
        <v>0.471790642</v>
      </c>
      <c r="KM407" s="12">
        <v>0.469217092</v>
      </c>
      <c r="KN407" s="12">
        <v>0.466186315</v>
      </c>
      <c r="KO407" s="12">
        <v>0.463422716</v>
      </c>
      <c r="KP407" s="12">
        <v>0.460603058</v>
      </c>
      <c r="KQ407" s="12">
        <v>0.458305299</v>
      </c>
      <c r="KR407" s="12">
        <v>0.455535918</v>
      </c>
      <c r="KS407" s="12">
        <v>0.452689767</v>
      </c>
      <c r="KT407" s="12">
        <v>0.449950248</v>
      </c>
      <c r="KU407" s="12">
        <v>0.44782111</v>
      </c>
      <c r="KV407" s="12">
        <v>0.445569813</v>
      </c>
      <c r="KW407" s="12">
        <v>0.443925679</v>
      </c>
      <c r="KX407" s="12">
        <v>0.441762149</v>
      </c>
      <c r="KY407" s="12">
        <v>0.439872384</v>
      </c>
      <c r="KZ407" s="12">
        <v>0.438479781</v>
      </c>
      <c r="LA407" s="12">
        <v>0.436610669</v>
      </c>
      <c r="LB407" s="12">
        <v>0.435281277</v>
      </c>
      <c r="LC407" s="12">
        <v>0.434086651</v>
      </c>
      <c r="LD407" s="12">
        <v>0.432834506</v>
      </c>
      <c r="LE407" s="12">
        <v>0.431574076</v>
      </c>
      <c r="LF407" s="12">
        <v>0.430711865</v>
      </c>
      <c r="LG407" s="12">
        <v>0.429846317</v>
      </c>
      <c r="LH407" s="12">
        <v>0.429403245</v>
      </c>
      <c r="LI407" s="12">
        <v>0.428439051</v>
      </c>
      <c r="LJ407" s="12">
        <v>0.427931815</v>
      </c>
      <c r="LK407" s="12">
        <v>0.427328885</v>
      </c>
      <c r="LL407" s="12">
        <v>0.427220136</v>
      </c>
      <c r="LM407" s="12">
        <v>0.42680496</v>
      </c>
      <c r="LN407" s="12">
        <v>0.426222235</v>
      </c>
      <c r="LO407" s="12">
        <v>0.426054537</v>
      </c>
      <c r="LP407" s="12">
        <v>0.425865173</v>
      </c>
      <c r="LQ407" s="12">
        <v>0.42625457</v>
      </c>
      <c r="LR407" s="12">
        <v>0.426175624</v>
      </c>
      <c r="LS407" s="12">
        <v>0.426128447</v>
      </c>
      <c r="LT407" s="12">
        <v>0.42633611</v>
      </c>
      <c r="LU407" s="12">
        <v>0.426510811</v>
      </c>
      <c r="LV407" s="12">
        <v>0.427123308</v>
      </c>
      <c r="LW407" s="12">
        <v>0.427522063</v>
      </c>
      <c r="LX407" s="12">
        <v>0.427774251</v>
      </c>
      <c r="LY407" s="12">
        <v>0.428361028</v>
      </c>
      <c r="LZ407" s="12">
        <v>0.428532749</v>
      </c>
      <c r="MA407" s="12">
        <v>0.429542929</v>
      </c>
      <c r="MB407" s="12">
        <v>0.430130094</v>
      </c>
      <c r="MC407" s="12">
        <v>0.430887043</v>
      </c>
      <c r="MD407" s="12">
        <v>0.431582183</v>
      </c>
      <c r="ME407" s="12">
        <v>0.432460576</v>
      </c>
      <c r="MF407" s="12">
        <v>0.433328182</v>
      </c>
      <c r="MG407" s="12">
        <v>0.433967382</v>
      </c>
      <c r="MH407" s="12">
        <v>0.434832811</v>
      </c>
      <c r="MI407" s="12">
        <v>0.435409009</v>
      </c>
      <c r="MJ407" s="12">
        <v>0.436600864</v>
      </c>
      <c r="MK407" s="12">
        <v>0.438222229</v>
      </c>
      <c r="ML407" s="12">
        <v>0.439060956</v>
      </c>
      <c r="MM407" s="12">
        <v>0.439920098</v>
      </c>
      <c r="MN407" s="12">
        <v>0.440839648</v>
      </c>
      <c r="MO407" s="12">
        <v>0.441823065</v>
      </c>
      <c r="MP407" s="12">
        <v>0.442672461</v>
      </c>
      <c r="MQ407" s="12">
        <v>0.443846762</v>
      </c>
      <c r="MR407" s="12">
        <v>0.44473961</v>
      </c>
      <c r="MS407" s="12">
        <v>0.445710599</v>
      </c>
      <c r="MT407" s="12">
        <v>0.446684927</v>
      </c>
      <c r="MU407" s="12">
        <v>0.447636515</v>
      </c>
      <c r="MV407" s="12">
        <v>0.448220968</v>
      </c>
      <c r="MW407" s="12">
        <v>0.449188173</v>
      </c>
      <c r="MX407" s="12">
        <v>0.450160623</v>
      </c>
      <c r="MY407" s="12">
        <v>0.451521575</v>
      </c>
      <c r="MZ407" s="12">
        <v>0.452448249</v>
      </c>
      <c r="NA407" s="12">
        <v>0.453383416</v>
      </c>
      <c r="NB407" s="12">
        <v>0.454324484</v>
      </c>
      <c r="NC407" s="12">
        <v>0.455180675</v>
      </c>
      <c r="ND407" s="12">
        <v>0.4560045</v>
      </c>
      <c r="NE407" s="12">
        <v>0.457074314</v>
      </c>
      <c r="NF407" s="12">
        <v>0.458463311</v>
      </c>
      <c r="NG407" s="12">
        <v>0.458892524</v>
      </c>
      <c r="NH407" s="12">
        <v>0.45982486</v>
      </c>
      <c r="NI407" s="12">
        <v>0.460213989</v>
      </c>
      <c r="NJ407" s="12">
        <v>0.461515099</v>
      </c>
      <c r="NK407" s="12">
        <v>0.462035358</v>
      </c>
      <c r="NL407" s="12">
        <v>0.462714791</v>
      </c>
      <c r="NM407" s="12">
        <v>0.463911802</v>
      </c>
      <c r="NN407" s="12">
        <v>0.464813709</v>
      </c>
      <c r="NO407" s="12">
        <v>0.465640217</v>
      </c>
      <c r="NP407" s="12">
        <v>0.466578782</v>
      </c>
      <c r="NQ407" s="12">
        <v>0.467006743</v>
      </c>
      <c r="NR407" s="12">
        <v>0.46829927</v>
      </c>
      <c r="NS407" s="12">
        <v>0.469018608</v>
      </c>
      <c r="NT407" s="12">
        <v>0.469601661</v>
      </c>
      <c r="NU407" s="12">
        <v>0.470421225</v>
      </c>
      <c r="NV407" s="12">
        <v>0.471320152</v>
      </c>
      <c r="NW407" s="12">
        <v>0.472364545</v>
      </c>
      <c r="NX407" s="12">
        <v>0.472832501</v>
      </c>
      <c r="NY407" s="12">
        <v>0.47438854</v>
      </c>
      <c r="NZ407" s="12">
        <v>0.475419343</v>
      </c>
      <c r="OA407" s="12">
        <v>0.476609021</v>
      </c>
      <c r="OB407" s="12">
        <v>0.477247953</v>
      </c>
      <c r="OC407" s="12">
        <v>0.478475511</v>
      </c>
      <c r="OD407" s="12">
        <v>0.479266435</v>
      </c>
      <c r="OE407" s="12">
        <v>0.479829311</v>
      </c>
      <c r="OF407" s="12">
        <v>0.480956912</v>
      </c>
      <c r="OG407" s="12">
        <v>0.481635004</v>
      </c>
      <c r="OH407" s="12">
        <v>0.482610613</v>
      </c>
      <c r="OI407" s="12">
        <v>0.483532459</v>
      </c>
      <c r="OJ407" s="12">
        <v>0.48400107</v>
      </c>
      <c r="OK407" s="12">
        <v>0.484748453</v>
      </c>
      <c r="OL407" s="12">
        <v>0.485653967</v>
      </c>
      <c r="OM407" s="12">
        <v>0.486054003</v>
      </c>
      <c r="ON407" s="12">
        <v>0.486681998</v>
      </c>
      <c r="OO407" s="12">
        <v>0.487343311</v>
      </c>
      <c r="OP407" s="12">
        <v>0.487964183</v>
      </c>
      <c r="OQ407" s="12">
        <v>0.488265306</v>
      </c>
      <c r="OR407" s="12">
        <v>0.48867631</v>
      </c>
      <c r="OS407" s="12">
        <v>0.489206612</v>
      </c>
      <c r="OT407" s="12">
        <v>0.489820689</v>
      </c>
      <c r="OU407" s="12">
        <v>0.489705026</v>
      </c>
      <c r="OV407" s="12">
        <v>0.490624577</v>
      </c>
      <c r="OW407" s="12">
        <v>0.491508871</v>
      </c>
      <c r="OX407" s="12">
        <v>0.492022932</v>
      </c>
      <c r="OY407" s="12">
        <v>0.492946446</v>
      </c>
      <c r="OZ407" s="12">
        <v>0.493841529</v>
      </c>
      <c r="PA407" s="12">
        <v>0.494265765</v>
      </c>
      <c r="PB407" s="12">
        <v>0.49526605</v>
      </c>
      <c r="PC407" s="12">
        <v>0.496284306</v>
      </c>
      <c r="PD407" s="12">
        <v>0.497223675</v>
      </c>
      <c r="PE407" s="12">
        <v>0.498424172</v>
      </c>
      <c r="PF407" s="12">
        <v>0.499105811</v>
      </c>
      <c r="PG407" s="12">
        <v>0.500519693</v>
      </c>
      <c r="PH407" s="12">
        <v>0.501597106</v>
      </c>
      <c r="PI407" s="12">
        <v>0.502977967</v>
      </c>
      <c r="PJ407" s="12">
        <v>0.503821254</v>
      </c>
      <c r="PK407" s="12">
        <v>0.505019665</v>
      </c>
      <c r="PL407" s="12">
        <v>0.506089628</v>
      </c>
      <c r="PM407" s="12">
        <v>0.507419705</v>
      </c>
      <c r="PN407" s="12">
        <v>0.508213997</v>
      </c>
      <c r="PO407" s="12">
        <v>0.508699</v>
      </c>
      <c r="PP407" s="12">
        <v>0.509177864</v>
      </c>
      <c r="PQ407" s="12">
        <v>0.509304762</v>
      </c>
      <c r="PR407" s="12">
        <v>0.51039654</v>
      </c>
      <c r="PS407" s="12">
        <v>0.512459934</v>
      </c>
      <c r="PT407" s="12">
        <v>0.515302777</v>
      </c>
      <c r="PU407" s="12">
        <v>0.518430054</v>
      </c>
      <c r="PV407" s="12">
        <v>0.521450877</v>
      </c>
      <c r="PW407" s="12">
        <v>0.524230182</v>
      </c>
      <c r="PX407" s="12">
        <v>0.52705574</v>
      </c>
      <c r="PY407" s="12">
        <v>0.5293082</v>
      </c>
      <c r="PZ407" s="12">
        <v>0.532102048</v>
      </c>
      <c r="QA407" s="12">
        <v>0.534391522</v>
      </c>
      <c r="QB407" s="12">
        <v>0.537962914</v>
      </c>
      <c r="QC407" s="12">
        <v>0.541309476</v>
      </c>
      <c r="QD407" s="12">
        <v>0.544192433</v>
      </c>
      <c r="QE407" s="12">
        <v>0.548081994</v>
      </c>
      <c r="QF407" s="12">
        <v>0.550474644</v>
      </c>
      <c r="QG407" s="12">
        <v>0.553413391</v>
      </c>
      <c r="QH407" s="12">
        <v>0.556978285</v>
      </c>
      <c r="QI407" s="12">
        <v>0.559497118</v>
      </c>
      <c r="QJ407" s="12">
        <v>0.561717033</v>
      </c>
      <c r="QK407" s="12">
        <v>0.563882232</v>
      </c>
    </row>
    <row r="408" s="12" customFormat="1" spans="1:453">
      <c r="A408" s="15">
        <v>406</v>
      </c>
      <c r="B408" s="12">
        <v>0.34446156</v>
      </c>
      <c r="C408" s="12">
        <v>0.342741519</v>
      </c>
      <c r="D408" s="12">
        <v>0.341383427</v>
      </c>
      <c r="E408" s="12">
        <v>0.339561582</v>
      </c>
      <c r="F408" s="12">
        <v>0.338274121</v>
      </c>
      <c r="G408" s="12">
        <v>0.337264329</v>
      </c>
      <c r="H408" s="12">
        <v>0.336402833</v>
      </c>
      <c r="I408" s="12">
        <v>0.335221589</v>
      </c>
      <c r="J408" s="12">
        <v>0.334356546</v>
      </c>
      <c r="K408" s="12">
        <v>0.333477288</v>
      </c>
      <c r="L408" s="12">
        <v>0.333067298</v>
      </c>
      <c r="M408" s="12">
        <v>0.332512647</v>
      </c>
      <c r="N408" s="12">
        <v>0.332050681</v>
      </c>
      <c r="O408" s="12">
        <v>0.331617296</v>
      </c>
      <c r="P408" s="12">
        <v>0.331422776</v>
      </c>
      <c r="Q408" s="12">
        <v>0.331420153</v>
      </c>
      <c r="R408" s="12">
        <v>0.331278205</v>
      </c>
      <c r="S408" s="12">
        <v>0.331127703</v>
      </c>
      <c r="T408" s="12">
        <v>0.33120656</v>
      </c>
      <c r="U408" s="12">
        <v>0.331244051</v>
      </c>
      <c r="V408" s="12">
        <v>0.331084281</v>
      </c>
      <c r="W408" s="12">
        <v>0.331229627</v>
      </c>
      <c r="X408" s="12">
        <v>0.331455022</v>
      </c>
      <c r="Y408" s="12">
        <v>0.331537426</v>
      </c>
      <c r="Z408" s="12">
        <v>0.331732392</v>
      </c>
      <c r="AA408" s="12">
        <v>0.331837058</v>
      </c>
      <c r="AB408" s="12">
        <v>0.331903636</v>
      </c>
      <c r="AC408" s="12">
        <v>0.332272649</v>
      </c>
      <c r="AD408" s="12">
        <v>0.332348108</v>
      </c>
      <c r="AE408" s="12">
        <v>0.33268398</v>
      </c>
      <c r="AF408" s="12">
        <v>0.333102077</v>
      </c>
      <c r="AG408" s="12">
        <v>0.33346048</v>
      </c>
      <c r="AH408" s="12">
        <v>0.333987802</v>
      </c>
      <c r="AI408" s="12">
        <v>0.33448419</v>
      </c>
      <c r="AJ408" s="12">
        <v>0.335272312</v>
      </c>
      <c r="AK408" s="12">
        <v>0.335540175</v>
      </c>
      <c r="AL408" s="12">
        <v>0.336345643</v>
      </c>
      <c r="AM408" s="12">
        <v>0.336649537</v>
      </c>
      <c r="AN408" s="12">
        <v>0.337471217</v>
      </c>
      <c r="AO408" s="12">
        <v>0.337948233</v>
      </c>
      <c r="AP408" s="12">
        <v>0.338549614</v>
      </c>
      <c r="AQ408" s="12">
        <v>0.339527458</v>
      </c>
      <c r="AR408" s="12">
        <v>0.339754879</v>
      </c>
      <c r="AS408" s="12">
        <v>0.340507925</v>
      </c>
      <c r="AT408" s="12">
        <v>0.341501504</v>
      </c>
      <c r="AU408" s="12">
        <v>0.34202376</v>
      </c>
      <c r="AV408" s="12">
        <v>0.34295097</v>
      </c>
      <c r="AW408" s="12">
        <v>0.343688011</v>
      </c>
      <c r="AX408" s="12">
        <v>0.344667763</v>
      </c>
      <c r="AY408" s="12">
        <v>0.345534861</v>
      </c>
      <c r="AZ408" s="12">
        <v>0.346051574</v>
      </c>
      <c r="BA408" s="12">
        <v>0.346686065</v>
      </c>
      <c r="BB408" s="12">
        <v>0.347241253</v>
      </c>
      <c r="BC408" s="12">
        <v>0.348129272</v>
      </c>
      <c r="BD408" s="12">
        <v>0.348885924</v>
      </c>
      <c r="BE408" s="12">
        <v>0.349715143</v>
      </c>
      <c r="BF408" s="12">
        <v>0.350595713</v>
      </c>
      <c r="BG408" s="12">
        <v>0.351638228</v>
      </c>
      <c r="BH408" s="12">
        <v>0.352710217</v>
      </c>
      <c r="BI408" s="12">
        <v>0.353461802</v>
      </c>
      <c r="BJ408" s="12">
        <v>0.354636282</v>
      </c>
      <c r="BK408" s="12">
        <v>0.355650485</v>
      </c>
      <c r="BL408" s="12">
        <v>0.356627882</v>
      </c>
      <c r="BM408" s="12">
        <v>0.357774287</v>
      </c>
      <c r="BN408" s="12">
        <v>0.358460695</v>
      </c>
      <c r="BO408" s="12">
        <v>0.359448075</v>
      </c>
      <c r="BP408" s="12">
        <v>0.360365361</v>
      </c>
      <c r="BQ408" s="12">
        <v>0.361225903</v>
      </c>
      <c r="BR408" s="12">
        <v>0.362486452</v>
      </c>
      <c r="BS408" s="12">
        <v>0.363727897</v>
      </c>
      <c r="BT408" s="12">
        <v>0.365059346</v>
      </c>
      <c r="BU408" s="12">
        <v>0.366143465</v>
      </c>
      <c r="BV408" s="12">
        <v>0.367303342</v>
      </c>
      <c r="BW408" s="12">
        <v>0.368448049</v>
      </c>
      <c r="BX408" s="12">
        <v>0.369654536</v>
      </c>
      <c r="BY408" s="12">
        <v>0.370871037</v>
      </c>
      <c r="BZ408" s="12">
        <v>0.371954739</v>
      </c>
      <c r="CA408" s="12">
        <v>0.373077154</v>
      </c>
      <c r="CB408" s="12">
        <v>0.374435782</v>
      </c>
      <c r="CC408" s="12">
        <v>0.375748575</v>
      </c>
      <c r="CD408" s="12">
        <v>0.376949221</v>
      </c>
      <c r="CE408" s="12">
        <v>0.378152817</v>
      </c>
      <c r="CF408" s="12">
        <v>0.379563451</v>
      </c>
      <c r="CG408" s="12">
        <v>0.380789727</v>
      </c>
      <c r="CH408" s="12">
        <v>0.381925195</v>
      </c>
      <c r="CI408" s="12">
        <v>0.383480608</v>
      </c>
      <c r="CJ408" s="12">
        <v>0.384876162</v>
      </c>
      <c r="CK408" s="12">
        <v>0.385915458</v>
      </c>
      <c r="CL408" s="12">
        <v>0.387133569</v>
      </c>
      <c r="CM408" s="12">
        <v>0.388844848</v>
      </c>
      <c r="CN408" s="12">
        <v>0.390523374</v>
      </c>
      <c r="CO408" s="12">
        <v>0.391848505</v>
      </c>
      <c r="CP408" s="12">
        <v>0.393119574</v>
      </c>
      <c r="CQ408" s="12">
        <v>0.394605428</v>
      </c>
      <c r="CR408" s="12">
        <v>0.396438211</v>
      </c>
      <c r="CS408" s="12">
        <v>0.397769928</v>
      </c>
      <c r="CT408" s="12">
        <v>0.3992562</v>
      </c>
      <c r="CU408" s="12">
        <v>0.400696516</v>
      </c>
      <c r="CV408" s="12">
        <v>0.402220488</v>
      </c>
      <c r="CW408" s="12">
        <v>0.40367198</v>
      </c>
      <c r="CX408" s="12">
        <v>0.405505687</v>
      </c>
      <c r="CY408" s="12">
        <v>0.407384038</v>
      </c>
      <c r="CZ408" s="12">
        <v>0.409119308</v>
      </c>
      <c r="DA408" s="12">
        <v>0.410819322</v>
      </c>
      <c r="DB408" s="12">
        <v>0.412689477</v>
      </c>
      <c r="DC408" s="12">
        <v>0.414546818</v>
      </c>
      <c r="DD408" s="12">
        <v>0.416348815</v>
      </c>
      <c r="DE408" s="12">
        <v>0.417852283</v>
      </c>
      <c r="DF408" s="12">
        <v>0.419276685</v>
      </c>
      <c r="DG408" s="12">
        <v>0.421040326</v>
      </c>
      <c r="DH408" s="12">
        <v>0.423047662</v>
      </c>
      <c r="DI408" s="12">
        <v>0.424638927</v>
      </c>
      <c r="DJ408" s="12">
        <v>0.425973713</v>
      </c>
      <c r="DK408" s="12">
        <v>0.427814633</v>
      </c>
      <c r="DL408" s="12">
        <v>0.429446071</v>
      </c>
      <c r="DM408" s="12">
        <v>0.431102753</v>
      </c>
      <c r="DN408" s="12">
        <v>0.432682544</v>
      </c>
      <c r="DO408" s="12">
        <v>0.434405714</v>
      </c>
      <c r="DP408" s="12">
        <v>0.436208755</v>
      </c>
      <c r="DQ408" s="12">
        <v>0.43762213</v>
      </c>
      <c r="DR408" s="12">
        <v>0.4391087</v>
      </c>
      <c r="DS408" s="12">
        <v>0.440606982</v>
      </c>
      <c r="DT408" s="12">
        <v>0.441769958</v>
      </c>
      <c r="DU408" s="12">
        <v>0.443402886</v>
      </c>
      <c r="DV408" s="12">
        <v>0.444707632</v>
      </c>
      <c r="DW408" s="12">
        <v>0.445907891</v>
      </c>
      <c r="DX408" s="12">
        <v>0.447223246</v>
      </c>
      <c r="DY408" s="12">
        <v>0.448770016</v>
      </c>
      <c r="DZ408" s="12">
        <v>0.449887812</v>
      </c>
      <c r="EA408" s="12">
        <v>0.450882047</v>
      </c>
      <c r="EB408" s="12">
        <v>0.451389819</v>
      </c>
      <c r="EC408" s="12">
        <v>0.452553838</v>
      </c>
      <c r="ED408" s="12">
        <v>0.453554958</v>
      </c>
      <c r="EE408" s="12">
        <v>0.454295248</v>
      </c>
      <c r="EF408" s="12">
        <v>0.455245107</v>
      </c>
      <c r="EG408" s="12">
        <v>0.45595932</v>
      </c>
      <c r="EH408" s="12">
        <v>0.455828309</v>
      </c>
      <c r="EI408" s="12">
        <v>0.456571102</v>
      </c>
      <c r="EJ408" s="12">
        <v>0.457296044</v>
      </c>
      <c r="EK408" s="12">
        <v>0.457855016</v>
      </c>
      <c r="EL408" s="12">
        <v>0.458575726</v>
      </c>
      <c r="EM408" s="12">
        <v>0.458823681</v>
      </c>
      <c r="EN408" s="12">
        <v>0.458951473</v>
      </c>
      <c r="EO408" s="12">
        <v>0.459372908</v>
      </c>
      <c r="EP408" s="12">
        <v>0.459550768</v>
      </c>
      <c r="EQ408" s="12">
        <v>0.459630907</v>
      </c>
      <c r="ER408" s="12">
        <v>0.459576666</v>
      </c>
      <c r="ES408" s="12">
        <v>0.459611595</v>
      </c>
      <c r="ET408" s="12">
        <v>0.46047312</v>
      </c>
      <c r="EU408" s="12">
        <v>0.460362911</v>
      </c>
      <c r="EV408" s="12">
        <v>0.460699946</v>
      </c>
      <c r="EW408" s="12">
        <v>0.460595578</v>
      </c>
      <c r="EX408" s="12">
        <v>0.460589468</v>
      </c>
      <c r="EY408" s="12">
        <v>0.46102941</v>
      </c>
      <c r="EZ408" s="12">
        <v>0.461117506</v>
      </c>
      <c r="FA408" s="12">
        <v>0.461244643</v>
      </c>
      <c r="FB408" s="12">
        <v>0.46124813</v>
      </c>
      <c r="FC408" s="12">
        <v>0.461110592</v>
      </c>
      <c r="FD408" s="12">
        <v>0.461034834</v>
      </c>
      <c r="FE408" s="12">
        <v>0.461018115</v>
      </c>
      <c r="FF408" s="12">
        <v>0.461008996</v>
      </c>
      <c r="FG408" s="12">
        <v>0.461313754</v>
      </c>
      <c r="FH408" s="12">
        <v>0.461297899</v>
      </c>
      <c r="FI408" s="12">
        <v>0.461275816</v>
      </c>
      <c r="FJ408" s="12">
        <v>0.461470544</v>
      </c>
      <c r="FK408" s="12">
        <v>0.46157223</v>
      </c>
      <c r="FL408" s="12">
        <v>0.461457431</v>
      </c>
      <c r="FM408" s="12">
        <v>0.461545944</v>
      </c>
      <c r="FN408" s="12">
        <v>0.461377382</v>
      </c>
      <c r="FO408" s="12">
        <v>0.461627603</v>
      </c>
      <c r="FP408" s="12">
        <v>0.462014496</v>
      </c>
      <c r="FQ408" s="12">
        <v>0.46153143</v>
      </c>
      <c r="FR408" s="12">
        <v>0.462011546</v>
      </c>
      <c r="FS408" s="12">
        <v>0.46195069</v>
      </c>
      <c r="FT408" s="12">
        <v>0.462081403</v>
      </c>
      <c r="FU408" s="12">
        <v>0.461965591</v>
      </c>
      <c r="FV408" s="12">
        <v>0.462241441</v>
      </c>
      <c r="FW408" s="12">
        <v>0.462406278</v>
      </c>
      <c r="FX408" s="12">
        <v>0.462786764</v>
      </c>
      <c r="FY408" s="12">
        <v>0.462902695</v>
      </c>
      <c r="FZ408" s="12">
        <v>0.463325799</v>
      </c>
      <c r="GA408" s="12">
        <v>0.463761836</v>
      </c>
      <c r="GB408" s="12">
        <v>0.463877469</v>
      </c>
      <c r="GC408" s="12">
        <v>0.464678824</v>
      </c>
      <c r="GD408" s="12">
        <v>0.465370059</v>
      </c>
      <c r="GE408" s="12">
        <v>0.466271996</v>
      </c>
      <c r="GF408" s="12">
        <v>0.466872334</v>
      </c>
      <c r="GG408" s="12">
        <v>0.467077315</v>
      </c>
      <c r="GH408" s="12">
        <v>0.467558205</v>
      </c>
      <c r="GI408" s="12">
        <v>0.467908889</v>
      </c>
      <c r="GJ408" s="12">
        <v>0.468486398</v>
      </c>
      <c r="GK408" s="12">
        <v>0.468745857</v>
      </c>
      <c r="GL408" s="12">
        <v>0.469467103</v>
      </c>
      <c r="GM408" s="12">
        <v>0.470094889</v>
      </c>
      <c r="GN408" s="12">
        <v>0.470161915</v>
      </c>
      <c r="GO408" s="12">
        <v>0.470686167</v>
      </c>
      <c r="GP408" s="12">
        <v>0.471140653</v>
      </c>
      <c r="GQ408" s="12">
        <v>0.47163558</v>
      </c>
      <c r="GR408" s="12">
        <v>0.471981376</v>
      </c>
      <c r="GS408" s="12">
        <v>0.472366691</v>
      </c>
      <c r="GT408" s="12">
        <v>0.473161161</v>
      </c>
      <c r="GU408" s="12">
        <v>0.473168969</v>
      </c>
      <c r="GV408" s="12">
        <v>0.473796964</v>
      </c>
      <c r="GW408" s="12">
        <v>0.473372966</v>
      </c>
      <c r="GX408" s="12">
        <v>0.473364949</v>
      </c>
      <c r="GY408" s="12">
        <v>0.473983884</v>
      </c>
      <c r="GZ408" s="12">
        <v>0.474405855</v>
      </c>
      <c r="HA408" s="12">
        <v>0.475036383</v>
      </c>
      <c r="HB408" s="12">
        <v>0.475373834</v>
      </c>
      <c r="HC408" s="12">
        <v>0.475584626</v>
      </c>
      <c r="HD408" s="12">
        <v>0.475636542</v>
      </c>
      <c r="HE408" s="12">
        <v>0.475634575</v>
      </c>
      <c r="HF408" s="12">
        <v>0.476319879</v>
      </c>
      <c r="HG408" s="12">
        <v>0.476268023</v>
      </c>
      <c r="HH408" s="12">
        <v>0.476730287</v>
      </c>
      <c r="HI408" s="12">
        <v>0.476651371</v>
      </c>
      <c r="HJ408" s="12">
        <v>0.476974487</v>
      </c>
      <c r="HK408" s="12">
        <v>0.477226615</v>
      </c>
      <c r="HL408" s="12">
        <v>0.477007002</v>
      </c>
      <c r="HM408" s="12">
        <v>0.477337092</v>
      </c>
      <c r="HN408" s="12">
        <v>0.477284253</v>
      </c>
      <c r="HO408" s="12">
        <v>0.477705598</v>
      </c>
      <c r="HP408" s="12">
        <v>0.478158683</v>
      </c>
      <c r="HQ408" s="12">
        <v>0.478487641</v>
      </c>
      <c r="HR408" s="12">
        <v>0.477957189</v>
      </c>
      <c r="HS408" s="12">
        <v>0.478720039</v>
      </c>
      <c r="HT408" s="12">
        <v>0.478862286</v>
      </c>
      <c r="HU408" s="12">
        <v>0.478804469</v>
      </c>
      <c r="HV408" s="12">
        <v>0.479107231</v>
      </c>
      <c r="HW408" s="12">
        <v>0.479619533</v>
      </c>
      <c r="HX408" s="12">
        <v>0.479709923</v>
      </c>
      <c r="HY408" s="12">
        <v>0.480050147</v>
      </c>
      <c r="HZ408" s="12">
        <v>0.480644912</v>
      </c>
      <c r="IA408" s="12">
        <v>0.480975091</v>
      </c>
      <c r="IB408" s="12">
        <v>0.48101145</v>
      </c>
      <c r="IC408" s="12">
        <v>0.481103092</v>
      </c>
      <c r="ID408" s="12">
        <v>0.48178342</v>
      </c>
      <c r="IE408" s="12">
        <v>0.481974036</v>
      </c>
      <c r="IF408" s="12">
        <v>0.481692761</v>
      </c>
      <c r="IG408" s="12">
        <v>0.481884271</v>
      </c>
      <c r="IH408" s="12">
        <v>0.481981874</v>
      </c>
      <c r="II408" s="12">
        <v>0.481959701</v>
      </c>
      <c r="IJ408" s="12">
        <v>0.482415974</v>
      </c>
      <c r="IK408" s="12">
        <v>0.481994718</v>
      </c>
      <c r="IL408" s="12">
        <v>0.482111037</v>
      </c>
      <c r="IM408" s="12">
        <v>0.482689202</v>
      </c>
      <c r="IN408" s="12">
        <v>0.48283866</v>
      </c>
      <c r="IO408" s="12">
        <v>0.482620239</v>
      </c>
      <c r="IP408" s="12">
        <v>0.482299507</v>
      </c>
      <c r="IQ408" s="12">
        <v>0.481939495</v>
      </c>
      <c r="IR408" s="12">
        <v>0.480868459</v>
      </c>
      <c r="IS408" s="12">
        <v>0.480880708</v>
      </c>
      <c r="IT408" s="12">
        <v>0.480968803</v>
      </c>
      <c r="IU408" s="12">
        <v>0.48101759</v>
      </c>
      <c r="IV408" s="12">
        <v>0.480523854</v>
      </c>
      <c r="IW408" s="12">
        <v>0.480361283</v>
      </c>
      <c r="IX408" s="12">
        <v>0.479850113</v>
      </c>
      <c r="IY408" s="12">
        <v>0.478666663</v>
      </c>
      <c r="IZ408" s="12">
        <v>0.478020042</v>
      </c>
      <c r="JA408" s="12">
        <v>0.47712183</v>
      </c>
      <c r="JB408" s="12">
        <v>0.476047963</v>
      </c>
      <c r="JC408" s="12">
        <v>0.475259811</v>
      </c>
      <c r="JD408" s="12">
        <v>0.474165887</v>
      </c>
      <c r="JE408" s="12">
        <v>0.473059535</v>
      </c>
      <c r="JF408" s="12">
        <v>0.471317053</v>
      </c>
      <c r="JG408" s="12">
        <v>0.470447451</v>
      </c>
      <c r="JH408" s="12">
        <v>0.46939674</v>
      </c>
      <c r="JI408" s="12">
        <v>0.468365133</v>
      </c>
      <c r="JJ408" s="12">
        <v>0.467612147</v>
      </c>
      <c r="JK408" s="12">
        <v>0.465979874</v>
      </c>
      <c r="JL408" s="12">
        <v>0.463945687</v>
      </c>
      <c r="JM408" s="12">
        <v>0.462245613</v>
      </c>
      <c r="JN408" s="12">
        <v>0.45988369</v>
      </c>
      <c r="JO408" s="12">
        <v>0.457500845</v>
      </c>
      <c r="JP408" s="12">
        <v>0.455470115</v>
      </c>
      <c r="JQ408" s="12">
        <v>0.454003662</v>
      </c>
      <c r="JR408" s="12">
        <v>0.45142135</v>
      </c>
      <c r="JS408" s="12">
        <v>0.449571282</v>
      </c>
      <c r="JT408" s="12">
        <v>0.447548807</v>
      </c>
      <c r="JU408" s="12">
        <v>0.444844067</v>
      </c>
      <c r="JV408" s="12">
        <v>0.44275707</v>
      </c>
      <c r="JW408" s="12">
        <v>0.439889938</v>
      </c>
      <c r="JX408" s="12">
        <v>0.437529564</v>
      </c>
      <c r="JY408" s="12">
        <v>0.434547514</v>
      </c>
      <c r="JZ408" s="12">
        <v>0.431900203</v>
      </c>
      <c r="KA408" s="12">
        <v>0.429561436</v>
      </c>
      <c r="KB408" s="12">
        <v>0.426741064</v>
      </c>
      <c r="KC408" s="12">
        <v>0.423717588</v>
      </c>
      <c r="KD408" s="12">
        <v>0.421186596</v>
      </c>
      <c r="KE408" s="12">
        <v>0.418140888</v>
      </c>
      <c r="KF408" s="12">
        <v>0.41575107</v>
      </c>
      <c r="KG408" s="12">
        <v>0.413371444</v>
      </c>
      <c r="KH408" s="12">
        <v>0.410560101</v>
      </c>
      <c r="KI408" s="12">
        <v>0.408019722</v>
      </c>
      <c r="KJ408" s="12">
        <v>0.40572685</v>
      </c>
      <c r="KK408" s="12">
        <v>0.402778894</v>
      </c>
      <c r="KL408" s="12">
        <v>0.400017709</v>
      </c>
      <c r="KM408" s="12">
        <v>0.397842675</v>
      </c>
      <c r="KN408" s="12">
        <v>0.395242602</v>
      </c>
      <c r="KO408" s="12">
        <v>0.393185914</v>
      </c>
      <c r="KP408" s="12">
        <v>0.390934914</v>
      </c>
      <c r="KQ408" s="12">
        <v>0.388946563</v>
      </c>
      <c r="KR408" s="12">
        <v>0.386719376</v>
      </c>
      <c r="KS408" s="12">
        <v>0.384307176</v>
      </c>
      <c r="KT408" s="12">
        <v>0.381979734</v>
      </c>
      <c r="KU408" s="12">
        <v>0.38030383</v>
      </c>
      <c r="KV408" s="12">
        <v>0.378372222</v>
      </c>
      <c r="KW408" s="12">
        <v>0.37687844</v>
      </c>
      <c r="KX408" s="12">
        <v>0.374976456</v>
      </c>
      <c r="KY408" s="12">
        <v>0.373528033</v>
      </c>
      <c r="KZ408" s="12">
        <v>0.372407675</v>
      </c>
      <c r="LA408" s="12">
        <v>0.370937705</v>
      </c>
      <c r="LB408" s="12">
        <v>0.369875044</v>
      </c>
      <c r="LC408" s="12">
        <v>0.368851155</v>
      </c>
      <c r="LD408" s="12">
        <v>0.367950022</v>
      </c>
      <c r="LE408" s="12">
        <v>0.366922498</v>
      </c>
      <c r="LF408" s="12">
        <v>0.366255581</v>
      </c>
      <c r="LG408" s="12">
        <v>0.365571231</v>
      </c>
      <c r="LH408" s="12">
        <v>0.3653543</v>
      </c>
      <c r="LI408" s="12">
        <v>0.364660621</v>
      </c>
      <c r="LJ408" s="12">
        <v>0.364260584</v>
      </c>
      <c r="LK408" s="12">
        <v>0.36384815</v>
      </c>
      <c r="LL408" s="12">
        <v>0.36372903</v>
      </c>
      <c r="LM408" s="12">
        <v>0.363489151</v>
      </c>
      <c r="LN408" s="12">
        <v>0.363087237</v>
      </c>
      <c r="LO408" s="12">
        <v>0.363123387</v>
      </c>
      <c r="LP408" s="12">
        <v>0.36309275</v>
      </c>
      <c r="LQ408" s="12">
        <v>0.363331914</v>
      </c>
      <c r="LR408" s="12">
        <v>0.363379598</v>
      </c>
      <c r="LS408" s="12">
        <v>0.363359421</v>
      </c>
      <c r="LT408" s="12">
        <v>0.363651782</v>
      </c>
      <c r="LU408" s="12">
        <v>0.363901079</v>
      </c>
      <c r="LV408" s="12">
        <v>0.364465266</v>
      </c>
      <c r="LW408" s="12">
        <v>0.365044147</v>
      </c>
      <c r="LX408" s="12">
        <v>0.3652457</v>
      </c>
      <c r="LY408" s="12">
        <v>0.365774155</v>
      </c>
      <c r="LZ408" s="12">
        <v>0.365871847</v>
      </c>
      <c r="MA408" s="12">
        <v>0.366784275</v>
      </c>
      <c r="MB408" s="12">
        <v>0.367403209</v>
      </c>
      <c r="MC408" s="12">
        <v>0.36806944</v>
      </c>
      <c r="MD408" s="12">
        <v>0.368797481</v>
      </c>
      <c r="ME408" s="12">
        <v>0.369509518</v>
      </c>
      <c r="MF408" s="12">
        <v>0.370234013</v>
      </c>
      <c r="MG408" s="12">
        <v>0.370749831</v>
      </c>
      <c r="MH408" s="12">
        <v>0.371602088</v>
      </c>
      <c r="MI408" s="12">
        <v>0.37218678</v>
      </c>
      <c r="MJ408" s="12">
        <v>0.373259842</v>
      </c>
      <c r="MK408" s="12">
        <v>0.374614835</v>
      </c>
      <c r="ML408" s="12">
        <v>0.375371844</v>
      </c>
      <c r="MM408" s="12">
        <v>0.376041144</v>
      </c>
      <c r="MN408" s="12">
        <v>0.376761764</v>
      </c>
      <c r="MO408" s="12">
        <v>0.377637327</v>
      </c>
      <c r="MP408" s="12">
        <v>0.378418088</v>
      </c>
      <c r="MQ408" s="12">
        <v>0.379527628</v>
      </c>
      <c r="MR408" s="12">
        <v>0.380373955</v>
      </c>
      <c r="MS408" s="12">
        <v>0.381185651</v>
      </c>
      <c r="MT408" s="12">
        <v>0.381973714</v>
      </c>
      <c r="MU408" s="12">
        <v>0.382826716</v>
      </c>
      <c r="MV408" s="12">
        <v>0.383344173</v>
      </c>
      <c r="MW408" s="12">
        <v>0.384238064</v>
      </c>
      <c r="MX408" s="12">
        <v>0.385093778</v>
      </c>
      <c r="MY408" s="12">
        <v>0.386194378</v>
      </c>
      <c r="MZ408" s="12">
        <v>0.387020648</v>
      </c>
      <c r="NA408" s="12">
        <v>0.387799978</v>
      </c>
      <c r="NB408" s="12">
        <v>0.38849318</v>
      </c>
      <c r="NC408" s="12">
        <v>0.389259428</v>
      </c>
      <c r="ND408" s="12">
        <v>0.389921159</v>
      </c>
      <c r="NE408" s="12">
        <v>0.390853524</v>
      </c>
      <c r="NF408" s="12">
        <v>0.392126948</v>
      </c>
      <c r="NG408" s="12">
        <v>0.39241749</v>
      </c>
      <c r="NH408" s="12">
        <v>0.393220067</v>
      </c>
      <c r="NI408" s="12">
        <v>0.39354822</v>
      </c>
      <c r="NJ408" s="12">
        <v>0.394708246</v>
      </c>
      <c r="NK408" s="12">
        <v>0.395363212</v>
      </c>
      <c r="NL408" s="12">
        <v>0.396022439</v>
      </c>
      <c r="NM408" s="12">
        <v>0.396973342</v>
      </c>
      <c r="NN408" s="12">
        <v>0.397692591</v>
      </c>
      <c r="NO408" s="12">
        <v>0.398406029</v>
      </c>
      <c r="NP408" s="12">
        <v>0.399196863</v>
      </c>
      <c r="NQ408" s="12">
        <v>0.399593264</v>
      </c>
      <c r="NR408" s="12">
        <v>0.400641054</v>
      </c>
      <c r="NS408" s="12">
        <v>0.401363283</v>
      </c>
      <c r="NT408" s="12">
        <v>0.401814908</v>
      </c>
      <c r="NU408" s="12">
        <v>0.402617842</v>
      </c>
      <c r="NV408" s="12">
        <v>0.403424829</v>
      </c>
      <c r="NW408" s="12">
        <v>0.404436499</v>
      </c>
      <c r="NX408" s="12">
        <v>0.404823959</v>
      </c>
      <c r="NY408" s="12">
        <v>0.406101078</v>
      </c>
      <c r="NZ408" s="12">
        <v>0.406952649</v>
      </c>
      <c r="OA408" s="12">
        <v>0.407909334</v>
      </c>
      <c r="OB408" s="12">
        <v>0.408430845</v>
      </c>
      <c r="OC408" s="12">
        <v>0.409352928</v>
      </c>
      <c r="OD408" s="12">
        <v>0.410050005</v>
      </c>
      <c r="OE408" s="12">
        <v>0.410634637</v>
      </c>
      <c r="OF408" s="12">
        <v>0.411723971</v>
      </c>
      <c r="OG408" s="12">
        <v>0.412325948</v>
      </c>
      <c r="OH408" s="12">
        <v>0.413319468</v>
      </c>
      <c r="OI408" s="12">
        <v>0.414272547</v>
      </c>
      <c r="OJ408" s="12">
        <v>0.414691865</v>
      </c>
      <c r="OK408" s="12">
        <v>0.415337414</v>
      </c>
      <c r="OL408" s="12">
        <v>0.416046351</v>
      </c>
      <c r="OM408" s="12">
        <v>0.416412354</v>
      </c>
      <c r="ON408" s="12">
        <v>0.417038918</v>
      </c>
      <c r="OO408" s="12">
        <v>0.417605489</v>
      </c>
      <c r="OP408" s="12">
        <v>0.418271154</v>
      </c>
      <c r="OQ408" s="12">
        <v>0.41858989</v>
      </c>
      <c r="OR408" s="12">
        <v>0.419178426</v>
      </c>
      <c r="OS408" s="12">
        <v>0.419845045</v>
      </c>
      <c r="OT408" s="12">
        <v>0.420236349</v>
      </c>
      <c r="OU408" s="12">
        <v>0.42043528</v>
      </c>
      <c r="OV408" s="12">
        <v>0.421138346</v>
      </c>
      <c r="OW408" s="12">
        <v>0.4220002</v>
      </c>
      <c r="OX408" s="12">
        <v>0.422441274</v>
      </c>
      <c r="OY408" s="12">
        <v>0.4232409</v>
      </c>
      <c r="OZ408" s="12">
        <v>0.424055219</v>
      </c>
      <c r="PA408" s="12">
        <v>0.424410731</v>
      </c>
      <c r="PB408" s="12">
        <v>0.425404072</v>
      </c>
      <c r="PC408" s="12">
        <v>0.426343262</v>
      </c>
      <c r="PD408" s="12">
        <v>0.427416414</v>
      </c>
      <c r="PE408" s="12">
        <v>0.428460747</v>
      </c>
      <c r="PF408" s="12">
        <v>0.429122329</v>
      </c>
      <c r="PG408" s="12">
        <v>0.430245459</v>
      </c>
      <c r="PH408" s="12">
        <v>0.431109428</v>
      </c>
      <c r="PI408" s="12">
        <v>0.432315916</v>
      </c>
      <c r="PJ408" s="12">
        <v>0.433008194</v>
      </c>
      <c r="PK408" s="12">
        <v>0.433995008</v>
      </c>
      <c r="PL408" s="12">
        <v>0.434993148</v>
      </c>
      <c r="PM408" s="12">
        <v>0.435965657</v>
      </c>
      <c r="PN408" s="12">
        <v>0.436764628</v>
      </c>
      <c r="PO408" s="12">
        <v>0.437136769</v>
      </c>
      <c r="PP408" s="12">
        <v>0.437775731</v>
      </c>
      <c r="PQ408" s="12">
        <v>0.438255489</v>
      </c>
      <c r="PR408" s="12">
        <v>0.43954438</v>
      </c>
      <c r="PS408" s="12">
        <v>0.441795081</v>
      </c>
      <c r="PT408" s="12">
        <v>0.444403976</v>
      </c>
      <c r="PU408" s="12">
        <v>0.447245747</v>
      </c>
      <c r="PV408" s="12">
        <v>0.44983694</v>
      </c>
      <c r="PW408" s="12">
        <v>0.452088654</v>
      </c>
      <c r="PX408" s="12">
        <v>0.45462054</v>
      </c>
      <c r="PY408" s="12">
        <v>0.456501126</v>
      </c>
      <c r="PZ408" s="12">
        <v>0.458997399</v>
      </c>
      <c r="QA408" s="12">
        <v>0.46077913</v>
      </c>
      <c r="QB408" s="12">
        <v>0.463636369</v>
      </c>
      <c r="QC408" s="12">
        <v>0.466879755</v>
      </c>
      <c r="QD408" s="12">
        <v>0.469692081</v>
      </c>
      <c r="QE408" s="12">
        <v>0.472421229</v>
      </c>
      <c r="QF408" s="12">
        <v>0.474277407</v>
      </c>
      <c r="QG408" s="12">
        <v>0.477001369</v>
      </c>
      <c r="QH408" s="12">
        <v>0.479823709</v>
      </c>
      <c r="QI408" s="12">
        <v>0.482442945</v>
      </c>
      <c r="QJ408" s="12">
        <v>0.483601987</v>
      </c>
      <c r="QK408" s="12">
        <v>0.484869272</v>
      </c>
    </row>
    <row r="409" s="12" customFormat="1" spans="1:453">
      <c r="A409" s="15">
        <v>407</v>
      </c>
      <c r="B409" s="12">
        <v>0.391702771</v>
      </c>
      <c r="C409" s="12">
        <v>0.390480846</v>
      </c>
      <c r="D409" s="12">
        <v>0.389736861</v>
      </c>
      <c r="E409" s="12">
        <v>0.388176054</v>
      </c>
      <c r="F409" s="12">
        <v>0.38750729</v>
      </c>
      <c r="G409" s="12">
        <v>0.386791676</v>
      </c>
      <c r="H409" s="12">
        <v>0.386354357</v>
      </c>
      <c r="I409" s="12">
        <v>0.385561496</v>
      </c>
      <c r="J409" s="12">
        <v>0.384676993</v>
      </c>
      <c r="K409" s="12">
        <v>0.384257615</v>
      </c>
      <c r="L409" s="12">
        <v>0.384222269</v>
      </c>
      <c r="M409" s="12">
        <v>0.384264588</v>
      </c>
      <c r="N409" s="12">
        <v>0.384385377</v>
      </c>
      <c r="O409" s="12">
        <v>0.384370714</v>
      </c>
      <c r="P409" s="12">
        <v>0.384610415</v>
      </c>
      <c r="Q409" s="12">
        <v>0.384832233</v>
      </c>
      <c r="R409" s="12">
        <v>0.384980798</v>
      </c>
      <c r="S409" s="12">
        <v>0.385389686</v>
      </c>
      <c r="T409" s="12">
        <v>0.385775566</v>
      </c>
      <c r="U409" s="12">
        <v>0.385946065</v>
      </c>
      <c r="V409" s="12">
        <v>0.386188656</v>
      </c>
      <c r="W409" s="12">
        <v>0.386865228</v>
      </c>
      <c r="X409" s="12">
        <v>0.387102664</v>
      </c>
      <c r="Y409" s="12">
        <v>0.387375742</v>
      </c>
      <c r="Z409" s="12">
        <v>0.387968451</v>
      </c>
      <c r="AA409" s="12">
        <v>0.388275236</v>
      </c>
      <c r="AB409" s="12">
        <v>0.388787299</v>
      </c>
      <c r="AC409" s="12">
        <v>0.389561027</v>
      </c>
      <c r="AD409" s="12">
        <v>0.390044093</v>
      </c>
      <c r="AE409" s="12">
        <v>0.390643656</v>
      </c>
      <c r="AF409" s="12">
        <v>0.391554147</v>
      </c>
      <c r="AG409" s="12">
        <v>0.39247182</v>
      </c>
      <c r="AH409" s="12">
        <v>0.393172175</v>
      </c>
      <c r="AI409" s="12">
        <v>0.394067794</v>
      </c>
      <c r="AJ409" s="12">
        <v>0.395221233</v>
      </c>
      <c r="AK409" s="12">
        <v>0.395647109</v>
      </c>
      <c r="AL409" s="12">
        <v>0.396791667</v>
      </c>
      <c r="AM409" s="12">
        <v>0.397587836</v>
      </c>
      <c r="AN409" s="12">
        <v>0.398771197</v>
      </c>
      <c r="AO409" s="12">
        <v>0.399442315</v>
      </c>
      <c r="AP409" s="12">
        <v>0.400708199</v>
      </c>
      <c r="AQ409" s="12">
        <v>0.401875377</v>
      </c>
      <c r="AR409" s="12">
        <v>0.402658999</v>
      </c>
      <c r="AS409" s="12">
        <v>0.403852493</v>
      </c>
      <c r="AT409" s="12">
        <v>0.404970706</v>
      </c>
      <c r="AU409" s="12">
        <v>0.406000555</v>
      </c>
      <c r="AV409" s="12">
        <v>0.407186091</v>
      </c>
      <c r="AW409" s="12">
        <v>0.408348143</v>
      </c>
      <c r="AX409" s="12">
        <v>0.409441411</v>
      </c>
      <c r="AY409" s="12">
        <v>0.410586953</v>
      </c>
      <c r="AZ409" s="12">
        <v>0.411791086</v>
      </c>
      <c r="BA409" s="12">
        <v>0.412802011</v>
      </c>
      <c r="BB409" s="12">
        <v>0.413656741</v>
      </c>
      <c r="BC409" s="12">
        <v>0.415062428</v>
      </c>
      <c r="BD409" s="12">
        <v>0.416145146</v>
      </c>
      <c r="BE409" s="12">
        <v>0.417206079</v>
      </c>
      <c r="BF409" s="12">
        <v>0.418423384</v>
      </c>
      <c r="BG409" s="12">
        <v>0.419824928</v>
      </c>
      <c r="BH409" s="12">
        <v>0.420737267</v>
      </c>
      <c r="BI409" s="12">
        <v>0.422108054</v>
      </c>
      <c r="BJ409" s="12">
        <v>0.423583031</v>
      </c>
      <c r="BK409" s="12">
        <v>0.424900174</v>
      </c>
      <c r="BL409" s="12">
        <v>0.426409096</v>
      </c>
      <c r="BM409" s="12">
        <v>0.427535057</v>
      </c>
      <c r="BN409" s="12">
        <v>0.429053009</v>
      </c>
      <c r="BO409" s="12">
        <v>0.430243731</v>
      </c>
      <c r="BP409" s="12">
        <v>0.431414127</v>
      </c>
      <c r="BQ409" s="12">
        <v>0.432539433</v>
      </c>
      <c r="BR409" s="12">
        <v>0.433985114</v>
      </c>
      <c r="BS409" s="12">
        <v>0.435342044</v>
      </c>
      <c r="BT409" s="12">
        <v>0.436903715</v>
      </c>
      <c r="BU409" s="12">
        <v>0.437895715</v>
      </c>
      <c r="BV409" s="12">
        <v>0.439112306</v>
      </c>
      <c r="BW409" s="12">
        <v>0.440776169</v>
      </c>
      <c r="BX409" s="12">
        <v>0.442253113</v>
      </c>
      <c r="BY409" s="12">
        <v>0.443597317</v>
      </c>
      <c r="BZ409" s="12">
        <v>0.445352197</v>
      </c>
      <c r="CA409" s="12">
        <v>0.44652468</v>
      </c>
      <c r="CB409" s="12">
        <v>0.447988868</v>
      </c>
      <c r="CC409" s="12">
        <v>0.449531883</v>
      </c>
      <c r="CD409" s="12">
        <v>0.450657725</v>
      </c>
      <c r="CE409" s="12">
        <v>0.452319324</v>
      </c>
      <c r="CF409" s="12">
        <v>0.453335911</v>
      </c>
      <c r="CG409" s="12">
        <v>0.454755187</v>
      </c>
      <c r="CH409" s="12">
        <v>0.456303954</v>
      </c>
      <c r="CI409" s="12">
        <v>0.457847863</v>
      </c>
      <c r="CJ409" s="12">
        <v>0.459173471</v>
      </c>
      <c r="CK409" s="12">
        <v>0.460518211</v>
      </c>
      <c r="CL409" s="12">
        <v>0.461843669</v>
      </c>
      <c r="CM409" s="12">
        <v>0.463513315</v>
      </c>
      <c r="CN409" s="12">
        <v>0.465338051</v>
      </c>
      <c r="CO409" s="12">
        <v>0.466641009</v>
      </c>
      <c r="CP409" s="12">
        <v>0.467823029</v>
      </c>
      <c r="CQ409" s="12">
        <v>0.46922335</v>
      </c>
      <c r="CR409" s="12">
        <v>0.470927715</v>
      </c>
      <c r="CS409" s="12">
        <v>0.472203076</v>
      </c>
      <c r="CT409" s="12">
        <v>0.473552585</v>
      </c>
      <c r="CU409" s="12">
        <v>0.474767536</v>
      </c>
      <c r="CV409" s="12">
        <v>0.476159662</v>
      </c>
      <c r="CW409" s="12">
        <v>0.477471143</v>
      </c>
      <c r="CX409" s="12">
        <v>0.479346454</v>
      </c>
      <c r="CY409" s="12">
        <v>0.480435878</v>
      </c>
      <c r="CZ409" s="12">
        <v>0.48176074</v>
      </c>
      <c r="DA409" s="12">
        <v>0.482727319</v>
      </c>
      <c r="DB409" s="12">
        <v>0.484250367</v>
      </c>
      <c r="DC409" s="12">
        <v>0.485520184</v>
      </c>
      <c r="DD409" s="12">
        <v>0.487227887</v>
      </c>
      <c r="DE409" s="12">
        <v>0.48844564</v>
      </c>
      <c r="DF409" s="12">
        <v>0.489865959</v>
      </c>
      <c r="DG409" s="12">
        <v>0.491480052</v>
      </c>
      <c r="DH409" s="12">
        <v>0.493186712</v>
      </c>
      <c r="DI409" s="12">
        <v>0.494530708</v>
      </c>
      <c r="DJ409" s="12">
        <v>0.495749176</v>
      </c>
      <c r="DK409" s="12">
        <v>0.496987015</v>
      </c>
      <c r="DL409" s="12">
        <v>0.498636216</v>
      </c>
      <c r="DM409" s="12">
        <v>0.49984026</v>
      </c>
      <c r="DN409" s="12">
        <v>0.501430213</v>
      </c>
      <c r="DO409" s="12">
        <v>0.502478242</v>
      </c>
      <c r="DP409" s="12">
        <v>0.503427148</v>
      </c>
      <c r="DQ409" s="12">
        <v>0.505127192</v>
      </c>
      <c r="DR409" s="12">
        <v>0.506280124</v>
      </c>
      <c r="DS409" s="12">
        <v>0.508028567</v>
      </c>
      <c r="DT409" s="12">
        <v>0.509357095</v>
      </c>
      <c r="DU409" s="12">
        <v>0.510604799</v>
      </c>
      <c r="DV409" s="12">
        <v>0.511641383</v>
      </c>
      <c r="DW409" s="12">
        <v>0.512833059</v>
      </c>
      <c r="DX409" s="12">
        <v>0.513517797</v>
      </c>
      <c r="DY409" s="12">
        <v>0.51443404</v>
      </c>
      <c r="DZ409" s="12">
        <v>0.514977634</v>
      </c>
      <c r="EA409" s="12">
        <v>0.515861094</v>
      </c>
      <c r="EB409" s="12">
        <v>0.516129076</v>
      </c>
      <c r="EC409" s="12">
        <v>0.516813338</v>
      </c>
      <c r="ED409" s="12">
        <v>0.517473102</v>
      </c>
      <c r="EE409" s="12">
        <v>0.517852247</v>
      </c>
      <c r="EF409" s="12">
        <v>0.518515527</v>
      </c>
      <c r="EG409" s="12">
        <v>0.519228578</v>
      </c>
      <c r="EH409" s="12">
        <v>0.519293666</v>
      </c>
      <c r="EI409" s="12">
        <v>0.519502223</v>
      </c>
      <c r="EJ409" s="12">
        <v>0.519892514</v>
      </c>
      <c r="EK409" s="12">
        <v>0.520010412</v>
      </c>
      <c r="EL409" s="12">
        <v>0.52015841</v>
      </c>
      <c r="EM409" s="12">
        <v>0.520083606</v>
      </c>
      <c r="EN409" s="12">
        <v>0.520009339</v>
      </c>
      <c r="EO409" s="12">
        <v>0.519918442</v>
      </c>
      <c r="EP409" s="12">
        <v>0.520273626</v>
      </c>
      <c r="EQ409" s="12">
        <v>0.520203233</v>
      </c>
      <c r="ER409" s="12">
        <v>0.5202142</v>
      </c>
      <c r="ES409" s="12">
        <v>0.519975841</v>
      </c>
      <c r="ET409" s="12">
        <v>0.520455062</v>
      </c>
      <c r="EU409" s="12">
        <v>0.520647883</v>
      </c>
      <c r="EV409" s="12">
        <v>0.519994199</v>
      </c>
      <c r="EW409" s="12">
        <v>0.520274758</v>
      </c>
      <c r="EX409" s="12">
        <v>0.519846141</v>
      </c>
      <c r="EY409" s="12">
        <v>0.519733608</v>
      </c>
      <c r="EZ409" s="12">
        <v>0.519983053</v>
      </c>
      <c r="FA409" s="12">
        <v>0.519793868</v>
      </c>
      <c r="FB409" s="12">
        <v>0.519995451</v>
      </c>
      <c r="FC409" s="12">
        <v>0.520018518</v>
      </c>
      <c r="FD409" s="12">
        <v>0.519698203</v>
      </c>
      <c r="FE409" s="12">
        <v>0.519679487</v>
      </c>
      <c r="FF409" s="12">
        <v>0.519536495</v>
      </c>
      <c r="FG409" s="12">
        <v>0.519595265</v>
      </c>
      <c r="FH409" s="12">
        <v>0.519149005</v>
      </c>
      <c r="FI409" s="12">
        <v>0.519400895</v>
      </c>
      <c r="FJ409" s="12">
        <v>0.518994689</v>
      </c>
      <c r="FK409" s="12">
        <v>0.51888144</v>
      </c>
      <c r="FL409" s="12">
        <v>0.518779814</v>
      </c>
      <c r="FM409" s="12">
        <v>0.518556118</v>
      </c>
      <c r="FN409" s="12">
        <v>0.518893182</v>
      </c>
      <c r="FO409" s="12">
        <v>0.518785715</v>
      </c>
      <c r="FP409" s="12">
        <v>0.519460678</v>
      </c>
      <c r="FQ409" s="12">
        <v>0.519524574</v>
      </c>
      <c r="FR409" s="12">
        <v>0.519672751</v>
      </c>
      <c r="FS409" s="12">
        <v>0.520094931</v>
      </c>
      <c r="FT409" s="12">
        <v>0.520285189</v>
      </c>
      <c r="FU409" s="12">
        <v>0.520098567</v>
      </c>
      <c r="FV409" s="12">
        <v>0.520300984</v>
      </c>
      <c r="FW409" s="12">
        <v>0.521111429</v>
      </c>
      <c r="FX409" s="12">
        <v>0.521287978</v>
      </c>
      <c r="FY409" s="12">
        <v>0.521749973</v>
      </c>
      <c r="FZ409" s="12">
        <v>0.522155166</v>
      </c>
      <c r="GA409" s="12">
        <v>0.522252679</v>
      </c>
      <c r="GB409" s="12">
        <v>0.523057759</v>
      </c>
      <c r="GC409" s="12">
        <v>0.523899138</v>
      </c>
      <c r="GD409" s="12">
        <v>0.524377465</v>
      </c>
      <c r="GE409" s="12">
        <v>0.525009573</v>
      </c>
      <c r="GF409" s="12">
        <v>0.525332928</v>
      </c>
      <c r="GG409" s="12">
        <v>0.525632977</v>
      </c>
      <c r="GH409" s="12">
        <v>0.525695145</v>
      </c>
      <c r="GI409" s="12">
        <v>0.525807917</v>
      </c>
      <c r="GJ409" s="12">
        <v>0.525981069</v>
      </c>
      <c r="GK409" s="12">
        <v>0.526291788</v>
      </c>
      <c r="GL409" s="12">
        <v>0.526378155</v>
      </c>
      <c r="GM409" s="12">
        <v>0.526869774</v>
      </c>
      <c r="GN409" s="12">
        <v>0.527112246</v>
      </c>
      <c r="GO409" s="12">
        <v>0.526805699</v>
      </c>
      <c r="GP409" s="12">
        <v>0.527365685</v>
      </c>
      <c r="GQ409" s="12">
        <v>0.527859211</v>
      </c>
      <c r="GR409" s="12">
        <v>0.527904093</v>
      </c>
      <c r="GS409" s="12">
        <v>0.528400779</v>
      </c>
      <c r="GT409" s="12">
        <v>0.528366923</v>
      </c>
      <c r="GU409" s="12">
        <v>0.528564155</v>
      </c>
      <c r="GV409" s="12">
        <v>0.528934538</v>
      </c>
      <c r="GW409" s="12">
        <v>0.528852999</v>
      </c>
      <c r="GX409" s="12">
        <v>0.529147804</v>
      </c>
      <c r="GY409" s="12">
        <v>0.529460311</v>
      </c>
      <c r="GZ409" s="12">
        <v>0.530041575</v>
      </c>
      <c r="HA409" s="12">
        <v>0.530623734</v>
      </c>
      <c r="HB409" s="12">
        <v>0.531265438</v>
      </c>
      <c r="HC409" s="12">
        <v>0.531247556</v>
      </c>
      <c r="HD409" s="12">
        <v>0.531658053</v>
      </c>
      <c r="HE409" s="12">
        <v>0.531777978</v>
      </c>
      <c r="HF409" s="12">
        <v>0.532064676</v>
      </c>
      <c r="HG409" s="12">
        <v>0.532570779</v>
      </c>
      <c r="HH409" s="12">
        <v>0.532744944</v>
      </c>
      <c r="HI409" s="12">
        <v>0.532797635</v>
      </c>
      <c r="HJ409" s="12">
        <v>0.533749342</v>
      </c>
      <c r="HK409" s="12">
        <v>0.533811986</v>
      </c>
      <c r="HL409" s="12">
        <v>0.534312665</v>
      </c>
      <c r="HM409" s="12">
        <v>0.534399331</v>
      </c>
      <c r="HN409" s="12">
        <v>0.534600973</v>
      </c>
      <c r="HO409" s="12">
        <v>0.535266817</v>
      </c>
      <c r="HP409" s="12">
        <v>0.535804093</v>
      </c>
      <c r="HQ409" s="12">
        <v>0.536523223</v>
      </c>
      <c r="HR409" s="12">
        <v>0.536666274</v>
      </c>
      <c r="HS409" s="12">
        <v>0.536879599</v>
      </c>
      <c r="HT409" s="12">
        <v>0.537189364</v>
      </c>
      <c r="HU409" s="12">
        <v>0.537520885</v>
      </c>
      <c r="HV409" s="12">
        <v>0.53767848</v>
      </c>
      <c r="HW409" s="12">
        <v>0.537950695</v>
      </c>
      <c r="HX409" s="12">
        <v>0.538512588</v>
      </c>
      <c r="HY409" s="12">
        <v>0.538569868</v>
      </c>
      <c r="HZ409" s="12">
        <v>0.539050698</v>
      </c>
      <c r="IA409" s="12">
        <v>0.539177656</v>
      </c>
      <c r="IB409" s="12">
        <v>0.538685024</v>
      </c>
      <c r="IC409" s="12">
        <v>0.539165497</v>
      </c>
      <c r="ID409" s="12">
        <v>0.539768696</v>
      </c>
      <c r="IE409" s="12">
        <v>0.540085912</v>
      </c>
      <c r="IF409" s="12">
        <v>0.539965451</v>
      </c>
      <c r="IG409" s="12">
        <v>0.54017204</v>
      </c>
      <c r="IH409" s="12">
        <v>0.540203094</v>
      </c>
      <c r="II409" s="12">
        <v>0.539909303</v>
      </c>
      <c r="IJ409" s="12">
        <v>0.540167391</v>
      </c>
      <c r="IK409" s="12">
        <v>0.540449083</v>
      </c>
      <c r="IL409" s="12">
        <v>0.5404616</v>
      </c>
      <c r="IM409" s="12">
        <v>0.540610194</v>
      </c>
      <c r="IN409" s="12">
        <v>0.540872395</v>
      </c>
      <c r="IO409" s="12">
        <v>0.540799022</v>
      </c>
      <c r="IP409" s="12">
        <v>0.540641069</v>
      </c>
      <c r="IQ409" s="12">
        <v>0.540945232</v>
      </c>
      <c r="IR409" s="12">
        <v>0.540180266</v>
      </c>
      <c r="IS409" s="12">
        <v>0.540182114</v>
      </c>
      <c r="IT409" s="12">
        <v>0.540202916</v>
      </c>
      <c r="IU409" s="12">
        <v>0.540156901</v>
      </c>
      <c r="IV409" s="12">
        <v>0.539690256</v>
      </c>
      <c r="IW409" s="12">
        <v>0.539306104</v>
      </c>
      <c r="IX409" s="12">
        <v>0.538479209</v>
      </c>
      <c r="IY409" s="12">
        <v>0.537535012</v>
      </c>
      <c r="IZ409" s="12">
        <v>0.536776483</v>
      </c>
      <c r="JA409" s="12">
        <v>0.536723971</v>
      </c>
      <c r="JB409" s="12">
        <v>0.535160184</v>
      </c>
      <c r="JC409" s="12">
        <v>0.534350634</v>
      </c>
      <c r="JD409" s="12">
        <v>0.533277392</v>
      </c>
      <c r="JE409" s="12">
        <v>0.532191455</v>
      </c>
      <c r="JF409" s="12">
        <v>0.53037715</v>
      </c>
      <c r="JG409" s="12">
        <v>0.529482901</v>
      </c>
      <c r="JH409" s="12">
        <v>0.528631449</v>
      </c>
      <c r="JI409" s="12">
        <v>0.527040243</v>
      </c>
      <c r="JJ409" s="12">
        <v>0.526403427</v>
      </c>
      <c r="JK409" s="12">
        <v>0.524866223</v>
      </c>
      <c r="JL409" s="12">
        <v>0.523357153</v>
      </c>
      <c r="JM409" s="12">
        <v>0.521258235</v>
      </c>
      <c r="JN409" s="12">
        <v>0.519363105</v>
      </c>
      <c r="JO409" s="12">
        <v>0.516998231</v>
      </c>
      <c r="JP409" s="12">
        <v>0.515168786</v>
      </c>
      <c r="JQ409" s="12">
        <v>0.513367414</v>
      </c>
      <c r="JR409" s="12">
        <v>0.511070788</v>
      </c>
      <c r="JS409" s="12">
        <v>0.508571088</v>
      </c>
      <c r="JT409" s="12">
        <v>0.506688774</v>
      </c>
      <c r="JU409" s="12">
        <v>0.504330099</v>
      </c>
      <c r="JV409" s="12">
        <v>0.50217849</v>
      </c>
      <c r="JW409" s="12">
        <v>0.499936789</v>
      </c>
      <c r="JX409" s="12">
        <v>0.498006076</v>
      </c>
      <c r="JY409" s="12">
        <v>0.495562226</v>
      </c>
      <c r="JZ409" s="12">
        <v>0.492116332</v>
      </c>
      <c r="KA409" s="12">
        <v>0.490636557</v>
      </c>
      <c r="KB409" s="12">
        <v>0.48734358</v>
      </c>
      <c r="KC409" s="12">
        <v>0.484437793</v>
      </c>
      <c r="KD409" s="12">
        <v>0.481782347</v>
      </c>
      <c r="KE409" s="12">
        <v>0.478910863</v>
      </c>
      <c r="KF409" s="12">
        <v>0.476084322</v>
      </c>
      <c r="KG409" s="12">
        <v>0.47377339</v>
      </c>
      <c r="KH409" s="12">
        <v>0.471287519</v>
      </c>
      <c r="KI409" s="12">
        <v>0.46857059</v>
      </c>
      <c r="KJ409" s="12">
        <v>0.466049314</v>
      </c>
      <c r="KK409" s="12">
        <v>0.463034749</v>
      </c>
      <c r="KL409" s="12">
        <v>0.460301608</v>
      </c>
      <c r="KM409" s="12">
        <v>0.457723647</v>
      </c>
      <c r="KN409" s="12">
        <v>0.455078602</v>
      </c>
      <c r="KO409" s="12">
        <v>0.452375412</v>
      </c>
      <c r="KP409" s="12">
        <v>0.449392587</v>
      </c>
      <c r="KQ409" s="12">
        <v>0.447231203</v>
      </c>
      <c r="KR409" s="12">
        <v>0.445300579</v>
      </c>
      <c r="KS409" s="12">
        <v>0.441874564</v>
      </c>
      <c r="KT409" s="12">
        <v>0.439875841</v>
      </c>
      <c r="KU409" s="12">
        <v>0.437844813</v>
      </c>
      <c r="KV409" s="12">
        <v>0.435776949</v>
      </c>
      <c r="KW409" s="12">
        <v>0.434183121</v>
      </c>
      <c r="KX409" s="12">
        <v>0.432621658</v>
      </c>
      <c r="KY409" s="12">
        <v>0.430775195</v>
      </c>
      <c r="KZ409" s="12">
        <v>0.429164082</v>
      </c>
      <c r="LA409" s="12">
        <v>0.427686661</v>
      </c>
      <c r="LB409" s="12">
        <v>0.426454097</v>
      </c>
      <c r="LC409" s="12">
        <v>0.425331801</v>
      </c>
      <c r="LD409" s="12">
        <v>0.424167544</v>
      </c>
      <c r="LE409" s="12">
        <v>0.423366934</v>
      </c>
      <c r="LF409" s="12">
        <v>0.422387362</v>
      </c>
      <c r="LG409" s="12">
        <v>0.421943992</v>
      </c>
      <c r="LH409" s="12">
        <v>0.422006816</v>
      </c>
      <c r="LI409" s="12">
        <v>0.420978189</v>
      </c>
      <c r="LJ409" s="12">
        <v>0.420613587</v>
      </c>
      <c r="LK409" s="12">
        <v>0.420229912</v>
      </c>
      <c r="LL409" s="12">
        <v>0.420122445</v>
      </c>
      <c r="LM409" s="12">
        <v>0.420017481</v>
      </c>
      <c r="LN409" s="12">
        <v>0.419551879</v>
      </c>
      <c r="LO409" s="12">
        <v>0.41951403</v>
      </c>
      <c r="LP409" s="12">
        <v>0.419027328</v>
      </c>
      <c r="LQ409" s="12">
        <v>0.419356257</v>
      </c>
      <c r="LR409" s="12">
        <v>0.419712454</v>
      </c>
      <c r="LS409" s="12">
        <v>0.419778109</v>
      </c>
      <c r="LT409" s="12">
        <v>0.420024216</v>
      </c>
      <c r="LU409" s="12">
        <v>0.420318574</v>
      </c>
      <c r="LV409" s="12">
        <v>0.4208377</v>
      </c>
      <c r="LW409" s="12">
        <v>0.421170712</v>
      </c>
      <c r="LX409" s="12">
        <v>0.421387732</v>
      </c>
      <c r="LY409" s="12">
        <v>0.421631366</v>
      </c>
      <c r="LZ409" s="12">
        <v>0.42167598</v>
      </c>
      <c r="MA409" s="12">
        <v>0.422587305</v>
      </c>
      <c r="MB409" s="12">
        <v>0.423121452</v>
      </c>
      <c r="MC409" s="12">
        <v>0.42347762</v>
      </c>
      <c r="MD409" s="12">
        <v>0.424244523</v>
      </c>
      <c r="ME409" s="12">
        <v>0.424715281</v>
      </c>
      <c r="MF409" s="12">
        <v>0.425213009</v>
      </c>
      <c r="MG409" s="12">
        <v>0.4258762</v>
      </c>
      <c r="MH409" s="12">
        <v>0.426779956</v>
      </c>
      <c r="MI409" s="12">
        <v>0.427574396</v>
      </c>
      <c r="MJ409" s="12">
        <v>0.428398848</v>
      </c>
      <c r="MK409" s="12">
        <v>0.429517984</v>
      </c>
      <c r="ML409" s="12">
        <v>0.43016839</v>
      </c>
      <c r="MM409" s="12">
        <v>0.431010753</v>
      </c>
      <c r="MN409" s="12">
        <v>0.431747675</v>
      </c>
      <c r="MO409" s="12">
        <v>0.432598203</v>
      </c>
      <c r="MP409" s="12">
        <v>0.43385151</v>
      </c>
      <c r="MQ409" s="12">
        <v>0.434909463</v>
      </c>
      <c r="MR409" s="12">
        <v>0.435490608</v>
      </c>
      <c r="MS409" s="12">
        <v>0.436325282</v>
      </c>
      <c r="MT409" s="12">
        <v>0.437216938</v>
      </c>
      <c r="MU409" s="12">
        <v>0.438614637</v>
      </c>
      <c r="MV409" s="12">
        <v>0.439098686</v>
      </c>
      <c r="MW409" s="12">
        <v>0.440054923</v>
      </c>
      <c r="MX409" s="12">
        <v>0.441420943</v>
      </c>
      <c r="MY409" s="12">
        <v>0.442327887</v>
      </c>
      <c r="MZ409" s="12">
        <v>0.443269253</v>
      </c>
      <c r="NA409" s="12">
        <v>0.44432503</v>
      </c>
      <c r="NB409" s="12">
        <v>0.445180923</v>
      </c>
      <c r="NC409" s="12">
        <v>0.446095496</v>
      </c>
      <c r="ND409" s="12">
        <v>0.447004616</v>
      </c>
      <c r="NE409" s="12">
        <v>0.448110342</v>
      </c>
      <c r="NF409" s="12">
        <v>0.449292302</v>
      </c>
      <c r="NG409" s="12">
        <v>0.450085431</v>
      </c>
      <c r="NH409" s="12">
        <v>0.450487286</v>
      </c>
      <c r="NI409" s="12">
        <v>0.451121122</v>
      </c>
      <c r="NJ409" s="12">
        <v>0.452293932</v>
      </c>
      <c r="NK409" s="12">
        <v>0.45315966</v>
      </c>
      <c r="NL409" s="12">
        <v>0.453882754</v>
      </c>
      <c r="NM409" s="12">
        <v>0.454487234</v>
      </c>
      <c r="NN409" s="12">
        <v>0.455307811</v>
      </c>
      <c r="NO409" s="12">
        <v>0.456150442</v>
      </c>
      <c r="NP409" s="12">
        <v>0.456908584</v>
      </c>
      <c r="NQ409" s="12">
        <v>0.457545787</v>
      </c>
      <c r="NR409" s="12">
        <v>0.458419532</v>
      </c>
      <c r="NS409" s="12">
        <v>0.458897233</v>
      </c>
      <c r="NT409" s="12">
        <v>0.459277838</v>
      </c>
      <c r="NU409" s="12">
        <v>0.460463643</v>
      </c>
      <c r="NV409" s="12">
        <v>0.460924804</v>
      </c>
      <c r="NW409" s="12">
        <v>0.461502403</v>
      </c>
      <c r="NX409" s="12">
        <v>0.462320715</v>
      </c>
      <c r="NY409" s="12">
        <v>0.462965071</v>
      </c>
      <c r="NZ409" s="12">
        <v>0.463855773</v>
      </c>
      <c r="OA409" s="12">
        <v>0.464634448</v>
      </c>
      <c r="OB409" s="12">
        <v>0.465393454</v>
      </c>
      <c r="OC409" s="12">
        <v>0.466305733</v>
      </c>
      <c r="OD409" s="12">
        <v>0.466844797</v>
      </c>
      <c r="OE409" s="12">
        <v>0.467931271</v>
      </c>
      <c r="OF409" s="12">
        <v>0.468548924</v>
      </c>
      <c r="OG409" s="12">
        <v>0.469462246</v>
      </c>
      <c r="OH409" s="12">
        <v>0.469858378</v>
      </c>
      <c r="OI409" s="12">
        <v>0.470637739</v>
      </c>
      <c r="OJ409" s="12">
        <v>0.471091866</v>
      </c>
      <c r="OK409" s="12">
        <v>0.471795112</v>
      </c>
      <c r="OL409" s="12">
        <v>0.47262603</v>
      </c>
      <c r="OM409" s="12">
        <v>0.472751945</v>
      </c>
      <c r="ON409" s="12">
        <v>0.473434508</v>
      </c>
      <c r="OO409" s="12">
        <v>0.473989069</v>
      </c>
      <c r="OP409" s="12">
        <v>0.474239886</v>
      </c>
      <c r="OQ409" s="12">
        <v>0.474725604</v>
      </c>
      <c r="OR409" s="12">
        <v>0.47511813</v>
      </c>
      <c r="OS409" s="12">
        <v>0.475674003</v>
      </c>
      <c r="OT409" s="12">
        <v>0.476224154</v>
      </c>
      <c r="OU409" s="12">
        <v>0.476554871</v>
      </c>
      <c r="OV409" s="12">
        <v>0.476871938</v>
      </c>
      <c r="OW409" s="12">
        <v>0.477606982</v>
      </c>
      <c r="OX409" s="12">
        <v>0.478410721</v>
      </c>
      <c r="OY409" s="12">
        <v>0.479088664</v>
      </c>
      <c r="OZ409" s="12">
        <v>0.480177552</v>
      </c>
      <c r="PA409" s="12">
        <v>0.481004536</v>
      </c>
      <c r="PB409" s="12">
        <v>0.481940538</v>
      </c>
      <c r="PC409" s="12">
        <v>0.483538717</v>
      </c>
      <c r="PD409" s="12">
        <v>0.483041674</v>
      </c>
      <c r="PE409" s="12">
        <v>0.484861583</v>
      </c>
      <c r="PF409" s="12">
        <v>0.485771</v>
      </c>
      <c r="PG409" s="12">
        <v>0.487327039</v>
      </c>
      <c r="PH409" s="12">
        <v>0.488126069</v>
      </c>
      <c r="PI409" s="12">
        <v>0.489385247</v>
      </c>
      <c r="PJ409" s="12">
        <v>0.490802675</v>
      </c>
      <c r="PK409" s="12">
        <v>0.49203679</v>
      </c>
      <c r="PL409" s="12">
        <v>0.493466616</v>
      </c>
      <c r="PM409" s="12">
        <v>0.494531929</v>
      </c>
      <c r="PN409" s="12">
        <v>0.496435106</v>
      </c>
      <c r="PO409" s="12">
        <v>0.497809023</v>
      </c>
      <c r="PP409" s="12">
        <v>0.499034822</v>
      </c>
      <c r="PQ409" s="12">
        <v>0.500815511</v>
      </c>
      <c r="PR409" s="12">
        <v>0.502191901</v>
      </c>
      <c r="PS409" s="12">
        <v>0.50341624</v>
      </c>
      <c r="PT409" s="12">
        <v>0.504857719</v>
      </c>
      <c r="PU409" s="12">
        <v>0.505939126</v>
      </c>
      <c r="PV409" s="12">
        <v>0.508664727</v>
      </c>
      <c r="PW409" s="12">
        <v>0.509570777</v>
      </c>
      <c r="PX409" s="12">
        <v>0.51133281</v>
      </c>
      <c r="PY409" s="12">
        <v>0.512583315</v>
      </c>
      <c r="PZ409" s="12">
        <v>0.514139414</v>
      </c>
      <c r="QA409" s="12">
        <v>0.516052723</v>
      </c>
      <c r="QB409" s="12">
        <v>0.517539918</v>
      </c>
      <c r="QC409" s="12">
        <v>0.519389927</v>
      </c>
      <c r="QD409" s="12">
        <v>0.520924449</v>
      </c>
      <c r="QE409" s="12">
        <v>0.523050785</v>
      </c>
      <c r="QF409" s="12">
        <v>0.524254858</v>
      </c>
      <c r="QG409" s="12">
        <v>0.525584936</v>
      </c>
      <c r="QH409" s="12">
        <v>0.527434945</v>
      </c>
      <c r="QI409" s="12">
        <v>0.52714628</v>
      </c>
      <c r="QJ409" s="12">
        <v>0.529108882</v>
      </c>
      <c r="QK409" s="12">
        <v>0.531485677</v>
      </c>
    </row>
    <row r="410" s="12" customFormat="1" spans="1:453">
      <c r="A410" s="15">
        <v>408</v>
      </c>
      <c r="B410" s="12">
        <v>0.300406128</v>
      </c>
      <c r="C410" s="12">
        <v>0.29915002</v>
      </c>
      <c r="D410" s="12">
        <v>0.297895968</v>
      </c>
      <c r="E410" s="12">
        <v>0.296683043</v>
      </c>
      <c r="F410" s="12">
        <v>0.295985401</v>
      </c>
      <c r="G410" s="12">
        <v>0.29534176</v>
      </c>
      <c r="H410" s="12">
        <v>0.295172632</v>
      </c>
      <c r="I410" s="12">
        <v>0.294549108</v>
      </c>
      <c r="J410" s="12">
        <v>0.294217736</v>
      </c>
      <c r="K410" s="12">
        <v>0.294195086</v>
      </c>
      <c r="L410" s="12">
        <v>0.294056296</v>
      </c>
      <c r="M410" s="12">
        <v>0.294212639</v>
      </c>
      <c r="N410" s="12">
        <v>0.294387013</v>
      </c>
      <c r="O410" s="12">
        <v>0.294522017</v>
      </c>
      <c r="P410" s="12">
        <v>0.294639736</v>
      </c>
      <c r="Q410" s="12">
        <v>0.294920474</v>
      </c>
      <c r="R410" s="12">
        <v>0.295531392</v>
      </c>
      <c r="S410" s="12">
        <v>0.295719385</v>
      </c>
      <c r="T410" s="12">
        <v>0.296248496</v>
      </c>
      <c r="U410" s="12">
        <v>0.296739638</v>
      </c>
      <c r="V410" s="12">
        <v>0.297078073</v>
      </c>
      <c r="W410" s="12">
        <v>0.297623038</v>
      </c>
      <c r="X410" s="12">
        <v>0.298124373</v>
      </c>
      <c r="Y410" s="12">
        <v>0.298826426</v>
      </c>
      <c r="Z410" s="12">
        <v>0.299341202</v>
      </c>
      <c r="AA410" s="12">
        <v>0.299925417</v>
      </c>
      <c r="AB410" s="12">
        <v>0.300407588</v>
      </c>
      <c r="AC410" s="12">
        <v>0.30103457</v>
      </c>
      <c r="AD410" s="12">
        <v>0.301768035</v>
      </c>
      <c r="AE410" s="12">
        <v>0.302389741</v>
      </c>
      <c r="AF410" s="12">
        <v>0.303352892</v>
      </c>
      <c r="AG410" s="12">
        <v>0.304148316</v>
      </c>
      <c r="AH410" s="12">
        <v>0.305004209</v>
      </c>
      <c r="AI410" s="12">
        <v>0.306048781</v>
      </c>
      <c r="AJ410" s="12">
        <v>0.306902736</v>
      </c>
      <c r="AK410" s="12">
        <v>0.307773888</v>
      </c>
      <c r="AL410" s="12">
        <v>0.308651</v>
      </c>
      <c r="AM410" s="12">
        <v>0.30948928</v>
      </c>
      <c r="AN410" s="12">
        <v>0.310640603</v>
      </c>
      <c r="AO410" s="12">
        <v>0.311561525</v>
      </c>
      <c r="AP410" s="12">
        <v>0.312624484</v>
      </c>
      <c r="AQ410" s="12">
        <v>0.313631058</v>
      </c>
      <c r="AR410" s="12">
        <v>0.314495921</v>
      </c>
      <c r="AS410" s="12">
        <v>0.315477967</v>
      </c>
      <c r="AT410" s="12">
        <v>0.316650957</v>
      </c>
      <c r="AU410" s="12">
        <v>0.317537934</v>
      </c>
      <c r="AV410" s="12">
        <v>0.318525612</v>
      </c>
      <c r="AW410" s="12">
        <v>0.319424301</v>
      </c>
      <c r="AX410" s="12">
        <v>0.320699722</v>
      </c>
      <c r="AY410" s="12">
        <v>0.321899205</v>
      </c>
      <c r="AZ410" s="12">
        <v>0.322799861</v>
      </c>
      <c r="BA410" s="12">
        <v>0.323703706</v>
      </c>
      <c r="BB410" s="12">
        <v>0.324647695</v>
      </c>
      <c r="BC410" s="12">
        <v>0.32569775</v>
      </c>
      <c r="BD410" s="12">
        <v>0.326819956</v>
      </c>
      <c r="BE410" s="12">
        <v>0.327798575</v>
      </c>
      <c r="BF410" s="12">
        <v>0.328852862</v>
      </c>
      <c r="BG410" s="12">
        <v>0.329829007</v>
      </c>
      <c r="BH410" s="12">
        <v>0.330881059</v>
      </c>
      <c r="BI410" s="12">
        <v>0.332081318</v>
      </c>
      <c r="BJ410" s="12">
        <v>0.333284467</v>
      </c>
      <c r="BK410" s="12">
        <v>0.334441572</v>
      </c>
      <c r="BL410" s="12">
        <v>0.335297287</v>
      </c>
      <c r="BM410" s="12">
        <v>0.336437821</v>
      </c>
      <c r="BN410" s="12">
        <v>0.337662816</v>
      </c>
      <c r="BO410" s="12">
        <v>0.3385804</v>
      </c>
      <c r="BP410" s="12">
        <v>0.339440674</v>
      </c>
      <c r="BQ410" s="12">
        <v>0.340322912</v>
      </c>
      <c r="BR410" s="12">
        <v>0.34144491</v>
      </c>
      <c r="BS410" s="12">
        <v>0.342255324</v>
      </c>
      <c r="BT410" s="12">
        <v>0.343522161</v>
      </c>
      <c r="BU410" s="12">
        <v>0.344536781</v>
      </c>
      <c r="BV410" s="12">
        <v>0.345333874</v>
      </c>
      <c r="BW410" s="12">
        <v>0.346384764</v>
      </c>
      <c r="BX410" s="12">
        <v>0.347446442</v>
      </c>
      <c r="BY410" s="12">
        <v>0.348557562</v>
      </c>
      <c r="BZ410" s="12">
        <v>0.349585116</v>
      </c>
      <c r="CA410" s="12">
        <v>0.350211233</v>
      </c>
      <c r="CB410" s="12">
        <v>0.351421148</v>
      </c>
      <c r="CC410" s="12">
        <v>0.352345198</v>
      </c>
      <c r="CD410" s="12">
        <v>0.353528678</v>
      </c>
      <c r="CE410" s="12">
        <v>0.354436815</v>
      </c>
      <c r="CF410" s="12">
        <v>0.355293155</v>
      </c>
      <c r="CG410" s="12">
        <v>0.356539458</v>
      </c>
      <c r="CH410" s="12">
        <v>0.357593268</v>
      </c>
      <c r="CI410" s="12">
        <v>0.358773053</v>
      </c>
      <c r="CJ410" s="12">
        <v>0.359809369</v>
      </c>
      <c r="CK410" s="12">
        <v>0.360947818</v>
      </c>
      <c r="CL410" s="12">
        <v>0.361602187</v>
      </c>
      <c r="CM410" s="12">
        <v>0.362874538</v>
      </c>
      <c r="CN410" s="12">
        <v>0.364135593</v>
      </c>
      <c r="CO410" s="12">
        <v>0.365263581</v>
      </c>
      <c r="CP410" s="12">
        <v>0.365941644</v>
      </c>
      <c r="CQ410" s="12">
        <v>0.367041081</v>
      </c>
      <c r="CR410" s="12">
        <v>0.368177891</v>
      </c>
      <c r="CS410" s="12">
        <v>0.369181097</v>
      </c>
      <c r="CT410" s="12">
        <v>0.369965285</v>
      </c>
      <c r="CU410" s="12">
        <v>0.370883286</v>
      </c>
      <c r="CV410" s="12">
        <v>0.371743321</v>
      </c>
      <c r="CW410" s="12">
        <v>0.372793436</v>
      </c>
      <c r="CX410" s="12">
        <v>0.373892277</v>
      </c>
      <c r="CY410" s="12">
        <v>0.374751002</v>
      </c>
      <c r="CZ410" s="12">
        <v>0.375491232</v>
      </c>
      <c r="DA410" s="12">
        <v>0.376191556</v>
      </c>
      <c r="DB410" s="12">
        <v>0.377272427</v>
      </c>
      <c r="DC410" s="12">
        <v>0.378214836</v>
      </c>
      <c r="DD410" s="12">
        <v>0.379454464</v>
      </c>
      <c r="DE410" s="12">
        <v>0.380339593</v>
      </c>
      <c r="DF410" s="12">
        <v>0.381203324</v>
      </c>
      <c r="DG410" s="12">
        <v>0.381700814</v>
      </c>
      <c r="DH410" s="12">
        <v>0.383417338</v>
      </c>
      <c r="DI410" s="12">
        <v>0.38421011</v>
      </c>
      <c r="DJ410" s="12">
        <v>0.385025114</v>
      </c>
      <c r="DK410" s="12">
        <v>0.386063576</v>
      </c>
      <c r="DL410" s="12">
        <v>0.386901319</v>
      </c>
      <c r="DM410" s="12">
        <v>0.387838095</v>
      </c>
      <c r="DN410" s="12">
        <v>0.389032096</v>
      </c>
      <c r="DO410" s="12">
        <v>0.389667571</v>
      </c>
      <c r="DP410" s="12">
        <v>0.390574723</v>
      </c>
      <c r="DQ410" s="12">
        <v>0.391433865</v>
      </c>
      <c r="DR410" s="12">
        <v>0.392428905</v>
      </c>
      <c r="DS410" s="12">
        <v>0.393529147</v>
      </c>
      <c r="DT410" s="12">
        <v>0.394299358</v>
      </c>
      <c r="DU410" s="12">
        <v>0.395162642</v>
      </c>
      <c r="DV410" s="12">
        <v>0.395597875</v>
      </c>
      <c r="DW410" s="12">
        <v>0.396108449</v>
      </c>
      <c r="DX410" s="12">
        <v>0.396625906</v>
      </c>
      <c r="DY410" s="12">
        <v>0.39766404</v>
      </c>
      <c r="DZ410" s="12">
        <v>0.397886217</v>
      </c>
      <c r="EA410" s="12">
        <v>0.39832288</v>
      </c>
      <c r="EB410" s="12">
        <v>0.398554415</v>
      </c>
      <c r="EC410" s="12">
        <v>0.39904052</v>
      </c>
      <c r="ED410" s="12">
        <v>0.39881146</v>
      </c>
      <c r="EE410" s="12">
        <v>0.400437385</v>
      </c>
      <c r="EF410" s="12">
        <v>0.400079578</v>
      </c>
      <c r="EG410" s="12">
        <v>0.400624335</v>
      </c>
      <c r="EH410" s="12">
        <v>0.400764287</v>
      </c>
      <c r="EI410" s="12">
        <v>0.400883257</v>
      </c>
      <c r="EJ410" s="12">
        <v>0.401097506</v>
      </c>
      <c r="EK410" s="12">
        <v>0.401048332</v>
      </c>
      <c r="EL410" s="12">
        <v>0.401195556</v>
      </c>
      <c r="EM410" s="12">
        <v>0.401333004</v>
      </c>
      <c r="EN410" s="12">
        <v>0.401290387</v>
      </c>
      <c r="EO410" s="12">
        <v>0.401820064</v>
      </c>
      <c r="EP410" s="12">
        <v>0.402123034</v>
      </c>
      <c r="EQ410" s="12">
        <v>0.402206779</v>
      </c>
      <c r="ER410" s="12">
        <v>0.402102858</v>
      </c>
      <c r="ES410" s="12">
        <v>0.402084827</v>
      </c>
      <c r="ET410" s="12">
        <v>0.402476847</v>
      </c>
      <c r="EU410" s="12">
        <v>0.402556479</v>
      </c>
      <c r="EV410" s="12">
        <v>0.403447628</v>
      </c>
      <c r="EW410" s="12">
        <v>0.40221414</v>
      </c>
      <c r="EX410" s="12">
        <v>0.402600527</v>
      </c>
      <c r="EY410" s="12">
        <v>0.402670264</v>
      </c>
      <c r="EZ410" s="12">
        <v>0.402786702</v>
      </c>
      <c r="FA410" s="12">
        <v>0.403025508</v>
      </c>
      <c r="FB410" s="12">
        <v>0.402972579</v>
      </c>
      <c r="FC410" s="12">
        <v>0.403027713</v>
      </c>
      <c r="FD410" s="12">
        <v>0.403144419</v>
      </c>
      <c r="FE410" s="12">
        <v>0.403017938</v>
      </c>
      <c r="FF410" s="12">
        <v>0.403771609</v>
      </c>
      <c r="FG410" s="12">
        <v>0.403515965</v>
      </c>
      <c r="FH410" s="12">
        <v>0.403662682</v>
      </c>
      <c r="FI410" s="12">
        <v>0.403411657</v>
      </c>
      <c r="FJ410" s="12">
        <v>0.403877348</v>
      </c>
      <c r="FK410" s="12">
        <v>0.403328061</v>
      </c>
      <c r="FL410" s="12">
        <v>0.403925329</v>
      </c>
      <c r="FM410" s="12">
        <v>0.403579921</v>
      </c>
      <c r="FN410" s="12">
        <v>0.403974175</v>
      </c>
      <c r="FO410" s="12">
        <v>0.404303223</v>
      </c>
      <c r="FP410" s="12">
        <v>0.405016035</v>
      </c>
      <c r="FQ410" s="12">
        <v>0.405256689</v>
      </c>
      <c r="FR410" s="12">
        <v>0.405465782</v>
      </c>
      <c r="FS410" s="12">
        <v>0.40620923</v>
      </c>
      <c r="FT410" s="12">
        <v>0.406789064</v>
      </c>
      <c r="FU410" s="12">
        <v>0.407174468</v>
      </c>
      <c r="FV410" s="12">
        <v>0.407590657</v>
      </c>
      <c r="FW410" s="12">
        <v>0.408120841</v>
      </c>
      <c r="FX410" s="12">
        <v>0.408348978</v>
      </c>
      <c r="FY410" s="12">
        <v>0.408756733</v>
      </c>
      <c r="FZ410" s="12">
        <v>0.409059525</v>
      </c>
      <c r="GA410" s="12">
        <v>0.40999347</v>
      </c>
      <c r="GB410" s="12">
        <v>0.410061061</v>
      </c>
      <c r="GC410" s="12">
        <v>0.411790073</v>
      </c>
      <c r="GD410" s="12">
        <v>0.412218362</v>
      </c>
      <c r="GE410" s="12">
        <v>0.413287461</v>
      </c>
      <c r="GF410" s="12">
        <v>0.413653374</v>
      </c>
      <c r="GG410" s="12">
        <v>0.414607972</v>
      </c>
      <c r="GH410" s="12">
        <v>0.415017128</v>
      </c>
      <c r="GI410" s="12">
        <v>0.415603101</v>
      </c>
      <c r="GJ410" s="12">
        <v>0.415921062</v>
      </c>
      <c r="GK410" s="12">
        <v>0.416163653</v>
      </c>
      <c r="GL410" s="12">
        <v>0.416868806</v>
      </c>
      <c r="GM410" s="12">
        <v>0.417267323</v>
      </c>
      <c r="GN410" s="12">
        <v>0.417356223</v>
      </c>
      <c r="GO410" s="12">
        <v>0.417823076</v>
      </c>
      <c r="GP410" s="12">
        <v>0.41822806</v>
      </c>
      <c r="GQ410" s="12">
        <v>0.419098198</v>
      </c>
      <c r="GR410" s="12">
        <v>0.41945672</v>
      </c>
      <c r="GS410" s="12">
        <v>0.42001164</v>
      </c>
      <c r="GT410" s="12">
        <v>0.420494109</v>
      </c>
      <c r="GU410" s="12">
        <v>0.420967788</v>
      </c>
      <c r="GV410" s="12">
        <v>0.421466738</v>
      </c>
      <c r="GW410" s="12">
        <v>0.421775073</v>
      </c>
      <c r="GX410" s="12">
        <v>0.422083646</v>
      </c>
      <c r="GY410" s="12">
        <v>0.422265023</v>
      </c>
      <c r="GZ410" s="12">
        <v>0.42292133</v>
      </c>
      <c r="HA410" s="12">
        <v>0.42359376</v>
      </c>
      <c r="HB410" s="12">
        <v>0.424320966</v>
      </c>
      <c r="HC410" s="12">
        <v>0.424562246</v>
      </c>
      <c r="HD410" s="12">
        <v>0.424884915</v>
      </c>
      <c r="HE410" s="12">
        <v>0.425347</v>
      </c>
      <c r="HF410" s="12">
        <v>0.426275253</v>
      </c>
      <c r="HG410" s="12">
        <v>0.426560372</v>
      </c>
      <c r="HH410" s="12">
        <v>0.427042603</v>
      </c>
      <c r="HI410" s="12">
        <v>0.427034765</v>
      </c>
      <c r="HJ410" s="12">
        <v>0.42810306</v>
      </c>
      <c r="HK410" s="12">
        <v>0.428184003</v>
      </c>
      <c r="HL410" s="12">
        <v>0.428930402</v>
      </c>
      <c r="HM410" s="12">
        <v>0.429026663</v>
      </c>
      <c r="HN410" s="12">
        <v>0.429358304</v>
      </c>
      <c r="HO410" s="12">
        <v>0.429920644</v>
      </c>
      <c r="HP410" s="12">
        <v>0.43087396</v>
      </c>
      <c r="HQ410" s="12">
        <v>0.431416571</v>
      </c>
      <c r="HR410" s="12">
        <v>0.43173036</v>
      </c>
      <c r="HS410" s="12">
        <v>0.43207866</v>
      </c>
      <c r="HT410" s="12">
        <v>0.432695508</v>
      </c>
      <c r="HU410" s="12">
        <v>0.433043778</v>
      </c>
      <c r="HV410" s="12">
        <v>0.43334201</v>
      </c>
      <c r="HW410" s="12">
        <v>0.433838755</v>
      </c>
      <c r="HX410" s="12">
        <v>0.434392989</v>
      </c>
      <c r="HY410" s="12">
        <v>0.434999734</v>
      </c>
      <c r="HZ410" s="12">
        <v>0.435646981</v>
      </c>
      <c r="IA410" s="12">
        <v>0.436392546</v>
      </c>
      <c r="IB410" s="12">
        <v>0.436227113</v>
      </c>
      <c r="IC410" s="12">
        <v>0.437087655</v>
      </c>
      <c r="ID410" s="12">
        <v>0.437632829</v>
      </c>
      <c r="IE410" s="12">
        <v>0.438143373</v>
      </c>
      <c r="IF410" s="12">
        <v>0.438032597</v>
      </c>
      <c r="IG410" s="12">
        <v>0.438697875</v>
      </c>
      <c r="IH410" s="12">
        <v>0.438545525</v>
      </c>
      <c r="II410" s="12">
        <v>0.438709557</v>
      </c>
      <c r="IJ410" s="12">
        <v>0.439204067</v>
      </c>
      <c r="IK410" s="12">
        <v>0.439404339</v>
      </c>
      <c r="IL410" s="12">
        <v>0.439574569</v>
      </c>
      <c r="IM410" s="12">
        <v>0.440108985</v>
      </c>
      <c r="IN410" s="12">
        <v>0.440687835</v>
      </c>
      <c r="IO410" s="12">
        <v>0.44075352</v>
      </c>
      <c r="IP410" s="12">
        <v>0.440661848</v>
      </c>
      <c r="IQ410" s="12">
        <v>0.440816253</v>
      </c>
      <c r="IR410" s="12">
        <v>0.4404535</v>
      </c>
      <c r="IS410" s="12">
        <v>0.44031626</v>
      </c>
      <c r="IT410" s="12">
        <v>0.440789253</v>
      </c>
      <c r="IU410" s="12">
        <v>0.440791368</v>
      </c>
      <c r="IV410" s="12">
        <v>0.440544903</v>
      </c>
      <c r="IW410" s="12">
        <v>0.440326691</v>
      </c>
      <c r="IX410" s="12">
        <v>0.439998269</v>
      </c>
      <c r="IY410" s="12">
        <v>0.439298987</v>
      </c>
      <c r="IZ410" s="12">
        <v>0.43911159</v>
      </c>
      <c r="JA410" s="12">
        <v>0.438707948</v>
      </c>
      <c r="JB410" s="12">
        <v>0.437701404</v>
      </c>
      <c r="JC410" s="12">
        <v>0.437479347</v>
      </c>
      <c r="JD410" s="12">
        <v>0.436711639</v>
      </c>
      <c r="JE410" s="12">
        <v>0.435933948</v>
      </c>
      <c r="JF410" s="12">
        <v>0.43472299</v>
      </c>
      <c r="JG410" s="12">
        <v>0.433900893</v>
      </c>
      <c r="JH410" s="12">
        <v>0.433050007</v>
      </c>
      <c r="JI410" s="12">
        <v>0.432275862</v>
      </c>
      <c r="JJ410" s="12">
        <v>0.431773871</v>
      </c>
      <c r="JK410" s="12">
        <v>0.430574358</v>
      </c>
      <c r="JL410" s="12">
        <v>0.429006189</v>
      </c>
      <c r="JM410" s="12">
        <v>0.427508891</v>
      </c>
      <c r="JN410" s="12">
        <v>0.425743967</v>
      </c>
      <c r="JO410" s="12">
        <v>0.424021125</v>
      </c>
      <c r="JP410" s="12">
        <v>0.422484159</v>
      </c>
      <c r="JQ410" s="12">
        <v>0.420911968</v>
      </c>
      <c r="JR410" s="12">
        <v>0.418938518</v>
      </c>
      <c r="JS410" s="12">
        <v>0.416964144</v>
      </c>
      <c r="JT410" s="12">
        <v>0.415525377</v>
      </c>
      <c r="JU410" s="12">
        <v>0.413208067</v>
      </c>
      <c r="JV410" s="12">
        <v>0.411409706</v>
      </c>
      <c r="JW410" s="12">
        <v>0.409318954</v>
      </c>
      <c r="JX410" s="12">
        <v>0.407197475</v>
      </c>
      <c r="JY410" s="12">
        <v>0.404853195</v>
      </c>
      <c r="JZ410" s="12">
        <v>0.402643174</v>
      </c>
      <c r="KA410" s="12">
        <v>0.400484085</v>
      </c>
      <c r="KB410" s="12">
        <v>0.397860646</v>
      </c>
      <c r="KC410" s="12">
        <v>0.395667166</v>
      </c>
      <c r="KD410" s="12">
        <v>0.393280119</v>
      </c>
      <c r="KE410" s="12">
        <v>0.390525341</v>
      </c>
      <c r="KF410" s="12">
        <v>0.388303816</v>
      </c>
      <c r="KG410" s="12">
        <v>0.386091352</v>
      </c>
      <c r="KH410" s="12">
        <v>0.383884877</v>
      </c>
      <c r="KI410" s="12">
        <v>0.381468385</v>
      </c>
      <c r="KJ410" s="12">
        <v>0.379291385</v>
      </c>
      <c r="KK410" s="12">
        <v>0.37693584</v>
      </c>
      <c r="KL410" s="12">
        <v>0.374322444</v>
      </c>
      <c r="KM410" s="12">
        <v>0.372123629</v>
      </c>
      <c r="KN410" s="12">
        <v>0.370132267</v>
      </c>
      <c r="KO410" s="12">
        <v>0.367754847</v>
      </c>
      <c r="KP410" s="12">
        <v>0.365737706</v>
      </c>
      <c r="KQ410" s="12">
        <v>0.364229441</v>
      </c>
      <c r="KR410" s="12">
        <v>0.362096488</v>
      </c>
      <c r="KS410" s="12">
        <v>0.359753758</v>
      </c>
      <c r="KT410" s="12">
        <v>0.35782221</v>
      </c>
      <c r="KU410" s="12">
        <v>0.356112212</v>
      </c>
      <c r="KV410" s="12">
        <v>0.354528695</v>
      </c>
      <c r="KW410" s="12">
        <v>0.353544474</v>
      </c>
      <c r="KX410" s="12">
        <v>0.352278531</v>
      </c>
      <c r="KY410" s="12">
        <v>0.350989223</v>
      </c>
      <c r="KZ410" s="12">
        <v>0.350022644</v>
      </c>
      <c r="LA410" s="12">
        <v>0.348909795</v>
      </c>
      <c r="LB410" s="12">
        <v>0.347886801</v>
      </c>
      <c r="LC410" s="12">
        <v>0.347220659</v>
      </c>
      <c r="LD410" s="12">
        <v>0.346341372</v>
      </c>
      <c r="LE410" s="12">
        <v>0.34563306</v>
      </c>
      <c r="LF410" s="12">
        <v>0.344844192</v>
      </c>
      <c r="LG410" s="12">
        <v>0.344647914</v>
      </c>
      <c r="LH410" s="12">
        <v>0.344266206</v>
      </c>
      <c r="LI410" s="12">
        <v>0.343632907</v>
      </c>
      <c r="LJ410" s="12">
        <v>0.343544394</v>
      </c>
      <c r="LK410" s="12">
        <v>0.343343019</v>
      </c>
      <c r="LL410" s="12">
        <v>0.343348503</v>
      </c>
      <c r="LM410" s="12">
        <v>0.343009233</v>
      </c>
      <c r="LN410" s="12">
        <v>0.34271279</v>
      </c>
      <c r="LO410" s="12">
        <v>0.342698842</v>
      </c>
      <c r="LP410" s="12">
        <v>0.342465252</v>
      </c>
      <c r="LQ410" s="12">
        <v>0.342774302</v>
      </c>
      <c r="LR410" s="12">
        <v>0.342637569</v>
      </c>
      <c r="LS410" s="12">
        <v>0.343094826</v>
      </c>
      <c r="LT410" s="12">
        <v>0.343218088</v>
      </c>
      <c r="LU410" s="12">
        <v>0.34329769</v>
      </c>
      <c r="LV410" s="12">
        <v>0.343774736</v>
      </c>
      <c r="LW410" s="12">
        <v>0.344193846</v>
      </c>
      <c r="LX410" s="12">
        <v>0.344456524</v>
      </c>
      <c r="LY410" s="12">
        <v>0.344594717</v>
      </c>
      <c r="LZ410" s="12">
        <v>0.344771087</v>
      </c>
      <c r="MA410" s="12">
        <v>0.345458865</v>
      </c>
      <c r="MB410" s="12">
        <v>0.34577781</v>
      </c>
      <c r="MC410" s="12">
        <v>0.346218705</v>
      </c>
      <c r="MD410" s="12">
        <v>0.3467381</v>
      </c>
      <c r="ME410" s="12">
        <v>0.347324729</v>
      </c>
      <c r="MF410" s="12">
        <v>0.347840786</v>
      </c>
      <c r="MG410" s="12">
        <v>0.348201096</v>
      </c>
      <c r="MH410" s="12">
        <v>0.348929942</v>
      </c>
      <c r="MI410" s="12">
        <v>0.349573612</v>
      </c>
      <c r="MJ410" s="12">
        <v>0.350366175</v>
      </c>
      <c r="MK410" s="12">
        <v>0.350730747</v>
      </c>
      <c r="ML410" s="12">
        <v>0.351404697</v>
      </c>
      <c r="MM410" s="12">
        <v>0.352082163</v>
      </c>
      <c r="MN410" s="12">
        <v>0.352535903</v>
      </c>
      <c r="MO410" s="12">
        <v>0.353307575</v>
      </c>
      <c r="MP410" s="12">
        <v>0.354079962</v>
      </c>
      <c r="MQ410" s="12">
        <v>0.35517475</v>
      </c>
      <c r="MR410" s="12">
        <v>0.356036693</v>
      </c>
      <c r="MS410" s="12">
        <v>0.356869638</v>
      </c>
      <c r="MT410" s="12">
        <v>0.357474983</v>
      </c>
      <c r="MU410" s="12">
        <v>0.358744115</v>
      </c>
      <c r="MV410" s="12">
        <v>0.359412044</v>
      </c>
      <c r="MW410" s="12">
        <v>0.360408723</v>
      </c>
      <c r="MX410" s="12">
        <v>0.361346364</v>
      </c>
      <c r="MY410" s="12">
        <v>0.362453848</v>
      </c>
      <c r="MZ410" s="12">
        <v>0.363370687</v>
      </c>
      <c r="NA410" s="12">
        <v>0.364076465</v>
      </c>
      <c r="NB410" s="12">
        <v>0.364903718</v>
      </c>
      <c r="NC410" s="12">
        <v>0.365817994</v>
      </c>
      <c r="ND410" s="12">
        <v>0.366813391</v>
      </c>
      <c r="NE410" s="12">
        <v>0.367434621</v>
      </c>
      <c r="NF410" s="12">
        <v>0.368597329</v>
      </c>
      <c r="NG410" s="12">
        <v>0.368925691</v>
      </c>
      <c r="NH410" s="12">
        <v>0.369662464</v>
      </c>
      <c r="NI410" s="12">
        <v>0.370050371</v>
      </c>
      <c r="NJ410" s="12">
        <v>0.370751977</v>
      </c>
      <c r="NK410" s="12">
        <v>0.371386319</v>
      </c>
      <c r="NL410" s="12">
        <v>0.372113347</v>
      </c>
      <c r="NM410" s="12">
        <v>0.372670621</v>
      </c>
      <c r="NN410" s="12">
        <v>0.373313934</v>
      </c>
      <c r="NO410" s="12">
        <v>0.373883694</v>
      </c>
      <c r="NP410" s="12">
        <v>0.374711871</v>
      </c>
      <c r="NQ410" s="12">
        <v>0.375089496</v>
      </c>
      <c r="NR410" s="12">
        <v>0.375650704</v>
      </c>
      <c r="NS410" s="12">
        <v>0.376260579</v>
      </c>
      <c r="NT410" s="12">
        <v>0.376505822</v>
      </c>
      <c r="NU410" s="12">
        <v>0.377360791</v>
      </c>
      <c r="NV410" s="12">
        <v>0.377712458</v>
      </c>
      <c r="NW410" s="12">
        <v>0.378785402</v>
      </c>
      <c r="NX410" s="12">
        <v>0.37919426</v>
      </c>
      <c r="NY410" s="12">
        <v>0.380047798</v>
      </c>
      <c r="NZ410" s="12">
        <v>0.380473733</v>
      </c>
      <c r="OA410" s="12">
        <v>0.381204575</v>
      </c>
      <c r="OB410" s="12">
        <v>0.38169089</v>
      </c>
      <c r="OC410" s="12">
        <v>0.382426262</v>
      </c>
      <c r="OD410" s="12">
        <v>0.382670611</v>
      </c>
      <c r="OE410" s="12">
        <v>0.382998466</v>
      </c>
      <c r="OF410" s="12">
        <v>0.383523792</v>
      </c>
      <c r="OG410" s="12">
        <v>0.3841739</v>
      </c>
      <c r="OH410" s="12">
        <v>0.384614438</v>
      </c>
      <c r="OI410" s="12">
        <v>0.385149747</v>
      </c>
      <c r="OJ410" s="12">
        <v>0.385487705</v>
      </c>
      <c r="OK410" s="12">
        <v>0.385752767</v>
      </c>
      <c r="OL410" s="12">
        <v>0.386522204</v>
      </c>
      <c r="OM410" s="12">
        <v>0.386892587</v>
      </c>
      <c r="ON410" s="12">
        <v>0.387242824</v>
      </c>
      <c r="OO410" s="12">
        <v>0.387584507</v>
      </c>
      <c r="OP410" s="12">
        <v>0.387955606</v>
      </c>
      <c r="OQ410" s="12">
        <v>0.38855955</v>
      </c>
      <c r="OR410" s="12">
        <v>0.389237404</v>
      </c>
      <c r="OS410" s="12">
        <v>0.389882922</v>
      </c>
      <c r="OT410" s="12">
        <v>0.390415937</v>
      </c>
      <c r="OU410" s="12">
        <v>0.390791565</v>
      </c>
      <c r="OV410" s="12">
        <v>0.391722679</v>
      </c>
      <c r="OW410" s="12">
        <v>0.392637402</v>
      </c>
      <c r="OX410" s="12">
        <v>0.393300682</v>
      </c>
      <c r="OY410" s="12">
        <v>0.394089371</v>
      </c>
      <c r="OZ410" s="12">
        <v>0.39468658</v>
      </c>
      <c r="PA410" s="12">
        <v>0.395518988</v>
      </c>
      <c r="PB410" s="12">
        <v>0.396309048</v>
      </c>
      <c r="PC410" s="12">
        <v>0.397428572</v>
      </c>
      <c r="PD410" s="12">
        <v>0.398381829</v>
      </c>
      <c r="PE410" s="12">
        <v>0.398956329</v>
      </c>
      <c r="PF410" s="12">
        <v>0.400131464</v>
      </c>
      <c r="PG410" s="12">
        <v>0.40113622</v>
      </c>
      <c r="PH410" s="12">
        <v>0.402317077</v>
      </c>
      <c r="PI410" s="12">
        <v>0.402911454</v>
      </c>
      <c r="PJ410" s="12">
        <v>0.403799087</v>
      </c>
      <c r="PK410" s="12">
        <v>0.404793262</v>
      </c>
      <c r="PL410" s="12">
        <v>0.405787885</v>
      </c>
      <c r="PM410" s="12">
        <v>0.406738728</v>
      </c>
      <c r="PN410" s="12">
        <v>0.40740931</v>
      </c>
      <c r="PO410" s="12">
        <v>0.40813911</v>
      </c>
      <c r="PP410" s="12">
        <v>0.409214109</v>
      </c>
      <c r="PQ410" s="12">
        <v>0.409953296</v>
      </c>
      <c r="PR410" s="12">
        <v>0.411360115</v>
      </c>
      <c r="PS410" s="12">
        <v>0.412744522</v>
      </c>
      <c r="PT410" s="12">
        <v>0.414137572</v>
      </c>
      <c r="PU410" s="12">
        <v>0.415827662</v>
      </c>
      <c r="PV410" s="12">
        <v>0.417286694</v>
      </c>
      <c r="PW410" s="12">
        <v>0.419035226</v>
      </c>
      <c r="PX410" s="12">
        <v>0.420707762</v>
      </c>
      <c r="PY410" s="12">
        <v>0.421945453</v>
      </c>
      <c r="PZ410" s="12">
        <v>0.423175514</v>
      </c>
      <c r="QA410" s="12">
        <v>0.425259471</v>
      </c>
      <c r="QB410" s="12">
        <v>0.426842868</v>
      </c>
      <c r="QC410" s="12">
        <v>0.428341031</v>
      </c>
      <c r="QD410" s="12">
        <v>0.43021512</v>
      </c>
      <c r="QE410" s="12">
        <v>0.431338727</v>
      </c>
      <c r="QF410" s="12">
        <v>0.43359682</v>
      </c>
      <c r="QG410" s="12">
        <v>0.435020894</v>
      </c>
      <c r="QH410" s="12">
        <v>0.43661955</v>
      </c>
      <c r="QI410" s="12">
        <v>0.438276887</v>
      </c>
      <c r="QJ410" s="12">
        <v>0.43986091</v>
      </c>
      <c r="QK410" s="12">
        <v>0.441395372</v>
      </c>
    </row>
    <row r="411" s="12" customFormat="1" spans="1:453">
      <c r="A411" s="15">
        <v>409</v>
      </c>
      <c r="B411" s="12">
        <v>0.418829292</v>
      </c>
      <c r="C411" s="12">
        <v>0.417303145</v>
      </c>
      <c r="D411" s="12">
        <v>0.415856212</v>
      </c>
      <c r="E411" s="12">
        <v>0.414647132</v>
      </c>
      <c r="F411" s="12">
        <v>0.413978666</v>
      </c>
      <c r="G411" s="12">
        <v>0.413780451</v>
      </c>
      <c r="H411" s="12">
        <v>0.413084894</v>
      </c>
      <c r="I411" s="12">
        <v>0.41249299</v>
      </c>
      <c r="J411" s="12">
        <v>0.412186146</v>
      </c>
      <c r="K411" s="12">
        <v>0.411943644</v>
      </c>
      <c r="L411" s="12">
        <v>0.411906958</v>
      </c>
      <c r="M411" s="12">
        <v>0.411861539</v>
      </c>
      <c r="N411" s="12">
        <v>0.412139624</v>
      </c>
      <c r="O411" s="12">
        <v>0.412446231</v>
      </c>
      <c r="P411" s="12">
        <v>0.412776649</v>
      </c>
      <c r="Q411" s="12">
        <v>0.413193494</v>
      </c>
      <c r="R411" s="12">
        <v>0.413525939</v>
      </c>
      <c r="S411" s="12">
        <v>0.413784415</v>
      </c>
      <c r="T411" s="12">
        <v>0.41394791</v>
      </c>
      <c r="U411" s="12">
        <v>0.414503127</v>
      </c>
      <c r="V411" s="12">
        <v>0.41479817</v>
      </c>
      <c r="W411" s="12">
        <v>0.41582486</v>
      </c>
      <c r="X411" s="12">
        <v>0.416129827</v>
      </c>
      <c r="Y411" s="12">
        <v>0.416870385</v>
      </c>
      <c r="Z411" s="12">
        <v>0.417912573</v>
      </c>
      <c r="AA411" s="12">
        <v>0.418416262</v>
      </c>
      <c r="AB411" s="12">
        <v>0.418904722</v>
      </c>
      <c r="AC411" s="12">
        <v>0.419803083</v>
      </c>
      <c r="AD411" s="12">
        <v>0.420667708</v>
      </c>
      <c r="AE411" s="12">
        <v>0.421435744</v>
      </c>
      <c r="AF411" s="12">
        <v>0.422299862</v>
      </c>
      <c r="AG411" s="12">
        <v>0.423407108</v>
      </c>
      <c r="AH411" s="12">
        <v>0.424442917</v>
      </c>
      <c r="AI411" s="12">
        <v>0.42525813</v>
      </c>
      <c r="AJ411" s="12">
        <v>0.426392615</v>
      </c>
      <c r="AK411" s="12">
        <v>0.42717725</v>
      </c>
      <c r="AL411" s="12">
        <v>0.428846925</v>
      </c>
      <c r="AM411" s="12">
        <v>0.429548174</v>
      </c>
      <c r="AN411" s="12">
        <v>0.431227207</v>
      </c>
      <c r="AO411" s="12">
        <v>0.431835473</v>
      </c>
      <c r="AP411" s="12">
        <v>0.433472395</v>
      </c>
      <c r="AQ411" s="12">
        <v>0.434459031</v>
      </c>
      <c r="AR411" s="12">
        <v>0.435495764</v>
      </c>
      <c r="AS411" s="12">
        <v>0.436815172</v>
      </c>
      <c r="AT411" s="12">
        <v>0.43806833</v>
      </c>
      <c r="AU411" s="12">
        <v>0.4391056</v>
      </c>
      <c r="AV411" s="12">
        <v>0.440368682</v>
      </c>
      <c r="AW411" s="12">
        <v>0.441743284</v>
      </c>
      <c r="AX411" s="12">
        <v>0.443133205</v>
      </c>
      <c r="AY411" s="12">
        <v>0.444606245</v>
      </c>
      <c r="AZ411" s="12">
        <v>0.445544988</v>
      </c>
      <c r="BA411" s="12">
        <v>0.446802229</v>
      </c>
      <c r="BB411" s="12">
        <v>0.448176593</v>
      </c>
      <c r="BC411" s="12">
        <v>0.4495731</v>
      </c>
      <c r="BD411" s="12">
        <v>0.450763375</v>
      </c>
      <c r="BE411" s="12">
        <v>0.452164352</v>
      </c>
      <c r="BF411" s="12">
        <v>0.453477263</v>
      </c>
      <c r="BG411" s="12">
        <v>0.455042273</v>
      </c>
      <c r="BH411" s="12">
        <v>0.456227124</v>
      </c>
      <c r="BI411" s="12">
        <v>0.457714647</v>
      </c>
      <c r="BJ411" s="12">
        <v>0.459291011</v>
      </c>
      <c r="BK411" s="12">
        <v>0.460484326</v>
      </c>
      <c r="BL411" s="12">
        <v>0.462048918</v>
      </c>
      <c r="BM411" s="12">
        <v>0.463673443</v>
      </c>
      <c r="BN411" s="12">
        <v>0.464935809</v>
      </c>
      <c r="BO411" s="12">
        <v>0.466110617</v>
      </c>
      <c r="BP411" s="12">
        <v>0.467297107</v>
      </c>
      <c r="BQ411" s="12">
        <v>0.468334138</v>
      </c>
      <c r="BR411" s="12">
        <v>0.470085055</v>
      </c>
      <c r="BS411" s="12">
        <v>0.471658289</v>
      </c>
      <c r="BT411" s="12">
        <v>0.473034501</v>
      </c>
      <c r="BU411" s="12">
        <v>0.474112839</v>
      </c>
      <c r="BV411" s="12">
        <v>0.475328296</v>
      </c>
      <c r="BW411" s="12">
        <v>0.476855695</v>
      </c>
      <c r="BX411" s="12">
        <v>0.478181928</v>
      </c>
      <c r="BY411" s="12">
        <v>0.479446143</v>
      </c>
      <c r="BZ411" s="12">
        <v>0.480978459</v>
      </c>
      <c r="CA411" s="12">
        <v>0.48197639</v>
      </c>
      <c r="CB411" s="12">
        <v>0.483193398</v>
      </c>
      <c r="CC411" s="12">
        <v>0.48418352</v>
      </c>
      <c r="CD411" s="12">
        <v>0.48625809</v>
      </c>
      <c r="CE411" s="12">
        <v>0.487135977</v>
      </c>
      <c r="CF411" s="12">
        <v>0.488666385</v>
      </c>
      <c r="CG411" s="12">
        <v>0.490101129</v>
      </c>
      <c r="CH411" s="12">
        <v>0.491480231</v>
      </c>
      <c r="CI411" s="12">
        <v>0.492831022</v>
      </c>
      <c r="CJ411" s="12">
        <v>0.49402684</v>
      </c>
      <c r="CK411" s="12">
        <v>0.495402426</v>
      </c>
      <c r="CL411" s="12">
        <v>0.496384323</v>
      </c>
      <c r="CM411" s="12">
        <v>0.498282582</v>
      </c>
      <c r="CN411" s="12">
        <v>0.500022829</v>
      </c>
      <c r="CO411" s="12">
        <v>0.501337945</v>
      </c>
      <c r="CP411" s="12">
        <v>0.502369463</v>
      </c>
      <c r="CQ411" s="12">
        <v>0.504090726</v>
      </c>
      <c r="CR411" s="12">
        <v>0.505327702</v>
      </c>
      <c r="CS411" s="12">
        <v>0.506904781</v>
      </c>
      <c r="CT411" s="12">
        <v>0.508485913</v>
      </c>
      <c r="CU411" s="12">
        <v>0.510424316</v>
      </c>
      <c r="CV411" s="12">
        <v>0.510984421</v>
      </c>
      <c r="CW411" s="12">
        <v>0.512644351</v>
      </c>
      <c r="CX411" s="12">
        <v>0.514020264</v>
      </c>
      <c r="CY411" s="12">
        <v>0.51545161</v>
      </c>
      <c r="CZ411" s="12">
        <v>0.517050087</v>
      </c>
      <c r="DA411" s="12">
        <v>0.518398583</v>
      </c>
      <c r="DB411" s="12">
        <v>0.519895911</v>
      </c>
      <c r="DC411" s="12">
        <v>0.520965278</v>
      </c>
      <c r="DD411" s="12">
        <v>0.522901654</v>
      </c>
      <c r="DE411" s="12">
        <v>0.523988485</v>
      </c>
      <c r="DF411" s="12">
        <v>0.525478423</v>
      </c>
      <c r="DG411" s="12">
        <v>0.526463985</v>
      </c>
      <c r="DH411" s="12">
        <v>0.528402746</v>
      </c>
      <c r="DI411" s="12">
        <v>0.529664874</v>
      </c>
      <c r="DJ411" s="12">
        <v>0.53126806</v>
      </c>
      <c r="DK411" s="12">
        <v>0.532383502</v>
      </c>
      <c r="DL411" s="12">
        <v>0.533249557</v>
      </c>
      <c r="DM411" s="12">
        <v>0.534976423</v>
      </c>
      <c r="DN411" s="12">
        <v>0.535955846</v>
      </c>
      <c r="DO411" s="12">
        <v>0.536909699</v>
      </c>
      <c r="DP411" s="12">
        <v>0.538359463</v>
      </c>
      <c r="DQ411" s="12">
        <v>0.539708018</v>
      </c>
      <c r="DR411" s="12">
        <v>0.540684342</v>
      </c>
      <c r="DS411" s="12">
        <v>0.541871667</v>
      </c>
      <c r="DT411" s="12">
        <v>0.542578101</v>
      </c>
      <c r="DU411" s="12">
        <v>0.544217229</v>
      </c>
      <c r="DV411" s="12">
        <v>0.544628263</v>
      </c>
      <c r="DW411" s="12">
        <v>0.545407772</v>
      </c>
      <c r="DX411" s="12">
        <v>0.545813859</v>
      </c>
      <c r="DY411" s="12">
        <v>0.547059298</v>
      </c>
      <c r="DZ411" s="12">
        <v>0.547973812</v>
      </c>
      <c r="EA411" s="12">
        <v>0.548067093</v>
      </c>
      <c r="EB411" s="12">
        <v>0.548230708</v>
      </c>
      <c r="EC411" s="12">
        <v>0.548806965</v>
      </c>
      <c r="ED411" s="12">
        <v>0.550005853</v>
      </c>
      <c r="EE411" s="12">
        <v>0.54983288</v>
      </c>
      <c r="EF411" s="12">
        <v>0.550639391</v>
      </c>
      <c r="EG411" s="12">
        <v>0.551237166</v>
      </c>
      <c r="EH411" s="12">
        <v>0.551126897</v>
      </c>
      <c r="EI411" s="12">
        <v>0.551347315</v>
      </c>
      <c r="EJ411" s="12">
        <v>0.551734805</v>
      </c>
      <c r="EK411" s="12">
        <v>0.551715374</v>
      </c>
      <c r="EL411" s="12">
        <v>0.553393185</v>
      </c>
      <c r="EM411" s="12">
        <v>0.552589953</v>
      </c>
      <c r="EN411" s="12">
        <v>0.552689373</v>
      </c>
      <c r="EO411" s="12">
        <v>0.553382874</v>
      </c>
      <c r="EP411" s="12">
        <v>0.553538203</v>
      </c>
      <c r="EQ411" s="12">
        <v>0.553617179</v>
      </c>
      <c r="ER411" s="12">
        <v>0.553072751</v>
      </c>
      <c r="ES411" s="12">
        <v>0.553137004</v>
      </c>
      <c r="ET411" s="12">
        <v>0.553534567</v>
      </c>
      <c r="EU411" s="12">
        <v>0.553545654</v>
      </c>
      <c r="EV411" s="12">
        <v>0.553243458</v>
      </c>
      <c r="EW411" s="12">
        <v>0.553001046</v>
      </c>
      <c r="EX411" s="12">
        <v>0.55300498</v>
      </c>
      <c r="EY411" s="12">
        <v>0.55259788</v>
      </c>
      <c r="EZ411" s="12">
        <v>0.553327084</v>
      </c>
      <c r="FA411" s="12">
        <v>0.552740812</v>
      </c>
      <c r="FB411" s="12">
        <v>0.552659333</v>
      </c>
      <c r="FC411" s="12">
        <v>0.55268091</v>
      </c>
      <c r="FD411" s="12">
        <v>0.551532865</v>
      </c>
      <c r="FE411" s="12">
        <v>0.551751494</v>
      </c>
      <c r="FF411" s="12">
        <v>0.551981688</v>
      </c>
      <c r="FG411" s="12">
        <v>0.551822305</v>
      </c>
      <c r="FH411" s="12">
        <v>0.551573932</v>
      </c>
      <c r="FI411" s="12">
        <v>0.551463664</v>
      </c>
      <c r="FJ411" s="12">
        <v>0.551640928</v>
      </c>
      <c r="FK411" s="12">
        <v>0.551978171</v>
      </c>
      <c r="FL411" s="12">
        <v>0.551813841</v>
      </c>
      <c r="FM411" s="12">
        <v>0.551781237</v>
      </c>
      <c r="FN411" s="12">
        <v>0.55195117</v>
      </c>
      <c r="FO411" s="12">
        <v>0.552340031</v>
      </c>
      <c r="FP411" s="12">
        <v>0.552713692</v>
      </c>
      <c r="FQ411" s="12">
        <v>0.553165495</v>
      </c>
      <c r="FR411" s="12">
        <v>0.552777529</v>
      </c>
      <c r="FS411" s="12">
        <v>0.553842008</v>
      </c>
      <c r="FT411" s="12">
        <v>0.553990781</v>
      </c>
      <c r="FU411" s="12">
        <v>0.554518223</v>
      </c>
      <c r="FV411" s="12">
        <v>0.554993927</v>
      </c>
      <c r="FW411" s="12">
        <v>0.555645168</v>
      </c>
      <c r="FX411" s="12">
        <v>0.556040227</v>
      </c>
      <c r="FY411" s="12">
        <v>0.556407928</v>
      </c>
      <c r="FZ411" s="12">
        <v>0.557273448</v>
      </c>
      <c r="GA411" s="12">
        <v>0.557669997</v>
      </c>
      <c r="GB411" s="12">
        <v>0.558016777</v>
      </c>
      <c r="GC411" s="12">
        <v>0.558778048</v>
      </c>
      <c r="GD411" s="12">
        <v>0.559927285</v>
      </c>
      <c r="GE411" s="12">
        <v>0.560526788</v>
      </c>
      <c r="GF411" s="12">
        <v>0.560573637</v>
      </c>
      <c r="GG411" s="12">
        <v>0.561620772</v>
      </c>
      <c r="GH411" s="12">
        <v>0.562167645</v>
      </c>
      <c r="GI411" s="12">
        <v>0.562524974</v>
      </c>
      <c r="GJ411" s="12">
        <v>0.563102424</v>
      </c>
      <c r="GK411" s="12">
        <v>0.563393056</v>
      </c>
      <c r="GL411" s="12">
        <v>0.563665748</v>
      </c>
      <c r="GM411" s="12">
        <v>0.563693583</v>
      </c>
      <c r="GN411" s="12">
        <v>0.5637514</v>
      </c>
      <c r="GO411" s="12">
        <v>0.56433183</v>
      </c>
      <c r="GP411" s="12">
        <v>0.564673841</v>
      </c>
      <c r="GQ411" s="12">
        <v>0.565361857</v>
      </c>
      <c r="GR411" s="12">
        <v>0.565111041</v>
      </c>
      <c r="GS411" s="12">
        <v>0.566619337</v>
      </c>
      <c r="GT411" s="12">
        <v>0.566778958</v>
      </c>
      <c r="GU411" s="12">
        <v>0.566885769</v>
      </c>
      <c r="GV411" s="12">
        <v>0.567293704</v>
      </c>
      <c r="GW411" s="12">
        <v>0.56722796</v>
      </c>
      <c r="GX411" s="12">
        <v>0.568521082</v>
      </c>
      <c r="GY411" s="12">
        <v>0.568274736</v>
      </c>
      <c r="GZ411" s="12">
        <v>0.568929493</v>
      </c>
      <c r="HA411" s="12">
        <v>0.569711268</v>
      </c>
      <c r="HB411" s="12">
        <v>0.570190668</v>
      </c>
      <c r="HC411" s="12">
        <v>0.570158064</v>
      </c>
      <c r="HD411" s="12">
        <v>0.570610344</v>
      </c>
      <c r="HE411" s="12">
        <v>0.571137786</v>
      </c>
      <c r="HF411" s="12">
        <v>0.572259903</v>
      </c>
      <c r="HG411" s="12">
        <v>0.572072029</v>
      </c>
      <c r="HH411" s="12">
        <v>0.572866678</v>
      </c>
      <c r="HI411" s="12">
        <v>0.572755098</v>
      </c>
      <c r="HJ411" s="12">
        <v>0.573533118</v>
      </c>
      <c r="HK411" s="12">
        <v>0.573194027</v>
      </c>
      <c r="HL411" s="12">
        <v>0.573986292</v>
      </c>
      <c r="HM411" s="12">
        <v>0.574395299</v>
      </c>
      <c r="HN411" s="12">
        <v>0.574688137</v>
      </c>
      <c r="HO411" s="12">
        <v>0.57542479</v>
      </c>
      <c r="HP411" s="12">
        <v>0.575797498</v>
      </c>
      <c r="HQ411" s="12">
        <v>0.576747596</v>
      </c>
      <c r="HR411" s="12">
        <v>0.57677573</v>
      </c>
      <c r="HS411" s="12">
        <v>0.577277601</v>
      </c>
      <c r="HT411" s="12">
        <v>0.577582657</v>
      </c>
      <c r="HU411" s="12">
        <v>0.57787323</v>
      </c>
      <c r="HV411" s="12">
        <v>0.578763008</v>
      </c>
      <c r="HW411" s="12">
        <v>0.578880548</v>
      </c>
      <c r="HX411" s="12">
        <v>0.579144061</v>
      </c>
      <c r="HY411" s="12">
        <v>0.579865992</v>
      </c>
      <c r="HZ411" s="12">
        <v>0.58068639</v>
      </c>
      <c r="IA411" s="12">
        <v>0.5807091</v>
      </c>
      <c r="IB411" s="12">
        <v>0.581041157</v>
      </c>
      <c r="IC411" s="12">
        <v>0.581443667</v>
      </c>
      <c r="ID411" s="12">
        <v>0.582019985</v>
      </c>
      <c r="IE411" s="12">
        <v>0.582559407</v>
      </c>
      <c r="IF411" s="12">
        <v>0.58231771</v>
      </c>
      <c r="IG411" s="12">
        <v>0.583109498</v>
      </c>
      <c r="IH411" s="12">
        <v>0.583215773</v>
      </c>
      <c r="II411" s="12">
        <v>0.582675576</v>
      </c>
      <c r="IJ411" s="12">
        <v>0.583320975</v>
      </c>
      <c r="IK411" s="12">
        <v>0.583514571</v>
      </c>
      <c r="IL411" s="12">
        <v>0.583721459</v>
      </c>
      <c r="IM411" s="12">
        <v>0.584584355</v>
      </c>
      <c r="IN411" s="12">
        <v>0.584475517</v>
      </c>
      <c r="IO411" s="12">
        <v>0.584888399</v>
      </c>
      <c r="IP411" s="12">
        <v>0.584344745</v>
      </c>
      <c r="IQ411" s="12">
        <v>0.584345162</v>
      </c>
      <c r="IR411" s="12">
        <v>0.583271503</v>
      </c>
      <c r="IS411" s="12">
        <v>0.583513916</v>
      </c>
      <c r="IT411" s="12">
        <v>0.583699167</v>
      </c>
      <c r="IU411" s="12">
        <v>0.583454907</v>
      </c>
      <c r="IV411" s="12">
        <v>0.583100855</v>
      </c>
      <c r="IW411" s="12">
        <v>0.582688391</v>
      </c>
      <c r="IX411" s="12">
        <v>0.582149804</v>
      </c>
      <c r="IY411" s="12">
        <v>0.581098139</v>
      </c>
      <c r="IZ411" s="12">
        <v>0.580250919</v>
      </c>
      <c r="JA411" s="12">
        <v>0.579763293</v>
      </c>
      <c r="JB411" s="12">
        <v>0.578297496</v>
      </c>
      <c r="JC411" s="12">
        <v>0.577938199</v>
      </c>
      <c r="JD411" s="12">
        <v>0.576542675</v>
      </c>
      <c r="JE411" s="12">
        <v>0.57493633</v>
      </c>
      <c r="JF411" s="12">
        <v>0.573600888</v>
      </c>
      <c r="JG411" s="12">
        <v>0.572641194</v>
      </c>
      <c r="JH411" s="12">
        <v>0.571633518</v>
      </c>
      <c r="JI411" s="12">
        <v>0.57038641</v>
      </c>
      <c r="JJ411" s="12">
        <v>0.568707228</v>
      </c>
      <c r="JK411" s="12">
        <v>0.568044901</v>
      </c>
      <c r="JL411" s="12">
        <v>0.566307127</v>
      </c>
      <c r="JM411" s="12">
        <v>0.564444482</v>
      </c>
      <c r="JN411" s="12">
        <v>0.562257171</v>
      </c>
      <c r="JO411" s="12">
        <v>0.559763372</v>
      </c>
      <c r="JP411" s="12">
        <v>0.557420135</v>
      </c>
      <c r="JQ411" s="12">
        <v>0.555444598</v>
      </c>
      <c r="JR411" s="12">
        <v>0.552783251</v>
      </c>
      <c r="JS411" s="12">
        <v>0.550702691</v>
      </c>
      <c r="JT411" s="12">
        <v>0.548360109</v>
      </c>
      <c r="JU411" s="12">
        <v>0.545065105</v>
      </c>
      <c r="JV411" s="12">
        <v>0.542810142</v>
      </c>
      <c r="JW411" s="12">
        <v>0.540203691</v>
      </c>
      <c r="JX411" s="12">
        <v>0.537609339</v>
      </c>
      <c r="JY411" s="12">
        <v>0.534569979</v>
      </c>
      <c r="JZ411" s="12">
        <v>0.531557679</v>
      </c>
      <c r="KA411" s="12">
        <v>0.528664351</v>
      </c>
      <c r="KB411" s="12">
        <v>0.526026547</v>
      </c>
      <c r="KC411" s="12">
        <v>0.522108734</v>
      </c>
      <c r="KD411" s="12">
        <v>0.518785</v>
      </c>
      <c r="KE411" s="12">
        <v>0.515262246</v>
      </c>
      <c r="KF411" s="12">
        <v>0.511779785</v>
      </c>
      <c r="KG411" s="12">
        <v>0.50895977</v>
      </c>
      <c r="KH411" s="12">
        <v>0.506310582</v>
      </c>
      <c r="KI411" s="12">
        <v>0.50292331</v>
      </c>
      <c r="KJ411" s="12">
        <v>0.499889821</v>
      </c>
      <c r="KK411" s="12">
        <v>0.496390253</v>
      </c>
      <c r="KL411" s="12">
        <v>0.49307242</v>
      </c>
      <c r="KM411" s="12">
        <v>0.489872515</v>
      </c>
      <c r="KN411" s="12">
        <v>0.487112194</v>
      </c>
      <c r="KO411" s="12">
        <v>0.484149724</v>
      </c>
      <c r="KP411" s="12">
        <v>0.480876654</v>
      </c>
      <c r="KQ411" s="12">
        <v>0.477969527</v>
      </c>
      <c r="KR411" s="12">
        <v>0.475112498</v>
      </c>
      <c r="KS411" s="12">
        <v>0.472144276</v>
      </c>
      <c r="KT411" s="12">
        <v>0.469456464</v>
      </c>
      <c r="KU411" s="12">
        <v>0.466755897</v>
      </c>
      <c r="KV411" s="12">
        <v>0.464262933</v>
      </c>
      <c r="KW411" s="12">
        <v>0.462536871</v>
      </c>
      <c r="KX411" s="12">
        <v>0.460888982</v>
      </c>
      <c r="KY411" s="12">
        <v>0.458906949</v>
      </c>
      <c r="KZ411" s="12">
        <v>0.456801951</v>
      </c>
      <c r="LA411" s="12">
        <v>0.455140084</v>
      </c>
      <c r="LB411" s="12">
        <v>0.453503907</v>
      </c>
      <c r="LC411" s="12">
        <v>0.452225566</v>
      </c>
      <c r="LD411" s="12">
        <v>0.450706303</v>
      </c>
      <c r="LE411" s="12">
        <v>0.449817896</v>
      </c>
      <c r="LF411" s="12">
        <v>0.448613107</v>
      </c>
      <c r="LG411" s="12">
        <v>0.447711438</v>
      </c>
      <c r="LH411" s="12">
        <v>0.447261184</v>
      </c>
      <c r="LI411" s="12">
        <v>0.446421683</v>
      </c>
      <c r="LJ411" s="12">
        <v>0.44574818</v>
      </c>
      <c r="LK411" s="12">
        <v>0.445081204</v>
      </c>
      <c r="LL411" s="12">
        <v>0.445109487</v>
      </c>
      <c r="LM411" s="12">
        <v>0.444695354</v>
      </c>
      <c r="LN411" s="12">
        <v>0.444157153</v>
      </c>
      <c r="LO411" s="12">
        <v>0.443703562</v>
      </c>
      <c r="LP411" s="12">
        <v>0.443289369</v>
      </c>
      <c r="LQ411" s="12">
        <v>0.443152696</v>
      </c>
      <c r="LR411" s="12">
        <v>0.443718642</v>
      </c>
      <c r="LS411" s="12">
        <v>0.443788171</v>
      </c>
      <c r="LT411" s="12">
        <v>0.443969101</v>
      </c>
      <c r="LU411" s="12">
        <v>0.444345444</v>
      </c>
      <c r="LV411" s="12">
        <v>0.445003092</v>
      </c>
      <c r="LW411" s="12">
        <v>0.445306569</v>
      </c>
      <c r="LX411" s="12">
        <v>0.445555776</v>
      </c>
      <c r="LY411" s="12">
        <v>0.446040094</v>
      </c>
      <c r="LZ411" s="12">
        <v>0.446252197</v>
      </c>
      <c r="MA411" s="12">
        <v>0.447216839</v>
      </c>
      <c r="MB411" s="12">
        <v>0.447787225</v>
      </c>
      <c r="MC411" s="12">
        <v>0.448564798</v>
      </c>
      <c r="MD411" s="12">
        <v>0.448771715</v>
      </c>
      <c r="ME411" s="12">
        <v>0.449765861</v>
      </c>
      <c r="MF411" s="12">
        <v>0.450731158</v>
      </c>
      <c r="MG411" s="12">
        <v>0.451455444</v>
      </c>
      <c r="MH411" s="12">
        <v>0.452292413</v>
      </c>
      <c r="MI411" s="12">
        <v>0.453440756</v>
      </c>
      <c r="MJ411" s="12">
        <v>0.454017162</v>
      </c>
      <c r="MK411" s="12">
        <v>0.455405444</v>
      </c>
      <c r="ML411" s="12">
        <v>0.456219584</v>
      </c>
      <c r="MM411" s="12">
        <v>0.456963986</v>
      </c>
      <c r="MN411" s="12">
        <v>0.457839906</v>
      </c>
      <c r="MO411" s="12">
        <v>0.458629519</v>
      </c>
      <c r="MP411" s="12">
        <v>0.459982097</v>
      </c>
      <c r="MQ411" s="12">
        <v>0.460636973</v>
      </c>
      <c r="MR411" s="12">
        <v>0.461666167</v>
      </c>
      <c r="MS411" s="12">
        <v>0.462724715</v>
      </c>
      <c r="MT411" s="12">
        <v>0.46380949</v>
      </c>
      <c r="MU411" s="12">
        <v>0.464926064</v>
      </c>
      <c r="MV411" s="12">
        <v>0.465906709</v>
      </c>
      <c r="MW411" s="12">
        <v>0.466757298</v>
      </c>
      <c r="MX411" s="12">
        <v>0.467936248</v>
      </c>
      <c r="MY411" s="12">
        <v>0.469474018</v>
      </c>
      <c r="MZ411" s="12">
        <v>0.470650375</v>
      </c>
      <c r="NA411" s="12">
        <v>0.471443295</v>
      </c>
      <c r="NB411" s="12">
        <v>0.472474456</v>
      </c>
      <c r="NC411" s="12">
        <v>0.473366976</v>
      </c>
      <c r="ND411" s="12">
        <v>0.474216133</v>
      </c>
      <c r="NE411" s="12">
        <v>0.475445956</v>
      </c>
      <c r="NF411" s="12">
        <v>0.476718366</v>
      </c>
      <c r="NG411" s="12">
        <v>0.477697849</v>
      </c>
      <c r="NH411" s="12">
        <v>0.478431046</v>
      </c>
      <c r="NI411" s="12">
        <v>0.479567021</v>
      </c>
      <c r="NJ411" s="12">
        <v>0.480621427</v>
      </c>
      <c r="NK411" s="12">
        <v>0.481317252</v>
      </c>
      <c r="NL411" s="12">
        <v>0.482220262</v>
      </c>
      <c r="NM411" s="12">
        <v>0.483261555</v>
      </c>
      <c r="NN411" s="12">
        <v>0.484382898</v>
      </c>
      <c r="NO411" s="12">
        <v>0.484738261</v>
      </c>
      <c r="NP411" s="12">
        <v>0.485555738</v>
      </c>
      <c r="NQ411" s="12">
        <v>0.485974789</v>
      </c>
      <c r="NR411" s="12">
        <v>0.48691234</v>
      </c>
      <c r="NS411" s="12">
        <v>0.487892628</v>
      </c>
      <c r="NT411" s="12">
        <v>0.488358587</v>
      </c>
      <c r="NU411" s="12">
        <v>0.489034683</v>
      </c>
      <c r="NV411" s="12">
        <v>0.490070671</v>
      </c>
      <c r="NW411" s="12">
        <v>0.491064012</v>
      </c>
      <c r="NX411" s="12">
        <v>0.491727829</v>
      </c>
      <c r="NY411" s="12">
        <v>0.492613971</v>
      </c>
      <c r="NZ411" s="12">
        <v>0.493203223</v>
      </c>
      <c r="OA411" s="12">
        <v>0.494328618</v>
      </c>
      <c r="OB411" s="12">
        <v>0.494780689</v>
      </c>
      <c r="OC411" s="12">
        <v>0.495895565</v>
      </c>
      <c r="OD411" s="12">
        <v>0.496446103</v>
      </c>
      <c r="OE411" s="12">
        <v>0.496936619</v>
      </c>
      <c r="OF411" s="12">
        <v>0.497820795</v>
      </c>
      <c r="OG411" s="12">
        <v>0.498896509</v>
      </c>
      <c r="OH411" s="12">
        <v>0.499640822</v>
      </c>
      <c r="OI411" s="12">
        <v>0.500234127</v>
      </c>
      <c r="OJ411" s="12">
        <v>0.500415266</v>
      </c>
      <c r="OK411" s="12">
        <v>0.500983894</v>
      </c>
      <c r="OL411" s="12">
        <v>0.501704752</v>
      </c>
      <c r="OM411" s="12">
        <v>0.502267659</v>
      </c>
      <c r="ON411" s="12">
        <v>0.502747655</v>
      </c>
      <c r="OO411" s="12">
        <v>0.503154337</v>
      </c>
      <c r="OP411" s="12">
        <v>0.503632903</v>
      </c>
      <c r="OQ411" s="12">
        <v>0.504464507</v>
      </c>
      <c r="OR411" s="12">
        <v>0.505060375</v>
      </c>
      <c r="OS411" s="12">
        <v>0.505465388</v>
      </c>
      <c r="OT411" s="12">
        <v>0.506359994</v>
      </c>
      <c r="OU411" s="12">
        <v>0.506895244</v>
      </c>
      <c r="OV411" s="12">
        <v>0.507533312</v>
      </c>
      <c r="OW411" s="12">
        <v>0.505663693</v>
      </c>
      <c r="OX411" s="12">
        <v>0.50841713</v>
      </c>
      <c r="OY411" s="12">
        <v>0.50972867</v>
      </c>
      <c r="OZ411" s="12">
        <v>0.510607779</v>
      </c>
      <c r="PA411" s="12">
        <v>0.511580348</v>
      </c>
      <c r="PB411" s="12">
        <v>0.512868941</v>
      </c>
      <c r="PC411" s="12">
        <v>0.514009655</v>
      </c>
      <c r="PD411" s="12">
        <v>0.515346944</v>
      </c>
      <c r="PE411" s="12">
        <v>0.516714394</v>
      </c>
      <c r="PF411" s="12">
        <v>0.518034279</v>
      </c>
      <c r="PG411" s="12">
        <v>0.519336343</v>
      </c>
      <c r="PH411" s="12">
        <v>0.520379305</v>
      </c>
      <c r="PI411" s="12">
        <v>0.521263659</v>
      </c>
      <c r="PJ411" s="12">
        <v>0.522763193</v>
      </c>
      <c r="PK411" s="12">
        <v>0.524036646</v>
      </c>
      <c r="PL411" s="12">
        <v>0.525160372</v>
      </c>
      <c r="PM411" s="12">
        <v>0.526250243</v>
      </c>
      <c r="PN411" s="12">
        <v>0.527435005</v>
      </c>
      <c r="PO411" s="12">
        <v>0.531110406</v>
      </c>
      <c r="PP411" s="12">
        <v>0.529806554</v>
      </c>
      <c r="PQ411" s="12">
        <v>0.530805588</v>
      </c>
      <c r="PR411" s="12">
        <v>0.531868637</v>
      </c>
      <c r="PS411" s="12">
        <v>0.533018172</v>
      </c>
      <c r="PT411" s="12">
        <v>0.533517957</v>
      </c>
      <c r="PU411" s="12">
        <v>0.534528017</v>
      </c>
      <c r="PV411" s="12">
        <v>0.53539449</v>
      </c>
      <c r="PW411" s="12">
        <v>0.536555171</v>
      </c>
      <c r="PX411" s="12">
        <v>0.537750185</v>
      </c>
      <c r="PY411" s="12">
        <v>0.538690507</v>
      </c>
      <c r="PZ411" s="12">
        <v>0.54021579</v>
      </c>
      <c r="QA411" s="12">
        <v>0.541907787</v>
      </c>
      <c r="QB411" s="12">
        <v>0.543403268</v>
      </c>
      <c r="QC411" s="12">
        <v>0.545480788</v>
      </c>
      <c r="QD411" s="12">
        <v>0.547414303</v>
      </c>
      <c r="QE411" s="12">
        <v>0.548950016</v>
      </c>
      <c r="QF411" s="12">
        <v>0.549981654</v>
      </c>
      <c r="QG411" s="12">
        <v>0.551984251</v>
      </c>
      <c r="QH411" s="12">
        <v>0.553734481</v>
      </c>
      <c r="QI411" s="12">
        <v>0.555580914</v>
      </c>
      <c r="QJ411" s="12">
        <v>0.557200491</v>
      </c>
      <c r="QK411" s="12">
        <v>0.55908525</v>
      </c>
    </row>
    <row r="412" s="12" customFormat="1" spans="1:453">
      <c r="A412" s="15">
        <v>410</v>
      </c>
      <c r="B412" s="12">
        <v>0.616010904</v>
      </c>
      <c r="C412" s="12">
        <v>0.614678144</v>
      </c>
      <c r="D412" s="12">
        <v>0.615968406</v>
      </c>
      <c r="E412" s="12">
        <v>0.617465496</v>
      </c>
      <c r="F412" s="12">
        <v>0.616891742</v>
      </c>
      <c r="G412" s="12">
        <v>0.616633117</v>
      </c>
      <c r="H412" s="12">
        <v>0.617491305</v>
      </c>
      <c r="I412" s="12">
        <v>0.617715657</v>
      </c>
      <c r="J412" s="12">
        <v>0.61676389</v>
      </c>
      <c r="K412" s="12">
        <v>0.617409229</v>
      </c>
      <c r="L412" s="12">
        <v>0.618880153</v>
      </c>
      <c r="M412" s="12">
        <v>0.620301366</v>
      </c>
      <c r="N412" s="12">
        <v>0.620759189</v>
      </c>
      <c r="O412" s="12">
        <v>0.621190667</v>
      </c>
      <c r="P412" s="12">
        <v>0.622505903</v>
      </c>
      <c r="Q412" s="12">
        <v>0.623688042</v>
      </c>
      <c r="R412" s="12">
        <v>0.623992145</v>
      </c>
      <c r="S412" s="12">
        <v>0.624709845</v>
      </c>
      <c r="T412" s="12">
        <v>0.624552608</v>
      </c>
      <c r="U412" s="12">
        <v>0.624988079</v>
      </c>
      <c r="V412" s="12">
        <v>0.626225591</v>
      </c>
      <c r="W412" s="12">
        <v>0.626985729</v>
      </c>
      <c r="X412" s="12">
        <v>0.628014028</v>
      </c>
      <c r="Y412" s="12">
        <v>0.629587948</v>
      </c>
      <c r="Z412" s="12">
        <v>0.630522788</v>
      </c>
      <c r="AA412" s="12">
        <v>0.631141543</v>
      </c>
      <c r="AB412" s="12">
        <v>0.631583869</v>
      </c>
      <c r="AC412" s="12">
        <v>0.632599294</v>
      </c>
      <c r="AD412" s="12">
        <v>0.632484198</v>
      </c>
      <c r="AE412" s="12">
        <v>0.632743716</v>
      </c>
      <c r="AF412" s="12">
        <v>0.633487701</v>
      </c>
      <c r="AG412" s="12">
        <v>0.634602726</v>
      </c>
      <c r="AH412" s="12">
        <v>0.635875583</v>
      </c>
      <c r="AI412" s="12">
        <v>0.637037039</v>
      </c>
      <c r="AJ412" s="12">
        <v>0.639142275</v>
      </c>
      <c r="AK412" s="12">
        <v>0.640019894</v>
      </c>
      <c r="AL412" s="12">
        <v>0.642506659</v>
      </c>
      <c r="AM412" s="12">
        <v>0.643870354</v>
      </c>
      <c r="AN412" s="12">
        <v>0.645368755</v>
      </c>
      <c r="AO412" s="12">
        <v>0.64629662</v>
      </c>
      <c r="AP412" s="12">
        <v>0.647686839</v>
      </c>
      <c r="AQ412" s="12">
        <v>0.649250746</v>
      </c>
      <c r="AR412" s="12">
        <v>0.650320292</v>
      </c>
      <c r="AS412" s="12">
        <v>0.65147686</v>
      </c>
      <c r="AT412" s="12">
        <v>0.653709531</v>
      </c>
      <c r="AU412" s="12">
        <v>0.65482235</v>
      </c>
      <c r="AV412" s="12">
        <v>0.656377912</v>
      </c>
      <c r="AW412" s="12">
        <v>0.657721221</v>
      </c>
      <c r="AX412" s="12">
        <v>0.65926069</v>
      </c>
      <c r="AY412" s="12">
        <v>0.660919607</v>
      </c>
      <c r="AZ412" s="12">
        <v>0.661793113</v>
      </c>
      <c r="BA412" s="12">
        <v>0.663029432</v>
      </c>
      <c r="BB412" s="12">
        <v>0.664352536</v>
      </c>
      <c r="BC412" s="12">
        <v>0.666475058</v>
      </c>
      <c r="BD412" s="12">
        <v>0.667373717</v>
      </c>
      <c r="BE412" s="12">
        <v>0.668321133</v>
      </c>
      <c r="BF412" s="12">
        <v>0.670046091</v>
      </c>
      <c r="BG412" s="12">
        <v>0.67161566</v>
      </c>
      <c r="BH412" s="12">
        <v>0.673782289</v>
      </c>
      <c r="BI412" s="12">
        <v>0.674441993</v>
      </c>
      <c r="BJ412" s="12">
        <v>0.676314235</v>
      </c>
      <c r="BK412" s="12">
        <v>0.675281644</v>
      </c>
      <c r="BL412" s="12">
        <v>0.680754006</v>
      </c>
      <c r="BM412" s="12">
        <v>0.681380212</v>
      </c>
      <c r="BN412" s="12">
        <v>0.683233738</v>
      </c>
      <c r="BO412" s="12">
        <v>0.684276402</v>
      </c>
      <c r="BP412" s="12">
        <v>0.685690343</v>
      </c>
      <c r="BQ412" s="12">
        <v>0.686313987</v>
      </c>
      <c r="BR412" s="12">
        <v>0.688165605</v>
      </c>
      <c r="BS412" s="12">
        <v>0.690407276</v>
      </c>
      <c r="BT412" s="12">
        <v>0.692252278</v>
      </c>
      <c r="BU412" s="12">
        <v>0.692442715</v>
      </c>
      <c r="BV412" s="12">
        <v>0.69332695</v>
      </c>
      <c r="BW412" s="12">
        <v>0.694646835</v>
      </c>
      <c r="BX412" s="12">
        <v>0.695535064</v>
      </c>
      <c r="BY412" s="12">
        <v>0.696240187</v>
      </c>
      <c r="BZ412" s="12">
        <v>0.694898009</v>
      </c>
      <c r="CA412" s="12">
        <v>0.711601615</v>
      </c>
      <c r="CB412" s="12">
        <v>0.706322014</v>
      </c>
      <c r="CC412" s="12">
        <v>0.710011661</v>
      </c>
      <c r="CD412" s="12">
        <v>0.706653357</v>
      </c>
      <c r="CE412" s="12">
        <v>0.708536744</v>
      </c>
      <c r="CF412" s="12">
        <v>0.709923029</v>
      </c>
      <c r="CG412" s="12">
        <v>0.710883379</v>
      </c>
      <c r="CH412" s="12">
        <v>0.712174177</v>
      </c>
      <c r="CI412" s="12">
        <v>0.714001238</v>
      </c>
      <c r="CJ412" s="12">
        <v>0.714500189</v>
      </c>
      <c r="CK412" s="12">
        <v>0.714335859</v>
      </c>
      <c r="CL412" s="12">
        <v>0.715082645</v>
      </c>
      <c r="CM412" s="12">
        <v>0.716173828</v>
      </c>
      <c r="CN412" s="12">
        <v>0.717067599</v>
      </c>
      <c r="CO412" s="12">
        <v>0.716463089</v>
      </c>
      <c r="CP412" s="12">
        <v>0.717169404</v>
      </c>
      <c r="CQ412" s="12">
        <v>0.726070642</v>
      </c>
      <c r="CR412" s="12">
        <v>0.725631177</v>
      </c>
      <c r="CS412" s="12">
        <v>0.711576223</v>
      </c>
      <c r="CT412" s="12">
        <v>0.718943357</v>
      </c>
      <c r="CU412" s="12">
        <v>0.719624162</v>
      </c>
      <c r="CV412" s="12">
        <v>0.7209391</v>
      </c>
      <c r="CW412" s="12">
        <v>0.721772075</v>
      </c>
      <c r="CX412" s="12">
        <v>0.722905636</v>
      </c>
      <c r="CY412" s="12">
        <v>0.724099636</v>
      </c>
      <c r="CZ412" s="12">
        <v>0.725331187</v>
      </c>
      <c r="DA412" s="12">
        <v>0.726204515</v>
      </c>
      <c r="DB412" s="12">
        <v>0.727033675</v>
      </c>
      <c r="DC412" s="12">
        <v>0.727750778</v>
      </c>
      <c r="DD412" s="12">
        <v>0.726338446</v>
      </c>
      <c r="DE412" s="12">
        <v>0.728688538</v>
      </c>
      <c r="DF412" s="12">
        <v>0.731040359</v>
      </c>
      <c r="DG412" s="12">
        <v>0.73460263</v>
      </c>
      <c r="DH412" s="12">
        <v>0.736335695</v>
      </c>
      <c r="DI412" s="12">
        <v>0.730190694</v>
      </c>
      <c r="DJ412" s="12">
        <v>0.734306097</v>
      </c>
      <c r="DK412" s="12">
        <v>0.73539412</v>
      </c>
      <c r="DL412" s="12">
        <v>0.736216605</v>
      </c>
      <c r="DM412" s="12">
        <v>0.737899065</v>
      </c>
      <c r="DN412" s="12">
        <v>0.739586055</v>
      </c>
      <c r="DO412" s="12">
        <v>0.74035728</v>
      </c>
      <c r="DP412" s="12">
        <v>0.740884662</v>
      </c>
      <c r="DQ412" s="12">
        <v>0.741753936</v>
      </c>
      <c r="DR412" s="12">
        <v>0.742287755</v>
      </c>
      <c r="DS412" s="12">
        <v>0.743878961</v>
      </c>
      <c r="DT412" s="12">
        <v>0.744362354</v>
      </c>
      <c r="DU412" s="12">
        <v>0.744869947</v>
      </c>
      <c r="DV412" s="12">
        <v>0.748190343</v>
      </c>
      <c r="DW412" s="12">
        <v>0.747691989</v>
      </c>
      <c r="DX412" s="12">
        <v>0.747331917</v>
      </c>
      <c r="DY412" s="12">
        <v>0.74731636</v>
      </c>
      <c r="DZ412" s="12">
        <v>0.747585893</v>
      </c>
      <c r="EA412" s="12">
        <v>0.747781038</v>
      </c>
      <c r="EB412" s="12">
        <v>0.74687767</v>
      </c>
      <c r="EC412" s="12">
        <v>0.746804774</v>
      </c>
      <c r="ED412" s="12">
        <v>0.747291684</v>
      </c>
      <c r="EE412" s="12">
        <v>0.747544408</v>
      </c>
      <c r="EF412" s="12">
        <v>0.746828556</v>
      </c>
      <c r="EG412" s="12">
        <v>0.747367024</v>
      </c>
      <c r="EH412" s="12">
        <v>0.747260332</v>
      </c>
      <c r="EI412" s="12">
        <v>0.747538924</v>
      </c>
      <c r="EJ412" s="12">
        <v>0.742455781</v>
      </c>
      <c r="EK412" s="12">
        <v>0.752545834</v>
      </c>
      <c r="EL412" s="12">
        <v>0.74930501</v>
      </c>
      <c r="EM412" s="12">
        <v>0.749965549</v>
      </c>
      <c r="EN412" s="12">
        <v>0.74864006</v>
      </c>
      <c r="EO412" s="12">
        <v>0.748538852</v>
      </c>
      <c r="EP412" s="12">
        <v>0.748570561</v>
      </c>
      <c r="EQ412" s="12">
        <v>0.747167587</v>
      </c>
      <c r="ER412" s="12">
        <v>0.746770144</v>
      </c>
      <c r="ES412" s="12">
        <v>0.742361724</v>
      </c>
      <c r="ET412" s="12">
        <v>0.744156957</v>
      </c>
      <c r="EU412" s="12">
        <v>0.743765295</v>
      </c>
      <c r="EV412" s="12">
        <v>0.743039668</v>
      </c>
      <c r="EW412" s="12">
        <v>0.741545439</v>
      </c>
      <c r="EX412" s="12">
        <v>0.741187811</v>
      </c>
      <c r="EY412" s="12">
        <v>0.741375744</v>
      </c>
      <c r="EZ412" s="12">
        <v>0.737863719</v>
      </c>
      <c r="FA412" s="12">
        <v>0.736193538</v>
      </c>
      <c r="FB412" s="12">
        <v>0.738283038</v>
      </c>
      <c r="FC412" s="12">
        <v>0.726084769</v>
      </c>
      <c r="FD412" s="12">
        <v>0.730057597</v>
      </c>
      <c r="FE412" s="12">
        <v>0.730196834</v>
      </c>
      <c r="FF412" s="12">
        <v>0.730207205</v>
      </c>
      <c r="FG412" s="12">
        <v>0.729960263</v>
      </c>
      <c r="FH412" s="12">
        <v>0.730320036</v>
      </c>
      <c r="FI412" s="12">
        <v>0.730995119</v>
      </c>
      <c r="FJ412" s="12">
        <v>0.731364489</v>
      </c>
      <c r="FK412" s="12">
        <v>0.735113263</v>
      </c>
      <c r="FL412" s="12">
        <v>0.734879732</v>
      </c>
      <c r="FM412" s="12">
        <v>0.735079527</v>
      </c>
      <c r="FN412" s="12">
        <v>0.73570478</v>
      </c>
      <c r="FO412" s="12">
        <v>0.737018406</v>
      </c>
      <c r="FP412" s="12">
        <v>0.737484038</v>
      </c>
      <c r="FQ412" s="12">
        <v>0.73649925</v>
      </c>
      <c r="FR412" s="12">
        <v>0.739322186</v>
      </c>
      <c r="FS412" s="12">
        <v>0.739650786</v>
      </c>
      <c r="FT412" s="12">
        <v>0.746948719</v>
      </c>
      <c r="FU412" s="12">
        <v>0.746646881</v>
      </c>
      <c r="FV412" s="12">
        <v>0.748134971</v>
      </c>
      <c r="FW412" s="12">
        <v>0.749128819</v>
      </c>
      <c r="FX412" s="12">
        <v>0.750149846</v>
      </c>
      <c r="FY412" s="12">
        <v>0.750781894</v>
      </c>
      <c r="FZ412" s="12">
        <v>0.751042306</v>
      </c>
      <c r="GA412" s="12">
        <v>0.753866971</v>
      </c>
      <c r="GB412" s="12">
        <v>0.754648745</v>
      </c>
      <c r="GC412" s="12">
        <v>0.757087946</v>
      </c>
      <c r="GD412" s="12">
        <v>0.758026004</v>
      </c>
      <c r="GE412" s="12">
        <v>0.757822752</v>
      </c>
      <c r="GF412" s="12">
        <v>0.754370809</v>
      </c>
      <c r="GG412" s="12">
        <v>0.754316688</v>
      </c>
      <c r="GH412" s="12">
        <v>0.755768955</v>
      </c>
      <c r="GI412" s="12">
        <v>0.757901907</v>
      </c>
      <c r="GJ412" s="12">
        <v>0.760410547</v>
      </c>
      <c r="GK412" s="12">
        <v>0.763116717</v>
      </c>
      <c r="GL412" s="12">
        <v>0.760218084</v>
      </c>
      <c r="GM412" s="12">
        <v>0.763105214</v>
      </c>
      <c r="GN412" s="12">
        <v>0.763276637</v>
      </c>
      <c r="GO412" s="12">
        <v>0.764714837</v>
      </c>
      <c r="GP412" s="12">
        <v>0.766086221</v>
      </c>
      <c r="GQ412" s="12">
        <v>0.768945098</v>
      </c>
      <c r="GR412" s="12">
        <v>0.770473301</v>
      </c>
      <c r="GS412" s="12">
        <v>0.771731436</v>
      </c>
      <c r="GT412" s="12">
        <v>0.773389757</v>
      </c>
      <c r="GU412" s="12">
        <v>0.774814367</v>
      </c>
      <c r="GV412" s="12">
        <v>0.777667165</v>
      </c>
      <c r="GW412" s="12">
        <v>0.781787574</v>
      </c>
      <c r="GX412" s="12">
        <v>0.786675751</v>
      </c>
      <c r="GY412" s="12">
        <v>0.786407351</v>
      </c>
      <c r="GZ412" s="12">
        <v>0.78796041</v>
      </c>
      <c r="HA412" s="12">
        <v>0.789049923</v>
      </c>
      <c r="HB412" s="12">
        <v>0.790775716</v>
      </c>
      <c r="HC412" s="12">
        <v>0.791546404</v>
      </c>
      <c r="HD412" s="12">
        <v>0.792477846</v>
      </c>
      <c r="HE412" s="12">
        <v>0.794212878</v>
      </c>
      <c r="HF412" s="12">
        <v>0.798281848</v>
      </c>
      <c r="HG412" s="12">
        <v>0.794934034</v>
      </c>
      <c r="HH412" s="12">
        <v>0.802305341</v>
      </c>
      <c r="HI412" s="12">
        <v>0.805345595</v>
      </c>
      <c r="HJ412" s="12">
        <v>0.804939032</v>
      </c>
      <c r="HK412" s="12">
        <v>0.805778503</v>
      </c>
      <c r="HL412" s="12">
        <v>0.805754781</v>
      </c>
      <c r="HM412" s="12">
        <v>0.807714343</v>
      </c>
      <c r="HN412" s="12">
        <v>0.807505906</v>
      </c>
      <c r="HO412" s="12">
        <v>0.807168007</v>
      </c>
      <c r="HP412" s="12">
        <v>0.809896827</v>
      </c>
      <c r="HQ412" s="12">
        <v>0.814040601</v>
      </c>
      <c r="HR412" s="12">
        <v>0.815720141</v>
      </c>
      <c r="HS412" s="12">
        <v>0.818450928</v>
      </c>
      <c r="HT412" s="12">
        <v>0.818081737</v>
      </c>
      <c r="HU412" s="12">
        <v>0.822272301</v>
      </c>
      <c r="HV412" s="12">
        <v>0.823283434</v>
      </c>
      <c r="HW412" s="12">
        <v>0.823908091</v>
      </c>
      <c r="HX412" s="12">
        <v>0.824524105</v>
      </c>
      <c r="HY412" s="12">
        <v>0.829636574</v>
      </c>
      <c r="HZ412" s="12">
        <v>0.824626446</v>
      </c>
      <c r="IA412" s="12">
        <v>0.822757006</v>
      </c>
      <c r="IB412" s="12">
        <v>0.824862123</v>
      </c>
      <c r="IC412" s="12">
        <v>0.823998928</v>
      </c>
      <c r="ID412" s="12">
        <v>0.82661432</v>
      </c>
      <c r="IE412" s="12">
        <v>0.825655699</v>
      </c>
      <c r="IF412" s="12">
        <v>0.829127729</v>
      </c>
      <c r="IG412" s="12">
        <v>0.829912305</v>
      </c>
      <c r="IH412" s="12">
        <v>0.829746127</v>
      </c>
      <c r="II412" s="12">
        <v>0.831959188</v>
      </c>
      <c r="IJ412" s="12">
        <v>0.828335643</v>
      </c>
      <c r="IK412" s="12">
        <v>0.828054488</v>
      </c>
      <c r="IL412" s="12">
        <v>0.832796514</v>
      </c>
      <c r="IM412" s="12">
        <v>0.834445119</v>
      </c>
      <c r="IN412" s="12">
        <v>0.830458283</v>
      </c>
      <c r="IO412" s="12">
        <v>0.82943511</v>
      </c>
      <c r="IP412" s="12">
        <v>0.826671243</v>
      </c>
      <c r="IQ412" s="12">
        <v>0.827864349</v>
      </c>
      <c r="IR412" s="12">
        <v>0.825912416</v>
      </c>
      <c r="IS412" s="12">
        <v>0.825184226</v>
      </c>
      <c r="IT412" s="12">
        <v>0.824837208</v>
      </c>
      <c r="IU412" s="12">
        <v>0.823764384</v>
      </c>
      <c r="IV412" s="12">
        <v>0.822794497</v>
      </c>
      <c r="IW412" s="12">
        <v>0.821091712</v>
      </c>
      <c r="IX412" s="12">
        <v>0.815730631</v>
      </c>
      <c r="IY412" s="12">
        <v>0.814248621</v>
      </c>
      <c r="IZ412" s="12">
        <v>0.808502197</v>
      </c>
      <c r="JA412" s="12">
        <v>0.80621314</v>
      </c>
      <c r="JB412" s="12">
        <v>0.804841936</v>
      </c>
      <c r="JC412" s="12">
        <v>0.803524911</v>
      </c>
      <c r="JD412" s="12">
        <v>0.798609793</v>
      </c>
      <c r="JE412" s="12">
        <v>0.791738331</v>
      </c>
      <c r="JF412" s="12">
        <v>0.794565976</v>
      </c>
      <c r="JG412" s="12">
        <v>0.793191731</v>
      </c>
      <c r="JH412" s="12">
        <v>0.791140318</v>
      </c>
      <c r="JI412" s="12">
        <v>0.78638196</v>
      </c>
      <c r="JJ412" s="12">
        <v>0.785919189</v>
      </c>
      <c r="JK412" s="12">
        <v>0.782757998</v>
      </c>
      <c r="JL412" s="12">
        <v>0.778776109</v>
      </c>
      <c r="JM412" s="12">
        <v>0.776457667</v>
      </c>
      <c r="JN412" s="12">
        <v>0.770799041</v>
      </c>
      <c r="JO412" s="12">
        <v>0.765346646</v>
      </c>
      <c r="JP412" s="12">
        <v>0.756359279</v>
      </c>
      <c r="JQ412" s="12">
        <v>0.752534986</v>
      </c>
      <c r="JR412" s="12">
        <v>0.747008622</v>
      </c>
      <c r="JS412" s="12">
        <v>0.741974831</v>
      </c>
      <c r="JT412" s="12">
        <v>0.743081808</v>
      </c>
      <c r="JU412" s="12">
        <v>0.734706879</v>
      </c>
      <c r="JV412" s="12">
        <v>0.727691948</v>
      </c>
      <c r="JW412" s="12">
        <v>0.721595883</v>
      </c>
      <c r="JX412" s="12">
        <v>0.713333964</v>
      </c>
      <c r="JY412" s="12">
        <v>0.703510225</v>
      </c>
      <c r="JZ412" s="12">
        <v>0.693185866</v>
      </c>
      <c r="KA412" s="12">
        <v>0.681993067</v>
      </c>
      <c r="KB412" s="12">
        <v>0.668431103</v>
      </c>
      <c r="KC412" s="12">
        <v>0.658812881</v>
      </c>
      <c r="KD412" s="12">
        <v>0.650700212</v>
      </c>
      <c r="KE412" s="12">
        <v>0.641495347</v>
      </c>
      <c r="KF412" s="12">
        <v>0.633038282</v>
      </c>
      <c r="KG412" s="12">
        <v>0.626125872</v>
      </c>
      <c r="KH412" s="12">
        <v>0.622791588</v>
      </c>
      <c r="KI412" s="12">
        <v>0.613179982</v>
      </c>
      <c r="KJ412" s="12">
        <v>0.609277368</v>
      </c>
      <c r="KK412" s="12">
        <v>0.598749399</v>
      </c>
      <c r="KL412" s="12">
        <v>0.586079717</v>
      </c>
      <c r="KM412" s="12">
        <v>0.579102039</v>
      </c>
      <c r="KN412" s="12">
        <v>0.571081936</v>
      </c>
      <c r="KO412" s="12">
        <v>0.563718975</v>
      </c>
      <c r="KP412" s="12">
        <v>0.55721581</v>
      </c>
      <c r="KQ412" s="12">
        <v>0.553165197</v>
      </c>
      <c r="KR412" s="12">
        <v>0.548539579</v>
      </c>
      <c r="KS412" s="12">
        <v>0.545700669</v>
      </c>
      <c r="KT412" s="12">
        <v>0.543568015</v>
      </c>
      <c r="KU412" s="12">
        <v>0.539278865</v>
      </c>
      <c r="KV412" s="12">
        <v>0.533979237</v>
      </c>
      <c r="KW412" s="12">
        <v>0.529969692</v>
      </c>
      <c r="KX412" s="12">
        <v>0.525813043</v>
      </c>
      <c r="KY412" s="12">
        <v>0.521205068</v>
      </c>
      <c r="KZ412" s="12">
        <v>0.517330825</v>
      </c>
      <c r="LA412" s="12">
        <v>0.51191777</v>
      </c>
      <c r="LB412" s="12">
        <v>0.508607864</v>
      </c>
      <c r="LC412" s="12">
        <v>0.506019592</v>
      </c>
      <c r="LD412" s="12">
        <v>0.502945542</v>
      </c>
      <c r="LE412" s="12">
        <v>0.500080109</v>
      </c>
      <c r="LF412" s="12">
        <v>0.497799695</v>
      </c>
      <c r="LG412" s="12">
        <v>0.495483547</v>
      </c>
      <c r="LH412" s="12">
        <v>0.493297368</v>
      </c>
      <c r="LI412" s="12">
        <v>0.491189331</v>
      </c>
      <c r="LJ412" s="12">
        <v>0.489766091</v>
      </c>
      <c r="LK412" s="12">
        <v>0.488481671</v>
      </c>
      <c r="LL412" s="12">
        <v>0.486513257</v>
      </c>
      <c r="LM412" s="12">
        <v>0.487214088</v>
      </c>
      <c r="LN412" s="12">
        <v>0.488401502</v>
      </c>
      <c r="LO412" s="12">
        <v>0.486296028</v>
      </c>
      <c r="LP412" s="12">
        <v>0.484622687</v>
      </c>
      <c r="LQ412" s="12">
        <v>0.484672725</v>
      </c>
      <c r="LR412" s="12">
        <v>0.484430343</v>
      </c>
      <c r="LS412" s="12">
        <v>0.486063004</v>
      </c>
      <c r="LT412" s="12">
        <v>0.486459911</v>
      </c>
      <c r="LU412" s="12">
        <v>0.486297846</v>
      </c>
      <c r="LV412" s="12">
        <v>0.487198323</v>
      </c>
      <c r="LW412" s="12">
        <v>0.488593966</v>
      </c>
      <c r="LX412" s="12">
        <v>0.489233762</v>
      </c>
      <c r="LY412" s="12">
        <v>0.490340799</v>
      </c>
      <c r="LZ412" s="12">
        <v>0.491376877</v>
      </c>
      <c r="MA412" s="12">
        <v>0.492337465</v>
      </c>
      <c r="MB412" s="12">
        <v>0.493490338</v>
      </c>
      <c r="MC412" s="12">
        <v>0.494586051</v>
      </c>
      <c r="MD412" s="12">
        <v>0.497160256</v>
      </c>
      <c r="ME412" s="12">
        <v>0.496673644</v>
      </c>
      <c r="MF412" s="12">
        <v>0.495902389</v>
      </c>
      <c r="MG412" s="12">
        <v>0.498170108</v>
      </c>
      <c r="MH412" s="12">
        <v>0.500071526</v>
      </c>
      <c r="MI412" s="12">
        <v>0.501475453</v>
      </c>
      <c r="MJ412" s="12">
        <v>0.503326893</v>
      </c>
      <c r="MK412" s="12">
        <v>0.505595565</v>
      </c>
      <c r="ML412" s="12">
        <v>0.507424831</v>
      </c>
      <c r="MM412" s="12">
        <v>0.50989902</v>
      </c>
      <c r="MN412" s="12">
        <v>0.511788964</v>
      </c>
      <c r="MO412" s="12">
        <v>0.508543313</v>
      </c>
      <c r="MP412" s="12">
        <v>0.519405603</v>
      </c>
      <c r="MQ412" s="12">
        <v>0.516774416</v>
      </c>
      <c r="MR412" s="12">
        <v>0.518849492</v>
      </c>
      <c r="MS412" s="12">
        <v>0.521357775</v>
      </c>
      <c r="MT412" s="12">
        <v>0.523612857</v>
      </c>
      <c r="MU412" s="12">
        <v>0.520743072</v>
      </c>
      <c r="MV412" s="12">
        <v>0.536592484</v>
      </c>
      <c r="MW412" s="12">
        <v>0.534853697</v>
      </c>
      <c r="MX412" s="12">
        <v>0.537847817</v>
      </c>
      <c r="MY412" s="12">
        <v>0.540436625</v>
      </c>
      <c r="MZ412" s="12">
        <v>0.54384619</v>
      </c>
      <c r="NA412" s="12">
        <v>0.546689093</v>
      </c>
      <c r="NB412" s="12">
        <v>0.549320519</v>
      </c>
      <c r="NC412" s="12">
        <v>0.551816463</v>
      </c>
      <c r="ND412" s="12">
        <v>0.551375926</v>
      </c>
      <c r="NE412" s="12">
        <v>0.55143857</v>
      </c>
      <c r="NF412" s="12">
        <v>0.551619291</v>
      </c>
      <c r="NG412" s="12">
        <v>0.558617949</v>
      </c>
      <c r="NH412" s="12">
        <v>0.550917745</v>
      </c>
      <c r="NI412" s="12">
        <v>0.55731523</v>
      </c>
      <c r="NJ412" s="12">
        <v>0.559052944</v>
      </c>
      <c r="NK412" s="12">
        <v>0.561381161</v>
      </c>
      <c r="NL412" s="12">
        <v>0.563260198</v>
      </c>
      <c r="NM412" s="12">
        <v>0.57096076</v>
      </c>
      <c r="NN412" s="12">
        <v>0.559351981</v>
      </c>
      <c r="NO412" s="12">
        <v>0.565782547</v>
      </c>
      <c r="NP412" s="12">
        <v>0.567187846</v>
      </c>
      <c r="NQ412" s="12">
        <v>0.568704128</v>
      </c>
      <c r="NR412" s="12">
        <v>0.569782019</v>
      </c>
      <c r="NS412" s="12">
        <v>0.571384132</v>
      </c>
      <c r="NT412" s="12">
        <v>0.5728302</v>
      </c>
      <c r="NU412" s="12">
        <v>0.574041128</v>
      </c>
      <c r="NV412" s="12">
        <v>0.57793051</v>
      </c>
      <c r="NW412" s="12">
        <v>0.582102537</v>
      </c>
      <c r="NX412" s="12">
        <v>0.585696399</v>
      </c>
      <c r="NY412" s="12">
        <v>0.587303758</v>
      </c>
      <c r="NZ412" s="12">
        <v>0.59002465</v>
      </c>
      <c r="OA412" s="12">
        <v>0.591959834</v>
      </c>
      <c r="OB412" s="12">
        <v>0.593721151</v>
      </c>
      <c r="OC412" s="12">
        <v>0.594794154</v>
      </c>
      <c r="OD412" s="12">
        <v>0.596116662</v>
      </c>
      <c r="OE412" s="12">
        <v>0.596829712</v>
      </c>
      <c r="OF412" s="12">
        <v>0.598503768</v>
      </c>
      <c r="OG412" s="12">
        <v>0.599845886</v>
      </c>
      <c r="OH412" s="12">
        <v>0.601349354</v>
      </c>
      <c r="OI412" s="12">
        <v>0.602653921</v>
      </c>
      <c r="OJ412" s="12">
        <v>0.604032338</v>
      </c>
      <c r="OK412" s="12">
        <v>0.605364263</v>
      </c>
      <c r="OL412" s="12">
        <v>0.606130302</v>
      </c>
      <c r="OM412" s="12">
        <v>0.607658148</v>
      </c>
      <c r="ON412" s="12">
        <v>0.609516084</v>
      </c>
      <c r="OO412" s="12">
        <v>0.610220969</v>
      </c>
      <c r="OP412" s="12">
        <v>0.612496018</v>
      </c>
      <c r="OQ412" s="12">
        <v>0.613663971</v>
      </c>
      <c r="OR412" s="12">
        <v>0.614974082</v>
      </c>
      <c r="OS412" s="12">
        <v>0.616025865</v>
      </c>
      <c r="OT412" s="12">
        <v>0.617160439</v>
      </c>
      <c r="OU412" s="12">
        <v>0.618927479</v>
      </c>
      <c r="OV412" s="12">
        <v>0.621200442</v>
      </c>
      <c r="OW412" s="12">
        <v>0.622914791</v>
      </c>
      <c r="OX412" s="12">
        <v>0.6244542</v>
      </c>
      <c r="OY412" s="12">
        <v>0.625782669</v>
      </c>
      <c r="OZ412" s="12">
        <v>0.627227068</v>
      </c>
      <c r="PA412" s="12">
        <v>0.629415929</v>
      </c>
      <c r="PB412" s="12">
        <v>0.631824434</v>
      </c>
      <c r="PC412" s="12">
        <v>0.63413918</v>
      </c>
      <c r="PD412" s="12">
        <v>0.636563778</v>
      </c>
      <c r="PE412" s="12">
        <v>0.63822633</v>
      </c>
      <c r="PF412" s="12">
        <v>0.640030324</v>
      </c>
      <c r="PG412" s="12">
        <v>0.64214474</v>
      </c>
      <c r="PH412" s="12">
        <v>0.64307785</v>
      </c>
      <c r="PI412" s="12">
        <v>0.644842148</v>
      </c>
      <c r="PJ412" s="12">
        <v>0.646622777</v>
      </c>
      <c r="PK412" s="12">
        <v>0.649045527</v>
      </c>
      <c r="PL412" s="12">
        <v>0.651828825</v>
      </c>
      <c r="PM412" s="12">
        <v>0.653790772</v>
      </c>
      <c r="PN412" s="12">
        <v>0.655931771</v>
      </c>
      <c r="PO412" s="12">
        <v>0.65921998</v>
      </c>
      <c r="PP412" s="12">
        <v>0.66217792</v>
      </c>
      <c r="PQ412" s="12">
        <v>0.665055454</v>
      </c>
      <c r="PR412" s="12">
        <v>0.668400466</v>
      </c>
      <c r="PS412" s="12">
        <v>0.671672046</v>
      </c>
      <c r="PT412" s="12">
        <v>0.67469418</v>
      </c>
      <c r="PU412" s="12">
        <v>0.67816937</v>
      </c>
      <c r="PV412" s="12">
        <v>0.681841314</v>
      </c>
      <c r="PW412" s="12">
        <v>0.684075713</v>
      </c>
      <c r="PX412" s="12">
        <v>0.687980294</v>
      </c>
      <c r="PY412" s="12">
        <v>0.691554904</v>
      </c>
      <c r="PZ412" s="12">
        <v>0.693912685</v>
      </c>
      <c r="QA412" s="12">
        <v>0.698076963</v>
      </c>
      <c r="QB412" s="12">
        <v>0.701189399</v>
      </c>
      <c r="QC412" s="12">
        <v>0.704138577</v>
      </c>
      <c r="QD412" s="12">
        <v>0.70592159</v>
      </c>
      <c r="QE412" s="12">
        <v>0.709626377</v>
      </c>
      <c r="QF412" s="12">
        <v>0.712961853</v>
      </c>
      <c r="QG412" s="12">
        <v>0.713728428</v>
      </c>
      <c r="QH412" s="12">
        <v>0.716486752</v>
      </c>
      <c r="QI412" s="12">
        <v>0.718591988</v>
      </c>
      <c r="QJ412" s="12">
        <v>0.721466064</v>
      </c>
      <c r="QK412" s="12">
        <v>0.722360134</v>
      </c>
    </row>
    <row r="413" s="12" customFormat="1" spans="1:453">
      <c r="A413" s="15">
        <v>411</v>
      </c>
      <c r="B413" s="12">
        <v>0.474909395</v>
      </c>
      <c r="C413" s="12">
        <v>0.472944587</v>
      </c>
      <c r="D413" s="12">
        <v>0.470976353</v>
      </c>
      <c r="E413" s="12">
        <v>0.469216287</v>
      </c>
      <c r="F413" s="12">
        <v>0.467903316</v>
      </c>
      <c r="G413" s="12">
        <v>0.466965228</v>
      </c>
      <c r="H413" s="12">
        <v>0.466278017</v>
      </c>
      <c r="I413" s="12">
        <v>0.465489864</v>
      </c>
      <c r="J413" s="12">
        <v>0.464688599</v>
      </c>
      <c r="K413" s="12">
        <v>0.464315563</v>
      </c>
      <c r="L413" s="12">
        <v>0.463997245</v>
      </c>
      <c r="M413" s="12">
        <v>0.463805437</v>
      </c>
      <c r="N413" s="12">
        <v>0.463650972</v>
      </c>
      <c r="O413" s="12">
        <v>0.463504374</v>
      </c>
      <c r="P413" s="12">
        <v>0.463513106</v>
      </c>
      <c r="Q413" s="12">
        <v>0.463586271</v>
      </c>
      <c r="R413" s="12">
        <v>0.46364671</v>
      </c>
      <c r="S413" s="12">
        <v>0.463701129</v>
      </c>
      <c r="T413" s="12">
        <v>0.463973075</v>
      </c>
      <c r="U413" s="12">
        <v>0.46404466</v>
      </c>
      <c r="V413" s="12">
        <v>0.463881433</v>
      </c>
      <c r="W413" s="12">
        <v>0.464160204</v>
      </c>
      <c r="X413" s="12">
        <v>0.464315444</v>
      </c>
      <c r="Y413" s="12">
        <v>0.46440202</v>
      </c>
      <c r="Z413" s="12">
        <v>0.464810938</v>
      </c>
      <c r="AA413" s="12">
        <v>0.464859188</v>
      </c>
      <c r="AB413" s="12">
        <v>0.46500352</v>
      </c>
      <c r="AC413" s="12">
        <v>0.4652991</v>
      </c>
      <c r="AD413" s="12">
        <v>0.465544075</v>
      </c>
      <c r="AE413" s="12">
        <v>0.465835989</v>
      </c>
      <c r="AF413" s="12">
        <v>0.466379791</v>
      </c>
      <c r="AG413" s="12">
        <v>0.466933757</v>
      </c>
      <c r="AH413" s="12">
        <v>0.467384636</v>
      </c>
      <c r="AI413" s="12">
        <v>0.46824345</v>
      </c>
      <c r="AJ413" s="12">
        <v>0.46907407</v>
      </c>
      <c r="AK413" s="12">
        <v>0.469705135</v>
      </c>
      <c r="AL413" s="12">
        <v>0.470691562</v>
      </c>
      <c r="AM413" s="12">
        <v>0.471402109</v>
      </c>
      <c r="AN413" s="12">
        <v>0.472546458</v>
      </c>
      <c r="AO413" s="12">
        <v>0.473276675</v>
      </c>
      <c r="AP413" s="12">
        <v>0.474389762</v>
      </c>
      <c r="AQ413" s="12">
        <v>0.475431561</v>
      </c>
      <c r="AR413" s="12">
        <v>0.476186931</v>
      </c>
      <c r="AS413" s="12">
        <v>0.47730881</v>
      </c>
      <c r="AT413" s="12">
        <v>0.478654385</v>
      </c>
      <c r="AU413" s="12">
        <v>0.479594588</v>
      </c>
      <c r="AV413" s="12">
        <v>0.480865777</v>
      </c>
      <c r="AW413" s="12">
        <v>0.4820261</v>
      </c>
      <c r="AX413" s="12">
        <v>0.48328805</v>
      </c>
      <c r="AY413" s="12">
        <v>0.484604537</v>
      </c>
      <c r="AZ413" s="12">
        <v>0.48561731</v>
      </c>
      <c r="BA413" s="12">
        <v>0.486579567</v>
      </c>
      <c r="BB413" s="12">
        <v>0.487711251</v>
      </c>
      <c r="BC413" s="12">
        <v>0.48902002</v>
      </c>
      <c r="BD413" s="12">
        <v>0.490166903</v>
      </c>
      <c r="BE413" s="12">
        <v>0.491191387</v>
      </c>
      <c r="BF413" s="12">
        <v>0.492583901</v>
      </c>
      <c r="BG413" s="12">
        <v>0.494027317</v>
      </c>
      <c r="BH413" s="12">
        <v>0.495288044</v>
      </c>
      <c r="BI413" s="12">
        <v>0.496831894</v>
      </c>
      <c r="BJ413" s="12">
        <v>0.498444349</v>
      </c>
      <c r="BK413" s="12">
        <v>0.499649525</v>
      </c>
      <c r="BL413" s="12">
        <v>0.501206219</v>
      </c>
      <c r="BM413" s="12">
        <v>0.502696693</v>
      </c>
      <c r="BN413" s="12">
        <v>0.504032075</v>
      </c>
      <c r="BO413" s="12">
        <v>0.505131423</v>
      </c>
      <c r="BP413" s="12">
        <v>0.506419361</v>
      </c>
      <c r="BQ413" s="12">
        <v>0.507565022</v>
      </c>
      <c r="BR413" s="12">
        <v>0.509149015</v>
      </c>
      <c r="BS413" s="12">
        <v>0.510512233</v>
      </c>
      <c r="BT413" s="12">
        <v>0.512120485</v>
      </c>
      <c r="BU413" s="12">
        <v>0.51327616</v>
      </c>
      <c r="BV413" s="12">
        <v>0.514393747</v>
      </c>
      <c r="BW413" s="12">
        <v>0.515936613</v>
      </c>
      <c r="BX413" s="12">
        <v>0.517187715</v>
      </c>
      <c r="BY413" s="12">
        <v>0.518466771</v>
      </c>
      <c r="BZ413" s="12">
        <v>0.519704819</v>
      </c>
      <c r="CA413" s="12">
        <v>0.521271348</v>
      </c>
      <c r="CB413" s="12">
        <v>0.522233903</v>
      </c>
      <c r="CC413" s="12">
        <v>0.523842096</v>
      </c>
      <c r="CD413" s="12">
        <v>0.525072277</v>
      </c>
      <c r="CE413" s="12">
        <v>0.526205301</v>
      </c>
      <c r="CF413" s="12">
        <v>0.527524948</v>
      </c>
      <c r="CG413" s="12">
        <v>0.529018044</v>
      </c>
      <c r="CH413" s="12">
        <v>0.530327201</v>
      </c>
      <c r="CI413" s="12">
        <v>0.531920075</v>
      </c>
      <c r="CJ413" s="12">
        <v>0.533370197</v>
      </c>
      <c r="CK413" s="12">
        <v>0.534763813</v>
      </c>
      <c r="CL413" s="12">
        <v>0.535692811</v>
      </c>
      <c r="CM413" s="12">
        <v>0.53741926</v>
      </c>
      <c r="CN413" s="12">
        <v>0.539381683</v>
      </c>
      <c r="CO413" s="12">
        <v>0.540471435</v>
      </c>
      <c r="CP413" s="12">
        <v>0.541588783</v>
      </c>
      <c r="CQ413" s="12">
        <v>0.542999983</v>
      </c>
      <c r="CR413" s="12">
        <v>0.544781804</v>
      </c>
      <c r="CS413" s="12">
        <v>0.54547143</v>
      </c>
      <c r="CT413" s="12">
        <v>0.547142446</v>
      </c>
      <c r="CU413" s="12">
        <v>0.547302544</v>
      </c>
      <c r="CV413" s="12">
        <v>0.549016535</v>
      </c>
      <c r="CW413" s="12">
        <v>0.549162865</v>
      </c>
      <c r="CX413" s="12">
        <v>0.550243497</v>
      </c>
      <c r="CY413" s="12">
        <v>0.552487969</v>
      </c>
      <c r="CZ413" s="12">
        <v>0.552975297</v>
      </c>
      <c r="DA413" s="12">
        <v>0.553868651</v>
      </c>
      <c r="DB413" s="12">
        <v>0.555197179</v>
      </c>
      <c r="DC413" s="12">
        <v>0.556292355</v>
      </c>
      <c r="DD413" s="12">
        <v>0.55767417</v>
      </c>
      <c r="DE413" s="12">
        <v>0.558777213</v>
      </c>
      <c r="DF413" s="12">
        <v>0.558738232</v>
      </c>
      <c r="DG413" s="12">
        <v>0.562186599</v>
      </c>
      <c r="DH413" s="12">
        <v>0.564505458</v>
      </c>
      <c r="DI413" s="12">
        <v>0.565159678</v>
      </c>
      <c r="DJ413" s="12">
        <v>0.566068888</v>
      </c>
      <c r="DK413" s="12">
        <v>0.567214787</v>
      </c>
      <c r="DL413" s="12">
        <v>0.56845665</v>
      </c>
      <c r="DM413" s="12">
        <v>0.570599794</v>
      </c>
      <c r="DN413" s="12">
        <v>0.571486294</v>
      </c>
      <c r="DO413" s="12">
        <v>0.573650479</v>
      </c>
      <c r="DP413" s="12">
        <v>0.575306058</v>
      </c>
      <c r="DQ413" s="12">
        <v>0.575669706</v>
      </c>
      <c r="DR413" s="12">
        <v>0.577479959</v>
      </c>
      <c r="DS413" s="12">
        <v>0.578129411</v>
      </c>
      <c r="DT413" s="12">
        <v>0.580200315</v>
      </c>
      <c r="DU413" s="12">
        <v>0.580836773</v>
      </c>
      <c r="DV413" s="12">
        <v>0.581810057</v>
      </c>
      <c r="DW413" s="12">
        <v>0.581829607</v>
      </c>
      <c r="DX413" s="12">
        <v>0.583364666</v>
      </c>
      <c r="DY413" s="12">
        <v>0.582201064</v>
      </c>
      <c r="DZ413" s="12">
        <v>0.582098424</v>
      </c>
      <c r="EA413" s="12">
        <v>0.582640767</v>
      </c>
      <c r="EB413" s="12">
        <v>0.582483947</v>
      </c>
      <c r="EC413" s="12">
        <v>0.582576871</v>
      </c>
      <c r="ED413" s="12">
        <v>0.582129538</v>
      </c>
      <c r="EE413" s="12">
        <v>0.583242595</v>
      </c>
      <c r="EF413" s="12">
        <v>0.582163036</v>
      </c>
      <c r="EG413" s="12">
        <v>0.582064092</v>
      </c>
      <c r="EH413" s="12">
        <v>0.581325412</v>
      </c>
      <c r="EI413" s="12">
        <v>0.580310524</v>
      </c>
      <c r="EJ413" s="12">
        <v>0.579744518</v>
      </c>
      <c r="EK413" s="12">
        <v>0.57966584</v>
      </c>
      <c r="EL413" s="12">
        <v>0.577064097</v>
      </c>
      <c r="EM413" s="12">
        <v>0.578323305</v>
      </c>
      <c r="EN413" s="12">
        <v>0.576314211</v>
      </c>
      <c r="EO413" s="12">
        <v>0.576448679</v>
      </c>
      <c r="EP413" s="12">
        <v>0.575871646</v>
      </c>
      <c r="EQ413" s="12">
        <v>0.574817359</v>
      </c>
      <c r="ER413" s="12">
        <v>0.573811233</v>
      </c>
      <c r="ES413" s="12">
        <v>0.572956622</v>
      </c>
      <c r="ET413" s="12">
        <v>0.572985649</v>
      </c>
      <c r="EU413" s="12">
        <v>0.572438061</v>
      </c>
      <c r="EV413" s="12">
        <v>0.572015524</v>
      </c>
      <c r="EW413" s="12">
        <v>0.570462942</v>
      </c>
      <c r="EX413" s="12">
        <v>0.570302188</v>
      </c>
      <c r="EY413" s="12">
        <v>0.569822431</v>
      </c>
      <c r="EZ413" s="12">
        <v>0.569662809</v>
      </c>
      <c r="FA413" s="12">
        <v>0.569617808</v>
      </c>
      <c r="FB413" s="12">
        <v>0.569415808</v>
      </c>
      <c r="FC413" s="12">
        <v>0.56907475</v>
      </c>
      <c r="FD413" s="12">
        <v>0.56948626</v>
      </c>
      <c r="FE413" s="12">
        <v>0.567451835</v>
      </c>
      <c r="FF413" s="12">
        <v>0.567952156</v>
      </c>
      <c r="FG413" s="12">
        <v>0.567388773</v>
      </c>
      <c r="FH413" s="12">
        <v>0.566728234</v>
      </c>
      <c r="FI413" s="12">
        <v>0.566386044</v>
      </c>
      <c r="FJ413" s="12">
        <v>0.566321611</v>
      </c>
      <c r="FK413" s="12">
        <v>0.566444099</v>
      </c>
      <c r="FL413" s="12">
        <v>0.565751135</v>
      </c>
      <c r="FM413" s="12">
        <v>0.565529287</v>
      </c>
      <c r="FN413" s="12">
        <v>0.566081464</v>
      </c>
      <c r="FO413" s="12">
        <v>0.565929174</v>
      </c>
      <c r="FP413" s="12">
        <v>0.566881537</v>
      </c>
      <c r="FQ413" s="12">
        <v>0.567150295</v>
      </c>
      <c r="FR413" s="12">
        <v>0.567420721</v>
      </c>
      <c r="FS413" s="12">
        <v>0.56738621</v>
      </c>
      <c r="FT413" s="12">
        <v>0.568085551</v>
      </c>
      <c r="FU413" s="12">
        <v>0.568381548</v>
      </c>
      <c r="FV413" s="12">
        <v>0.569206297</v>
      </c>
      <c r="FW413" s="12">
        <v>0.569943488</v>
      </c>
      <c r="FX413" s="12">
        <v>0.571093023</v>
      </c>
      <c r="FY413" s="12">
        <v>0.571676314</v>
      </c>
      <c r="FZ413" s="12">
        <v>0.572807968</v>
      </c>
      <c r="GA413" s="12">
        <v>0.574504077</v>
      </c>
      <c r="GB413" s="12">
        <v>0.574446857</v>
      </c>
      <c r="GC413" s="12">
        <v>0.576073349</v>
      </c>
      <c r="GD413" s="12">
        <v>0.578019261</v>
      </c>
      <c r="GE413" s="12">
        <v>0.578183055</v>
      </c>
      <c r="GF413" s="12">
        <v>0.579274356</v>
      </c>
      <c r="GG413" s="12">
        <v>0.581764936</v>
      </c>
      <c r="GH413" s="12">
        <v>0.579691291</v>
      </c>
      <c r="GI413" s="12">
        <v>0.58165741</v>
      </c>
      <c r="GJ413" s="12">
        <v>0.581779778</v>
      </c>
      <c r="GK413" s="12">
        <v>0.584110737</v>
      </c>
      <c r="GL413" s="12">
        <v>0.584078372</v>
      </c>
      <c r="GM413" s="12">
        <v>0.584896326</v>
      </c>
      <c r="GN413" s="12">
        <v>0.585101843</v>
      </c>
      <c r="GO413" s="12">
        <v>0.585766494</v>
      </c>
      <c r="GP413" s="12">
        <v>0.586568892</v>
      </c>
      <c r="GQ413" s="12">
        <v>0.587231934</v>
      </c>
      <c r="GR413" s="12">
        <v>0.587893307</v>
      </c>
      <c r="GS413" s="12">
        <v>0.585847557</v>
      </c>
      <c r="GT413" s="12">
        <v>0.591918707</v>
      </c>
      <c r="GU413" s="12">
        <v>0.591507554</v>
      </c>
      <c r="GV413" s="12">
        <v>0.59159106</v>
      </c>
      <c r="GW413" s="12">
        <v>0.593217432</v>
      </c>
      <c r="GX413" s="12">
        <v>0.593233347</v>
      </c>
      <c r="GY413" s="12">
        <v>0.592618287</v>
      </c>
      <c r="GZ413" s="12">
        <v>0.596329689</v>
      </c>
      <c r="HA413" s="12">
        <v>0.59592092</v>
      </c>
      <c r="HB413" s="12">
        <v>0.597269475</v>
      </c>
      <c r="HC413" s="12">
        <v>0.596557438</v>
      </c>
      <c r="HD413" s="12">
        <v>0.597865939</v>
      </c>
      <c r="HE413" s="12">
        <v>0.59841913</v>
      </c>
      <c r="HF413" s="12">
        <v>0.599828362</v>
      </c>
      <c r="HG413" s="12">
        <v>0.598168314</v>
      </c>
      <c r="HH413" s="12">
        <v>0.598917544</v>
      </c>
      <c r="HI413" s="12">
        <v>0.60220778</v>
      </c>
      <c r="HJ413" s="12">
        <v>0.600541115</v>
      </c>
      <c r="HK413" s="12">
        <v>0.603562653</v>
      </c>
      <c r="HL413" s="12">
        <v>0.599513888</v>
      </c>
      <c r="HM413" s="12">
        <v>0.600509465</v>
      </c>
      <c r="HN413" s="12">
        <v>0.601179957</v>
      </c>
      <c r="HO413" s="12">
        <v>0.601733088</v>
      </c>
      <c r="HP413" s="12">
        <v>0.60297823</v>
      </c>
      <c r="HQ413" s="12">
        <v>0.603521764</v>
      </c>
      <c r="HR413" s="12">
        <v>0.603637159</v>
      </c>
      <c r="HS413" s="12">
        <v>0.604299068</v>
      </c>
      <c r="HT413" s="12">
        <v>0.604566455</v>
      </c>
      <c r="HU413" s="12">
        <v>0.604930997</v>
      </c>
      <c r="HV413" s="12">
        <v>0.605046988</v>
      </c>
      <c r="HW413" s="12">
        <v>0.605456889</v>
      </c>
      <c r="HX413" s="12">
        <v>0.605488479</v>
      </c>
      <c r="HY413" s="12">
        <v>0.607978165</v>
      </c>
      <c r="HZ413" s="12">
        <v>0.608191431</v>
      </c>
      <c r="IA413" s="12">
        <v>0.60577184</v>
      </c>
      <c r="IB413" s="12">
        <v>0.608002007</v>
      </c>
      <c r="IC413" s="12">
        <v>0.60806185</v>
      </c>
      <c r="ID413" s="12">
        <v>0.608318448</v>
      </c>
      <c r="IE413" s="12">
        <v>0.608159959</v>
      </c>
      <c r="IF413" s="12">
        <v>0.607684314</v>
      </c>
      <c r="IG413" s="12">
        <v>0.607229173</v>
      </c>
      <c r="IH413" s="12">
        <v>0.606850386</v>
      </c>
      <c r="II413" s="12">
        <v>0.605775177</v>
      </c>
      <c r="IJ413" s="12">
        <v>0.605414093</v>
      </c>
      <c r="IK413" s="12">
        <v>0.604537547</v>
      </c>
      <c r="IL413" s="12">
        <v>0.603996813</v>
      </c>
      <c r="IM413" s="12">
        <v>0.603391647</v>
      </c>
      <c r="IN413" s="12">
        <v>0.602782726</v>
      </c>
      <c r="IO413" s="12">
        <v>0.601562262</v>
      </c>
      <c r="IP413" s="12">
        <v>0.599953115</v>
      </c>
      <c r="IQ413" s="12">
        <v>0.598684311</v>
      </c>
      <c r="IR413" s="12">
        <v>0.596805751</v>
      </c>
      <c r="IS413" s="12">
        <v>0.595375001</v>
      </c>
      <c r="IT413" s="12">
        <v>0.59417522</v>
      </c>
      <c r="IU413" s="12">
        <v>0.592350006</v>
      </c>
      <c r="IV413" s="12">
        <v>0.590630591</v>
      </c>
      <c r="IW413" s="12">
        <v>0.589280307</v>
      </c>
      <c r="IX413" s="12">
        <v>0.587225914</v>
      </c>
      <c r="IY413" s="12">
        <v>0.585329175</v>
      </c>
      <c r="IZ413" s="12">
        <v>0.583206773</v>
      </c>
      <c r="JA413" s="12">
        <v>0.581647575</v>
      </c>
      <c r="JB413" s="12">
        <v>0.578402579</v>
      </c>
      <c r="JC413" s="12">
        <v>0.576801538</v>
      </c>
      <c r="JD413" s="12">
        <v>0.573622227</v>
      </c>
      <c r="JE413" s="12">
        <v>0.571329772</v>
      </c>
      <c r="JF413" s="12">
        <v>0.571065187</v>
      </c>
      <c r="JG413" s="12">
        <v>0.567929626</v>
      </c>
      <c r="JH413" s="12">
        <v>0.56579411</v>
      </c>
      <c r="JI413" s="12">
        <v>0.563416958</v>
      </c>
      <c r="JJ413" s="12">
        <v>0.56162113</v>
      </c>
      <c r="JK413" s="12">
        <v>0.559106469</v>
      </c>
      <c r="JL413" s="12">
        <v>0.555188417</v>
      </c>
      <c r="JM413" s="12">
        <v>0.552072167</v>
      </c>
      <c r="JN413" s="12">
        <v>0.550546288</v>
      </c>
      <c r="JO413" s="12">
        <v>0.545627713</v>
      </c>
      <c r="JP413" s="12">
        <v>0.541952491</v>
      </c>
      <c r="JQ413" s="12">
        <v>0.53814882</v>
      </c>
      <c r="JR413" s="12">
        <v>0.532938123</v>
      </c>
      <c r="JS413" s="12">
        <v>0.528318524</v>
      </c>
      <c r="JT413" s="12">
        <v>0.524966657</v>
      </c>
      <c r="JU413" s="12">
        <v>0.517887592</v>
      </c>
      <c r="JV413" s="12">
        <v>0.512868345</v>
      </c>
      <c r="JW413" s="12">
        <v>0.506520391</v>
      </c>
      <c r="JX413" s="12">
        <v>0.497387409</v>
      </c>
      <c r="JY413" s="12">
        <v>0.490343958</v>
      </c>
      <c r="JZ413" s="12">
        <v>0.484924793</v>
      </c>
      <c r="KA413" s="12">
        <v>0.477746427</v>
      </c>
      <c r="KB413" s="12">
        <v>0.468504548</v>
      </c>
      <c r="KC413" s="12">
        <v>0.460217327</v>
      </c>
      <c r="KD413" s="12">
        <v>0.45191738</v>
      </c>
      <c r="KE413" s="12">
        <v>0.444083929</v>
      </c>
      <c r="KF413" s="12">
        <v>0.433015823</v>
      </c>
      <c r="KG413" s="12">
        <v>0.425461173</v>
      </c>
      <c r="KH413" s="12">
        <v>0.416970968</v>
      </c>
      <c r="KI413" s="12">
        <v>0.408290565</v>
      </c>
      <c r="KJ413" s="12">
        <v>0.400387049</v>
      </c>
      <c r="KK413" s="12">
        <v>0.392014623</v>
      </c>
      <c r="KL413" s="12">
        <v>0.382987976</v>
      </c>
      <c r="KM413" s="12">
        <v>0.376450986</v>
      </c>
      <c r="KN413" s="12">
        <v>0.369379282</v>
      </c>
      <c r="KO413" s="12">
        <v>0.362600625</v>
      </c>
      <c r="KP413" s="12">
        <v>0.356048614</v>
      </c>
      <c r="KQ413" s="12">
        <v>0.351117402</v>
      </c>
      <c r="KR413" s="12">
        <v>0.343189746</v>
      </c>
      <c r="KS413" s="12">
        <v>0.337241799</v>
      </c>
      <c r="KT413" s="12">
        <v>0.332814008</v>
      </c>
      <c r="KU413" s="12">
        <v>0.32824415</v>
      </c>
      <c r="KV413" s="12">
        <v>0.324618638</v>
      </c>
      <c r="KW413" s="12">
        <v>0.320274115</v>
      </c>
      <c r="KX413" s="12">
        <v>0.317163169</v>
      </c>
      <c r="KY413" s="12">
        <v>0.314065158</v>
      </c>
      <c r="KZ413" s="12">
        <v>0.311118662</v>
      </c>
      <c r="LA413" s="12">
        <v>0.308436722</v>
      </c>
      <c r="LB413" s="12">
        <v>0.305812895</v>
      </c>
      <c r="LC413" s="12">
        <v>0.303352863</v>
      </c>
      <c r="LD413" s="12">
        <v>0.301334858</v>
      </c>
      <c r="LE413" s="12">
        <v>0.298929304</v>
      </c>
      <c r="LF413" s="12">
        <v>0.29822132</v>
      </c>
      <c r="LG413" s="12">
        <v>0.296295166</v>
      </c>
      <c r="LH413" s="12">
        <v>0.29508242</v>
      </c>
      <c r="LI413" s="12">
        <v>0.29395321</v>
      </c>
      <c r="LJ413" s="12">
        <v>0.292871445</v>
      </c>
      <c r="LK413" s="12">
        <v>0.292024314</v>
      </c>
      <c r="LL413" s="12">
        <v>0.291463792</v>
      </c>
      <c r="LM413" s="12">
        <v>0.29069829</v>
      </c>
      <c r="LN413" s="12">
        <v>0.290212572</v>
      </c>
      <c r="LO413" s="12">
        <v>0.289645702</v>
      </c>
      <c r="LP413" s="12">
        <v>0.289230496</v>
      </c>
      <c r="LQ413" s="12">
        <v>0.289145619</v>
      </c>
      <c r="LR413" s="12">
        <v>0.289075881</v>
      </c>
      <c r="LS413" s="12">
        <v>0.289300501</v>
      </c>
      <c r="LT413" s="12">
        <v>0.29005906</v>
      </c>
      <c r="LU413" s="12">
        <v>0.290353507</v>
      </c>
      <c r="LV413" s="12">
        <v>0.290894479</v>
      </c>
      <c r="LW413" s="12">
        <v>0.292088687</v>
      </c>
      <c r="LX413" s="12">
        <v>0.291804671</v>
      </c>
      <c r="LY413" s="12">
        <v>0.292866528</v>
      </c>
      <c r="LZ413" s="12">
        <v>0.29359901</v>
      </c>
      <c r="MA413" s="12">
        <v>0.295057684</v>
      </c>
      <c r="MB413" s="12">
        <v>0.295965672</v>
      </c>
      <c r="MC413" s="12">
        <v>0.297124475</v>
      </c>
      <c r="MD413" s="12">
        <v>0.298374474</v>
      </c>
      <c r="ME413" s="12">
        <v>0.299893111</v>
      </c>
      <c r="MF413" s="12">
        <v>0.301234066</v>
      </c>
      <c r="MG413" s="12">
        <v>0.302744895</v>
      </c>
      <c r="MH413" s="12">
        <v>0.304386437</v>
      </c>
      <c r="MI413" s="12">
        <v>0.306127667</v>
      </c>
      <c r="MJ413" s="12">
        <v>0.307953537</v>
      </c>
      <c r="MK413" s="12">
        <v>0.309951812</v>
      </c>
      <c r="ML413" s="12">
        <v>0.311237872</v>
      </c>
      <c r="MM413" s="12">
        <v>0.313408434</v>
      </c>
      <c r="MN413" s="12">
        <v>0.315279633</v>
      </c>
      <c r="MO413" s="12">
        <v>0.317346901</v>
      </c>
      <c r="MP413" s="12">
        <v>0.319316775</v>
      </c>
      <c r="MQ413" s="12">
        <v>0.321796</v>
      </c>
      <c r="MR413" s="12">
        <v>0.323902369</v>
      </c>
      <c r="MS413" s="12">
        <v>0.325906873</v>
      </c>
      <c r="MT413" s="12">
        <v>0.32806164</v>
      </c>
      <c r="MU413" s="12">
        <v>0.330551147</v>
      </c>
      <c r="MV413" s="12">
        <v>0.332505882</v>
      </c>
      <c r="MW413" s="12">
        <v>0.334834635</v>
      </c>
      <c r="MX413" s="12">
        <v>0.337174028</v>
      </c>
      <c r="MY413" s="12">
        <v>0.339655906</v>
      </c>
      <c r="MZ413" s="12">
        <v>0.342101365</v>
      </c>
      <c r="NA413" s="12">
        <v>0.344396085</v>
      </c>
      <c r="NB413" s="12">
        <v>0.346637011</v>
      </c>
      <c r="NC413" s="12">
        <v>0.348636687</v>
      </c>
      <c r="ND413" s="12">
        <v>0.350870341</v>
      </c>
      <c r="NE413" s="12">
        <v>0.353499442</v>
      </c>
      <c r="NF413" s="12">
        <v>0.355861992</v>
      </c>
      <c r="NG413" s="12">
        <v>0.357874811</v>
      </c>
      <c r="NH413" s="12">
        <v>0.35993576</v>
      </c>
      <c r="NI413" s="12">
        <v>0.361795187</v>
      </c>
      <c r="NJ413" s="12">
        <v>0.364178598</v>
      </c>
      <c r="NK413" s="12">
        <v>0.365984797</v>
      </c>
      <c r="NL413" s="12">
        <v>0.368332326</v>
      </c>
      <c r="NM413" s="12">
        <v>0.370355546</v>
      </c>
      <c r="NN413" s="12">
        <v>0.372467279</v>
      </c>
      <c r="NO413" s="12">
        <v>0.374428868</v>
      </c>
      <c r="NP413" s="12">
        <v>0.376441926</v>
      </c>
      <c r="NQ413" s="12">
        <v>0.378195643</v>
      </c>
      <c r="NR413" s="12">
        <v>0.380087197</v>
      </c>
      <c r="NS413" s="12">
        <v>0.381861657</v>
      </c>
      <c r="NT413" s="12">
        <v>0.383571237</v>
      </c>
      <c r="NU413" s="12">
        <v>0.385787517</v>
      </c>
      <c r="NV413" s="12">
        <v>0.387643933</v>
      </c>
      <c r="NW413" s="12">
        <v>0.389339596</v>
      </c>
      <c r="NX413" s="12">
        <v>0.391134202</v>
      </c>
      <c r="NY413" s="12">
        <v>0.392920673</v>
      </c>
      <c r="NZ413" s="12">
        <v>0.394670129</v>
      </c>
      <c r="OA413" s="12">
        <v>0.396591842</v>
      </c>
      <c r="OB413" s="12">
        <v>0.398228616</v>
      </c>
      <c r="OC413" s="12">
        <v>0.400000602</v>
      </c>
      <c r="OD413" s="12">
        <v>0.401621878</v>
      </c>
      <c r="OE413" s="12">
        <v>0.403060049</v>
      </c>
      <c r="OF413" s="12">
        <v>0.404786706</v>
      </c>
      <c r="OG413" s="12">
        <v>0.406406969</v>
      </c>
      <c r="OH413" s="12">
        <v>0.407913178</v>
      </c>
      <c r="OI413" s="12">
        <v>0.40944773</v>
      </c>
      <c r="OJ413" s="12">
        <v>0.410771459</v>
      </c>
      <c r="OK413" s="12">
        <v>0.412079126</v>
      </c>
      <c r="OL413" s="12">
        <v>0.41361472</v>
      </c>
      <c r="OM413" s="12">
        <v>0.414707065</v>
      </c>
      <c r="ON413" s="12">
        <v>0.416218191</v>
      </c>
      <c r="OO413" s="12">
        <v>0.41740036</v>
      </c>
      <c r="OP413" s="12">
        <v>0.418866366</v>
      </c>
      <c r="OQ413" s="12">
        <v>0.420474738</v>
      </c>
      <c r="OR413" s="12">
        <v>0.421798378</v>
      </c>
      <c r="OS413" s="12">
        <v>0.423356265</v>
      </c>
      <c r="OT413" s="12">
        <v>0.424832314</v>
      </c>
      <c r="OU413" s="12">
        <v>0.426246256</v>
      </c>
      <c r="OV413" s="12">
        <v>0.427858025</v>
      </c>
      <c r="OW413" s="12">
        <v>0.429685354</v>
      </c>
      <c r="OX413" s="12">
        <v>0.431288362</v>
      </c>
      <c r="OY413" s="12">
        <v>0.432893991</v>
      </c>
      <c r="OZ413" s="12">
        <v>0.434511542</v>
      </c>
      <c r="PA413" s="12">
        <v>0.436268806</v>
      </c>
      <c r="PB413" s="12">
        <v>0.43797639</v>
      </c>
      <c r="PC413" s="12">
        <v>0.439951628</v>
      </c>
      <c r="PD413" s="12">
        <v>0.441800594</v>
      </c>
      <c r="PE413" s="12">
        <v>0.443759292</v>
      </c>
      <c r="PF413" s="12">
        <v>0.445448458</v>
      </c>
      <c r="PG413" s="12">
        <v>0.447499096</v>
      </c>
      <c r="PH413" s="12">
        <v>0.449277937</v>
      </c>
      <c r="PI413" s="12">
        <v>0.450896829</v>
      </c>
      <c r="PJ413" s="12">
        <v>0.452767104</v>
      </c>
      <c r="PK413" s="12">
        <v>0.454506218</v>
      </c>
      <c r="PL413" s="12">
        <v>0.456522614</v>
      </c>
      <c r="PM413" s="12">
        <v>0.458491772</v>
      </c>
      <c r="PN413" s="12">
        <v>0.460837156</v>
      </c>
      <c r="PO413" s="12">
        <v>0.463101149</v>
      </c>
      <c r="PP413" s="12">
        <v>0.465858638</v>
      </c>
      <c r="PQ413" s="12">
        <v>0.469157189</v>
      </c>
      <c r="PR413" s="12">
        <v>0.472611755</v>
      </c>
      <c r="PS413" s="12">
        <v>0.476218939</v>
      </c>
      <c r="PT413" s="12">
        <v>0.4802908</v>
      </c>
      <c r="PU413" s="12">
        <v>0.484279543</v>
      </c>
      <c r="PV413" s="12">
        <v>0.488320291</v>
      </c>
      <c r="PW413" s="12">
        <v>0.492551029</v>
      </c>
      <c r="PX413" s="12">
        <v>0.4969697</v>
      </c>
      <c r="PY413" s="12">
        <v>0.500590682</v>
      </c>
      <c r="PZ413" s="12">
        <v>0.504763484</v>
      </c>
      <c r="QA413" s="12">
        <v>0.5086115</v>
      </c>
      <c r="QB413" s="12">
        <v>0.51293385</v>
      </c>
      <c r="QC413" s="12">
        <v>0.516679645</v>
      </c>
      <c r="QD413" s="12">
        <v>0.520327687</v>
      </c>
      <c r="QE413" s="12">
        <v>0.523602486</v>
      </c>
      <c r="QF413" s="12">
        <v>0.527505934</v>
      </c>
      <c r="QG413" s="12">
        <v>0.530595124</v>
      </c>
      <c r="QH413" s="12">
        <v>0.533757627</v>
      </c>
      <c r="QI413" s="12">
        <v>0.536230981</v>
      </c>
      <c r="QJ413" s="12">
        <v>0.538829923</v>
      </c>
      <c r="QK413" s="12">
        <v>0.541082978</v>
      </c>
    </row>
    <row r="414" s="12" customFormat="1" spans="1:453">
      <c r="A414" s="15">
        <v>412</v>
      </c>
      <c r="B414" s="12">
        <v>0.523715854</v>
      </c>
      <c r="C414" s="12">
        <v>0.521482408</v>
      </c>
      <c r="D414" s="12">
        <v>0.519647717</v>
      </c>
      <c r="E414" s="12">
        <v>0.517595351</v>
      </c>
      <c r="F414" s="12">
        <v>0.516309142</v>
      </c>
      <c r="G414" s="12">
        <v>0.514878929</v>
      </c>
      <c r="H414" s="12">
        <v>0.514089286</v>
      </c>
      <c r="I414" s="12">
        <v>0.513047338</v>
      </c>
      <c r="J414" s="12">
        <v>0.512248278</v>
      </c>
      <c r="K414" s="12">
        <v>0.511864841</v>
      </c>
      <c r="L414" s="12">
        <v>0.511248529</v>
      </c>
      <c r="M414" s="12">
        <v>0.510641813</v>
      </c>
      <c r="N414" s="12">
        <v>0.510434568</v>
      </c>
      <c r="O414" s="12">
        <v>0.510421932</v>
      </c>
      <c r="P414" s="12">
        <v>0.510268271</v>
      </c>
      <c r="Q414" s="12">
        <v>0.51006496</v>
      </c>
      <c r="R414" s="12">
        <v>0.509954095</v>
      </c>
      <c r="S414" s="12">
        <v>0.509926319</v>
      </c>
      <c r="T414" s="12">
        <v>0.509952009</v>
      </c>
      <c r="U414" s="12">
        <v>0.509947062</v>
      </c>
      <c r="V414" s="12">
        <v>0.509775877</v>
      </c>
      <c r="W414" s="12">
        <v>0.509935915</v>
      </c>
      <c r="X414" s="12">
        <v>0.509920418</v>
      </c>
      <c r="Y414" s="12">
        <v>0.510053873</v>
      </c>
      <c r="Z414" s="12">
        <v>0.510361731</v>
      </c>
      <c r="AA414" s="12">
        <v>0.51028806</v>
      </c>
      <c r="AB414" s="12">
        <v>0.510298908</v>
      </c>
      <c r="AC414" s="12">
        <v>0.510289431</v>
      </c>
      <c r="AD414" s="12">
        <v>0.510409117</v>
      </c>
      <c r="AE414" s="12">
        <v>0.510985374</v>
      </c>
      <c r="AF414" s="12">
        <v>0.511313021</v>
      </c>
      <c r="AG414" s="12">
        <v>0.51159358</v>
      </c>
      <c r="AH414" s="12">
        <v>0.512406051</v>
      </c>
      <c r="AI414" s="12">
        <v>0.513107657</v>
      </c>
      <c r="AJ414" s="12">
        <v>0.513804376</v>
      </c>
      <c r="AK414" s="12">
        <v>0.514405966</v>
      </c>
      <c r="AL414" s="12">
        <v>0.515239894</v>
      </c>
      <c r="AM414" s="12">
        <v>0.516010463</v>
      </c>
      <c r="AN414" s="12">
        <v>0.517153025</v>
      </c>
      <c r="AO414" s="12">
        <v>0.517771959</v>
      </c>
      <c r="AP414" s="12">
        <v>0.519000888</v>
      </c>
      <c r="AQ414" s="12">
        <v>0.520121157</v>
      </c>
      <c r="AR414" s="12">
        <v>0.52090013</v>
      </c>
      <c r="AS414" s="12">
        <v>0.522025585</v>
      </c>
      <c r="AT414" s="12">
        <v>0.523269534</v>
      </c>
      <c r="AU414" s="12">
        <v>0.5245592</v>
      </c>
      <c r="AV414" s="12">
        <v>0.525862336</v>
      </c>
      <c r="AW414" s="12">
        <v>0.526863098</v>
      </c>
      <c r="AX414" s="12">
        <v>0.528318226</v>
      </c>
      <c r="AY414" s="12">
        <v>0.529455781</v>
      </c>
      <c r="AZ414" s="12">
        <v>0.530231655</v>
      </c>
      <c r="BA414" s="12">
        <v>0.531409264</v>
      </c>
      <c r="BB414" s="12">
        <v>0.532767236</v>
      </c>
      <c r="BC414" s="12">
        <v>0.53400594</v>
      </c>
      <c r="BD414" s="12">
        <v>0.535441935</v>
      </c>
      <c r="BE414" s="12">
        <v>0.536656857</v>
      </c>
      <c r="BF414" s="12">
        <v>0.538217068</v>
      </c>
      <c r="BG414" s="12">
        <v>0.539704382</v>
      </c>
      <c r="BH414" s="12">
        <v>0.54086113</v>
      </c>
      <c r="BI414" s="12">
        <v>0.542330861</v>
      </c>
      <c r="BJ414" s="12">
        <v>0.544130683</v>
      </c>
      <c r="BK414" s="12">
        <v>0.54560107</v>
      </c>
      <c r="BL414" s="12">
        <v>0.547025144</v>
      </c>
      <c r="BM414" s="12">
        <v>0.548453033</v>
      </c>
      <c r="BN414" s="12">
        <v>0.549858868</v>
      </c>
      <c r="BO414" s="12">
        <v>0.551062763</v>
      </c>
      <c r="BP414" s="12">
        <v>0.552347064</v>
      </c>
      <c r="BQ414" s="12">
        <v>0.553724349</v>
      </c>
      <c r="BR414" s="12">
        <v>0.555550218</v>
      </c>
      <c r="BS414" s="12">
        <v>0.557163596</v>
      </c>
      <c r="BT414" s="12">
        <v>0.558736861</v>
      </c>
      <c r="BU414" s="12">
        <v>0.560158014</v>
      </c>
      <c r="BV414" s="12">
        <v>0.561465204</v>
      </c>
      <c r="BW414" s="12">
        <v>0.562833786</v>
      </c>
      <c r="BX414" s="12">
        <v>0.564119697</v>
      </c>
      <c r="BY414" s="12">
        <v>0.565573931</v>
      </c>
      <c r="BZ414" s="12">
        <v>0.567311287</v>
      </c>
      <c r="CA414" s="12">
        <v>0.568517506</v>
      </c>
      <c r="CB414" s="12">
        <v>0.569736421</v>
      </c>
      <c r="CC414" s="12">
        <v>0.570935309</v>
      </c>
      <c r="CD414" s="12">
        <v>0.57274586</v>
      </c>
      <c r="CE414" s="12">
        <v>0.574068546</v>
      </c>
      <c r="CF414" s="12">
        <v>0.575622976</v>
      </c>
      <c r="CG414" s="12">
        <v>0.577205062</v>
      </c>
      <c r="CH414" s="12">
        <v>0.578962505</v>
      </c>
      <c r="CI414" s="12">
        <v>0.580761671</v>
      </c>
      <c r="CJ414" s="12">
        <v>0.582413912</v>
      </c>
      <c r="CK414" s="12">
        <v>0.583783865</v>
      </c>
      <c r="CL414" s="12">
        <v>0.585014224</v>
      </c>
      <c r="CM414" s="12">
        <v>0.586884916</v>
      </c>
      <c r="CN414" s="12">
        <v>0.588963985</v>
      </c>
      <c r="CO414" s="12">
        <v>0.590615809</v>
      </c>
      <c r="CP414" s="12">
        <v>0.592148185</v>
      </c>
      <c r="CQ414" s="12">
        <v>0.593834937</v>
      </c>
      <c r="CR414" s="12">
        <v>0.595320642</v>
      </c>
      <c r="CS414" s="12">
        <v>0.596708179</v>
      </c>
      <c r="CT414" s="12">
        <v>0.598091483</v>
      </c>
      <c r="CU414" s="12">
        <v>0.60105288</v>
      </c>
      <c r="CV414" s="12">
        <v>0.601667881</v>
      </c>
      <c r="CW414" s="12">
        <v>0.603317618</v>
      </c>
      <c r="CX414" s="12">
        <v>0.605451167</v>
      </c>
      <c r="CY414" s="12">
        <v>0.607482612</v>
      </c>
      <c r="CZ414" s="12">
        <v>0.609215975</v>
      </c>
      <c r="DA414" s="12">
        <v>0.610055745</v>
      </c>
      <c r="DB414" s="12">
        <v>0.611487806</v>
      </c>
      <c r="DC414" s="12">
        <v>0.614664435</v>
      </c>
      <c r="DD414" s="12">
        <v>0.615258038</v>
      </c>
      <c r="DE414" s="12">
        <v>0.616767406</v>
      </c>
      <c r="DF414" s="12">
        <v>0.61833322</v>
      </c>
      <c r="DG414" s="12">
        <v>0.620031953</v>
      </c>
      <c r="DH414" s="12">
        <v>0.62240845</v>
      </c>
      <c r="DI414" s="12">
        <v>0.624014139</v>
      </c>
      <c r="DJ414" s="12">
        <v>0.625920177</v>
      </c>
      <c r="DK414" s="12">
        <v>0.627855062</v>
      </c>
      <c r="DL414" s="12">
        <v>0.629969001</v>
      </c>
      <c r="DM414" s="12">
        <v>0.630457163</v>
      </c>
      <c r="DN414" s="12">
        <v>0.631848454</v>
      </c>
      <c r="DO414" s="12">
        <v>0.634710431</v>
      </c>
      <c r="DP414" s="12">
        <v>0.635101914</v>
      </c>
      <c r="DQ414" s="12">
        <v>0.636568666</v>
      </c>
      <c r="DR414" s="12">
        <v>0.637977839</v>
      </c>
      <c r="DS414" s="12">
        <v>0.640355527</v>
      </c>
      <c r="DT414" s="12">
        <v>0.641858041</v>
      </c>
      <c r="DU414" s="12">
        <v>0.64185977</v>
      </c>
      <c r="DV414" s="12">
        <v>0.64451772</v>
      </c>
      <c r="DW414" s="12">
        <v>0.645457685</v>
      </c>
      <c r="DX414" s="12">
        <v>0.646291494</v>
      </c>
      <c r="DY414" s="12">
        <v>0.646928668</v>
      </c>
      <c r="DZ414" s="12">
        <v>0.647155404</v>
      </c>
      <c r="EA414" s="12">
        <v>0.649325192</v>
      </c>
      <c r="EB414" s="12">
        <v>0.647872508</v>
      </c>
      <c r="EC414" s="12">
        <v>0.648021221</v>
      </c>
      <c r="ED414" s="12">
        <v>0.648437202</v>
      </c>
      <c r="EE414" s="12">
        <v>0.648782909</v>
      </c>
      <c r="EF414" s="12">
        <v>0.649939656</v>
      </c>
      <c r="EG414" s="12">
        <v>0.648461223</v>
      </c>
      <c r="EH414" s="12">
        <v>0.649050117</v>
      </c>
      <c r="EI414" s="12">
        <v>0.648207963</v>
      </c>
      <c r="EJ414" s="12">
        <v>0.646150768</v>
      </c>
      <c r="EK414" s="12">
        <v>0.649271011</v>
      </c>
      <c r="EL414" s="12">
        <v>0.646762073</v>
      </c>
      <c r="EM414" s="12">
        <v>0.645142913</v>
      </c>
      <c r="EN414" s="12">
        <v>0.643922269</v>
      </c>
      <c r="EO414" s="12">
        <v>0.644134521</v>
      </c>
      <c r="EP414" s="12">
        <v>0.6435076</v>
      </c>
      <c r="EQ414" s="12">
        <v>0.643370569</v>
      </c>
      <c r="ER414" s="12">
        <v>0.642542362</v>
      </c>
      <c r="ES414" s="12">
        <v>0.640285909</v>
      </c>
      <c r="ET414" s="12">
        <v>0.641643524</v>
      </c>
      <c r="EU414" s="12">
        <v>0.641325414</v>
      </c>
      <c r="EV414" s="12">
        <v>0.640547335</v>
      </c>
      <c r="EW414" s="12">
        <v>0.63981384</v>
      </c>
      <c r="EX414" s="12">
        <v>0.639179349</v>
      </c>
      <c r="EY414" s="12">
        <v>0.638996482</v>
      </c>
      <c r="EZ414" s="12">
        <v>0.638342977</v>
      </c>
      <c r="FA414" s="12">
        <v>0.638787627</v>
      </c>
      <c r="FB414" s="12">
        <v>0.640052795</v>
      </c>
      <c r="FC414" s="12">
        <v>0.635677338</v>
      </c>
      <c r="FD414" s="12">
        <v>0.637125552</v>
      </c>
      <c r="FE414" s="12">
        <v>0.637588084</v>
      </c>
      <c r="FF414" s="12">
        <v>0.637783706</v>
      </c>
      <c r="FG414" s="12">
        <v>0.635168791</v>
      </c>
      <c r="FH414" s="12">
        <v>0.636992574</v>
      </c>
      <c r="FI414" s="12">
        <v>0.634572089</v>
      </c>
      <c r="FJ414" s="12">
        <v>0.635851264</v>
      </c>
      <c r="FK414" s="12">
        <v>0.635872722</v>
      </c>
      <c r="FL414" s="12">
        <v>0.635251403</v>
      </c>
      <c r="FM414" s="12">
        <v>0.634996891</v>
      </c>
      <c r="FN414" s="12">
        <v>0.635207474</v>
      </c>
      <c r="FO414" s="12">
        <v>0.635329306</v>
      </c>
      <c r="FP414" s="12">
        <v>0.635698438</v>
      </c>
      <c r="FQ414" s="12">
        <v>0.635921896</v>
      </c>
      <c r="FR414" s="12">
        <v>0.636512458</v>
      </c>
      <c r="FS414" s="12">
        <v>0.636851966</v>
      </c>
      <c r="FT414" s="12">
        <v>0.637468338</v>
      </c>
      <c r="FU414" s="12">
        <v>0.638010919</v>
      </c>
      <c r="FV414" s="12">
        <v>0.638600051</v>
      </c>
      <c r="FW414" s="12">
        <v>0.638944209</v>
      </c>
      <c r="FX414" s="12">
        <v>0.639490008</v>
      </c>
      <c r="FY414" s="12">
        <v>0.641097844</v>
      </c>
      <c r="FZ414" s="12">
        <v>0.640044272</v>
      </c>
      <c r="GA414" s="12">
        <v>0.642513573</v>
      </c>
      <c r="GB414" s="12">
        <v>0.641828477</v>
      </c>
      <c r="GC414" s="12">
        <v>0.642160475</v>
      </c>
      <c r="GD414" s="12">
        <v>0.642335653</v>
      </c>
      <c r="GE414" s="12">
        <v>0.645676851</v>
      </c>
      <c r="GF414" s="12">
        <v>0.64277941</v>
      </c>
      <c r="GG414" s="12">
        <v>0.644078255</v>
      </c>
      <c r="GH414" s="12">
        <v>0.64408803</v>
      </c>
      <c r="GI414" s="12">
        <v>0.644630015</v>
      </c>
      <c r="GJ414" s="12">
        <v>0.645101905</v>
      </c>
      <c r="GK414" s="12">
        <v>0.645040989</v>
      </c>
      <c r="GL414" s="12">
        <v>0.647324979</v>
      </c>
      <c r="GM414" s="12">
        <v>0.646882474</v>
      </c>
      <c r="GN414" s="12">
        <v>0.647759318</v>
      </c>
      <c r="GO414" s="12">
        <v>0.648971796</v>
      </c>
      <c r="GP414" s="12">
        <v>0.649824619</v>
      </c>
      <c r="GQ414" s="12">
        <v>0.65169096</v>
      </c>
      <c r="GR414" s="12">
        <v>0.651458144</v>
      </c>
      <c r="GS414" s="12">
        <v>0.652689695</v>
      </c>
      <c r="GT414" s="12">
        <v>0.653500438</v>
      </c>
      <c r="GU414" s="12">
        <v>0.654630601</v>
      </c>
      <c r="GV414" s="12">
        <v>0.656954646</v>
      </c>
      <c r="GW414" s="12">
        <v>0.655226111</v>
      </c>
      <c r="GX414" s="12">
        <v>0.658699334</v>
      </c>
      <c r="GY414" s="12">
        <v>0.658519149</v>
      </c>
      <c r="GZ414" s="12">
        <v>0.660037577</v>
      </c>
      <c r="HA414" s="12">
        <v>0.660803616</v>
      </c>
      <c r="HB414" s="12">
        <v>0.661751628</v>
      </c>
      <c r="HC414" s="12">
        <v>0.662500679</v>
      </c>
      <c r="HD414" s="12">
        <v>0.661444128</v>
      </c>
      <c r="HE414" s="12">
        <v>0.662881315</v>
      </c>
      <c r="HF414" s="12">
        <v>0.663914263</v>
      </c>
      <c r="HG414" s="12">
        <v>0.66420722</v>
      </c>
      <c r="HH414" s="12">
        <v>0.664515436</v>
      </c>
      <c r="HI414" s="12">
        <v>0.664775372</v>
      </c>
      <c r="HJ414" s="12">
        <v>0.666433871</v>
      </c>
      <c r="HK414" s="12">
        <v>0.666926265</v>
      </c>
      <c r="HL414" s="12">
        <v>0.667601526</v>
      </c>
      <c r="HM414" s="12">
        <v>0.66806066</v>
      </c>
      <c r="HN414" s="12">
        <v>0.667574525</v>
      </c>
      <c r="HO414" s="12">
        <v>0.667427421</v>
      </c>
      <c r="HP414" s="12">
        <v>0.668885291</v>
      </c>
      <c r="HQ414" s="12">
        <v>0.670098543</v>
      </c>
      <c r="HR414" s="12">
        <v>0.670473576</v>
      </c>
      <c r="HS414" s="12">
        <v>0.670924187</v>
      </c>
      <c r="HT414" s="12">
        <v>0.671138048</v>
      </c>
      <c r="HU414" s="12">
        <v>0.670940876</v>
      </c>
      <c r="HV414" s="12">
        <v>0.671775579</v>
      </c>
      <c r="HW414" s="12">
        <v>0.673026264</v>
      </c>
      <c r="HX414" s="12">
        <v>0.67315501</v>
      </c>
      <c r="HY414" s="12">
        <v>0.672952294</v>
      </c>
      <c r="HZ414" s="12">
        <v>0.673471093</v>
      </c>
      <c r="IA414" s="12">
        <v>0.672994018</v>
      </c>
      <c r="IB414" s="12">
        <v>0.672344983</v>
      </c>
      <c r="IC414" s="12">
        <v>0.672368467</v>
      </c>
      <c r="ID414" s="12">
        <v>0.671878636</v>
      </c>
      <c r="IE414" s="12">
        <v>0.672105312</v>
      </c>
      <c r="IF414" s="12">
        <v>0.672027409</v>
      </c>
      <c r="IG414" s="12">
        <v>0.671338737</v>
      </c>
      <c r="IH414" s="12">
        <v>0.67153722</v>
      </c>
      <c r="II414" s="12">
        <v>0.669952154</v>
      </c>
      <c r="IJ414" s="12">
        <v>0.669404924</v>
      </c>
      <c r="IK414" s="12">
        <v>0.668433905</v>
      </c>
      <c r="IL414" s="12">
        <v>0.668075144</v>
      </c>
      <c r="IM414" s="12">
        <v>0.668220162</v>
      </c>
      <c r="IN414" s="12">
        <v>0.667143822</v>
      </c>
      <c r="IO414" s="12">
        <v>0.665824175</v>
      </c>
      <c r="IP414" s="12">
        <v>0.664248824</v>
      </c>
      <c r="IQ414" s="12">
        <v>0.663340211</v>
      </c>
      <c r="IR414" s="12">
        <v>0.661530435</v>
      </c>
      <c r="IS414" s="12">
        <v>0.660957575</v>
      </c>
      <c r="IT414" s="12">
        <v>0.658373594</v>
      </c>
      <c r="IU414" s="12">
        <v>0.657807231</v>
      </c>
      <c r="IV414" s="12">
        <v>0.658693492</v>
      </c>
      <c r="IW414" s="12">
        <v>0.656060815</v>
      </c>
      <c r="IX414" s="12">
        <v>0.653779149</v>
      </c>
      <c r="IY414" s="12">
        <v>0.65309906</v>
      </c>
      <c r="IZ414" s="12">
        <v>0.650951982</v>
      </c>
      <c r="JA414" s="12">
        <v>0.650174737</v>
      </c>
      <c r="JB414" s="12">
        <v>0.648165524</v>
      </c>
      <c r="JC414" s="12">
        <v>0.647331417</v>
      </c>
      <c r="JD414" s="12">
        <v>0.645479739</v>
      </c>
      <c r="JE414" s="12">
        <v>0.643634617</v>
      </c>
      <c r="JF414" s="12">
        <v>0.641376793</v>
      </c>
      <c r="JG414" s="12">
        <v>0.639466226</v>
      </c>
      <c r="JH414" s="12">
        <v>0.638041914</v>
      </c>
      <c r="JI414" s="12">
        <v>0.636206627</v>
      </c>
      <c r="JJ414" s="12">
        <v>0.63452214</v>
      </c>
      <c r="JK414" s="12">
        <v>0.630912006</v>
      </c>
      <c r="JL414" s="12">
        <v>0.632070601</v>
      </c>
      <c r="JM414" s="12">
        <v>0.626542568</v>
      </c>
      <c r="JN414" s="12">
        <v>0.621064067</v>
      </c>
      <c r="JO414" s="12">
        <v>0.618119001</v>
      </c>
      <c r="JP414" s="12">
        <v>0.613409638</v>
      </c>
      <c r="JQ414" s="12">
        <v>0.612392426</v>
      </c>
      <c r="JR414" s="12">
        <v>0.606914699</v>
      </c>
      <c r="JS414" s="12">
        <v>0.602622867</v>
      </c>
      <c r="JT414" s="12">
        <v>0.597267628</v>
      </c>
      <c r="JU414" s="12">
        <v>0.591304362</v>
      </c>
      <c r="JV414" s="12">
        <v>0.583393097</v>
      </c>
      <c r="JW414" s="12">
        <v>0.579387605</v>
      </c>
      <c r="JX414" s="12">
        <v>0.572986841</v>
      </c>
      <c r="JY414" s="12">
        <v>0.564464629</v>
      </c>
      <c r="JZ414" s="12">
        <v>0.557083368</v>
      </c>
      <c r="KA414" s="12">
        <v>0.549777567</v>
      </c>
      <c r="KB414" s="12">
        <v>0.541902661</v>
      </c>
      <c r="KC414" s="12">
        <v>0.534951031</v>
      </c>
      <c r="KD414" s="12">
        <v>0.524455845</v>
      </c>
      <c r="KE414" s="12">
        <v>0.516904473</v>
      </c>
      <c r="KF414" s="12">
        <v>0.510213017</v>
      </c>
      <c r="KG414" s="12">
        <v>0.503504395</v>
      </c>
      <c r="KH414" s="12">
        <v>0.496246576</v>
      </c>
      <c r="KI414" s="12">
        <v>0.484892905</v>
      </c>
      <c r="KJ414" s="12">
        <v>0.477739632</v>
      </c>
      <c r="KK414" s="12">
        <v>0.469165772</v>
      </c>
      <c r="KL414" s="12">
        <v>0.461658746</v>
      </c>
      <c r="KM414" s="12">
        <v>0.454245955</v>
      </c>
      <c r="KN414" s="12">
        <v>0.448729396</v>
      </c>
      <c r="KO414" s="12">
        <v>0.439603209</v>
      </c>
      <c r="KP414" s="12">
        <v>0.434185266</v>
      </c>
      <c r="KQ414" s="12">
        <v>0.428108573</v>
      </c>
      <c r="KR414" s="12">
        <v>0.422773778</v>
      </c>
      <c r="KS414" s="12">
        <v>0.416429758</v>
      </c>
      <c r="KT414" s="12">
        <v>0.411304086</v>
      </c>
      <c r="KU414" s="12">
        <v>0.406406403</v>
      </c>
      <c r="KV414" s="12">
        <v>0.401922435</v>
      </c>
      <c r="KW414" s="12">
        <v>0.398375094</v>
      </c>
      <c r="KX414" s="12">
        <v>0.394525468</v>
      </c>
      <c r="KY414" s="12">
        <v>0.389269739</v>
      </c>
      <c r="KZ414" s="12">
        <v>0.386793286</v>
      </c>
      <c r="LA414" s="12">
        <v>0.384201288</v>
      </c>
      <c r="LB414" s="12">
        <v>0.381408274</v>
      </c>
      <c r="LC414" s="12">
        <v>0.379200965</v>
      </c>
      <c r="LD414" s="12">
        <v>0.377020866</v>
      </c>
      <c r="LE414" s="12">
        <v>0.375001103</v>
      </c>
      <c r="LF414" s="12">
        <v>0.373471141</v>
      </c>
      <c r="LG414" s="12">
        <v>0.372508436</v>
      </c>
      <c r="LH414" s="12">
        <v>0.369592696</v>
      </c>
      <c r="LI414" s="12">
        <v>0.369615734</v>
      </c>
      <c r="LJ414" s="12">
        <v>0.36792013</v>
      </c>
      <c r="LK414" s="12">
        <v>0.367498994</v>
      </c>
      <c r="LL414" s="12">
        <v>0.366823554</v>
      </c>
      <c r="LM414" s="12">
        <v>0.36619693</v>
      </c>
      <c r="LN414" s="12">
        <v>0.365367889</v>
      </c>
      <c r="LO414" s="12">
        <v>0.365793377</v>
      </c>
      <c r="LP414" s="12">
        <v>0.363786221</v>
      </c>
      <c r="LQ414" s="12">
        <v>0.365503877</v>
      </c>
      <c r="LR414" s="12">
        <v>0.365102977</v>
      </c>
      <c r="LS414" s="12">
        <v>0.365484774</v>
      </c>
      <c r="LT414" s="12">
        <v>0.365961075</v>
      </c>
      <c r="LU414" s="12">
        <v>0.366390556</v>
      </c>
      <c r="LV414" s="12">
        <v>0.367280513</v>
      </c>
      <c r="LW414" s="12">
        <v>0.368074983</v>
      </c>
      <c r="LX414" s="12">
        <v>0.369008273</v>
      </c>
      <c r="LY414" s="12">
        <v>0.369349033</v>
      </c>
      <c r="LZ414" s="12">
        <v>0.370458931</v>
      </c>
      <c r="MA414" s="12">
        <v>0.371810496</v>
      </c>
      <c r="MB414" s="12">
        <v>0.372948229</v>
      </c>
      <c r="MC414" s="12">
        <v>0.374555409</v>
      </c>
      <c r="MD414" s="12">
        <v>0.37572825</v>
      </c>
      <c r="ME414" s="12">
        <v>0.377297044</v>
      </c>
      <c r="MF414" s="12">
        <v>0.379028022</v>
      </c>
      <c r="MG414" s="12">
        <v>0.380410194</v>
      </c>
      <c r="MH414" s="12">
        <v>0.38220799</v>
      </c>
      <c r="MI414" s="12">
        <v>0.384002626</v>
      </c>
      <c r="MJ414" s="12">
        <v>0.38612926</v>
      </c>
      <c r="MK414" s="12">
        <v>0.388280749</v>
      </c>
      <c r="ML414" s="12">
        <v>0.390118539</v>
      </c>
      <c r="MM414" s="12">
        <v>0.392150372</v>
      </c>
      <c r="MN414" s="12">
        <v>0.394306928</v>
      </c>
      <c r="MO414" s="12">
        <v>0.396295816</v>
      </c>
      <c r="MP414" s="12">
        <v>0.398730963</v>
      </c>
      <c r="MQ414" s="12">
        <v>0.401007175</v>
      </c>
      <c r="MR414" s="12">
        <v>0.403343797</v>
      </c>
      <c r="MS414" s="12">
        <v>0.405627608</v>
      </c>
      <c r="MT414" s="12">
        <v>0.408004314</v>
      </c>
      <c r="MU414" s="12">
        <v>0.410046488</v>
      </c>
      <c r="MV414" s="12">
        <v>0.412744731</v>
      </c>
      <c r="MW414" s="12">
        <v>0.414678246</v>
      </c>
      <c r="MX414" s="12">
        <v>0.417175859</v>
      </c>
      <c r="MY414" s="12">
        <v>0.419868737</v>
      </c>
      <c r="MZ414" s="12">
        <v>0.422581881</v>
      </c>
      <c r="NA414" s="12">
        <v>0.424082398</v>
      </c>
      <c r="NB414" s="12">
        <v>0.426772982</v>
      </c>
      <c r="NC414" s="12">
        <v>0.429019094</v>
      </c>
      <c r="ND414" s="12">
        <v>0.431105673</v>
      </c>
      <c r="NE414" s="12">
        <v>0.433428824</v>
      </c>
      <c r="NF414" s="12">
        <v>0.435793847</v>
      </c>
      <c r="NG414" s="12">
        <v>0.438097477</v>
      </c>
      <c r="NH414" s="12">
        <v>0.440037757</v>
      </c>
      <c r="NI414" s="12">
        <v>0.442089051</v>
      </c>
      <c r="NJ414" s="12">
        <v>0.444354951</v>
      </c>
      <c r="NK414" s="12">
        <v>0.446656525</v>
      </c>
      <c r="NL414" s="12">
        <v>0.448591202</v>
      </c>
      <c r="NM414" s="12">
        <v>0.451128691</v>
      </c>
      <c r="NN414" s="12">
        <v>0.452752233</v>
      </c>
      <c r="NO414" s="12">
        <v>0.455202788</v>
      </c>
      <c r="NP414" s="12">
        <v>0.45716697</v>
      </c>
      <c r="NQ414" s="12">
        <v>0.459133923</v>
      </c>
      <c r="NR414" s="12">
        <v>0.461048871</v>
      </c>
      <c r="NS414" s="12">
        <v>0.462830156</v>
      </c>
      <c r="NT414" s="12">
        <v>0.464724869</v>
      </c>
      <c r="NU414" s="12">
        <v>0.466661841</v>
      </c>
      <c r="NV414" s="12">
        <v>0.468838841</v>
      </c>
      <c r="NW414" s="12">
        <v>0.470966071</v>
      </c>
      <c r="NX414" s="12">
        <v>0.472758174</v>
      </c>
      <c r="NY414" s="12">
        <v>0.474785894</v>
      </c>
      <c r="NZ414" s="12">
        <v>0.47661373</v>
      </c>
      <c r="OA414" s="12">
        <v>0.478509575</v>
      </c>
      <c r="OB414" s="12">
        <v>0.480059981</v>
      </c>
      <c r="OC414" s="12">
        <v>0.481911898</v>
      </c>
      <c r="OD414" s="12">
        <v>0.483597159</v>
      </c>
      <c r="OE414" s="12">
        <v>0.485081911</v>
      </c>
      <c r="OF414" s="12">
        <v>0.487092853</v>
      </c>
      <c r="OG414" s="12">
        <v>0.488717914</v>
      </c>
      <c r="OH414" s="12">
        <v>0.490539312</v>
      </c>
      <c r="OI414" s="12">
        <v>0.491846979</v>
      </c>
      <c r="OJ414" s="12">
        <v>0.493529916</v>
      </c>
      <c r="OK414" s="12">
        <v>0.4947339</v>
      </c>
      <c r="OL414" s="12">
        <v>0.496369958</v>
      </c>
      <c r="OM414" s="12">
        <v>0.497668117</v>
      </c>
      <c r="ON414" s="12">
        <v>0.499005109</v>
      </c>
      <c r="OO414" s="12">
        <v>0.500229597</v>
      </c>
      <c r="OP414" s="12">
        <v>0.501336694</v>
      </c>
      <c r="OQ414" s="12">
        <v>0.50289762</v>
      </c>
      <c r="OR414" s="12">
        <v>0.504408419</v>
      </c>
      <c r="OS414" s="12">
        <v>0.506037891</v>
      </c>
      <c r="OT414" s="12">
        <v>0.507673383</v>
      </c>
      <c r="OU414" s="12">
        <v>0.508830428</v>
      </c>
      <c r="OV414" s="12">
        <v>0.510672688</v>
      </c>
      <c r="OW414" s="12">
        <v>0.509991765</v>
      </c>
      <c r="OX414" s="12">
        <v>0.513655066</v>
      </c>
      <c r="OY414" s="12">
        <v>0.515518785</v>
      </c>
      <c r="OZ414" s="12">
        <v>0.516976774</v>
      </c>
      <c r="PA414" s="12">
        <v>0.51902765</v>
      </c>
      <c r="PB414" s="12">
        <v>0.520953715</v>
      </c>
      <c r="PC414" s="12">
        <v>0.523271322</v>
      </c>
      <c r="PD414" s="12">
        <v>0.524994373</v>
      </c>
      <c r="PE414" s="12">
        <v>0.526905179</v>
      </c>
      <c r="PF414" s="12">
        <v>0.528951883</v>
      </c>
      <c r="PG414" s="12">
        <v>0.530791402</v>
      </c>
      <c r="PH414" s="12">
        <v>0.532970846</v>
      </c>
      <c r="PI414" s="12">
        <v>0.534720123</v>
      </c>
      <c r="PJ414" s="12">
        <v>0.536634386</v>
      </c>
      <c r="PK414" s="12">
        <v>0.538776934</v>
      </c>
      <c r="PL414" s="12">
        <v>0.541061282</v>
      </c>
      <c r="PM414" s="12">
        <v>0.543728352</v>
      </c>
      <c r="PN414" s="12">
        <v>0.546201885</v>
      </c>
      <c r="PO414" s="12">
        <v>0.551416576</v>
      </c>
      <c r="PP414" s="12">
        <v>0.552574337</v>
      </c>
      <c r="PQ414" s="12">
        <v>0.556298494</v>
      </c>
      <c r="PR414" s="12">
        <v>0.559933007</v>
      </c>
      <c r="PS414" s="12">
        <v>0.563446343</v>
      </c>
      <c r="PT414" s="12">
        <v>0.566908658</v>
      </c>
      <c r="PU414" s="12">
        <v>0.570691586</v>
      </c>
      <c r="PV414" s="12">
        <v>0.574434102</v>
      </c>
      <c r="PW414" s="12">
        <v>0.578195333</v>
      </c>
      <c r="PX414" s="12">
        <v>0.581578076</v>
      </c>
      <c r="PY414" s="12">
        <v>0.585547149</v>
      </c>
      <c r="PZ414" s="12">
        <v>0.589605451</v>
      </c>
      <c r="QA414" s="12">
        <v>0.593662202</v>
      </c>
      <c r="QB414" s="12">
        <v>0.597693861</v>
      </c>
      <c r="QC414" s="12">
        <v>0.601685822</v>
      </c>
      <c r="QD414" s="12">
        <v>0.605760813</v>
      </c>
      <c r="QE414" s="12">
        <v>0.609328687</v>
      </c>
      <c r="QF414" s="12">
        <v>0.612831533</v>
      </c>
      <c r="QG414" s="12">
        <v>0.616902113</v>
      </c>
      <c r="QH414" s="12">
        <v>0.619246721</v>
      </c>
      <c r="QI414" s="12">
        <v>0.622495234</v>
      </c>
      <c r="QJ414" s="12">
        <v>0.625986993</v>
      </c>
      <c r="QK414" s="12">
        <v>0.629700124</v>
      </c>
    </row>
    <row r="415" s="12" customFormat="1" spans="1:453">
      <c r="A415" s="15">
        <v>413</v>
      </c>
      <c r="B415" s="12">
        <v>0.490948051</v>
      </c>
      <c r="C415" s="12">
        <v>0.487976521</v>
      </c>
      <c r="D415" s="12">
        <v>0.485482216</v>
      </c>
      <c r="E415" s="12">
        <v>0.483306766</v>
      </c>
      <c r="F415" s="12">
        <v>0.481559634</v>
      </c>
      <c r="G415" s="12">
        <v>0.480143905</v>
      </c>
      <c r="H415" s="12">
        <v>0.478830338</v>
      </c>
      <c r="I415" s="12">
        <v>0.477425307</v>
      </c>
      <c r="J415" s="12">
        <v>0.476401508</v>
      </c>
      <c r="K415" s="12">
        <v>0.475794077</v>
      </c>
      <c r="L415" s="12">
        <v>0.474722654</v>
      </c>
      <c r="M415" s="12">
        <v>0.474210054</v>
      </c>
      <c r="N415" s="12">
        <v>0.473695934</v>
      </c>
      <c r="O415" s="12">
        <v>0.473247111</v>
      </c>
      <c r="P415" s="12">
        <v>0.472985983</v>
      </c>
      <c r="Q415" s="12">
        <v>0.472476423</v>
      </c>
      <c r="R415" s="12">
        <v>0.472227424</v>
      </c>
      <c r="S415" s="12">
        <v>0.471844405</v>
      </c>
      <c r="T415" s="12">
        <v>0.471522748</v>
      </c>
      <c r="U415" s="12">
        <v>0.4712708</v>
      </c>
      <c r="V415" s="12">
        <v>0.47123006</v>
      </c>
      <c r="W415" s="12">
        <v>0.471095532</v>
      </c>
      <c r="X415" s="12">
        <v>0.470936418</v>
      </c>
      <c r="Y415" s="12">
        <v>0.47080037</v>
      </c>
      <c r="Z415" s="12">
        <v>0.471114337</v>
      </c>
      <c r="AA415" s="12">
        <v>0.471066475</v>
      </c>
      <c r="AB415" s="12">
        <v>0.470873624</v>
      </c>
      <c r="AC415" s="12">
        <v>0.47098726</v>
      </c>
      <c r="AD415" s="12">
        <v>0.471350312</v>
      </c>
      <c r="AE415" s="12">
        <v>0.471566558</v>
      </c>
      <c r="AF415" s="12">
        <v>0.471922696</v>
      </c>
      <c r="AG415" s="12">
        <v>0.472177923</v>
      </c>
      <c r="AH415" s="12">
        <v>0.47278893</v>
      </c>
      <c r="AI415" s="12">
        <v>0.473551691</v>
      </c>
      <c r="AJ415" s="12">
        <v>0.474219382</v>
      </c>
      <c r="AK415" s="12">
        <v>0.474685311</v>
      </c>
      <c r="AL415" s="12">
        <v>0.475620389</v>
      </c>
      <c r="AM415" s="12">
        <v>0.47626555</v>
      </c>
      <c r="AN415" s="12">
        <v>0.477145076</v>
      </c>
      <c r="AO415" s="12">
        <v>0.477913886</v>
      </c>
      <c r="AP415" s="12">
        <v>0.478982568</v>
      </c>
      <c r="AQ415" s="12">
        <v>0.479943752</v>
      </c>
      <c r="AR415" s="12">
        <v>0.48058933</v>
      </c>
      <c r="AS415" s="12">
        <v>0.481671989</v>
      </c>
      <c r="AT415" s="12">
        <v>0.482977986</v>
      </c>
      <c r="AU415" s="12">
        <v>0.483831465</v>
      </c>
      <c r="AV415" s="12">
        <v>0.485063225</v>
      </c>
      <c r="AW415" s="12">
        <v>0.486312717</v>
      </c>
      <c r="AX415" s="12">
        <v>0.487621039</v>
      </c>
      <c r="AY415" s="12">
        <v>0.489035994</v>
      </c>
      <c r="AZ415" s="12">
        <v>0.489922941</v>
      </c>
      <c r="BA415" s="12">
        <v>0.490810156</v>
      </c>
      <c r="BB415" s="12">
        <v>0.492052317</v>
      </c>
      <c r="BC415" s="12">
        <v>0.493430167</v>
      </c>
      <c r="BD415" s="12">
        <v>0.494644046</v>
      </c>
      <c r="BE415" s="12">
        <v>0.495917469</v>
      </c>
      <c r="BF415" s="12">
        <v>0.497384161</v>
      </c>
      <c r="BG415" s="12">
        <v>0.498789072</v>
      </c>
      <c r="BH415" s="12">
        <v>0.499934524</v>
      </c>
      <c r="BI415" s="12">
        <v>0.501391828</v>
      </c>
      <c r="BJ415" s="12">
        <v>0.502841532</v>
      </c>
      <c r="BK415" s="12">
        <v>0.504345953</v>
      </c>
      <c r="BL415" s="12">
        <v>0.505949259</v>
      </c>
      <c r="BM415" s="12">
        <v>0.507667005</v>
      </c>
      <c r="BN415" s="12">
        <v>0.509052694</v>
      </c>
      <c r="BO415" s="12">
        <v>0.510054231</v>
      </c>
      <c r="BP415" s="12">
        <v>0.511304855</v>
      </c>
      <c r="BQ415" s="12">
        <v>0.512141228</v>
      </c>
      <c r="BR415" s="12">
        <v>0.513784647</v>
      </c>
      <c r="BS415" s="12">
        <v>0.515343487</v>
      </c>
      <c r="BT415" s="12">
        <v>0.516875505</v>
      </c>
      <c r="BU415" s="12">
        <v>0.518147707</v>
      </c>
      <c r="BV415" s="12">
        <v>0.519386947</v>
      </c>
      <c r="BW415" s="12">
        <v>0.520892978</v>
      </c>
      <c r="BX415" s="12">
        <v>0.522210717</v>
      </c>
      <c r="BY415" s="12">
        <v>0.523526847</v>
      </c>
      <c r="BZ415" s="12">
        <v>0.525366962</v>
      </c>
      <c r="CA415" s="12">
        <v>0.526807487</v>
      </c>
      <c r="CB415" s="12">
        <v>0.528469563</v>
      </c>
      <c r="CC415" s="12">
        <v>0.52984798</v>
      </c>
      <c r="CD415" s="12">
        <v>0.531544089</v>
      </c>
      <c r="CE415" s="12">
        <v>0.532702744</v>
      </c>
      <c r="CF415" s="12">
        <v>0.534090698</v>
      </c>
      <c r="CG415" s="12">
        <v>0.535625875</v>
      </c>
      <c r="CH415" s="12">
        <v>0.537131548</v>
      </c>
      <c r="CI415" s="12">
        <v>0.539307058</v>
      </c>
      <c r="CJ415" s="12">
        <v>0.541075528</v>
      </c>
      <c r="CK415" s="12">
        <v>0.542706013</v>
      </c>
      <c r="CL415" s="12">
        <v>0.543932736</v>
      </c>
      <c r="CM415" s="12">
        <v>0.545704067</v>
      </c>
      <c r="CN415" s="12">
        <v>0.547775865</v>
      </c>
      <c r="CO415" s="12">
        <v>0.549558222</v>
      </c>
      <c r="CP415" s="12">
        <v>0.551095843</v>
      </c>
      <c r="CQ415" s="12">
        <v>0.552657723</v>
      </c>
      <c r="CR415" s="12">
        <v>0.554274261</v>
      </c>
      <c r="CS415" s="12">
        <v>0.555627048</v>
      </c>
      <c r="CT415" s="12">
        <v>0.557359815</v>
      </c>
      <c r="CU415" s="12">
        <v>0.558885396</v>
      </c>
      <c r="CV415" s="12">
        <v>0.560072958</v>
      </c>
      <c r="CW415" s="12">
        <v>0.561841488</v>
      </c>
      <c r="CX415" s="12">
        <v>0.563792586</v>
      </c>
      <c r="CY415" s="12">
        <v>0.565619409</v>
      </c>
      <c r="CZ415" s="12">
        <v>0.567501843</v>
      </c>
      <c r="DA415" s="12">
        <v>0.56866622</v>
      </c>
      <c r="DB415" s="12">
        <v>0.569985688</v>
      </c>
      <c r="DC415" s="12">
        <v>0.571253479</v>
      </c>
      <c r="DD415" s="12">
        <v>0.572234929</v>
      </c>
      <c r="DE415" s="12">
        <v>0.575284541</v>
      </c>
      <c r="DF415" s="12">
        <v>0.577385664</v>
      </c>
      <c r="DG415" s="12">
        <v>0.578004718</v>
      </c>
      <c r="DH415" s="12">
        <v>0.580285728</v>
      </c>
      <c r="DI415" s="12">
        <v>0.581801713</v>
      </c>
      <c r="DJ415" s="12">
        <v>0.583410263</v>
      </c>
      <c r="DK415" s="12">
        <v>0.584819078</v>
      </c>
      <c r="DL415" s="12">
        <v>0.586246789</v>
      </c>
      <c r="DM415" s="12">
        <v>0.587681472</v>
      </c>
      <c r="DN415" s="12">
        <v>0.588348329</v>
      </c>
      <c r="DO415" s="12">
        <v>0.592505395</v>
      </c>
      <c r="DP415" s="12">
        <v>0.59321332</v>
      </c>
      <c r="DQ415" s="12">
        <v>0.595892251</v>
      </c>
      <c r="DR415" s="12">
        <v>0.596515477</v>
      </c>
      <c r="DS415" s="12">
        <v>0.598050535</v>
      </c>
      <c r="DT415" s="12">
        <v>0.599459767</v>
      </c>
      <c r="DU415" s="12">
        <v>0.600995183</v>
      </c>
      <c r="DV415" s="12">
        <v>0.603079855</v>
      </c>
      <c r="DW415" s="12">
        <v>0.602684677</v>
      </c>
      <c r="DX415" s="12">
        <v>0.602946103</v>
      </c>
      <c r="DY415" s="12">
        <v>0.604587913</v>
      </c>
      <c r="DZ415" s="12">
        <v>0.604902267</v>
      </c>
      <c r="EA415" s="12">
        <v>0.605344236</v>
      </c>
      <c r="EB415" s="12">
        <v>0.605262518</v>
      </c>
      <c r="EC415" s="12">
        <v>0.605558336</v>
      </c>
      <c r="ED415" s="12">
        <v>0.605814517</v>
      </c>
      <c r="EE415" s="12">
        <v>0.606082439</v>
      </c>
      <c r="EF415" s="12">
        <v>0.606955647</v>
      </c>
      <c r="EG415" s="12">
        <v>0.604056597</v>
      </c>
      <c r="EH415" s="12">
        <v>0.604178727</v>
      </c>
      <c r="EI415" s="12">
        <v>0.602142394</v>
      </c>
      <c r="EJ415" s="12">
        <v>0.603240192</v>
      </c>
      <c r="EK415" s="12">
        <v>0.602019668</v>
      </c>
      <c r="EL415" s="12">
        <v>0.601563215</v>
      </c>
      <c r="EM415" s="12">
        <v>0.59986645</v>
      </c>
      <c r="EN415" s="12">
        <v>0.600290716</v>
      </c>
      <c r="EO415" s="12">
        <v>0.599786341</v>
      </c>
      <c r="EP415" s="12">
        <v>0.599174976</v>
      </c>
      <c r="EQ415" s="12">
        <v>0.598476112</v>
      </c>
      <c r="ER415" s="12">
        <v>0.597449601</v>
      </c>
      <c r="ES415" s="12">
        <v>0.596788943</v>
      </c>
      <c r="ET415" s="12">
        <v>0.596697807</v>
      </c>
      <c r="EU415" s="12">
        <v>0.596173227</v>
      </c>
      <c r="EV415" s="12">
        <v>0.595144331</v>
      </c>
      <c r="EW415" s="12">
        <v>0.593467295</v>
      </c>
      <c r="EX415" s="12">
        <v>0.592325091</v>
      </c>
      <c r="EY415" s="12">
        <v>0.591771781</v>
      </c>
      <c r="EZ415" s="12">
        <v>0.591718972</v>
      </c>
      <c r="FA415" s="12">
        <v>0.590672612</v>
      </c>
      <c r="FB415" s="12">
        <v>0.59129703</v>
      </c>
      <c r="FC415" s="12">
        <v>0.590986252</v>
      </c>
      <c r="FD415" s="12">
        <v>0.590394497</v>
      </c>
      <c r="FE415" s="12">
        <v>0.590870678</v>
      </c>
      <c r="FF415" s="12">
        <v>0.58927685</v>
      </c>
      <c r="FG415" s="12">
        <v>0.589291632</v>
      </c>
      <c r="FH415" s="12">
        <v>0.589023173</v>
      </c>
      <c r="FI415" s="12">
        <v>0.58902806</v>
      </c>
      <c r="FJ415" s="12">
        <v>0.589113951</v>
      </c>
      <c r="FK415" s="12">
        <v>0.589178622</v>
      </c>
      <c r="FL415" s="12">
        <v>0.588791728</v>
      </c>
      <c r="FM415" s="12">
        <v>0.589002728</v>
      </c>
      <c r="FN415" s="12">
        <v>0.589653134</v>
      </c>
      <c r="FO415" s="12">
        <v>0.590614438</v>
      </c>
      <c r="FP415" s="12">
        <v>0.591832519</v>
      </c>
      <c r="FQ415" s="12">
        <v>0.591916144</v>
      </c>
      <c r="FR415" s="12">
        <v>0.592157245</v>
      </c>
      <c r="FS415" s="12">
        <v>0.593814254</v>
      </c>
      <c r="FT415" s="12">
        <v>0.592442513</v>
      </c>
      <c r="FU415" s="12">
        <v>0.592989802</v>
      </c>
      <c r="FV415" s="12">
        <v>0.59462595</v>
      </c>
      <c r="FW415" s="12">
        <v>0.594976366</v>
      </c>
      <c r="FX415" s="12">
        <v>0.595885217</v>
      </c>
      <c r="FY415" s="12">
        <v>0.596367002</v>
      </c>
      <c r="FZ415" s="12">
        <v>0.596701026</v>
      </c>
      <c r="GA415" s="12">
        <v>0.597263515</v>
      </c>
      <c r="GB415" s="12">
        <v>0.597934484</v>
      </c>
      <c r="GC415" s="12">
        <v>0.598942816</v>
      </c>
      <c r="GD415" s="12">
        <v>0.599935651</v>
      </c>
      <c r="GE415" s="12">
        <v>0.599933326</v>
      </c>
      <c r="GF415" s="12">
        <v>0.601364672</v>
      </c>
      <c r="GG415" s="12">
        <v>0.601125598</v>
      </c>
      <c r="GH415" s="12">
        <v>0.601677597</v>
      </c>
      <c r="GI415" s="12">
        <v>0.602105916</v>
      </c>
      <c r="GJ415" s="12">
        <v>0.601965249</v>
      </c>
      <c r="GK415" s="12">
        <v>0.602023661</v>
      </c>
      <c r="GL415" s="12">
        <v>0.602555811</v>
      </c>
      <c r="GM415" s="12">
        <v>0.603619397</v>
      </c>
      <c r="GN415" s="12">
        <v>0.603002071</v>
      </c>
      <c r="GO415" s="12">
        <v>0.60434854</v>
      </c>
      <c r="GP415" s="12">
        <v>0.604858518</v>
      </c>
      <c r="GQ415" s="12">
        <v>0.605420411</v>
      </c>
      <c r="GR415" s="12">
        <v>0.605926275</v>
      </c>
      <c r="GS415" s="12">
        <v>0.606647015</v>
      </c>
      <c r="GT415" s="12">
        <v>0.607382298</v>
      </c>
      <c r="GU415" s="12">
        <v>0.608009696</v>
      </c>
      <c r="GV415" s="12">
        <v>0.608751893</v>
      </c>
      <c r="GW415" s="12">
        <v>0.610099435</v>
      </c>
      <c r="GX415" s="12">
        <v>0.609828591</v>
      </c>
      <c r="GY415" s="12">
        <v>0.611687541</v>
      </c>
      <c r="GZ415" s="12">
        <v>0.612554252</v>
      </c>
      <c r="HA415" s="12">
        <v>0.613737464</v>
      </c>
      <c r="HB415" s="12">
        <v>0.613823533</v>
      </c>
      <c r="HC415" s="12">
        <v>0.61595732</v>
      </c>
      <c r="HD415" s="12">
        <v>0.615855753</v>
      </c>
      <c r="HE415" s="12">
        <v>0.615715146</v>
      </c>
      <c r="HF415" s="12">
        <v>0.616839111</v>
      </c>
      <c r="HG415" s="12">
        <v>0.616622806</v>
      </c>
      <c r="HH415" s="12">
        <v>0.616292953</v>
      </c>
      <c r="HI415" s="12">
        <v>0.61827904</v>
      </c>
      <c r="HJ415" s="12">
        <v>0.619499981</v>
      </c>
      <c r="HK415" s="12">
        <v>0.619489968</v>
      </c>
      <c r="HL415" s="12">
        <v>0.619827151</v>
      </c>
      <c r="HM415" s="12">
        <v>0.61993432</v>
      </c>
      <c r="HN415" s="12">
        <v>0.620439947</v>
      </c>
      <c r="HO415" s="12">
        <v>0.620607734</v>
      </c>
      <c r="HP415" s="12">
        <v>0.621329844</v>
      </c>
      <c r="HQ415" s="12">
        <v>0.621106803</v>
      </c>
      <c r="HR415" s="12">
        <v>0.622046471</v>
      </c>
      <c r="HS415" s="12">
        <v>0.622532964</v>
      </c>
      <c r="HT415" s="12">
        <v>0.623684049</v>
      </c>
      <c r="HU415" s="12">
        <v>0.622921765</v>
      </c>
      <c r="HV415" s="12">
        <v>0.623570502</v>
      </c>
      <c r="HW415" s="12">
        <v>0.62454319</v>
      </c>
      <c r="HX415" s="12">
        <v>0.624623179</v>
      </c>
      <c r="HY415" s="12">
        <v>0.624743342</v>
      </c>
      <c r="HZ415" s="12">
        <v>0.625744343</v>
      </c>
      <c r="IA415" s="12">
        <v>0.622909248</v>
      </c>
      <c r="IB415" s="12">
        <v>0.622287095</v>
      </c>
      <c r="IC415" s="12">
        <v>0.622983098</v>
      </c>
      <c r="ID415" s="12">
        <v>0.623249054</v>
      </c>
      <c r="IE415" s="12">
        <v>0.623281181</v>
      </c>
      <c r="IF415" s="12">
        <v>0.622616649</v>
      </c>
      <c r="IG415" s="12">
        <v>0.622648656</v>
      </c>
      <c r="IH415" s="12">
        <v>0.622108102</v>
      </c>
      <c r="II415" s="12">
        <v>0.622263074</v>
      </c>
      <c r="IJ415" s="12">
        <v>0.621303141</v>
      </c>
      <c r="IK415" s="12">
        <v>0.620436192</v>
      </c>
      <c r="IL415" s="12">
        <v>0.619731843</v>
      </c>
      <c r="IM415" s="12">
        <v>0.618216038</v>
      </c>
      <c r="IN415" s="12">
        <v>0.618412852</v>
      </c>
      <c r="IO415" s="12">
        <v>0.616686583</v>
      </c>
      <c r="IP415" s="12">
        <v>0.614887118</v>
      </c>
      <c r="IQ415" s="12">
        <v>0.614296556</v>
      </c>
      <c r="IR415" s="12">
        <v>0.612717986</v>
      </c>
      <c r="IS415" s="12">
        <v>0.612591863</v>
      </c>
      <c r="IT415" s="12">
        <v>0.611832142</v>
      </c>
      <c r="IU415" s="12">
        <v>0.608818114</v>
      </c>
      <c r="IV415" s="12">
        <v>0.609135747</v>
      </c>
      <c r="IW415" s="12">
        <v>0.607122064</v>
      </c>
      <c r="IX415" s="12">
        <v>0.604920626</v>
      </c>
      <c r="IY415" s="12">
        <v>0.602987707</v>
      </c>
      <c r="IZ415" s="12">
        <v>0.601265907</v>
      </c>
      <c r="JA415" s="12">
        <v>0.599312484</v>
      </c>
      <c r="JB415" s="12">
        <v>0.596329749</v>
      </c>
      <c r="JC415" s="12">
        <v>0.594406784</v>
      </c>
      <c r="JD415" s="12">
        <v>0.592926204</v>
      </c>
      <c r="JE415" s="12">
        <v>0.591699839</v>
      </c>
      <c r="JF415" s="12">
        <v>0.588882208</v>
      </c>
      <c r="JG415" s="12">
        <v>0.587934136</v>
      </c>
      <c r="JH415" s="12">
        <v>0.586714745</v>
      </c>
      <c r="JI415" s="12">
        <v>0.584463298</v>
      </c>
      <c r="JJ415" s="12">
        <v>0.582743824</v>
      </c>
      <c r="JK415" s="12">
        <v>0.580188334</v>
      </c>
      <c r="JL415" s="12">
        <v>0.576811135</v>
      </c>
      <c r="JM415" s="12">
        <v>0.575082779</v>
      </c>
      <c r="JN415" s="12">
        <v>0.569519043</v>
      </c>
      <c r="JO415" s="12">
        <v>0.565985322</v>
      </c>
      <c r="JP415" s="12">
        <v>0.562667072</v>
      </c>
      <c r="JQ415" s="12">
        <v>0.558871567</v>
      </c>
      <c r="JR415" s="12">
        <v>0.554510832</v>
      </c>
      <c r="JS415" s="12">
        <v>0.550266445</v>
      </c>
      <c r="JT415" s="12">
        <v>0.545973241</v>
      </c>
      <c r="JU415" s="12">
        <v>0.54040885</v>
      </c>
      <c r="JV415" s="12">
        <v>0.534810424</v>
      </c>
      <c r="JW415" s="12">
        <v>0.52833271</v>
      </c>
      <c r="JX415" s="12">
        <v>0.521386981</v>
      </c>
      <c r="JY415" s="12">
        <v>0.514262557</v>
      </c>
      <c r="JZ415" s="12">
        <v>0.506730139</v>
      </c>
      <c r="KA415" s="12">
        <v>0.499510527</v>
      </c>
      <c r="KB415" s="12">
        <v>0.491529346</v>
      </c>
      <c r="KC415" s="12">
        <v>0.483597696</v>
      </c>
      <c r="KD415" s="12">
        <v>0.475851148</v>
      </c>
      <c r="KE415" s="12">
        <v>0.467437714</v>
      </c>
      <c r="KF415" s="12">
        <v>0.459312826</v>
      </c>
      <c r="KG415" s="12">
        <v>0.451636255</v>
      </c>
      <c r="KH415" s="12">
        <v>0.443063617</v>
      </c>
      <c r="KI415" s="12">
        <v>0.435533941</v>
      </c>
      <c r="KJ415" s="12">
        <v>0.426875383</v>
      </c>
      <c r="KK415" s="12">
        <v>0.41874525</v>
      </c>
      <c r="KL415" s="12">
        <v>0.410889626</v>
      </c>
      <c r="KM415" s="12">
        <v>0.403876036</v>
      </c>
      <c r="KN415" s="12">
        <v>0.396892756</v>
      </c>
      <c r="KO415" s="12">
        <v>0.390286058</v>
      </c>
      <c r="KP415" s="12">
        <v>0.384205818</v>
      </c>
      <c r="KQ415" s="12">
        <v>0.378258109</v>
      </c>
      <c r="KR415" s="12">
        <v>0.372448444</v>
      </c>
      <c r="KS415" s="12">
        <v>0.36689052</v>
      </c>
      <c r="KT415" s="12">
        <v>0.361693472</v>
      </c>
      <c r="KU415" s="12">
        <v>0.357266158</v>
      </c>
      <c r="KV415" s="12">
        <v>0.353015721</v>
      </c>
      <c r="KW415" s="12">
        <v>0.349584639</v>
      </c>
      <c r="KX415" s="12">
        <v>0.345958918</v>
      </c>
      <c r="KY415" s="12">
        <v>0.342854887</v>
      </c>
      <c r="KZ415" s="12">
        <v>0.340401977</v>
      </c>
      <c r="LA415" s="12">
        <v>0.337060183</v>
      </c>
      <c r="LB415" s="12">
        <v>0.335118622</v>
      </c>
      <c r="LC415" s="12">
        <v>0.332996964</v>
      </c>
      <c r="LD415" s="12">
        <v>0.330944091</v>
      </c>
      <c r="LE415" s="12">
        <v>0.329236507</v>
      </c>
      <c r="LF415" s="12">
        <v>0.326205701</v>
      </c>
      <c r="LG415" s="12">
        <v>0.327342868</v>
      </c>
      <c r="LH415" s="12">
        <v>0.325164199</v>
      </c>
      <c r="LI415" s="12">
        <v>0.323924899</v>
      </c>
      <c r="LJ415" s="12">
        <v>0.323056281</v>
      </c>
      <c r="LK415" s="12">
        <v>0.322236389</v>
      </c>
      <c r="LL415" s="12">
        <v>0.321818769</v>
      </c>
      <c r="LM415" s="12">
        <v>0.321006536</v>
      </c>
      <c r="LN415" s="12">
        <v>0.320608467</v>
      </c>
      <c r="LO415" s="12">
        <v>0.320042431</v>
      </c>
      <c r="LP415" s="12">
        <v>0.319747627</v>
      </c>
      <c r="LQ415" s="12">
        <v>0.319604903</v>
      </c>
      <c r="LR415" s="12">
        <v>0.319609672</v>
      </c>
      <c r="LS415" s="12">
        <v>0.319797665</v>
      </c>
      <c r="LT415" s="12">
        <v>0.320098847</v>
      </c>
      <c r="LU415" s="12">
        <v>0.320443064</v>
      </c>
      <c r="LV415" s="12">
        <v>0.321238279</v>
      </c>
      <c r="LW415" s="12">
        <v>0.32163009</v>
      </c>
      <c r="LX415" s="12">
        <v>0.323935539</v>
      </c>
      <c r="LY415" s="12">
        <v>0.32233268</v>
      </c>
      <c r="LZ415" s="12">
        <v>0.323577762</v>
      </c>
      <c r="MA415" s="12">
        <v>0.325634807</v>
      </c>
      <c r="MB415" s="12">
        <v>0.326407701</v>
      </c>
      <c r="MC415" s="12">
        <v>0.327618629</v>
      </c>
      <c r="MD415" s="12">
        <v>0.328872472</v>
      </c>
      <c r="ME415" s="12">
        <v>0.330432504</v>
      </c>
      <c r="MF415" s="12">
        <v>0.331818491</v>
      </c>
      <c r="MG415" s="12">
        <v>0.333539486</v>
      </c>
      <c r="MH415" s="12">
        <v>0.335364789</v>
      </c>
      <c r="MI415" s="12">
        <v>0.337329507</v>
      </c>
      <c r="MJ415" s="12">
        <v>0.338863015</v>
      </c>
      <c r="MK415" s="12">
        <v>0.340929896</v>
      </c>
      <c r="ML415" s="12">
        <v>0.343151599</v>
      </c>
      <c r="MM415" s="12">
        <v>0.344328314</v>
      </c>
      <c r="MN415" s="12">
        <v>0.3461124</v>
      </c>
      <c r="MO415" s="12">
        <v>0.348213077</v>
      </c>
      <c r="MP415" s="12">
        <v>0.349937052</v>
      </c>
      <c r="MQ415" s="12">
        <v>0.352084249</v>
      </c>
      <c r="MR415" s="12">
        <v>0.354756206</v>
      </c>
      <c r="MS415" s="12">
        <v>0.355989635</v>
      </c>
      <c r="MT415" s="12">
        <v>0.358341664</v>
      </c>
      <c r="MU415" s="12">
        <v>0.360671252</v>
      </c>
      <c r="MV415" s="12">
        <v>0.362465292</v>
      </c>
      <c r="MW415" s="12">
        <v>0.364756942</v>
      </c>
      <c r="MX415" s="12">
        <v>0.366875321</v>
      </c>
      <c r="MY415" s="12">
        <v>0.369230747</v>
      </c>
      <c r="MZ415" s="12">
        <v>0.371519238</v>
      </c>
      <c r="NA415" s="12">
        <v>0.373290479</v>
      </c>
      <c r="NB415" s="12">
        <v>0.376037717</v>
      </c>
      <c r="NC415" s="12">
        <v>0.378143787</v>
      </c>
      <c r="ND415" s="12">
        <v>0.379801065</v>
      </c>
      <c r="NE415" s="12">
        <v>0.38288331</v>
      </c>
      <c r="NF415" s="12">
        <v>0.385198295</v>
      </c>
      <c r="NG415" s="12">
        <v>0.387222499</v>
      </c>
      <c r="NH415" s="12">
        <v>0.389255971</v>
      </c>
      <c r="NI415" s="12">
        <v>0.391211063</v>
      </c>
      <c r="NJ415" s="12">
        <v>0.393511981</v>
      </c>
      <c r="NK415" s="12">
        <v>0.395861506</v>
      </c>
      <c r="NL415" s="12">
        <v>0.397328883</v>
      </c>
      <c r="NM415" s="12">
        <v>0.400188774</v>
      </c>
      <c r="NN415" s="12">
        <v>0.402041435</v>
      </c>
      <c r="NO415" s="12">
        <v>0.404056519</v>
      </c>
      <c r="NP415" s="12">
        <v>0.406076819</v>
      </c>
      <c r="NQ415" s="12">
        <v>0.407738864</v>
      </c>
      <c r="NR415" s="12">
        <v>0.409617811</v>
      </c>
      <c r="NS415" s="12">
        <v>0.411691606</v>
      </c>
      <c r="NT415" s="12">
        <v>0.413281918</v>
      </c>
      <c r="NU415" s="12">
        <v>0.41506803</v>
      </c>
      <c r="NV415" s="12">
        <v>0.416949272</v>
      </c>
      <c r="NW415" s="12">
        <v>0.419001788</v>
      </c>
      <c r="NX415" s="12">
        <v>0.420813411</v>
      </c>
      <c r="NY415" s="12">
        <v>0.422883064</v>
      </c>
      <c r="NZ415" s="12">
        <v>0.42472285</v>
      </c>
      <c r="OA415" s="12">
        <v>0.426712841</v>
      </c>
      <c r="OB415" s="12">
        <v>0.428506851</v>
      </c>
      <c r="OC415" s="12">
        <v>0.430138707</v>
      </c>
      <c r="OD415" s="12">
        <v>0.432377398</v>
      </c>
      <c r="OE415" s="12">
        <v>0.433252603</v>
      </c>
      <c r="OF415" s="12">
        <v>0.435463011</v>
      </c>
      <c r="OG415" s="12">
        <v>0.437076509</v>
      </c>
      <c r="OH415" s="12">
        <v>0.438818961</v>
      </c>
      <c r="OI415" s="12">
        <v>0.44073692</v>
      </c>
      <c r="OJ415" s="12">
        <v>0.442183912</v>
      </c>
      <c r="OK415" s="12">
        <v>0.443603694</v>
      </c>
      <c r="OL415" s="12">
        <v>0.445218831</v>
      </c>
      <c r="OM415" s="12">
        <v>0.446670443</v>
      </c>
      <c r="ON415" s="12">
        <v>0.448128819</v>
      </c>
      <c r="OO415" s="12">
        <v>0.449155658</v>
      </c>
      <c r="OP415" s="12">
        <v>0.450450271</v>
      </c>
      <c r="OQ415" s="12">
        <v>0.451870859</v>
      </c>
      <c r="OR415" s="12">
        <v>0.45310846</v>
      </c>
      <c r="OS415" s="12">
        <v>0.454359889</v>
      </c>
      <c r="OT415" s="12">
        <v>0.455482125</v>
      </c>
      <c r="OU415" s="12">
        <v>0.456706703</v>
      </c>
      <c r="OV415" s="12">
        <v>0.458226055</v>
      </c>
      <c r="OW415" s="12">
        <v>0.459856123</v>
      </c>
      <c r="OX415" s="12">
        <v>0.461245149</v>
      </c>
      <c r="OY415" s="12">
        <v>0.462916791</v>
      </c>
      <c r="OZ415" s="12">
        <v>0.464379579</v>
      </c>
      <c r="PA415" s="12">
        <v>0.465798378</v>
      </c>
      <c r="PB415" s="12">
        <v>0.467603207</v>
      </c>
      <c r="PC415" s="12">
        <v>0.46928528</v>
      </c>
      <c r="PD415" s="12">
        <v>0.470959395</v>
      </c>
      <c r="PE415" s="12">
        <v>0.47271052</v>
      </c>
      <c r="PF415" s="12">
        <v>0.474540263</v>
      </c>
      <c r="PG415" s="12">
        <v>0.476499647</v>
      </c>
      <c r="PH415" s="12">
        <v>0.478332579</v>
      </c>
      <c r="PI415" s="12">
        <v>0.480172843</v>
      </c>
      <c r="PJ415" s="12">
        <v>0.482267827</v>
      </c>
      <c r="PK415" s="12">
        <v>0.484392554</v>
      </c>
      <c r="PL415" s="12">
        <v>0.486843139</v>
      </c>
      <c r="PM415" s="12">
        <v>0.489414543</v>
      </c>
      <c r="PN415" s="12">
        <v>0.492403626</v>
      </c>
      <c r="PO415" s="12">
        <v>0.495769501</v>
      </c>
      <c r="PP415" s="12">
        <v>0.499801576</v>
      </c>
      <c r="PQ415" s="12">
        <v>0.504065216</v>
      </c>
      <c r="PR415" s="12">
        <v>0.508775294</v>
      </c>
      <c r="PS415" s="12">
        <v>0.513233781</v>
      </c>
      <c r="PT415" s="12">
        <v>0.51753211</v>
      </c>
      <c r="PU415" s="12">
        <v>0.521965325</v>
      </c>
      <c r="PV415" s="12">
        <v>0.526232719</v>
      </c>
      <c r="PW415" s="12">
        <v>0.529956162</v>
      </c>
      <c r="PX415" s="12">
        <v>0.534197092</v>
      </c>
      <c r="PY415" s="12">
        <v>0.537988126</v>
      </c>
      <c r="PZ415" s="12">
        <v>0.541536033</v>
      </c>
      <c r="QA415" s="12">
        <v>0.545305848</v>
      </c>
      <c r="QB415" s="12">
        <v>0.549450099</v>
      </c>
      <c r="QC415" s="12">
        <v>0.553533018</v>
      </c>
      <c r="QD415" s="12">
        <v>0.557306647</v>
      </c>
      <c r="QE415" s="12">
        <v>0.561270356</v>
      </c>
      <c r="QF415" s="12">
        <v>0.56450206</v>
      </c>
      <c r="QG415" s="12">
        <v>0.567274749</v>
      </c>
      <c r="QH415" s="12">
        <v>0.56958276</v>
      </c>
      <c r="QI415" s="12">
        <v>0.572126389</v>
      </c>
      <c r="QJ415" s="12">
        <v>0.574290574</v>
      </c>
      <c r="QK415" s="12">
        <v>0.575928152</v>
      </c>
    </row>
    <row r="416" s="12" customFormat="1" spans="1:453">
      <c r="A416" s="15">
        <v>414</v>
      </c>
      <c r="B416" s="12">
        <v>0.356000423</v>
      </c>
      <c r="C416" s="12">
        <v>0.353510469</v>
      </c>
      <c r="D416" s="12">
        <v>0.351507097</v>
      </c>
      <c r="E416" s="12">
        <v>0.349586368</v>
      </c>
      <c r="F416" s="12">
        <v>0.348129719</v>
      </c>
      <c r="G416" s="12">
        <v>0.347177386</v>
      </c>
      <c r="H416" s="12">
        <v>0.346284091</v>
      </c>
      <c r="I416" s="12">
        <v>0.345279157</v>
      </c>
      <c r="J416" s="12">
        <v>0.344199747</v>
      </c>
      <c r="K416" s="12">
        <v>0.343665928</v>
      </c>
      <c r="L416" s="12">
        <v>0.343178481</v>
      </c>
      <c r="M416" s="12">
        <v>0.343002617</v>
      </c>
      <c r="N416" s="12">
        <v>0.342630863</v>
      </c>
      <c r="O416" s="12">
        <v>0.342291743</v>
      </c>
      <c r="P416" s="12">
        <v>0.34195742</v>
      </c>
      <c r="Q416" s="12">
        <v>0.341797233</v>
      </c>
      <c r="R416" s="12">
        <v>0.341562957</v>
      </c>
      <c r="S416" s="12">
        <v>0.341377884</v>
      </c>
      <c r="T416" s="12">
        <v>0.341290653</v>
      </c>
      <c r="U416" s="12">
        <v>0.34111014</v>
      </c>
      <c r="V416" s="12">
        <v>0.340930194</v>
      </c>
      <c r="W416" s="12">
        <v>0.340800911</v>
      </c>
      <c r="X416" s="12">
        <v>0.340715259</v>
      </c>
      <c r="Y416" s="12">
        <v>0.340496957</v>
      </c>
      <c r="Z416" s="12">
        <v>0.340605557</v>
      </c>
      <c r="AA416" s="12">
        <v>0.340598702</v>
      </c>
      <c r="AB416" s="12">
        <v>0.340395123</v>
      </c>
      <c r="AC416" s="12">
        <v>0.340380281</v>
      </c>
      <c r="AD416" s="12">
        <v>0.340386569</v>
      </c>
      <c r="AE416" s="12">
        <v>0.34068501</v>
      </c>
      <c r="AF416" s="12">
        <v>0.340913326</v>
      </c>
      <c r="AG416" s="12">
        <v>0.341110617</v>
      </c>
      <c r="AH416" s="12">
        <v>0.341522604</v>
      </c>
      <c r="AI416" s="12">
        <v>0.341945291</v>
      </c>
      <c r="AJ416" s="12">
        <v>0.342369646</v>
      </c>
      <c r="AK416" s="12">
        <v>0.342684776</v>
      </c>
      <c r="AL416" s="12">
        <v>0.343180031</v>
      </c>
      <c r="AM416" s="12">
        <v>0.343585312</v>
      </c>
      <c r="AN416" s="12">
        <v>0.344283879</v>
      </c>
      <c r="AO416" s="12">
        <v>0.344781667</v>
      </c>
      <c r="AP416" s="12">
        <v>0.345549375</v>
      </c>
      <c r="AQ416" s="12">
        <v>0.346269161</v>
      </c>
      <c r="AR416" s="12">
        <v>0.346650392</v>
      </c>
      <c r="AS416" s="12">
        <v>0.347314507</v>
      </c>
      <c r="AT416" s="12">
        <v>0.348429233</v>
      </c>
      <c r="AU416" s="12">
        <v>0.34911111</v>
      </c>
      <c r="AV416" s="12">
        <v>0.350081831</v>
      </c>
      <c r="AW416" s="12">
        <v>0.350796252</v>
      </c>
      <c r="AX416" s="12">
        <v>0.351788908</v>
      </c>
      <c r="AY416" s="12">
        <v>0.352730334</v>
      </c>
      <c r="AZ416" s="12">
        <v>0.353437394</v>
      </c>
      <c r="BA416" s="12">
        <v>0.354243428</v>
      </c>
      <c r="BB416" s="12">
        <v>0.35515067</v>
      </c>
      <c r="BC416" s="12">
        <v>0.356129557</v>
      </c>
      <c r="BD416" s="12">
        <v>0.357278317</v>
      </c>
      <c r="BE416" s="12">
        <v>0.358278424</v>
      </c>
      <c r="BF416" s="12">
        <v>0.359286606</v>
      </c>
      <c r="BG416" s="12">
        <v>0.360304624</v>
      </c>
      <c r="BH416" s="12">
        <v>0.361269653</v>
      </c>
      <c r="BI416" s="12">
        <v>0.362613231</v>
      </c>
      <c r="BJ416" s="12">
        <v>0.363833725</v>
      </c>
      <c r="BK416" s="12">
        <v>0.364991009</v>
      </c>
      <c r="BL416" s="12">
        <v>0.366005182</v>
      </c>
      <c r="BM416" s="12">
        <v>0.367125213</v>
      </c>
      <c r="BN416" s="12">
        <v>0.368073255</v>
      </c>
      <c r="BO416" s="12">
        <v>0.36903739</v>
      </c>
      <c r="BP416" s="12">
        <v>0.370059401</v>
      </c>
      <c r="BQ416" s="12">
        <v>0.371004909</v>
      </c>
      <c r="BR416" s="12">
        <v>0.372307092</v>
      </c>
      <c r="BS416" s="12">
        <v>0.373569399</v>
      </c>
      <c r="BT416" s="12">
        <v>0.374953628</v>
      </c>
      <c r="BU416" s="12">
        <v>0.375937194</v>
      </c>
      <c r="BV416" s="12">
        <v>0.376803875</v>
      </c>
      <c r="BW416" s="12">
        <v>0.37797147</v>
      </c>
      <c r="BX416" s="12">
        <v>0.379114807</v>
      </c>
      <c r="BY416" s="12">
        <v>0.380346805</v>
      </c>
      <c r="BZ416" s="12">
        <v>0.38157621</v>
      </c>
      <c r="CA416" s="12">
        <v>0.382397801</v>
      </c>
      <c r="CB416" s="12">
        <v>0.383749753</v>
      </c>
      <c r="CC416" s="12">
        <v>0.384964556</v>
      </c>
      <c r="CD416" s="12">
        <v>0.386273533</v>
      </c>
      <c r="CE416" s="12">
        <v>0.387491316</v>
      </c>
      <c r="CF416" s="12">
        <v>0.38872695</v>
      </c>
      <c r="CG416" s="12">
        <v>0.390039444</v>
      </c>
      <c r="CH416" s="12">
        <v>0.39114958</v>
      </c>
      <c r="CI416" s="12">
        <v>0.392562389</v>
      </c>
      <c r="CJ416" s="12">
        <v>0.39368403</v>
      </c>
      <c r="CK416" s="12">
        <v>0.394919127</v>
      </c>
      <c r="CL416" s="12">
        <v>0.39574483</v>
      </c>
      <c r="CM416" s="12">
        <v>0.397242814</v>
      </c>
      <c r="CN416" s="12">
        <v>0.398842484</v>
      </c>
      <c r="CO416" s="12">
        <v>0.399964899</v>
      </c>
      <c r="CP416" s="12">
        <v>0.401106536</v>
      </c>
      <c r="CQ416" s="12">
        <v>0.402584642</v>
      </c>
      <c r="CR416" s="12">
        <v>0.404136062</v>
      </c>
      <c r="CS416" s="12">
        <v>0.405430645</v>
      </c>
      <c r="CT416" s="12">
        <v>0.406724304</v>
      </c>
      <c r="CU416" s="12">
        <v>0.407938868</v>
      </c>
      <c r="CV416" s="12">
        <v>0.409027994</v>
      </c>
      <c r="CW416" s="12">
        <v>0.410344005</v>
      </c>
      <c r="CX416" s="12">
        <v>0.411895007</v>
      </c>
      <c r="CY416" s="12">
        <v>0.413147062</v>
      </c>
      <c r="CZ416" s="12">
        <v>0.415079147</v>
      </c>
      <c r="DA416" s="12">
        <v>0.416173279</v>
      </c>
      <c r="DB416" s="12">
        <v>0.417790532</v>
      </c>
      <c r="DC416" s="12">
        <v>0.41929552</v>
      </c>
      <c r="DD416" s="12">
        <v>0.42065236</v>
      </c>
      <c r="DE416" s="12">
        <v>0.421896845</v>
      </c>
      <c r="DF416" s="12">
        <v>0.423208684</v>
      </c>
      <c r="DG416" s="12">
        <v>0.424524397</v>
      </c>
      <c r="DH416" s="12">
        <v>0.426301181</v>
      </c>
      <c r="DI416" s="12">
        <v>0.427137434</v>
      </c>
      <c r="DJ416" s="12">
        <v>0.429118991</v>
      </c>
      <c r="DK416" s="12">
        <v>0.429907233</v>
      </c>
      <c r="DL416" s="12">
        <v>0.431142688</v>
      </c>
      <c r="DM416" s="12">
        <v>0.432257593</v>
      </c>
      <c r="DN416" s="12">
        <v>0.433743089</v>
      </c>
      <c r="DO416" s="12">
        <v>0.435147107</v>
      </c>
      <c r="DP416" s="12">
        <v>0.43617475</v>
      </c>
      <c r="DQ416" s="12">
        <v>0.437770575</v>
      </c>
      <c r="DR416" s="12">
        <v>0.438241571</v>
      </c>
      <c r="DS416" s="12">
        <v>0.44016853</v>
      </c>
      <c r="DT416" s="12">
        <v>0.440892518</v>
      </c>
      <c r="DU416" s="12">
        <v>0.441610843</v>
      </c>
      <c r="DV416" s="12">
        <v>0.442939609</v>
      </c>
      <c r="DW416" s="12">
        <v>0.443687886</v>
      </c>
      <c r="DX416" s="12">
        <v>0.444484383</v>
      </c>
      <c r="DY416" s="12">
        <v>0.445421219</v>
      </c>
      <c r="DZ416" s="12">
        <v>0.445571929</v>
      </c>
      <c r="EA416" s="12">
        <v>0.4468427</v>
      </c>
      <c r="EB416" s="12">
        <v>0.445734322</v>
      </c>
      <c r="EC416" s="12">
        <v>0.446451813</v>
      </c>
      <c r="ED416" s="12">
        <v>0.446892619</v>
      </c>
      <c r="EE416" s="12">
        <v>0.447155297</v>
      </c>
      <c r="EF416" s="12">
        <v>0.447337985</v>
      </c>
      <c r="EG416" s="12">
        <v>0.447151124</v>
      </c>
      <c r="EH416" s="12">
        <v>0.446908325</v>
      </c>
      <c r="EI416" s="12">
        <v>0.446250618</v>
      </c>
      <c r="EJ416" s="12">
        <v>0.44615224</v>
      </c>
      <c r="EK416" s="12">
        <v>0.445456415</v>
      </c>
      <c r="EL416" s="12">
        <v>0.445339382</v>
      </c>
      <c r="EM416" s="12">
        <v>0.444861978</v>
      </c>
      <c r="EN416" s="12">
        <v>0.443962157</v>
      </c>
      <c r="EO416" s="12">
        <v>0.444691509</v>
      </c>
      <c r="EP416" s="12">
        <v>0.443508476</v>
      </c>
      <c r="EQ416" s="12">
        <v>0.443943262</v>
      </c>
      <c r="ER416" s="12">
        <v>0.443040699</v>
      </c>
      <c r="ES416" s="12">
        <v>0.441675305</v>
      </c>
      <c r="ET416" s="12">
        <v>0.442783803</v>
      </c>
      <c r="EU416" s="12">
        <v>0.442272663</v>
      </c>
      <c r="EV416" s="12">
        <v>0.441588432</v>
      </c>
      <c r="EW416" s="12">
        <v>0.441086441</v>
      </c>
      <c r="EX416" s="12">
        <v>0.440410346</v>
      </c>
      <c r="EY416" s="12">
        <v>0.440076113</v>
      </c>
      <c r="EZ416" s="12">
        <v>0.439505726</v>
      </c>
      <c r="FA416" s="12">
        <v>0.439436048</v>
      </c>
      <c r="FB416" s="12">
        <v>0.439531356</v>
      </c>
      <c r="FC416" s="12">
        <v>0.439057291</v>
      </c>
      <c r="FD416" s="12">
        <v>0.438834906</v>
      </c>
      <c r="FE416" s="12">
        <v>0.438922316</v>
      </c>
      <c r="FF416" s="12">
        <v>0.439066291</v>
      </c>
      <c r="FG416" s="12">
        <v>0.436503649</v>
      </c>
      <c r="FH416" s="12">
        <v>0.440547764</v>
      </c>
      <c r="FI416" s="12">
        <v>0.4389202</v>
      </c>
      <c r="FJ416" s="12">
        <v>0.439080179</v>
      </c>
      <c r="FK416" s="12">
        <v>0.439395994</v>
      </c>
      <c r="FL416" s="12">
        <v>0.43849507</v>
      </c>
      <c r="FM416" s="12">
        <v>0.438757896</v>
      </c>
      <c r="FN416" s="12">
        <v>0.438993394</v>
      </c>
      <c r="FO416" s="12">
        <v>0.439179063</v>
      </c>
      <c r="FP416" s="12">
        <v>0.439617395</v>
      </c>
      <c r="FQ416" s="12">
        <v>0.43977049</v>
      </c>
      <c r="FR416" s="12">
        <v>0.440275162</v>
      </c>
      <c r="FS416" s="12">
        <v>0.440945834</v>
      </c>
      <c r="FT416" s="12">
        <v>0.441355735</v>
      </c>
      <c r="FU416" s="12">
        <v>0.441134036</v>
      </c>
      <c r="FV416" s="12">
        <v>0.441563904</v>
      </c>
      <c r="FW416" s="12">
        <v>0.441694438</v>
      </c>
      <c r="FX416" s="12">
        <v>0.442262262</v>
      </c>
      <c r="FY416" s="12">
        <v>0.444108725</v>
      </c>
      <c r="FZ416" s="12">
        <v>0.441274107</v>
      </c>
      <c r="GA416" s="12">
        <v>0.442333132</v>
      </c>
      <c r="GB416" s="12">
        <v>0.443269134</v>
      </c>
      <c r="GC416" s="12">
        <v>0.444194585</v>
      </c>
      <c r="GD416" s="12">
        <v>0.445169687</v>
      </c>
      <c r="GE416" s="12">
        <v>0.445519447</v>
      </c>
      <c r="GF416" s="12">
        <v>0.444689542</v>
      </c>
      <c r="GG416" s="12">
        <v>0.445472151</v>
      </c>
      <c r="GH416" s="12">
        <v>0.445836961</v>
      </c>
      <c r="GI416" s="12">
        <v>0.446339071</v>
      </c>
      <c r="GJ416" s="12">
        <v>0.447094828</v>
      </c>
      <c r="GK416" s="12">
        <v>0.447236806</v>
      </c>
      <c r="GL416" s="12">
        <v>0.447554171</v>
      </c>
      <c r="GM416" s="12">
        <v>0.448025346</v>
      </c>
      <c r="GN416" s="12">
        <v>0.448390186</v>
      </c>
      <c r="GO416" s="12">
        <v>0.450120032</v>
      </c>
      <c r="GP416" s="12">
        <v>0.450169623</v>
      </c>
      <c r="GQ416" s="12">
        <v>0.450966477</v>
      </c>
      <c r="GR416" s="12">
        <v>0.451207489</v>
      </c>
      <c r="GS416" s="12">
        <v>0.451770782</v>
      </c>
      <c r="GT416" s="12">
        <v>0.452410728</v>
      </c>
      <c r="GU416" s="12">
        <v>0.452835888</v>
      </c>
      <c r="GV416" s="12">
        <v>0.453308403</v>
      </c>
      <c r="GW416" s="12">
        <v>0.452531606</v>
      </c>
      <c r="GX416" s="12">
        <v>0.456402361</v>
      </c>
      <c r="GY416" s="12">
        <v>0.456788808</v>
      </c>
      <c r="GZ416" s="12">
        <v>0.457580984</v>
      </c>
      <c r="HA416" s="12">
        <v>0.457478702</v>
      </c>
      <c r="HB416" s="12">
        <v>0.459048063</v>
      </c>
      <c r="HC416" s="12">
        <v>0.458689839</v>
      </c>
      <c r="HD416" s="12">
        <v>0.459383726</v>
      </c>
      <c r="HE416" s="12">
        <v>0.460001171</v>
      </c>
      <c r="HF416" s="12">
        <v>0.460759163</v>
      </c>
      <c r="HG416" s="12">
        <v>0.459799021</v>
      </c>
      <c r="HH416" s="12">
        <v>0.459542453</v>
      </c>
      <c r="HI416" s="12">
        <v>0.461915761</v>
      </c>
      <c r="HJ416" s="12">
        <v>0.462558955</v>
      </c>
      <c r="HK416" s="12">
        <v>0.462931544</v>
      </c>
      <c r="HL416" s="12">
        <v>0.462970376</v>
      </c>
      <c r="HM416" s="12">
        <v>0.46302098</v>
      </c>
      <c r="HN416" s="12">
        <v>0.463337839</v>
      </c>
      <c r="HO416" s="12">
        <v>0.465166777</v>
      </c>
      <c r="HP416" s="12">
        <v>0.463018805</v>
      </c>
      <c r="HQ416" s="12">
        <v>0.46492973</v>
      </c>
      <c r="HR416" s="12">
        <v>0.464242756</v>
      </c>
      <c r="HS416" s="12">
        <v>0.4654378</v>
      </c>
      <c r="HT416" s="12">
        <v>0.464611977</v>
      </c>
      <c r="HU416" s="12">
        <v>0.465371221</v>
      </c>
      <c r="HV416" s="12">
        <v>0.465289325</v>
      </c>
      <c r="HW416" s="12">
        <v>0.46567744</v>
      </c>
      <c r="HX416" s="12">
        <v>0.465751231</v>
      </c>
      <c r="HY416" s="12">
        <v>0.466107011</v>
      </c>
      <c r="HZ416" s="12">
        <v>0.467518896</v>
      </c>
      <c r="IA416" s="12">
        <v>0.465280652</v>
      </c>
      <c r="IB416" s="12">
        <v>0.46444428</v>
      </c>
      <c r="IC416" s="12">
        <v>0.465354532</v>
      </c>
      <c r="ID416" s="12">
        <v>0.465225846</v>
      </c>
      <c r="IE416" s="12">
        <v>0.465391725</v>
      </c>
      <c r="IF416" s="12">
        <v>0.464822114</v>
      </c>
      <c r="IG416" s="12">
        <v>0.46391803</v>
      </c>
      <c r="IH416" s="12">
        <v>0.464117885</v>
      </c>
      <c r="II416" s="12">
        <v>0.461354256</v>
      </c>
      <c r="IJ416" s="12">
        <v>0.461859971</v>
      </c>
      <c r="IK416" s="12">
        <v>0.461224586</v>
      </c>
      <c r="IL416" s="12">
        <v>0.460832328</v>
      </c>
      <c r="IM416" s="12">
        <v>0.459670246</v>
      </c>
      <c r="IN416" s="12">
        <v>0.460552305</v>
      </c>
      <c r="IO416" s="12">
        <v>0.459050983</v>
      </c>
      <c r="IP416" s="12">
        <v>0.457980484</v>
      </c>
      <c r="IQ416" s="12">
        <v>0.456911922</v>
      </c>
      <c r="IR416" s="12">
        <v>0.455365092</v>
      </c>
      <c r="IS416" s="12">
        <v>0.454433829</v>
      </c>
      <c r="IT416" s="12">
        <v>0.454249293</v>
      </c>
      <c r="IU416" s="12">
        <v>0.452469826</v>
      </c>
      <c r="IV416" s="12">
        <v>0.45132044</v>
      </c>
      <c r="IW416" s="12">
        <v>0.450447053</v>
      </c>
      <c r="IX416" s="12">
        <v>0.448839039</v>
      </c>
      <c r="IY416" s="12">
        <v>0.446211636</v>
      </c>
      <c r="IZ416" s="12">
        <v>0.446287632</v>
      </c>
      <c r="JA416" s="12">
        <v>0.446751624</v>
      </c>
      <c r="JB416" s="12">
        <v>0.443388343</v>
      </c>
      <c r="JC416" s="12">
        <v>0.442017525</v>
      </c>
      <c r="JD416" s="12">
        <v>0.439518869</v>
      </c>
      <c r="JE416" s="12">
        <v>0.440333307</v>
      </c>
      <c r="JF416" s="12">
        <v>0.436157674</v>
      </c>
      <c r="JG416" s="12">
        <v>0.435516626</v>
      </c>
      <c r="JH416" s="12">
        <v>0.43406859</v>
      </c>
      <c r="JI416" s="12">
        <v>0.432550728</v>
      </c>
      <c r="JJ416" s="12">
        <v>0.431264013</v>
      </c>
      <c r="JK416" s="12">
        <v>0.429213583</v>
      </c>
      <c r="JL416" s="12">
        <v>0.426642269</v>
      </c>
      <c r="JM416" s="12">
        <v>0.423886448</v>
      </c>
      <c r="JN416" s="12">
        <v>0.421803623</v>
      </c>
      <c r="JO416" s="12">
        <v>0.418213248</v>
      </c>
      <c r="JP416" s="12">
        <v>0.41519478</v>
      </c>
      <c r="JQ416" s="12">
        <v>0.414156407</v>
      </c>
      <c r="JR416" s="12">
        <v>0.409058332</v>
      </c>
      <c r="JS416" s="12">
        <v>0.40460825</v>
      </c>
      <c r="JT416" s="12">
        <v>0.402465284</v>
      </c>
      <c r="JU416" s="12">
        <v>0.397784948</v>
      </c>
      <c r="JV416" s="12">
        <v>0.393858075</v>
      </c>
      <c r="JW416" s="12">
        <v>0.386987031</v>
      </c>
      <c r="JX416" s="12">
        <v>0.383980632</v>
      </c>
      <c r="JY416" s="12">
        <v>0.378007203</v>
      </c>
      <c r="JZ416" s="12">
        <v>0.371905148</v>
      </c>
      <c r="KA416" s="12">
        <v>0.366035551</v>
      </c>
      <c r="KB416" s="12">
        <v>0.360322505</v>
      </c>
      <c r="KC416" s="12">
        <v>0.353851974</v>
      </c>
      <c r="KD416" s="12">
        <v>0.347838551</v>
      </c>
      <c r="KE416" s="12">
        <v>0.341669858</v>
      </c>
      <c r="KF416" s="12">
        <v>0.33508274</v>
      </c>
      <c r="KG416" s="12">
        <v>0.329121381</v>
      </c>
      <c r="KH416" s="12">
        <v>0.323179841</v>
      </c>
      <c r="KI416" s="12">
        <v>0.316758186</v>
      </c>
      <c r="KJ416" s="12">
        <v>0.31036976</v>
      </c>
      <c r="KK416" s="12">
        <v>0.30551365</v>
      </c>
      <c r="KL416" s="12">
        <v>0.298665106</v>
      </c>
      <c r="KM416" s="12">
        <v>0.293578744</v>
      </c>
      <c r="KN416" s="12">
        <v>0.28867659</v>
      </c>
      <c r="KO416" s="12">
        <v>0.284161896</v>
      </c>
      <c r="KP416" s="12">
        <v>0.278066367</v>
      </c>
      <c r="KQ416" s="12">
        <v>0.274247736</v>
      </c>
      <c r="KR416" s="12">
        <v>0.270295709</v>
      </c>
      <c r="KS416" s="12">
        <v>0.266295314</v>
      </c>
      <c r="KT416" s="12">
        <v>0.261877596</v>
      </c>
      <c r="KU416" s="12">
        <v>0.258754104</v>
      </c>
      <c r="KV416" s="12">
        <v>0.255449653</v>
      </c>
      <c r="KW416" s="12">
        <v>0.252600431</v>
      </c>
      <c r="KX416" s="12">
        <v>0.249657929</v>
      </c>
      <c r="KY416" s="12">
        <v>0.246976867</v>
      </c>
      <c r="KZ416" s="12">
        <v>0.244699553</v>
      </c>
      <c r="LA416" s="12">
        <v>0.242750511</v>
      </c>
      <c r="LB416" s="12">
        <v>0.241399795</v>
      </c>
      <c r="LC416" s="12">
        <v>0.238303989</v>
      </c>
      <c r="LD416" s="12">
        <v>0.237706125</v>
      </c>
      <c r="LE416" s="12">
        <v>0.236227408</v>
      </c>
      <c r="LF416" s="12">
        <v>0.234918922</v>
      </c>
      <c r="LG416" s="12">
        <v>0.233633682</v>
      </c>
      <c r="LH416" s="12">
        <v>0.232792065</v>
      </c>
      <c r="LI416" s="12">
        <v>0.231805012</v>
      </c>
      <c r="LJ416" s="12">
        <v>0.231096268</v>
      </c>
      <c r="LK416" s="12">
        <v>0.23047699</v>
      </c>
      <c r="LL416" s="12">
        <v>0.230111316</v>
      </c>
      <c r="LM416" s="12">
        <v>0.229702264</v>
      </c>
      <c r="LN416" s="12">
        <v>0.229374841</v>
      </c>
      <c r="LO416" s="12">
        <v>0.22889623</v>
      </c>
      <c r="LP416" s="12">
        <v>0.229160234</v>
      </c>
      <c r="LQ416" s="12">
        <v>0.229665726</v>
      </c>
      <c r="LR416" s="12">
        <v>0.229786724</v>
      </c>
      <c r="LS416" s="12">
        <v>0.229940608</v>
      </c>
      <c r="LT416" s="12">
        <v>0.230056703</v>
      </c>
      <c r="LU416" s="12">
        <v>0.230429858</v>
      </c>
      <c r="LV416" s="12">
        <v>0.230864793</v>
      </c>
      <c r="LW416" s="12">
        <v>0.231493175</v>
      </c>
      <c r="LX416" s="12">
        <v>0.231994301</v>
      </c>
      <c r="LY416" s="12">
        <v>0.232839808</v>
      </c>
      <c r="LZ416" s="12">
        <v>0.233464301</v>
      </c>
      <c r="MA416" s="12">
        <v>0.234427005</v>
      </c>
      <c r="MB416" s="12">
        <v>0.235312596</v>
      </c>
      <c r="MC416" s="12">
        <v>0.236301959</v>
      </c>
      <c r="MD416" s="12">
        <v>0.237288252</v>
      </c>
      <c r="ME416" s="12">
        <v>0.238110781</v>
      </c>
      <c r="MF416" s="12">
        <v>0.239387289</v>
      </c>
      <c r="MG416" s="12">
        <v>0.241303846</v>
      </c>
      <c r="MH416" s="12">
        <v>0.242126703</v>
      </c>
      <c r="MI416" s="12">
        <v>0.243238524</v>
      </c>
      <c r="MJ416" s="12">
        <v>0.244683325</v>
      </c>
      <c r="MK416" s="12">
        <v>0.245866239</v>
      </c>
      <c r="ML416" s="12">
        <v>0.247577816</v>
      </c>
      <c r="MM416" s="12">
        <v>0.249175593</v>
      </c>
      <c r="MN416" s="12">
        <v>0.250620216</v>
      </c>
      <c r="MO416" s="12">
        <v>0.251854599</v>
      </c>
      <c r="MP416" s="12">
        <v>0.253439277</v>
      </c>
      <c r="MQ416" s="12">
        <v>0.255011708</v>
      </c>
      <c r="MR416" s="12">
        <v>0.256554425</v>
      </c>
      <c r="MS416" s="12">
        <v>0.258119553</v>
      </c>
      <c r="MT416" s="12">
        <v>0.259438187</v>
      </c>
      <c r="MU416" s="12">
        <v>0.261250317</v>
      </c>
      <c r="MV416" s="12">
        <v>0.262562215</v>
      </c>
      <c r="MW416" s="12">
        <v>0.264482945</v>
      </c>
      <c r="MX416" s="12">
        <v>0.265919417</v>
      </c>
      <c r="MY416" s="12">
        <v>0.267213702</v>
      </c>
      <c r="MZ416" s="12">
        <v>0.26913622</v>
      </c>
      <c r="NA416" s="12">
        <v>0.270614475</v>
      </c>
      <c r="NB416" s="12">
        <v>0.272152513</v>
      </c>
      <c r="NC416" s="12">
        <v>0.274053097</v>
      </c>
      <c r="ND416" s="12">
        <v>0.275335222</v>
      </c>
      <c r="NE416" s="12">
        <v>0.276584923</v>
      </c>
      <c r="NF416" s="12">
        <v>0.278333217</v>
      </c>
      <c r="NG416" s="12">
        <v>0.279852748</v>
      </c>
      <c r="NH416" s="12">
        <v>0.281246006</v>
      </c>
      <c r="NI416" s="12">
        <v>0.282596916</v>
      </c>
      <c r="NJ416" s="12">
        <v>0.284203589</v>
      </c>
      <c r="NK416" s="12">
        <v>0.285610318</v>
      </c>
      <c r="NL416" s="12">
        <v>0.287180454</v>
      </c>
      <c r="NM416" s="12">
        <v>0.288579702</v>
      </c>
      <c r="NN416" s="12">
        <v>0.290217221</v>
      </c>
      <c r="NO416" s="12">
        <v>0.291694611</v>
      </c>
      <c r="NP416" s="12">
        <v>0.293165535</v>
      </c>
      <c r="NQ416" s="12">
        <v>0.294474155</v>
      </c>
      <c r="NR416" s="12">
        <v>0.295915931</v>
      </c>
      <c r="NS416" s="12">
        <v>0.297296405</v>
      </c>
      <c r="NT416" s="12">
        <v>0.298650801</v>
      </c>
      <c r="NU416" s="12">
        <v>0.300089836</v>
      </c>
      <c r="NV416" s="12">
        <v>0.30148375</v>
      </c>
      <c r="NW416" s="12">
        <v>0.303147763</v>
      </c>
      <c r="NX416" s="12">
        <v>0.304494977</v>
      </c>
      <c r="NY416" s="12">
        <v>0.30614984</v>
      </c>
      <c r="NZ416" s="12">
        <v>0.307477832</v>
      </c>
      <c r="OA416" s="12">
        <v>0.308978677</v>
      </c>
      <c r="OB416" s="12">
        <v>0.310272396</v>
      </c>
      <c r="OC416" s="12">
        <v>0.311790228</v>
      </c>
      <c r="OD416" s="12">
        <v>0.313084751</v>
      </c>
      <c r="OE416" s="12">
        <v>0.314248294</v>
      </c>
      <c r="OF416" s="12">
        <v>0.315729529</v>
      </c>
      <c r="OG416" s="12">
        <v>0.316849887</v>
      </c>
      <c r="OH416" s="12">
        <v>0.318160206</v>
      </c>
      <c r="OI416" s="12">
        <v>0.319503874</v>
      </c>
      <c r="OJ416" s="12">
        <v>0.32061255</v>
      </c>
      <c r="OK416" s="12">
        <v>0.321748316</v>
      </c>
      <c r="OL416" s="12">
        <v>0.323019624</v>
      </c>
      <c r="OM416" s="12">
        <v>0.324143201</v>
      </c>
      <c r="ON416" s="12">
        <v>0.325263441</v>
      </c>
      <c r="OO416" s="12">
        <v>0.326310277</v>
      </c>
      <c r="OP416" s="12">
        <v>0.327361673</v>
      </c>
      <c r="OQ416" s="12">
        <v>0.328265011</v>
      </c>
      <c r="OR416" s="12">
        <v>0.329292327</v>
      </c>
      <c r="OS416" s="12">
        <v>0.330264121</v>
      </c>
      <c r="OT416" s="12">
        <v>0.331168711</v>
      </c>
      <c r="OU416" s="12">
        <v>0.331950694</v>
      </c>
      <c r="OV416" s="12">
        <v>0.333015233</v>
      </c>
      <c r="OW416" s="12">
        <v>0.334265083</v>
      </c>
      <c r="OX416" s="12">
        <v>0.335197121</v>
      </c>
      <c r="OY416" s="12">
        <v>0.336470693</v>
      </c>
      <c r="OZ416" s="12">
        <v>0.337575883</v>
      </c>
      <c r="PA416" s="12">
        <v>0.338695496</v>
      </c>
      <c r="PB416" s="12">
        <v>0.339832217</v>
      </c>
      <c r="PC416" s="12">
        <v>0.341122299</v>
      </c>
      <c r="PD416" s="12">
        <v>0.342210084</v>
      </c>
      <c r="PE416" s="12">
        <v>0.34338364</v>
      </c>
      <c r="PF416" s="12">
        <v>0.344591051</v>
      </c>
      <c r="PG416" s="12">
        <v>0.34587115</v>
      </c>
      <c r="PH416" s="12">
        <v>0.347168893</v>
      </c>
      <c r="PI416" s="12">
        <v>0.348527461</v>
      </c>
      <c r="PJ416" s="12">
        <v>0.349922627</v>
      </c>
      <c r="PK416" s="12">
        <v>0.351478189</v>
      </c>
      <c r="PL416" s="12">
        <v>0.353057504</v>
      </c>
      <c r="PM416" s="12">
        <v>0.354665786</v>
      </c>
      <c r="PN416" s="12">
        <v>0.356352627</v>
      </c>
      <c r="PO416" s="12">
        <v>0.357800871</v>
      </c>
      <c r="PP416" s="12">
        <v>0.359518111</v>
      </c>
      <c r="PQ416" s="12">
        <v>0.361270398</v>
      </c>
      <c r="PR416" s="12">
        <v>0.363234013</v>
      </c>
      <c r="PS416" s="12">
        <v>0.365312904</v>
      </c>
      <c r="PT416" s="12">
        <v>0.36822629</v>
      </c>
      <c r="PU416" s="12">
        <v>0.371343434</v>
      </c>
      <c r="PV416" s="12">
        <v>0.374765635</v>
      </c>
      <c r="PW416" s="12">
        <v>0.378591269</v>
      </c>
      <c r="PX416" s="12">
        <v>0.382457286</v>
      </c>
      <c r="PY416" s="12">
        <v>0.386218369</v>
      </c>
      <c r="PZ416" s="12">
        <v>0.390088826</v>
      </c>
      <c r="QA416" s="12">
        <v>0.393990755</v>
      </c>
      <c r="QB416" s="12">
        <v>0.397560596</v>
      </c>
      <c r="QC416" s="12">
        <v>0.401321054</v>
      </c>
      <c r="QD416" s="12">
        <v>0.404998958</v>
      </c>
      <c r="QE416" s="12">
        <v>0.408875167</v>
      </c>
      <c r="QF416" s="12">
        <v>0.412492871</v>
      </c>
      <c r="QG416" s="12">
        <v>0.415956259</v>
      </c>
      <c r="QH416" s="12">
        <v>0.419382364</v>
      </c>
      <c r="QI416" s="12">
        <v>0.422341108</v>
      </c>
      <c r="QJ416" s="12">
        <v>0.424865961</v>
      </c>
      <c r="QK416" s="12">
        <v>0.427801579</v>
      </c>
    </row>
    <row r="417" s="12" customFormat="1" spans="1:453">
      <c r="A417" s="15">
        <v>415</v>
      </c>
      <c r="B417" s="12">
        <v>0.407863349</v>
      </c>
      <c r="C417" s="12">
        <v>0.404636681</v>
      </c>
      <c r="D417" s="12">
        <v>0.401690125</v>
      </c>
      <c r="E417" s="12">
        <v>0.399163306</v>
      </c>
      <c r="F417" s="12">
        <v>0.397111565</v>
      </c>
      <c r="G417" s="12">
        <v>0.395152718</v>
      </c>
      <c r="H417" s="12">
        <v>0.393515736</v>
      </c>
      <c r="I417" s="12">
        <v>0.39193058</v>
      </c>
      <c r="J417" s="12">
        <v>0.390569091</v>
      </c>
      <c r="K417" s="12">
        <v>0.38944599</v>
      </c>
      <c r="L417" s="12">
        <v>0.388419092</v>
      </c>
      <c r="M417" s="12">
        <v>0.387499005</v>
      </c>
      <c r="N417" s="12">
        <v>0.386610597</v>
      </c>
      <c r="O417" s="12">
        <v>0.385699004</v>
      </c>
      <c r="P417" s="12">
        <v>0.385054588</v>
      </c>
      <c r="Q417" s="12">
        <v>0.384555072</v>
      </c>
      <c r="R417" s="12">
        <v>0.383948445</v>
      </c>
      <c r="S417" s="12">
        <v>0.383617789</v>
      </c>
      <c r="T417" s="12">
        <v>0.383046478</v>
      </c>
      <c r="U417" s="12">
        <v>0.382639706</v>
      </c>
      <c r="V417" s="12">
        <v>0.382276893</v>
      </c>
      <c r="W417" s="12">
        <v>0.382006764</v>
      </c>
      <c r="X417" s="12">
        <v>0.381602585</v>
      </c>
      <c r="Y417" s="12">
        <v>0.381350815</v>
      </c>
      <c r="Z417" s="12">
        <v>0.381330937</v>
      </c>
      <c r="AA417" s="12">
        <v>0.381102204</v>
      </c>
      <c r="AB417" s="12">
        <v>0.380799532</v>
      </c>
      <c r="AC417" s="12">
        <v>0.380829364</v>
      </c>
      <c r="AD417" s="12">
        <v>0.38072294</v>
      </c>
      <c r="AE417" s="12">
        <v>0.380556434</v>
      </c>
      <c r="AF417" s="12">
        <v>0.380614311</v>
      </c>
      <c r="AG417" s="12">
        <v>0.380880475</v>
      </c>
      <c r="AH417" s="12">
        <v>0.38129732</v>
      </c>
      <c r="AI417" s="12">
        <v>0.38164711</v>
      </c>
      <c r="AJ417" s="12">
        <v>0.382206082</v>
      </c>
      <c r="AK417" s="12">
        <v>0.382310957</v>
      </c>
      <c r="AL417" s="12">
        <v>0.382801652</v>
      </c>
      <c r="AM417" s="12">
        <v>0.383129418</v>
      </c>
      <c r="AN417" s="12">
        <v>0.383704543</v>
      </c>
      <c r="AO417" s="12">
        <v>0.384071738</v>
      </c>
      <c r="AP417" s="12">
        <v>0.384840399</v>
      </c>
      <c r="AQ417" s="12">
        <v>0.385460526</v>
      </c>
      <c r="AR417" s="12">
        <v>0.385761827</v>
      </c>
      <c r="AS417" s="12">
        <v>0.386440933</v>
      </c>
      <c r="AT417" s="12">
        <v>0.387402385</v>
      </c>
      <c r="AU417" s="12">
        <v>0.388051867</v>
      </c>
      <c r="AV417" s="12">
        <v>0.388899535</v>
      </c>
      <c r="AW417" s="12">
        <v>0.389770687</v>
      </c>
      <c r="AX417" s="12">
        <v>0.390772521</v>
      </c>
      <c r="AY417" s="12">
        <v>0.391594172</v>
      </c>
      <c r="AZ417" s="12">
        <v>0.39212808</v>
      </c>
      <c r="BA417" s="12">
        <v>0.392728448</v>
      </c>
      <c r="BB417" s="12">
        <v>0.39364922</v>
      </c>
      <c r="BC417" s="12">
        <v>0.394652247</v>
      </c>
      <c r="BD417" s="12">
        <v>0.395642728</v>
      </c>
      <c r="BE417" s="12">
        <v>0.396648139</v>
      </c>
      <c r="BF417" s="12">
        <v>0.39782244</v>
      </c>
      <c r="BG417" s="12">
        <v>0.399009824</v>
      </c>
      <c r="BH417" s="12">
        <v>0.399943501</v>
      </c>
      <c r="BI417" s="12">
        <v>0.40120405</v>
      </c>
      <c r="BJ417" s="12">
        <v>0.402398914</v>
      </c>
      <c r="BK417" s="12">
        <v>0.403489739</v>
      </c>
      <c r="BL417" s="12">
        <v>0.404511511</v>
      </c>
      <c r="BM417" s="12">
        <v>0.405681133</v>
      </c>
      <c r="BN417" s="12">
        <v>0.406821907</v>
      </c>
      <c r="BO417" s="12">
        <v>0.407753468</v>
      </c>
      <c r="BP417" s="12">
        <v>0.408792049</v>
      </c>
      <c r="BQ417" s="12">
        <v>0.409827769</v>
      </c>
      <c r="BR417" s="12">
        <v>0.411229134</v>
      </c>
      <c r="BS417" s="12">
        <v>0.41263786</v>
      </c>
      <c r="BT417" s="12">
        <v>0.413885266</v>
      </c>
      <c r="BU417" s="12">
        <v>0.414901346</v>
      </c>
      <c r="BV417" s="12">
        <v>0.415878296</v>
      </c>
      <c r="BW417" s="12">
        <v>0.416958958</v>
      </c>
      <c r="BX417" s="12">
        <v>0.418136537</v>
      </c>
      <c r="BY417" s="12">
        <v>0.419288844</v>
      </c>
      <c r="BZ417" s="12">
        <v>0.420659035</v>
      </c>
      <c r="CA417" s="12">
        <v>0.421592683</v>
      </c>
      <c r="CB417" s="12">
        <v>0.423033357</v>
      </c>
      <c r="CC417" s="12">
        <v>0.42434144</v>
      </c>
      <c r="CD417" s="12">
        <v>0.425808668</v>
      </c>
      <c r="CE417" s="12">
        <v>0.427060843</v>
      </c>
      <c r="CF417" s="12">
        <v>0.428353816</v>
      </c>
      <c r="CG417" s="12">
        <v>0.42982474</v>
      </c>
      <c r="CH417" s="12">
        <v>0.431187987</v>
      </c>
      <c r="CI417" s="12">
        <v>0.432686239</v>
      </c>
      <c r="CJ417" s="12">
        <v>0.434100151</v>
      </c>
      <c r="CK417" s="12">
        <v>0.435345501</v>
      </c>
      <c r="CL417" s="12">
        <v>0.436494648</v>
      </c>
      <c r="CM417" s="12">
        <v>0.438198894</v>
      </c>
      <c r="CN417" s="12">
        <v>0.440196902</v>
      </c>
      <c r="CO417" s="12">
        <v>0.441594183</v>
      </c>
      <c r="CP417" s="12">
        <v>0.442945033</v>
      </c>
      <c r="CQ417" s="12">
        <v>0.444391698</v>
      </c>
      <c r="CR417" s="12">
        <v>0.446066231</v>
      </c>
      <c r="CS417" s="12">
        <v>0.447529793</v>
      </c>
      <c r="CT417" s="12">
        <v>0.449021101</v>
      </c>
      <c r="CU417" s="12">
        <v>0.450387418</v>
      </c>
      <c r="CV417" s="12">
        <v>0.45165658</v>
      </c>
      <c r="CW417" s="12">
        <v>0.453202605</v>
      </c>
      <c r="CX417" s="12">
        <v>0.454849154</v>
      </c>
      <c r="CY417" s="12">
        <v>0.456362098</v>
      </c>
      <c r="CZ417" s="12">
        <v>0.458087206</v>
      </c>
      <c r="DA417" s="12">
        <v>0.459345549</v>
      </c>
      <c r="DB417" s="12">
        <v>0.46095258</v>
      </c>
      <c r="DC417" s="12">
        <v>0.462360948</v>
      </c>
      <c r="DD417" s="12">
        <v>0.464059144</v>
      </c>
      <c r="DE417" s="12">
        <v>0.46542263</v>
      </c>
      <c r="DF417" s="12">
        <v>0.466947198</v>
      </c>
      <c r="DG417" s="12">
        <v>0.468464941</v>
      </c>
      <c r="DH417" s="12">
        <v>0.470394969</v>
      </c>
      <c r="DI417" s="12">
        <v>0.471883744</v>
      </c>
      <c r="DJ417" s="12">
        <v>0.473331779</v>
      </c>
      <c r="DK417" s="12">
        <v>0.474825859</v>
      </c>
      <c r="DL417" s="12">
        <v>0.476461709</v>
      </c>
      <c r="DM417" s="12">
        <v>0.478001505</v>
      </c>
      <c r="DN417" s="12">
        <v>0.478601605</v>
      </c>
      <c r="DO417" s="12">
        <v>0.480993539</v>
      </c>
      <c r="DP417" s="12">
        <v>0.482991457</v>
      </c>
      <c r="DQ417" s="12">
        <v>0.483982086</v>
      </c>
      <c r="DR417" s="12">
        <v>0.485107839</v>
      </c>
      <c r="DS417" s="12">
        <v>0.487078398</v>
      </c>
      <c r="DT417" s="12">
        <v>0.488535225</v>
      </c>
      <c r="DU417" s="12">
        <v>0.489953041</v>
      </c>
      <c r="DV417" s="12">
        <v>0.491287321</v>
      </c>
      <c r="DW417" s="12">
        <v>0.492198348</v>
      </c>
      <c r="DX417" s="12">
        <v>0.492668301</v>
      </c>
      <c r="DY417" s="12">
        <v>0.493592352</v>
      </c>
      <c r="DZ417" s="12">
        <v>0.495747119</v>
      </c>
      <c r="EA417" s="12">
        <v>0.495440722</v>
      </c>
      <c r="EB417" s="12">
        <v>0.495900422</v>
      </c>
      <c r="EC417" s="12">
        <v>0.49616918</v>
      </c>
      <c r="ED417" s="12">
        <v>0.496726841</v>
      </c>
      <c r="EE417" s="12">
        <v>0.496940732</v>
      </c>
      <c r="EF417" s="12">
        <v>0.49780488</v>
      </c>
      <c r="EG417" s="12">
        <v>0.497705877</v>
      </c>
      <c r="EH417" s="12">
        <v>0.496505082</v>
      </c>
      <c r="EI417" s="12">
        <v>0.497004002</v>
      </c>
      <c r="EJ417" s="12">
        <v>0.496964604</v>
      </c>
      <c r="EK417" s="12">
        <v>0.49662894</v>
      </c>
      <c r="EL417" s="12">
        <v>0.496126443</v>
      </c>
      <c r="EM417" s="12">
        <v>0.495457828</v>
      </c>
      <c r="EN417" s="12">
        <v>0.494770706</v>
      </c>
      <c r="EO417" s="12">
        <v>0.49484235</v>
      </c>
      <c r="EP417" s="12">
        <v>0.494772822</v>
      </c>
      <c r="EQ417" s="12">
        <v>0.493553549</v>
      </c>
      <c r="ER417" s="12">
        <v>0.492666662</v>
      </c>
      <c r="ES417" s="12">
        <v>0.492169738</v>
      </c>
      <c r="ET417" s="12">
        <v>0.492788136</v>
      </c>
      <c r="EU417" s="12">
        <v>0.492967039</v>
      </c>
      <c r="EV417" s="12">
        <v>0.492202997</v>
      </c>
      <c r="EW417" s="12">
        <v>0.491737455</v>
      </c>
      <c r="EX417" s="12">
        <v>0.491752267</v>
      </c>
      <c r="EY417" s="12">
        <v>0.490715712</v>
      </c>
      <c r="EZ417" s="12">
        <v>0.490971804</v>
      </c>
      <c r="FA417" s="12">
        <v>0.490764588</v>
      </c>
      <c r="FB417" s="12">
        <v>0.490041643</v>
      </c>
      <c r="FC417" s="12">
        <v>0.490345091</v>
      </c>
      <c r="FD417" s="12">
        <v>0.49030596</v>
      </c>
      <c r="FE417" s="12">
        <v>0.490137845</v>
      </c>
      <c r="FF417" s="12">
        <v>0.490068853</v>
      </c>
      <c r="FG417" s="12">
        <v>0.489956379</v>
      </c>
      <c r="FH417" s="12">
        <v>0.489652783</v>
      </c>
      <c r="FI417" s="12">
        <v>0.490639776</v>
      </c>
      <c r="FJ417" s="12">
        <v>0.490205914</v>
      </c>
      <c r="FK417" s="12">
        <v>0.491103292</v>
      </c>
      <c r="FL417" s="12">
        <v>0.49000591</v>
      </c>
      <c r="FM417" s="12">
        <v>0.489793539</v>
      </c>
      <c r="FN417" s="12">
        <v>0.489856333</v>
      </c>
      <c r="FO417" s="12">
        <v>0.490087628</v>
      </c>
      <c r="FP417" s="12">
        <v>0.490451962</v>
      </c>
      <c r="FQ417" s="12">
        <v>0.49056524</v>
      </c>
      <c r="FR417" s="12">
        <v>0.490995377</v>
      </c>
      <c r="FS417" s="12">
        <v>0.491225243</v>
      </c>
      <c r="FT417" s="12">
        <v>0.492330551</v>
      </c>
      <c r="FU417" s="12">
        <v>0.491627902</v>
      </c>
      <c r="FV417" s="12">
        <v>0.491790026</v>
      </c>
      <c r="FW417" s="12">
        <v>0.492297471</v>
      </c>
      <c r="FX417" s="12">
        <v>0.493656278</v>
      </c>
      <c r="FY417" s="12">
        <v>0.493899614</v>
      </c>
      <c r="FZ417" s="12">
        <v>0.494449079</v>
      </c>
      <c r="GA417" s="12">
        <v>0.495054513</v>
      </c>
      <c r="GB417" s="12">
        <v>0.494661152</v>
      </c>
      <c r="GC417" s="12">
        <v>0.49635753</v>
      </c>
      <c r="GD417" s="12">
        <v>0.497258633</v>
      </c>
      <c r="GE417" s="12">
        <v>0.498041481</v>
      </c>
      <c r="GF417" s="12">
        <v>0.498950511</v>
      </c>
      <c r="GG417" s="12">
        <v>0.500101268</v>
      </c>
      <c r="GH417" s="12">
        <v>0.500810087</v>
      </c>
      <c r="GI417" s="12">
        <v>0.501268029</v>
      </c>
      <c r="GJ417" s="12">
        <v>0.502039313</v>
      </c>
      <c r="GK417" s="12">
        <v>0.502834439</v>
      </c>
      <c r="GL417" s="12">
        <v>0.503401101</v>
      </c>
      <c r="GM417" s="12">
        <v>0.504124761</v>
      </c>
      <c r="GN417" s="12">
        <v>0.504753888</v>
      </c>
      <c r="GO417" s="12">
        <v>0.505856156</v>
      </c>
      <c r="GP417" s="12">
        <v>0.50583756</v>
      </c>
      <c r="GQ417" s="12">
        <v>0.506943405</v>
      </c>
      <c r="GR417" s="12">
        <v>0.507483184</v>
      </c>
      <c r="GS417" s="12">
        <v>0.508221388</v>
      </c>
      <c r="GT417" s="12">
        <v>0.508829951</v>
      </c>
      <c r="GU417" s="12">
        <v>0.510194898</v>
      </c>
      <c r="GV417" s="12">
        <v>0.510839522</v>
      </c>
      <c r="GW417" s="12">
        <v>0.511509359</v>
      </c>
      <c r="GX417" s="12">
        <v>0.512167275</v>
      </c>
      <c r="GY417" s="12">
        <v>0.512687147</v>
      </c>
      <c r="GZ417" s="12">
        <v>0.513480127</v>
      </c>
      <c r="HA417" s="12">
        <v>0.514370561</v>
      </c>
      <c r="HB417" s="12">
        <v>0.515010536</v>
      </c>
      <c r="HC417" s="12">
        <v>0.515361726</v>
      </c>
      <c r="HD417" s="12">
        <v>0.515724421</v>
      </c>
      <c r="HE417" s="12">
        <v>0.516316831</v>
      </c>
      <c r="HF417" s="12">
        <v>0.517417192</v>
      </c>
      <c r="HG417" s="12">
        <v>0.517215312</v>
      </c>
      <c r="HH417" s="12">
        <v>0.517763317</v>
      </c>
      <c r="HI417" s="12">
        <v>0.517272592</v>
      </c>
      <c r="HJ417" s="12">
        <v>0.521049261</v>
      </c>
      <c r="HK417" s="12">
        <v>0.520116985</v>
      </c>
      <c r="HL417" s="12">
        <v>0.521089852</v>
      </c>
      <c r="HM417" s="12">
        <v>0.520099819</v>
      </c>
      <c r="HN417" s="12">
        <v>0.520756781</v>
      </c>
      <c r="HO417" s="12">
        <v>0.520972073</v>
      </c>
      <c r="HP417" s="12">
        <v>0.521550477</v>
      </c>
      <c r="HQ417" s="12">
        <v>0.522005379</v>
      </c>
      <c r="HR417" s="12">
        <v>0.522428036</v>
      </c>
      <c r="HS417" s="12">
        <v>0.523159802</v>
      </c>
      <c r="HT417" s="12">
        <v>0.522325933</v>
      </c>
      <c r="HU417" s="12">
        <v>0.52486676</v>
      </c>
      <c r="HV417" s="12">
        <v>0.524268866</v>
      </c>
      <c r="HW417" s="12">
        <v>0.524650395</v>
      </c>
      <c r="HX417" s="12">
        <v>0.524684548</v>
      </c>
      <c r="HY417" s="12">
        <v>0.525455177</v>
      </c>
      <c r="HZ417" s="12">
        <v>0.525825918</v>
      </c>
      <c r="IA417" s="12">
        <v>0.525109231</v>
      </c>
      <c r="IB417" s="12">
        <v>0.524345398</v>
      </c>
      <c r="IC417" s="12">
        <v>0.525062263</v>
      </c>
      <c r="ID417" s="12">
        <v>0.525063038</v>
      </c>
      <c r="IE417" s="12">
        <v>0.525217652</v>
      </c>
      <c r="IF417" s="12">
        <v>0.524165511</v>
      </c>
      <c r="IG417" s="12">
        <v>0.525027454</v>
      </c>
      <c r="IH417" s="12">
        <v>0.52594316</v>
      </c>
      <c r="II417" s="12">
        <v>0.524665534</v>
      </c>
      <c r="IJ417" s="12">
        <v>0.524118364</v>
      </c>
      <c r="IK417" s="12">
        <v>0.523457408</v>
      </c>
      <c r="IL417" s="12">
        <v>0.523691356</v>
      </c>
      <c r="IM417" s="12">
        <v>0.519914508</v>
      </c>
      <c r="IN417" s="12">
        <v>0.522329748</v>
      </c>
      <c r="IO417" s="12">
        <v>0.520489752</v>
      </c>
      <c r="IP417" s="12">
        <v>0.519040287</v>
      </c>
      <c r="IQ417" s="12">
        <v>0.518053651</v>
      </c>
      <c r="IR417" s="12">
        <v>0.516395509</v>
      </c>
      <c r="IS417" s="12">
        <v>0.516832829</v>
      </c>
      <c r="IT417" s="12">
        <v>0.513573885</v>
      </c>
      <c r="IU417" s="12">
        <v>0.513160765</v>
      </c>
      <c r="IV417" s="12">
        <v>0.511693537</v>
      </c>
      <c r="IW417" s="12">
        <v>0.510124624</v>
      </c>
      <c r="IX417" s="12">
        <v>0.508938074</v>
      </c>
      <c r="IY417" s="12">
        <v>0.505819738</v>
      </c>
      <c r="IZ417" s="12">
        <v>0.501877248</v>
      </c>
      <c r="JA417" s="12">
        <v>0.501018047</v>
      </c>
      <c r="JB417" s="12">
        <v>0.497860521</v>
      </c>
      <c r="JC417" s="12">
        <v>0.497922659</v>
      </c>
      <c r="JD417" s="12">
        <v>0.495324105</v>
      </c>
      <c r="JE417" s="12">
        <v>0.494445682</v>
      </c>
      <c r="JF417" s="12">
        <v>0.490475863</v>
      </c>
      <c r="JG417" s="12">
        <v>0.489710152</v>
      </c>
      <c r="JH417" s="12">
        <v>0.488041669</v>
      </c>
      <c r="JI417" s="12">
        <v>0.485915452</v>
      </c>
      <c r="JJ417" s="12">
        <v>0.484242767</v>
      </c>
      <c r="JK417" s="12">
        <v>0.481897682</v>
      </c>
      <c r="JL417" s="12">
        <v>0.479111582</v>
      </c>
      <c r="JM417" s="12">
        <v>0.475908756</v>
      </c>
      <c r="JN417" s="12">
        <v>0.472575128</v>
      </c>
      <c r="JO417" s="12">
        <v>0.46838358</v>
      </c>
      <c r="JP417" s="12">
        <v>0.464427054</v>
      </c>
      <c r="JQ417" s="12">
        <v>0.460715055</v>
      </c>
      <c r="JR417" s="12">
        <v>0.457500011</v>
      </c>
      <c r="JS417" s="12">
        <v>0.453434676</v>
      </c>
      <c r="JT417" s="12">
        <v>0.450087994</v>
      </c>
      <c r="JU417" s="12">
        <v>0.443259567</v>
      </c>
      <c r="JV417" s="12">
        <v>0.439013898</v>
      </c>
      <c r="JW417" s="12">
        <v>0.432445288</v>
      </c>
      <c r="JX417" s="12">
        <v>0.427558959</v>
      </c>
      <c r="JY417" s="12">
        <v>0.421449482</v>
      </c>
      <c r="JZ417" s="12">
        <v>0.414455682</v>
      </c>
      <c r="KA417" s="12">
        <v>0.408071727</v>
      </c>
      <c r="KB417" s="12">
        <v>0.400708079</v>
      </c>
      <c r="KC417" s="12">
        <v>0.393078119</v>
      </c>
      <c r="KD417" s="12">
        <v>0.386001468</v>
      </c>
      <c r="KE417" s="12">
        <v>0.380425483</v>
      </c>
      <c r="KF417" s="12">
        <v>0.371961504</v>
      </c>
      <c r="KG417" s="12">
        <v>0.365610927</v>
      </c>
      <c r="KH417" s="12">
        <v>0.359077662</v>
      </c>
      <c r="KI417" s="12">
        <v>0.351968437</v>
      </c>
      <c r="KJ417" s="12">
        <v>0.345461935</v>
      </c>
      <c r="KK417" s="12">
        <v>0.338097662</v>
      </c>
      <c r="KL417" s="12">
        <v>0.33125177</v>
      </c>
      <c r="KM417" s="12">
        <v>0.32482326</v>
      </c>
      <c r="KN417" s="12">
        <v>0.318662763</v>
      </c>
      <c r="KO417" s="12">
        <v>0.313834727</v>
      </c>
      <c r="KP417" s="12">
        <v>0.30687952</v>
      </c>
      <c r="KQ417" s="12">
        <v>0.301378816</v>
      </c>
      <c r="KR417" s="12">
        <v>0.296779215</v>
      </c>
      <c r="KS417" s="12">
        <v>0.291757584</v>
      </c>
      <c r="KT417" s="12">
        <v>0.287461579</v>
      </c>
      <c r="KU417" s="12">
        <v>0.283729523</v>
      </c>
      <c r="KV417" s="12">
        <v>0.279979259</v>
      </c>
      <c r="KW417" s="12">
        <v>0.275188446</v>
      </c>
      <c r="KX417" s="12">
        <v>0.273314536</v>
      </c>
      <c r="KY417" s="12">
        <v>0.270408571</v>
      </c>
      <c r="KZ417" s="12">
        <v>0.267605007</v>
      </c>
      <c r="LA417" s="12">
        <v>0.265660673</v>
      </c>
      <c r="LB417" s="12">
        <v>0.263039559</v>
      </c>
      <c r="LC417" s="12">
        <v>0.261167109</v>
      </c>
      <c r="LD417" s="12">
        <v>0.259463698</v>
      </c>
      <c r="LE417" s="12">
        <v>0.257815421</v>
      </c>
      <c r="LF417" s="12">
        <v>0.25635156</v>
      </c>
      <c r="LG417" s="12">
        <v>0.255001813</v>
      </c>
      <c r="LH417" s="12">
        <v>0.254558593</v>
      </c>
      <c r="LI417" s="12">
        <v>0.253427148</v>
      </c>
      <c r="LJ417" s="12">
        <v>0.252668291</v>
      </c>
      <c r="LK417" s="12">
        <v>0.251949459</v>
      </c>
      <c r="LL417" s="12">
        <v>0.251441479</v>
      </c>
      <c r="LM417" s="12">
        <v>0.251081407</v>
      </c>
      <c r="LN417" s="12">
        <v>0.250642061</v>
      </c>
      <c r="LO417" s="12">
        <v>0.250369042</v>
      </c>
      <c r="LP417" s="12">
        <v>0.250204295</v>
      </c>
      <c r="LQ417" s="12">
        <v>0.250160247</v>
      </c>
      <c r="LR417" s="12">
        <v>0.250418007</v>
      </c>
      <c r="LS417" s="12">
        <v>0.250935704</v>
      </c>
      <c r="LT417" s="12">
        <v>0.251049876</v>
      </c>
      <c r="LU417" s="12">
        <v>0.251578689</v>
      </c>
      <c r="LV417" s="12">
        <v>0.252054036</v>
      </c>
      <c r="LW417" s="12">
        <v>0.252202779</v>
      </c>
      <c r="LX417" s="12">
        <v>0.253905416</v>
      </c>
      <c r="LY417" s="12">
        <v>0.254423708</v>
      </c>
      <c r="LZ417" s="12">
        <v>0.254796416</v>
      </c>
      <c r="MA417" s="12">
        <v>0.256024182</v>
      </c>
      <c r="MB417" s="12">
        <v>0.257091284</v>
      </c>
      <c r="MC417" s="12">
        <v>0.258195937</v>
      </c>
      <c r="MD417" s="12">
        <v>0.25941959</v>
      </c>
      <c r="ME417" s="12">
        <v>0.260499418</v>
      </c>
      <c r="MF417" s="12">
        <v>0.2617414</v>
      </c>
      <c r="MG417" s="12">
        <v>0.262812972</v>
      </c>
      <c r="MH417" s="12">
        <v>0.264227867</v>
      </c>
      <c r="MI417" s="12">
        <v>0.265623957</v>
      </c>
      <c r="MJ417" s="12">
        <v>0.267213196</v>
      </c>
      <c r="MK417" s="12">
        <v>0.268691838</v>
      </c>
      <c r="ML417" s="12">
        <v>0.270347744</v>
      </c>
      <c r="MM417" s="12">
        <v>0.271785021</v>
      </c>
      <c r="MN417" s="12">
        <v>0.27362138</v>
      </c>
      <c r="MO417" s="12">
        <v>0.275707692</v>
      </c>
      <c r="MP417" s="12">
        <v>0.27636987</v>
      </c>
      <c r="MQ417" s="12">
        <v>0.278511643</v>
      </c>
      <c r="MR417" s="12">
        <v>0.280213207</v>
      </c>
      <c r="MS417" s="12">
        <v>0.281961352</v>
      </c>
      <c r="MT417" s="12">
        <v>0.283609152</v>
      </c>
      <c r="MU417" s="12">
        <v>0.285497189</v>
      </c>
      <c r="MV417" s="12">
        <v>0.287011772</v>
      </c>
      <c r="MW417" s="12">
        <v>0.288971484</v>
      </c>
      <c r="MX417" s="12">
        <v>0.29084757</v>
      </c>
      <c r="MY417" s="12">
        <v>0.29306978</v>
      </c>
      <c r="MZ417" s="12">
        <v>0.294897556</v>
      </c>
      <c r="NA417" s="12">
        <v>0.296800286</v>
      </c>
      <c r="NB417" s="12">
        <v>0.298652023</v>
      </c>
      <c r="NC417" s="12">
        <v>0.300397366</v>
      </c>
      <c r="ND417" s="12">
        <v>0.302077264</v>
      </c>
      <c r="NE417" s="12">
        <v>0.304003328</v>
      </c>
      <c r="NF417" s="12">
        <v>0.305722386</v>
      </c>
      <c r="NG417" s="12">
        <v>0.30752635</v>
      </c>
      <c r="NH417" s="12">
        <v>0.309265584</v>
      </c>
      <c r="NI417" s="12">
        <v>0.310893327</v>
      </c>
      <c r="NJ417" s="12">
        <v>0.312642097</v>
      </c>
      <c r="NK417" s="12">
        <v>0.314380437</v>
      </c>
      <c r="NL417" s="12">
        <v>0.316050828</v>
      </c>
      <c r="NM417" s="12">
        <v>0.317792922</v>
      </c>
      <c r="NN417" s="12">
        <v>0.319668412</v>
      </c>
      <c r="NO417" s="12">
        <v>0.32134366</v>
      </c>
      <c r="NP417" s="12">
        <v>0.323074073</v>
      </c>
      <c r="NQ417" s="12">
        <v>0.324580759</v>
      </c>
      <c r="NR417" s="12">
        <v>0.326332211</v>
      </c>
      <c r="NS417" s="12">
        <v>0.328042626</v>
      </c>
      <c r="NT417" s="12">
        <v>0.329489708</v>
      </c>
      <c r="NU417" s="12">
        <v>0.331269532</v>
      </c>
      <c r="NV417" s="12">
        <v>0.333032638</v>
      </c>
      <c r="NW417" s="12">
        <v>0.334742635</v>
      </c>
      <c r="NX417" s="12">
        <v>0.336399376</v>
      </c>
      <c r="NY417" s="12">
        <v>0.338140994</v>
      </c>
      <c r="NZ417" s="12">
        <v>0.339729637</v>
      </c>
      <c r="OA417" s="12">
        <v>0.341484427</v>
      </c>
      <c r="OB417" s="12">
        <v>0.343159437</v>
      </c>
      <c r="OC417" s="12">
        <v>0.344833404</v>
      </c>
      <c r="OD417" s="12">
        <v>0.346400887</v>
      </c>
      <c r="OE417" s="12">
        <v>0.347941965</v>
      </c>
      <c r="OF417" s="12">
        <v>0.349584162</v>
      </c>
      <c r="OG417" s="12">
        <v>0.35101071</v>
      </c>
      <c r="OH417" s="12">
        <v>0.352600366</v>
      </c>
      <c r="OI417" s="12">
        <v>0.354167283</v>
      </c>
      <c r="OJ417" s="12">
        <v>0.355441332</v>
      </c>
      <c r="OK417" s="12">
        <v>0.35681352</v>
      </c>
      <c r="OL417" s="12">
        <v>0.358253837</v>
      </c>
      <c r="OM417" s="12">
        <v>0.359514028</v>
      </c>
      <c r="ON417" s="12">
        <v>0.360732913</v>
      </c>
      <c r="OO417" s="12">
        <v>0.361935556</v>
      </c>
      <c r="OP417" s="12">
        <v>0.362944752</v>
      </c>
      <c r="OQ417" s="12">
        <v>0.364145637</v>
      </c>
      <c r="OR417" s="12">
        <v>0.365334243</v>
      </c>
      <c r="OS417" s="12">
        <v>0.366451591</v>
      </c>
      <c r="OT417" s="12">
        <v>0.367533743</v>
      </c>
      <c r="OU417" s="12">
        <v>0.368565083</v>
      </c>
      <c r="OV417" s="12">
        <v>0.369798869</v>
      </c>
      <c r="OW417" s="12">
        <v>0.370940357</v>
      </c>
      <c r="OX417" s="12">
        <v>0.371949792</v>
      </c>
      <c r="OY417" s="12">
        <v>0.373217106</v>
      </c>
      <c r="OZ417" s="12">
        <v>0.37428239</v>
      </c>
      <c r="PA417" s="12">
        <v>0.375388473</v>
      </c>
      <c r="PB417" s="12">
        <v>0.37673834</v>
      </c>
      <c r="PC417" s="12">
        <v>0.378093153</v>
      </c>
      <c r="PD417" s="12">
        <v>0.379401296</v>
      </c>
      <c r="PE417" s="12">
        <v>0.380721569</v>
      </c>
      <c r="PF417" s="12">
        <v>0.382006645</v>
      </c>
      <c r="PG417" s="12">
        <v>0.383466482</v>
      </c>
      <c r="PH417" s="12">
        <v>0.385014713</v>
      </c>
      <c r="PI417" s="12">
        <v>0.386319697</v>
      </c>
      <c r="PJ417" s="12">
        <v>0.387662053</v>
      </c>
      <c r="PK417" s="12">
        <v>0.388980865</v>
      </c>
      <c r="PL417" s="12">
        <v>0.390424967</v>
      </c>
      <c r="PM417" s="12">
        <v>0.392360598</v>
      </c>
      <c r="PN417" s="12">
        <v>0.394460976</v>
      </c>
      <c r="PO417" s="12">
        <v>0.397200048</v>
      </c>
      <c r="PP417" s="12">
        <v>0.400379896</v>
      </c>
      <c r="PQ417" s="12">
        <v>0.404289454</v>
      </c>
      <c r="PR417" s="12">
        <v>0.408057541</v>
      </c>
      <c r="PS417" s="12">
        <v>0.411919922</v>
      </c>
      <c r="PT417" s="12">
        <v>0.415969133</v>
      </c>
      <c r="PU417" s="12">
        <v>0.419684321</v>
      </c>
      <c r="PV417" s="12">
        <v>0.423510998</v>
      </c>
      <c r="PW417" s="12">
        <v>0.428001821</v>
      </c>
      <c r="PX417" s="12">
        <v>0.432593942</v>
      </c>
      <c r="PY417" s="12">
        <v>0.437214375</v>
      </c>
      <c r="PZ417" s="12">
        <v>0.441599458</v>
      </c>
      <c r="QA417" s="12">
        <v>0.445587516</v>
      </c>
      <c r="QB417" s="12">
        <v>0.449505627</v>
      </c>
      <c r="QC417" s="12">
        <v>0.454204768</v>
      </c>
      <c r="QD417" s="12">
        <v>0.458662242</v>
      </c>
      <c r="QE417" s="12">
        <v>0.462638646</v>
      </c>
      <c r="QF417" s="12">
        <v>0.467036635</v>
      </c>
      <c r="QG417" s="12">
        <v>0.4699682</v>
      </c>
      <c r="QH417" s="12">
        <v>0.47241044</v>
      </c>
      <c r="QI417" s="12">
        <v>0.47394371</v>
      </c>
      <c r="QJ417" s="12">
        <v>0.47513184</v>
      </c>
      <c r="QK417" s="12">
        <v>0.475767612</v>
      </c>
    </row>
    <row r="418" s="12" customFormat="1" spans="1:453">
      <c r="A418" s="15">
        <v>416</v>
      </c>
      <c r="B418" s="12">
        <v>0.529468358</v>
      </c>
      <c r="C418" s="12">
        <v>0.528263986</v>
      </c>
      <c r="D418" s="12">
        <v>0.526721358</v>
      </c>
      <c r="E418" s="12">
        <v>0.525320947</v>
      </c>
      <c r="F418" s="12">
        <v>0.524130762</v>
      </c>
      <c r="G418" s="12">
        <v>0.523271084</v>
      </c>
      <c r="H418" s="12">
        <v>0.522331178</v>
      </c>
      <c r="I418" s="12">
        <v>0.521024227</v>
      </c>
      <c r="J418" s="12">
        <v>0.519923806</v>
      </c>
      <c r="K418" s="12">
        <v>0.518868268</v>
      </c>
      <c r="L418" s="12">
        <v>0.517950416</v>
      </c>
      <c r="M418" s="12">
        <v>0.517345369</v>
      </c>
      <c r="N418" s="12">
        <v>0.516461015</v>
      </c>
      <c r="O418" s="12">
        <v>0.515651107</v>
      </c>
      <c r="P418" s="12">
        <v>0.514787078</v>
      </c>
      <c r="Q418" s="12">
        <v>0.514107943</v>
      </c>
      <c r="R418" s="12">
        <v>0.513562143</v>
      </c>
      <c r="S418" s="12">
        <v>0.512933195</v>
      </c>
      <c r="T418" s="12">
        <v>0.512385011</v>
      </c>
      <c r="U418" s="12">
        <v>0.511633933</v>
      </c>
      <c r="V418" s="12">
        <v>0.51097101</v>
      </c>
      <c r="W418" s="12">
        <v>0.510402083</v>
      </c>
      <c r="X418" s="12">
        <v>0.509629965</v>
      </c>
      <c r="Y418" s="12">
        <v>0.508844912</v>
      </c>
      <c r="Z418" s="12">
        <v>0.508428633</v>
      </c>
      <c r="AA418" s="12">
        <v>0.507662714</v>
      </c>
      <c r="AB418" s="12">
        <v>0.50713259</v>
      </c>
      <c r="AC418" s="12">
        <v>0.506903708</v>
      </c>
      <c r="AD418" s="12">
        <v>0.506291449</v>
      </c>
      <c r="AE418" s="12">
        <v>0.505833089</v>
      </c>
      <c r="AF418" s="12">
        <v>0.505477965</v>
      </c>
      <c r="AG418" s="12">
        <v>0.505387902</v>
      </c>
      <c r="AH418" s="12">
        <v>0.505372584</v>
      </c>
      <c r="AI418" s="12">
        <v>0.50540787</v>
      </c>
      <c r="AJ418" s="12">
        <v>0.505460739</v>
      </c>
      <c r="AK418" s="12">
        <v>0.505529881</v>
      </c>
      <c r="AL418" s="12">
        <v>0.505858898</v>
      </c>
      <c r="AM418" s="12">
        <v>0.506067157</v>
      </c>
      <c r="AN418" s="12">
        <v>0.506533444</v>
      </c>
      <c r="AO418" s="12">
        <v>0.50654012</v>
      </c>
      <c r="AP418" s="12">
        <v>0.50717473</v>
      </c>
      <c r="AQ418" s="12">
        <v>0.507881999</v>
      </c>
      <c r="AR418" s="12">
        <v>0.508212745</v>
      </c>
      <c r="AS418" s="12">
        <v>0.508810997</v>
      </c>
      <c r="AT418" s="12">
        <v>0.509455621</v>
      </c>
      <c r="AU418" s="12">
        <v>0.50989747</v>
      </c>
      <c r="AV418" s="12">
        <v>0.510657787</v>
      </c>
      <c r="AW418" s="12">
        <v>0.511248469</v>
      </c>
      <c r="AX418" s="12">
        <v>0.512299895</v>
      </c>
      <c r="AY418" s="12">
        <v>0.512927949</v>
      </c>
      <c r="AZ418" s="12">
        <v>0.513556778</v>
      </c>
      <c r="BA418" s="12">
        <v>0.514037013</v>
      </c>
      <c r="BB418" s="12">
        <v>0.514945269</v>
      </c>
      <c r="BC418" s="12">
        <v>0.515749812</v>
      </c>
      <c r="BD418" s="12">
        <v>0.51654762</v>
      </c>
      <c r="BE418" s="12">
        <v>0.517214179</v>
      </c>
      <c r="BF418" s="12">
        <v>0.518132448</v>
      </c>
      <c r="BG418" s="12">
        <v>0.519165993</v>
      </c>
      <c r="BH418" s="12">
        <v>0.519957304</v>
      </c>
      <c r="BI418" s="12">
        <v>0.520920336</v>
      </c>
      <c r="BJ418" s="12">
        <v>0.522161841</v>
      </c>
      <c r="BK418" s="12">
        <v>0.523111105</v>
      </c>
      <c r="BL418" s="12">
        <v>0.52429539</v>
      </c>
      <c r="BM418" s="12">
        <v>0.525439143</v>
      </c>
      <c r="BN418" s="12">
        <v>0.526577413</v>
      </c>
      <c r="BO418" s="12">
        <v>0.527331352</v>
      </c>
      <c r="BP418" s="12">
        <v>0.528152943</v>
      </c>
      <c r="BQ418" s="12">
        <v>0.529144943</v>
      </c>
      <c r="BR418" s="12">
        <v>0.530456483</v>
      </c>
      <c r="BS418" s="12">
        <v>0.531782448</v>
      </c>
      <c r="BT418" s="12">
        <v>0.533054233</v>
      </c>
      <c r="BU418" s="12">
        <v>0.533988774</v>
      </c>
      <c r="BV418" s="12">
        <v>0.535102248</v>
      </c>
      <c r="BW418" s="12">
        <v>0.536302626</v>
      </c>
      <c r="BX418" s="12">
        <v>0.53776145</v>
      </c>
      <c r="BY418" s="12">
        <v>0.538929999</v>
      </c>
      <c r="BZ418" s="12">
        <v>0.540557802</v>
      </c>
      <c r="CA418" s="12">
        <v>0.541762292</v>
      </c>
      <c r="CB418" s="12">
        <v>0.543118477</v>
      </c>
      <c r="CC418" s="12">
        <v>0.544569135</v>
      </c>
      <c r="CD418" s="12">
        <v>0.546317458</v>
      </c>
      <c r="CE418" s="12">
        <v>0.547678232</v>
      </c>
      <c r="CF418" s="12">
        <v>0.54949522</v>
      </c>
      <c r="CG418" s="12">
        <v>0.551276445</v>
      </c>
      <c r="CH418" s="12">
        <v>0.552830875</v>
      </c>
      <c r="CI418" s="12">
        <v>0.554624498</v>
      </c>
      <c r="CJ418" s="12">
        <v>0.556209505</v>
      </c>
      <c r="CK418" s="12">
        <v>0.557955921</v>
      </c>
      <c r="CL418" s="12">
        <v>0.559268832</v>
      </c>
      <c r="CM418" s="12">
        <v>0.561582029</v>
      </c>
      <c r="CN418" s="12">
        <v>0.563833356</v>
      </c>
      <c r="CO418" s="12">
        <v>0.565847099</v>
      </c>
      <c r="CP418" s="12">
        <v>0.567529619</v>
      </c>
      <c r="CQ418" s="12">
        <v>0.569536448</v>
      </c>
      <c r="CR418" s="12">
        <v>0.571740627</v>
      </c>
      <c r="CS418" s="12">
        <v>0.573546946</v>
      </c>
      <c r="CT418" s="12">
        <v>0.575454712</v>
      </c>
      <c r="CU418" s="12">
        <v>0.577608883</v>
      </c>
      <c r="CV418" s="12">
        <v>0.579328418</v>
      </c>
      <c r="CW418" s="12">
        <v>0.581380308</v>
      </c>
      <c r="CX418" s="12">
        <v>0.583428979</v>
      </c>
      <c r="CY418" s="12">
        <v>0.585413933</v>
      </c>
      <c r="CZ418" s="12">
        <v>0.587709367</v>
      </c>
      <c r="DA418" s="12">
        <v>0.589540243</v>
      </c>
      <c r="DB418" s="12">
        <v>0.592023194</v>
      </c>
      <c r="DC418" s="12">
        <v>0.593874276</v>
      </c>
      <c r="DD418" s="12">
        <v>0.596422195</v>
      </c>
      <c r="DE418" s="12">
        <v>0.598387718</v>
      </c>
      <c r="DF418" s="12">
        <v>0.600250959</v>
      </c>
      <c r="DG418" s="12">
        <v>0.602464795</v>
      </c>
      <c r="DH418" s="12">
        <v>0.605049312</v>
      </c>
      <c r="DI418" s="12">
        <v>0.607274354</v>
      </c>
      <c r="DJ418" s="12">
        <v>0.609198093</v>
      </c>
      <c r="DK418" s="12">
        <v>0.611477613</v>
      </c>
      <c r="DL418" s="12">
        <v>0.61378026</v>
      </c>
      <c r="DM418" s="12">
        <v>0.615661442</v>
      </c>
      <c r="DN418" s="12">
        <v>0.618265033</v>
      </c>
      <c r="DO418" s="12">
        <v>0.620200157</v>
      </c>
      <c r="DP418" s="12">
        <v>0.622213602</v>
      </c>
      <c r="DQ418" s="12">
        <v>0.624637127</v>
      </c>
      <c r="DR418" s="12">
        <v>0.626457036</v>
      </c>
      <c r="DS418" s="12">
        <v>0.628975153</v>
      </c>
      <c r="DT418" s="12">
        <v>0.63092947</v>
      </c>
      <c r="DU418" s="12">
        <v>0.633164346</v>
      </c>
      <c r="DV418" s="12">
        <v>0.635078609</v>
      </c>
      <c r="DW418" s="12">
        <v>0.636854827</v>
      </c>
      <c r="DX418" s="12">
        <v>0.63867569</v>
      </c>
      <c r="DY418" s="12">
        <v>0.64070195</v>
      </c>
      <c r="DZ418" s="12">
        <v>0.64186126</v>
      </c>
      <c r="EA418" s="12">
        <v>0.642734587</v>
      </c>
      <c r="EB418" s="12">
        <v>0.643396437</v>
      </c>
      <c r="EC418" s="12">
        <v>0.644401729</v>
      </c>
      <c r="ED418" s="12">
        <v>0.645775795</v>
      </c>
      <c r="EE418" s="12">
        <v>0.6460343</v>
      </c>
      <c r="EF418" s="12">
        <v>0.647544682</v>
      </c>
      <c r="EG418" s="12">
        <v>0.647360802</v>
      </c>
      <c r="EH418" s="12">
        <v>0.648172319</v>
      </c>
      <c r="EI418" s="12">
        <v>0.647816777</v>
      </c>
      <c r="EJ418" s="12">
        <v>0.648253441</v>
      </c>
      <c r="EK418" s="12">
        <v>0.648155451</v>
      </c>
      <c r="EL418" s="12">
        <v>0.648379862</v>
      </c>
      <c r="EM418" s="12">
        <v>0.647950768</v>
      </c>
      <c r="EN418" s="12">
        <v>0.648526073</v>
      </c>
      <c r="EO418" s="12">
        <v>0.648197472</v>
      </c>
      <c r="EP418" s="12">
        <v>0.647651911</v>
      </c>
      <c r="EQ418" s="12">
        <v>0.647190928</v>
      </c>
      <c r="ER418" s="12">
        <v>0.646970034</v>
      </c>
      <c r="ES418" s="12">
        <v>0.64668709</v>
      </c>
      <c r="ET418" s="12">
        <v>0.646964192</v>
      </c>
      <c r="EU418" s="12">
        <v>0.646963298</v>
      </c>
      <c r="EV418" s="12">
        <v>0.646385074</v>
      </c>
      <c r="EW418" s="12">
        <v>0.646859825</v>
      </c>
      <c r="EX418" s="12">
        <v>0.645609736</v>
      </c>
      <c r="EY418" s="12">
        <v>0.646561444</v>
      </c>
      <c r="EZ418" s="12">
        <v>0.646369636</v>
      </c>
      <c r="FA418" s="12">
        <v>0.647203624</v>
      </c>
      <c r="FB418" s="12">
        <v>0.64630276</v>
      </c>
      <c r="FC418" s="12">
        <v>0.648721159</v>
      </c>
      <c r="FD418" s="12">
        <v>0.647176504</v>
      </c>
      <c r="FE418" s="12">
        <v>0.647625744</v>
      </c>
      <c r="FF418" s="12">
        <v>0.646796823</v>
      </c>
      <c r="FG418" s="12">
        <v>0.647521138</v>
      </c>
      <c r="FH418" s="12">
        <v>0.648012996</v>
      </c>
      <c r="FI418" s="12">
        <v>0.648065627</v>
      </c>
      <c r="FJ418" s="12">
        <v>0.648015738</v>
      </c>
      <c r="FK418" s="12">
        <v>0.648381889</v>
      </c>
      <c r="FL418" s="12">
        <v>0.648646176</v>
      </c>
      <c r="FM418" s="12">
        <v>0.648755312</v>
      </c>
      <c r="FN418" s="12">
        <v>0.648961127</v>
      </c>
      <c r="FO418" s="12">
        <v>0.649235725</v>
      </c>
      <c r="FP418" s="12">
        <v>0.649874628</v>
      </c>
      <c r="FQ418" s="12">
        <v>0.649901211</v>
      </c>
      <c r="FR418" s="12">
        <v>0.648838997</v>
      </c>
      <c r="FS418" s="12">
        <v>0.651065588</v>
      </c>
      <c r="FT418" s="12">
        <v>0.652627826</v>
      </c>
      <c r="FU418" s="12">
        <v>0.649178267</v>
      </c>
      <c r="FV418" s="12">
        <v>0.651904285</v>
      </c>
      <c r="FW418" s="12">
        <v>0.652185619</v>
      </c>
      <c r="FX418" s="12">
        <v>0.653147399</v>
      </c>
      <c r="FY418" s="12">
        <v>0.653554559</v>
      </c>
      <c r="FZ418" s="12">
        <v>0.653959036</v>
      </c>
      <c r="GA418" s="12">
        <v>0.654856026</v>
      </c>
      <c r="GB418" s="12">
        <v>0.65415293</v>
      </c>
      <c r="GC418" s="12">
        <v>0.659086406</v>
      </c>
      <c r="GD418" s="12">
        <v>0.65839231</v>
      </c>
      <c r="GE418" s="12">
        <v>0.658065021</v>
      </c>
      <c r="GF418" s="12">
        <v>0.66033262</v>
      </c>
      <c r="GG418" s="12">
        <v>0.660343587</v>
      </c>
      <c r="GH418" s="12">
        <v>0.66110456</v>
      </c>
      <c r="GI418" s="12">
        <v>0.662124872</v>
      </c>
      <c r="GJ418" s="12">
        <v>0.664393067</v>
      </c>
      <c r="GK418" s="12">
        <v>0.663422167</v>
      </c>
      <c r="GL418" s="12">
        <v>0.664298952</v>
      </c>
      <c r="GM418" s="12">
        <v>0.666517258</v>
      </c>
      <c r="GN418" s="12">
        <v>0.665811121</v>
      </c>
      <c r="GO418" s="12">
        <v>0.666340709</v>
      </c>
      <c r="GP418" s="12">
        <v>0.667515337</v>
      </c>
      <c r="GQ418" s="12">
        <v>0.667602003</v>
      </c>
      <c r="GR418" s="12">
        <v>0.668581069</v>
      </c>
      <c r="GS418" s="12">
        <v>0.669279516</v>
      </c>
      <c r="GT418" s="12">
        <v>0.671726048</v>
      </c>
      <c r="GU418" s="12">
        <v>0.667116106</v>
      </c>
      <c r="GV418" s="12">
        <v>0.671530366</v>
      </c>
      <c r="GW418" s="12">
        <v>0.67182678</v>
      </c>
      <c r="GX418" s="12">
        <v>0.670236528</v>
      </c>
      <c r="GY418" s="12">
        <v>0.672476411</v>
      </c>
      <c r="GZ418" s="12">
        <v>0.672783732</v>
      </c>
      <c r="HA418" s="12">
        <v>0.674475074</v>
      </c>
      <c r="HB418" s="12">
        <v>0.675044298</v>
      </c>
      <c r="HC418" s="12">
        <v>0.675167263</v>
      </c>
      <c r="HD418" s="12">
        <v>0.675622582</v>
      </c>
      <c r="HE418" s="12">
        <v>0.676125884</v>
      </c>
      <c r="HF418" s="12">
        <v>0.677500844</v>
      </c>
      <c r="HG418" s="12">
        <v>0.678170145</v>
      </c>
      <c r="HH418" s="12">
        <v>0.678200662</v>
      </c>
      <c r="HI418" s="12">
        <v>0.679450572</v>
      </c>
      <c r="HJ418" s="12">
        <v>0.679433346</v>
      </c>
      <c r="HK418" s="12">
        <v>0.680338323</v>
      </c>
      <c r="HL418" s="12">
        <v>0.679495811</v>
      </c>
      <c r="HM418" s="12">
        <v>0.681257129</v>
      </c>
      <c r="HN418" s="12">
        <v>0.679730415</v>
      </c>
      <c r="HO418" s="12">
        <v>0.681275189</v>
      </c>
      <c r="HP418" s="12">
        <v>0.682742655</v>
      </c>
      <c r="HQ418" s="12">
        <v>0.682757258</v>
      </c>
      <c r="HR418" s="12">
        <v>0.683439314</v>
      </c>
      <c r="HS418" s="12">
        <v>0.682821095</v>
      </c>
      <c r="HT418" s="12">
        <v>0.680258989</v>
      </c>
      <c r="HU418" s="12">
        <v>0.683344603</v>
      </c>
      <c r="HV418" s="12">
        <v>0.682406008</v>
      </c>
      <c r="HW418" s="12">
        <v>0.682593048</v>
      </c>
      <c r="HX418" s="12">
        <v>0.682432353</v>
      </c>
      <c r="HY418" s="12">
        <v>0.682778358</v>
      </c>
      <c r="HZ418" s="12">
        <v>0.682979465</v>
      </c>
      <c r="IA418" s="12">
        <v>0.682519794</v>
      </c>
      <c r="IB418" s="12">
        <v>0.682898104</v>
      </c>
      <c r="IC418" s="12">
        <v>0.682391107</v>
      </c>
      <c r="ID418" s="12">
        <v>0.681644976</v>
      </c>
      <c r="IE418" s="12">
        <v>0.684511602</v>
      </c>
      <c r="IF418" s="12">
        <v>0.682548046</v>
      </c>
      <c r="IG418" s="12">
        <v>0.68234843</v>
      </c>
      <c r="IH418" s="12">
        <v>0.681993067</v>
      </c>
      <c r="II418" s="12">
        <v>0.681124151</v>
      </c>
      <c r="IJ418" s="12">
        <v>0.680458128</v>
      </c>
      <c r="IK418" s="12">
        <v>0.67987293</v>
      </c>
      <c r="IL418" s="12">
        <v>0.681768775</v>
      </c>
      <c r="IM418" s="12">
        <v>0.678105712</v>
      </c>
      <c r="IN418" s="12">
        <v>0.678102851</v>
      </c>
      <c r="IO418" s="12">
        <v>0.675460458</v>
      </c>
      <c r="IP418" s="12">
        <v>0.675789416</v>
      </c>
      <c r="IQ418" s="12">
        <v>0.672237992</v>
      </c>
      <c r="IR418" s="12">
        <v>0.670156419</v>
      </c>
      <c r="IS418" s="12">
        <v>0.668872535</v>
      </c>
      <c r="IT418" s="12">
        <v>0.667435884</v>
      </c>
      <c r="IU418" s="12">
        <v>0.665954232</v>
      </c>
      <c r="IV418" s="12">
        <v>0.665855348</v>
      </c>
      <c r="IW418" s="12">
        <v>0.661283076</v>
      </c>
      <c r="IX418" s="12">
        <v>0.660752594</v>
      </c>
      <c r="IY418" s="12">
        <v>0.658121765</v>
      </c>
      <c r="IZ418" s="12">
        <v>0.655726194</v>
      </c>
      <c r="JA418" s="12">
        <v>0.653471529</v>
      </c>
      <c r="JB418" s="12">
        <v>0.650792897</v>
      </c>
      <c r="JC418" s="12">
        <v>0.6487813</v>
      </c>
      <c r="JD418" s="12">
        <v>0.645961046</v>
      </c>
      <c r="JE418" s="12">
        <v>0.643277586</v>
      </c>
      <c r="JF418" s="12">
        <v>0.642771304</v>
      </c>
      <c r="JG418" s="12">
        <v>0.640233338</v>
      </c>
      <c r="JH418" s="12">
        <v>0.636469781</v>
      </c>
      <c r="JI418" s="12">
        <v>0.635283351</v>
      </c>
      <c r="JJ418" s="12">
        <v>0.63384521</v>
      </c>
      <c r="JK418" s="12">
        <v>0.630701482</v>
      </c>
      <c r="JL418" s="12">
        <v>0.627200246</v>
      </c>
      <c r="JM418" s="12">
        <v>0.62333709</v>
      </c>
      <c r="JN418" s="12">
        <v>0.619532943</v>
      </c>
      <c r="JO418" s="12">
        <v>0.614883304</v>
      </c>
      <c r="JP418" s="12">
        <v>0.610129774</v>
      </c>
      <c r="JQ418" s="12">
        <v>0.606737435</v>
      </c>
      <c r="JR418" s="12">
        <v>0.601663411</v>
      </c>
      <c r="JS418" s="12">
        <v>0.596821189</v>
      </c>
      <c r="JT418" s="12">
        <v>0.591403127</v>
      </c>
      <c r="JU418" s="12">
        <v>0.584978223</v>
      </c>
      <c r="JV418" s="12">
        <v>0.578721941</v>
      </c>
      <c r="JW418" s="12">
        <v>0.573260963</v>
      </c>
      <c r="JX418" s="12">
        <v>0.564175487</v>
      </c>
      <c r="JY418" s="12">
        <v>0.558237791</v>
      </c>
      <c r="JZ418" s="12">
        <v>0.550049067</v>
      </c>
      <c r="KA418" s="12">
        <v>0.542959809</v>
      </c>
      <c r="KB418" s="12">
        <v>0.533516288</v>
      </c>
      <c r="KC418" s="12">
        <v>0.525045097</v>
      </c>
      <c r="KD418" s="12">
        <v>0.516444027</v>
      </c>
      <c r="KE418" s="12">
        <v>0.507540882</v>
      </c>
      <c r="KF418" s="12">
        <v>0.498810261</v>
      </c>
      <c r="KG418" s="12">
        <v>0.490827471</v>
      </c>
      <c r="KH418" s="12">
        <v>0.481514663</v>
      </c>
      <c r="KI418" s="12">
        <v>0.473290294</v>
      </c>
      <c r="KJ418" s="12">
        <v>0.464490741</v>
      </c>
      <c r="KK418" s="12">
        <v>0.455689311</v>
      </c>
      <c r="KL418" s="12">
        <v>0.447375774</v>
      </c>
      <c r="KM418" s="12">
        <v>0.439569235</v>
      </c>
      <c r="KN418" s="12">
        <v>0.43254444</v>
      </c>
      <c r="KO418" s="12">
        <v>0.424375802</v>
      </c>
      <c r="KP418" s="12">
        <v>0.416961849</v>
      </c>
      <c r="KQ418" s="12">
        <v>0.410283536</v>
      </c>
      <c r="KR418" s="12">
        <v>0.40442422</v>
      </c>
      <c r="KS418" s="12">
        <v>0.399114609</v>
      </c>
      <c r="KT418" s="12">
        <v>0.392154634</v>
      </c>
      <c r="KU418" s="12">
        <v>0.3873851</v>
      </c>
      <c r="KV418" s="12">
        <v>0.382667333</v>
      </c>
      <c r="KW418" s="12">
        <v>0.378750414</v>
      </c>
      <c r="KX418" s="12">
        <v>0.374493539</v>
      </c>
      <c r="KY418" s="12">
        <v>0.370476693</v>
      </c>
      <c r="KZ418" s="12">
        <v>0.367901444</v>
      </c>
      <c r="LA418" s="12">
        <v>0.363823891</v>
      </c>
      <c r="LB418" s="12">
        <v>0.361267835</v>
      </c>
      <c r="LC418" s="12">
        <v>0.358877838</v>
      </c>
      <c r="LD418" s="12">
        <v>0.356425732</v>
      </c>
      <c r="LE418" s="12">
        <v>0.354336381</v>
      </c>
      <c r="LF418" s="12">
        <v>0.352065861</v>
      </c>
      <c r="LG418" s="12">
        <v>0.350526094</v>
      </c>
      <c r="LH418" s="12">
        <v>0.349401861</v>
      </c>
      <c r="LI418" s="12">
        <v>0.348214924</v>
      </c>
      <c r="LJ418" s="12">
        <v>0.346723855</v>
      </c>
      <c r="LK418" s="12">
        <v>0.344874889</v>
      </c>
      <c r="LL418" s="12">
        <v>0.345514536</v>
      </c>
      <c r="LM418" s="12">
        <v>0.34436962</v>
      </c>
      <c r="LN418" s="12">
        <v>0.343538016</v>
      </c>
      <c r="LO418" s="12">
        <v>0.343273461</v>
      </c>
      <c r="LP418" s="12">
        <v>0.342798054</v>
      </c>
      <c r="LQ418" s="12">
        <v>0.342581987</v>
      </c>
      <c r="LR418" s="12">
        <v>0.342614532</v>
      </c>
      <c r="LS418" s="12">
        <v>0.342983842</v>
      </c>
      <c r="LT418" s="12">
        <v>0.343238086</v>
      </c>
      <c r="LU418" s="12">
        <v>0.343624681</v>
      </c>
      <c r="LV418" s="12">
        <v>0.344384015</v>
      </c>
      <c r="LW418" s="12">
        <v>0.345052838</v>
      </c>
      <c r="LX418" s="12">
        <v>0.345854849</v>
      </c>
      <c r="LY418" s="12">
        <v>0.346561164</v>
      </c>
      <c r="LZ418" s="12">
        <v>0.347652674</v>
      </c>
      <c r="MA418" s="12">
        <v>0.348985553</v>
      </c>
      <c r="MB418" s="12">
        <v>0.350174904</v>
      </c>
      <c r="MC418" s="12">
        <v>0.35143137</v>
      </c>
      <c r="MD418" s="12">
        <v>0.353100747</v>
      </c>
      <c r="ME418" s="12">
        <v>0.354652822</v>
      </c>
      <c r="MF418" s="12">
        <v>0.35611245</v>
      </c>
      <c r="MG418" s="12">
        <v>0.357661992</v>
      </c>
      <c r="MH418" s="12">
        <v>0.3593615</v>
      </c>
      <c r="MI418" s="12">
        <v>0.361352861</v>
      </c>
      <c r="MJ418" s="12">
        <v>0.363242149</v>
      </c>
      <c r="MK418" s="12">
        <v>0.365341365</v>
      </c>
      <c r="ML418" s="12">
        <v>0.367084265</v>
      </c>
      <c r="MM418" s="12">
        <v>0.368896574</v>
      </c>
      <c r="MN418" s="12">
        <v>0.370642692</v>
      </c>
      <c r="MO418" s="12">
        <v>0.372643054</v>
      </c>
      <c r="MP418" s="12">
        <v>0.374879062</v>
      </c>
      <c r="MQ418" s="12">
        <v>0.377101481</v>
      </c>
      <c r="MR418" s="12">
        <v>0.379148901</v>
      </c>
      <c r="MS418" s="12">
        <v>0.381391138</v>
      </c>
      <c r="MT418" s="12">
        <v>0.383241683</v>
      </c>
      <c r="MU418" s="12">
        <v>0.385721654</v>
      </c>
      <c r="MV418" s="12">
        <v>0.387284905</v>
      </c>
      <c r="MW418" s="12">
        <v>0.388997704</v>
      </c>
      <c r="MX418" s="12">
        <v>0.392388672</v>
      </c>
      <c r="MY418" s="12">
        <v>0.393748522</v>
      </c>
      <c r="MZ418" s="12">
        <v>0.39635542</v>
      </c>
      <c r="NA418" s="12">
        <v>0.398351252</v>
      </c>
      <c r="NB418" s="12">
        <v>0.400412023</v>
      </c>
      <c r="NC418" s="12">
        <v>0.402494133</v>
      </c>
      <c r="ND418" s="12">
        <v>0.404650897</v>
      </c>
      <c r="NE418" s="12">
        <v>0.406954467</v>
      </c>
      <c r="NF418" s="12">
        <v>0.409497559</v>
      </c>
      <c r="NG418" s="12">
        <v>0.411439508</v>
      </c>
      <c r="NH418" s="12">
        <v>0.413500577</v>
      </c>
      <c r="NI418" s="12">
        <v>0.415244877</v>
      </c>
      <c r="NJ418" s="12">
        <v>0.417335033</v>
      </c>
      <c r="NK418" s="12">
        <v>0.419497788</v>
      </c>
      <c r="NL418" s="12">
        <v>0.421668053</v>
      </c>
      <c r="NM418" s="12">
        <v>0.423583031</v>
      </c>
      <c r="NN418" s="12">
        <v>0.425784439</v>
      </c>
      <c r="NO418" s="12">
        <v>0.428323567</v>
      </c>
      <c r="NP418" s="12">
        <v>0.429301292</v>
      </c>
      <c r="NQ418" s="12">
        <v>0.431763798</v>
      </c>
      <c r="NR418" s="12">
        <v>0.433783829</v>
      </c>
      <c r="NS418" s="12">
        <v>0.435750932</v>
      </c>
      <c r="NT418" s="12">
        <v>0.437529296</v>
      </c>
      <c r="NU418" s="12">
        <v>0.439366579</v>
      </c>
      <c r="NV418" s="12">
        <v>0.441498607</v>
      </c>
      <c r="NW418" s="12">
        <v>0.443622231</v>
      </c>
      <c r="NX418" s="12">
        <v>0.445441335</v>
      </c>
      <c r="NY418" s="12">
        <v>0.447459519</v>
      </c>
      <c r="NZ418" s="12">
        <v>0.449408352</v>
      </c>
      <c r="OA418" s="12">
        <v>0.451493949</v>
      </c>
      <c r="OB418" s="12">
        <v>0.453327566</v>
      </c>
      <c r="OC418" s="12">
        <v>0.455182582</v>
      </c>
      <c r="OD418" s="12">
        <v>0.456966788</v>
      </c>
      <c r="OE418" s="12">
        <v>0.458803296</v>
      </c>
      <c r="OF418" s="12">
        <v>0.460732013</v>
      </c>
      <c r="OG418" s="12">
        <v>0.462647051</v>
      </c>
      <c r="OH418" s="12">
        <v>0.464534372</v>
      </c>
      <c r="OI418" s="12">
        <v>0.466470271</v>
      </c>
      <c r="OJ418" s="12">
        <v>0.467993379</v>
      </c>
      <c r="OK418" s="12">
        <v>0.469504029</v>
      </c>
      <c r="OL418" s="12">
        <v>0.471238852</v>
      </c>
      <c r="OM418" s="12">
        <v>0.472880214</v>
      </c>
      <c r="ON418" s="12">
        <v>0.474361718</v>
      </c>
      <c r="OO418" s="12">
        <v>0.475607842</v>
      </c>
      <c r="OP418" s="12">
        <v>0.476971328</v>
      </c>
      <c r="OQ418" s="12">
        <v>0.478377044</v>
      </c>
      <c r="OR418" s="12">
        <v>0.479508668</v>
      </c>
      <c r="OS418" s="12">
        <v>0.480856478</v>
      </c>
      <c r="OT418" s="12">
        <v>0.482207716</v>
      </c>
      <c r="OU418" s="12">
        <v>0.483107865</v>
      </c>
      <c r="OV418" s="12">
        <v>0.484391987</v>
      </c>
      <c r="OW418" s="12">
        <v>0.485799521</v>
      </c>
      <c r="OX418" s="12">
        <v>0.486920327</v>
      </c>
      <c r="OY418" s="12">
        <v>0.488266081</v>
      </c>
      <c r="OZ418" s="12">
        <v>0.489723861</v>
      </c>
      <c r="PA418" s="12">
        <v>0.49083969</v>
      </c>
      <c r="PB418" s="12">
        <v>0.4922553</v>
      </c>
      <c r="PC418" s="12">
        <v>0.493716359</v>
      </c>
      <c r="PD418" s="12">
        <v>0.495124757</v>
      </c>
      <c r="PE418" s="12">
        <v>0.496410966</v>
      </c>
      <c r="PF418" s="12">
        <v>0.497833431</v>
      </c>
      <c r="PG418" s="12">
        <v>0.499437124</v>
      </c>
      <c r="PH418" s="12">
        <v>0.500972927</v>
      </c>
      <c r="PI418" s="12">
        <v>0.502817273</v>
      </c>
      <c r="PJ418" s="12">
        <v>0.504727125</v>
      </c>
      <c r="PK418" s="12">
        <v>0.50681293</v>
      </c>
      <c r="PL418" s="12">
        <v>0.508854449</v>
      </c>
      <c r="PM418" s="12">
        <v>0.511187613</v>
      </c>
      <c r="PN418" s="12">
        <v>0.513434827</v>
      </c>
      <c r="PO418" s="12">
        <v>0.515832663</v>
      </c>
      <c r="PP418" s="12">
        <v>0.518815875</v>
      </c>
      <c r="PQ418" s="12">
        <v>0.522474825</v>
      </c>
      <c r="PR418" s="12">
        <v>0.526901841</v>
      </c>
      <c r="PS418" s="12">
        <v>0.531925499</v>
      </c>
      <c r="PT418" s="12">
        <v>0.536996305</v>
      </c>
      <c r="PU418" s="12">
        <v>0.541874468</v>
      </c>
      <c r="PV418" s="12">
        <v>0.546051025</v>
      </c>
      <c r="PW418" s="12">
        <v>0.549966991</v>
      </c>
      <c r="PX418" s="12">
        <v>0.55328083</v>
      </c>
      <c r="PY418" s="12">
        <v>0.556332111</v>
      </c>
      <c r="PZ418" s="12">
        <v>0.559289932</v>
      </c>
      <c r="QA418" s="12">
        <v>0.562773943</v>
      </c>
      <c r="QB418" s="12">
        <v>0.566837966</v>
      </c>
      <c r="QC418" s="12">
        <v>0.57067728</v>
      </c>
      <c r="QD418" s="12">
        <v>0.574575007</v>
      </c>
      <c r="QE418" s="12">
        <v>0.578116298</v>
      </c>
      <c r="QF418" s="12">
        <v>0.581297398</v>
      </c>
      <c r="QG418" s="12">
        <v>0.58408916</v>
      </c>
      <c r="QH418" s="12">
        <v>0.586142063</v>
      </c>
      <c r="QI418" s="12">
        <v>0.58850193</v>
      </c>
      <c r="QJ418" s="12">
        <v>0.590042472</v>
      </c>
      <c r="QK418" s="12">
        <v>0.591783345</v>
      </c>
    </row>
    <row r="419" s="12" customFormat="1" spans="1:453">
      <c r="A419" s="15">
        <v>417</v>
      </c>
      <c r="B419" s="12">
        <v>0.448863596</v>
      </c>
      <c r="C419" s="12">
        <v>0.446313173</v>
      </c>
      <c r="D419" s="12">
        <v>0.444035232</v>
      </c>
      <c r="E419" s="12">
        <v>0.441931784</v>
      </c>
      <c r="F419" s="12">
        <v>0.440541089</v>
      </c>
      <c r="G419" s="12">
        <v>0.439665586</v>
      </c>
      <c r="H419" s="12">
        <v>0.438415736</v>
      </c>
      <c r="I419" s="12">
        <v>0.436980546</v>
      </c>
      <c r="J419" s="12">
        <v>0.435950816</v>
      </c>
      <c r="K419" s="12">
        <v>0.43494451</v>
      </c>
      <c r="L419" s="12">
        <v>0.43415007</v>
      </c>
      <c r="M419" s="12">
        <v>0.43336758</v>
      </c>
      <c r="N419" s="12">
        <v>0.432733923</v>
      </c>
      <c r="O419" s="12">
        <v>0.431812733</v>
      </c>
      <c r="P419" s="12">
        <v>0.431269646</v>
      </c>
      <c r="Q419" s="12">
        <v>0.430854768</v>
      </c>
      <c r="R419" s="12">
        <v>0.430414915</v>
      </c>
      <c r="S419" s="12">
        <v>0.429757833</v>
      </c>
      <c r="T419" s="12">
        <v>0.429269522</v>
      </c>
      <c r="U419" s="12">
        <v>0.428802907</v>
      </c>
      <c r="V419" s="12">
        <v>0.428379565</v>
      </c>
      <c r="W419" s="12">
        <v>0.428059518</v>
      </c>
      <c r="X419" s="12">
        <v>0.42767638</v>
      </c>
      <c r="Y419" s="12">
        <v>0.427168876</v>
      </c>
      <c r="Z419" s="12">
        <v>0.427055299</v>
      </c>
      <c r="AA419" s="12">
        <v>0.426719159</v>
      </c>
      <c r="AB419" s="12">
        <v>0.426200062</v>
      </c>
      <c r="AC419" s="12">
        <v>0.426145524</v>
      </c>
      <c r="AD419" s="12">
        <v>0.425777942</v>
      </c>
      <c r="AE419" s="12">
        <v>0.425683707</v>
      </c>
      <c r="AF419" s="12">
        <v>0.425477713</v>
      </c>
      <c r="AG419" s="12">
        <v>0.425645232</v>
      </c>
      <c r="AH419" s="12">
        <v>0.426019758</v>
      </c>
      <c r="AI419" s="12">
        <v>0.426388741</v>
      </c>
      <c r="AJ419" s="12">
        <v>0.426746368</v>
      </c>
      <c r="AK419" s="12">
        <v>0.426922172</v>
      </c>
      <c r="AL419" s="12">
        <v>0.427294225</v>
      </c>
      <c r="AM419" s="12">
        <v>0.427537799</v>
      </c>
      <c r="AN419" s="12">
        <v>0.428175986</v>
      </c>
      <c r="AO419" s="12">
        <v>0.428462595</v>
      </c>
      <c r="AP419" s="12">
        <v>0.429260761</v>
      </c>
      <c r="AQ419" s="12">
        <v>0.42976597</v>
      </c>
      <c r="AR419" s="12">
        <v>0.430074453</v>
      </c>
      <c r="AS419" s="12">
        <v>0.43069154</v>
      </c>
      <c r="AT419" s="12">
        <v>0.431768298</v>
      </c>
      <c r="AU419" s="12">
        <v>0.432403088</v>
      </c>
      <c r="AV419" s="12">
        <v>0.433340669</v>
      </c>
      <c r="AW419" s="12">
        <v>0.434104711</v>
      </c>
      <c r="AX419" s="12">
        <v>0.435162663</v>
      </c>
      <c r="AY419" s="12">
        <v>0.435985267</v>
      </c>
      <c r="AZ419" s="12">
        <v>0.43650955</v>
      </c>
      <c r="BA419" s="12">
        <v>0.437110305</v>
      </c>
      <c r="BB419" s="12">
        <v>0.438098252</v>
      </c>
      <c r="BC419" s="12">
        <v>0.439194739</v>
      </c>
      <c r="BD419" s="12">
        <v>0.440122992</v>
      </c>
      <c r="BE419" s="12">
        <v>0.441237867</v>
      </c>
      <c r="BF419" s="12">
        <v>0.442415297</v>
      </c>
      <c r="BG419" s="12">
        <v>0.443579167</v>
      </c>
      <c r="BH419" s="12">
        <v>0.444476545</v>
      </c>
      <c r="BI419" s="12">
        <v>0.445842177</v>
      </c>
      <c r="BJ419" s="12">
        <v>0.447091818</v>
      </c>
      <c r="BK419" s="12">
        <v>0.448252201</v>
      </c>
      <c r="BL419" s="12">
        <v>0.449307889</v>
      </c>
      <c r="BM419" s="12">
        <v>0.450436234</v>
      </c>
      <c r="BN419" s="12">
        <v>0.45154947</v>
      </c>
      <c r="BO419" s="12">
        <v>0.452405512</v>
      </c>
      <c r="BP419" s="12">
        <v>0.453525215</v>
      </c>
      <c r="BQ419" s="12">
        <v>0.454572827</v>
      </c>
      <c r="BR419" s="12">
        <v>0.456009895</v>
      </c>
      <c r="BS419" s="12">
        <v>0.457422435</v>
      </c>
      <c r="BT419" s="12">
        <v>0.458693087</v>
      </c>
      <c r="BU419" s="12">
        <v>0.459698558</v>
      </c>
      <c r="BV419" s="12">
        <v>0.46080935</v>
      </c>
      <c r="BW419" s="12">
        <v>0.461827546</v>
      </c>
      <c r="BX419" s="12">
        <v>0.462877989</v>
      </c>
      <c r="BY419" s="12">
        <v>0.46400249</v>
      </c>
      <c r="BZ419" s="12">
        <v>0.465513766</v>
      </c>
      <c r="CA419" s="12">
        <v>0.466589898</v>
      </c>
      <c r="CB419" s="12">
        <v>0.468141198</v>
      </c>
      <c r="CC419" s="12">
        <v>0.469463229</v>
      </c>
      <c r="CD419" s="12">
        <v>0.471086293</v>
      </c>
      <c r="CE419" s="12">
        <v>0.472521454</v>
      </c>
      <c r="CF419" s="12">
        <v>0.473880917</v>
      </c>
      <c r="CG419" s="12">
        <v>0.475634187</v>
      </c>
      <c r="CH419" s="12">
        <v>0.477034032</v>
      </c>
      <c r="CI419" s="12">
        <v>0.478575408</v>
      </c>
      <c r="CJ419" s="12">
        <v>0.480072796</v>
      </c>
      <c r="CK419" s="12">
        <v>0.481570542</v>
      </c>
      <c r="CL419" s="12">
        <v>0.482864022</v>
      </c>
      <c r="CM419" s="12">
        <v>0.484719843</v>
      </c>
      <c r="CN419" s="12">
        <v>0.486863106</v>
      </c>
      <c r="CO419" s="12">
        <v>0.488341838</v>
      </c>
      <c r="CP419" s="12">
        <v>0.489955634</v>
      </c>
      <c r="CQ419" s="12">
        <v>0.491703212</v>
      </c>
      <c r="CR419" s="12">
        <v>0.493512064</v>
      </c>
      <c r="CS419" s="12">
        <v>0.495013833</v>
      </c>
      <c r="CT419" s="12">
        <v>0.496606529</v>
      </c>
      <c r="CU419" s="12">
        <v>0.498074144</v>
      </c>
      <c r="CV419" s="12">
        <v>0.499280125</v>
      </c>
      <c r="CW419" s="12">
        <v>0.500969887</v>
      </c>
      <c r="CX419" s="12">
        <v>0.502915442</v>
      </c>
      <c r="CY419" s="12">
        <v>0.504620433</v>
      </c>
      <c r="CZ419" s="12">
        <v>0.506602883</v>
      </c>
      <c r="DA419" s="12">
        <v>0.508171141</v>
      </c>
      <c r="DB419" s="12">
        <v>0.509956062</v>
      </c>
      <c r="DC419" s="12">
        <v>0.511346221</v>
      </c>
      <c r="DD419" s="12">
        <v>0.513060272</v>
      </c>
      <c r="DE419" s="12">
        <v>0.514611721</v>
      </c>
      <c r="DF419" s="12">
        <v>0.516298771</v>
      </c>
      <c r="DG419" s="12">
        <v>0.518016219</v>
      </c>
      <c r="DH419" s="12">
        <v>0.520071507</v>
      </c>
      <c r="DI419" s="12">
        <v>0.521769583</v>
      </c>
      <c r="DJ419" s="12">
        <v>0.523393691</v>
      </c>
      <c r="DK419" s="12">
        <v>0.525076389</v>
      </c>
      <c r="DL419" s="12">
        <v>0.526863217</v>
      </c>
      <c r="DM419" s="12">
        <v>0.528576732</v>
      </c>
      <c r="DN419" s="12">
        <v>0.529534996</v>
      </c>
      <c r="DO419" s="12">
        <v>0.532064199</v>
      </c>
      <c r="DP419" s="12">
        <v>0.534033179</v>
      </c>
      <c r="DQ419" s="12">
        <v>0.534994543</v>
      </c>
      <c r="DR419" s="12">
        <v>0.536358416</v>
      </c>
      <c r="DS419" s="12">
        <v>0.538340986</v>
      </c>
      <c r="DT419" s="12">
        <v>0.539957166</v>
      </c>
      <c r="DU419" s="12">
        <v>0.541596532</v>
      </c>
      <c r="DV419" s="12">
        <v>0.543033838</v>
      </c>
      <c r="DW419" s="12">
        <v>0.544126868</v>
      </c>
      <c r="DX419" s="12">
        <v>0.544602752</v>
      </c>
      <c r="DY419" s="12">
        <v>0.546453714</v>
      </c>
      <c r="DZ419" s="12">
        <v>0.547208905</v>
      </c>
      <c r="EA419" s="12">
        <v>0.54760921</v>
      </c>
      <c r="EB419" s="12">
        <v>0.548359573</v>
      </c>
      <c r="EC419" s="12">
        <v>0.54852879</v>
      </c>
      <c r="ED419" s="12">
        <v>0.549281836</v>
      </c>
      <c r="EE419" s="12">
        <v>0.549709141</v>
      </c>
      <c r="EF419" s="12">
        <v>0.55064261</v>
      </c>
      <c r="EG419" s="12">
        <v>0.550638378</v>
      </c>
      <c r="EH419" s="12">
        <v>0.549566805</v>
      </c>
      <c r="EI419" s="12">
        <v>0.550111294</v>
      </c>
      <c r="EJ419" s="12">
        <v>0.549870253</v>
      </c>
      <c r="EK419" s="12">
        <v>0.549549282</v>
      </c>
      <c r="EL419" s="12">
        <v>0.549039006</v>
      </c>
      <c r="EM419" s="12">
        <v>0.548374951</v>
      </c>
      <c r="EN419" s="12">
        <v>0.547907948</v>
      </c>
      <c r="EO419" s="12">
        <v>0.54791981</v>
      </c>
      <c r="EP419" s="12">
        <v>0.548048854</v>
      </c>
      <c r="EQ419" s="12">
        <v>0.546289682</v>
      </c>
      <c r="ER419" s="12">
        <v>0.547022045</v>
      </c>
      <c r="ES419" s="12">
        <v>0.545527101</v>
      </c>
      <c r="ET419" s="12">
        <v>0.546120107</v>
      </c>
      <c r="EU419" s="12">
        <v>0.54586345</v>
      </c>
      <c r="EV419" s="12">
        <v>0.545038998</v>
      </c>
      <c r="EW419" s="12">
        <v>0.54466486</v>
      </c>
      <c r="EX419" s="12">
        <v>0.5445925</v>
      </c>
      <c r="EY419" s="12">
        <v>0.543508351</v>
      </c>
      <c r="EZ419" s="12">
        <v>0.543811202</v>
      </c>
      <c r="FA419" s="12">
        <v>0.543609917</v>
      </c>
      <c r="FB419" s="12">
        <v>0.54370594</v>
      </c>
      <c r="FC419" s="12">
        <v>0.543051243</v>
      </c>
      <c r="FD419" s="12">
        <v>0.542475998</v>
      </c>
      <c r="FE419" s="12">
        <v>0.542617202</v>
      </c>
      <c r="FF419" s="12">
        <v>0.542422056</v>
      </c>
      <c r="FG419" s="12">
        <v>0.542305708</v>
      </c>
      <c r="FH419" s="12">
        <v>0.541865289</v>
      </c>
      <c r="FI419" s="12">
        <v>0.542241931</v>
      </c>
      <c r="FJ419" s="12">
        <v>0.542155087</v>
      </c>
      <c r="FK419" s="12">
        <v>0.543348014</v>
      </c>
      <c r="FL419" s="12">
        <v>0.541950345</v>
      </c>
      <c r="FM419" s="12">
        <v>0.542276263</v>
      </c>
      <c r="FN419" s="12">
        <v>0.542519212</v>
      </c>
      <c r="FO419" s="12">
        <v>0.542628467</v>
      </c>
      <c r="FP419" s="12">
        <v>0.543047845</v>
      </c>
      <c r="FQ419" s="12">
        <v>0.543198049</v>
      </c>
      <c r="FR419" s="12">
        <v>0.543408394</v>
      </c>
      <c r="FS419" s="12">
        <v>0.543384194</v>
      </c>
      <c r="FT419" s="12">
        <v>0.543963611</v>
      </c>
      <c r="FU419" s="12">
        <v>0.544054091</v>
      </c>
      <c r="FV419" s="12">
        <v>0.544682205</v>
      </c>
      <c r="FW419" s="12">
        <v>0.545145273</v>
      </c>
      <c r="FX419" s="12">
        <v>0.545387864</v>
      </c>
      <c r="FY419" s="12">
        <v>0.545643747</v>
      </c>
      <c r="FZ419" s="12">
        <v>0.546514928</v>
      </c>
      <c r="GA419" s="12">
        <v>0.547377586</v>
      </c>
      <c r="GB419" s="12">
        <v>0.546601295</v>
      </c>
      <c r="GC419" s="12">
        <v>0.548479557</v>
      </c>
      <c r="GD419" s="12">
        <v>0.549632072</v>
      </c>
      <c r="GE419" s="12">
        <v>0.550287724</v>
      </c>
      <c r="GF419" s="12">
        <v>0.55094707</v>
      </c>
      <c r="GG419" s="12">
        <v>0.551830113</v>
      </c>
      <c r="GH419" s="12">
        <v>0.552408278</v>
      </c>
      <c r="GI419" s="12">
        <v>0.552708447</v>
      </c>
      <c r="GJ419" s="12">
        <v>0.553474069</v>
      </c>
      <c r="GK419" s="12">
        <v>0.554427862</v>
      </c>
      <c r="GL419" s="12">
        <v>0.554752111</v>
      </c>
      <c r="GM419" s="12">
        <v>0.55533421</v>
      </c>
      <c r="GN419" s="12">
        <v>0.555699408</v>
      </c>
      <c r="GO419" s="12">
        <v>0.556574941</v>
      </c>
      <c r="GP419" s="12">
        <v>0.557508051</v>
      </c>
      <c r="GQ419" s="12">
        <v>0.55848068</v>
      </c>
      <c r="GR419" s="12">
        <v>0.558490992</v>
      </c>
      <c r="GS419" s="12">
        <v>0.559064507</v>
      </c>
      <c r="GT419" s="12">
        <v>0.559242487</v>
      </c>
      <c r="GU419" s="12">
        <v>0.55989641</v>
      </c>
      <c r="GV419" s="12">
        <v>0.559718788</v>
      </c>
      <c r="GW419" s="12">
        <v>0.560261309</v>
      </c>
      <c r="GX419" s="12">
        <v>0.560797215</v>
      </c>
      <c r="GY419" s="12">
        <v>0.56131351</v>
      </c>
      <c r="GZ419" s="12">
        <v>0.561959028</v>
      </c>
      <c r="HA419" s="12">
        <v>0.562769473</v>
      </c>
      <c r="HB419" s="12">
        <v>0.563337445</v>
      </c>
      <c r="HC419" s="12">
        <v>0.563459635</v>
      </c>
      <c r="HD419" s="12">
        <v>0.563294947</v>
      </c>
      <c r="HE419" s="12">
        <v>0.564858317</v>
      </c>
      <c r="HF419" s="12">
        <v>0.56570518</v>
      </c>
      <c r="HG419" s="12">
        <v>0.564654231</v>
      </c>
      <c r="HH419" s="12">
        <v>0.565158725</v>
      </c>
      <c r="HI419" s="12">
        <v>0.565344751</v>
      </c>
      <c r="HJ419" s="12">
        <v>0.566018224</v>
      </c>
      <c r="HK419" s="12">
        <v>0.566371381</v>
      </c>
      <c r="HL419" s="12">
        <v>0.567497849</v>
      </c>
      <c r="HM419" s="12">
        <v>0.566744924</v>
      </c>
      <c r="HN419" s="12">
        <v>0.567874074</v>
      </c>
      <c r="HO419" s="12">
        <v>0.568197966</v>
      </c>
      <c r="HP419" s="12">
        <v>0.568797827</v>
      </c>
      <c r="HQ419" s="12">
        <v>0.569094181</v>
      </c>
      <c r="HR419" s="12">
        <v>0.569289446</v>
      </c>
      <c r="HS419" s="12">
        <v>0.569906831</v>
      </c>
      <c r="HT419" s="12">
        <v>0.568987727</v>
      </c>
      <c r="HU419" s="12">
        <v>0.571204901</v>
      </c>
      <c r="HV419" s="12">
        <v>0.570847809</v>
      </c>
      <c r="HW419" s="12">
        <v>0.570269346</v>
      </c>
      <c r="HX419" s="12">
        <v>0.570592463</v>
      </c>
      <c r="HY419" s="12">
        <v>0.571733773</v>
      </c>
      <c r="HZ419" s="12">
        <v>0.572005868</v>
      </c>
      <c r="IA419" s="12">
        <v>0.570397496</v>
      </c>
      <c r="IB419" s="12">
        <v>0.573006153</v>
      </c>
      <c r="IC419" s="12">
        <v>0.57257098</v>
      </c>
      <c r="ID419" s="12">
        <v>0.572396219</v>
      </c>
      <c r="IE419" s="12">
        <v>0.572541296</v>
      </c>
      <c r="IF419" s="12">
        <v>0.57176286</v>
      </c>
      <c r="IG419" s="12">
        <v>0.571502864</v>
      </c>
      <c r="IH419" s="12">
        <v>0.570928395</v>
      </c>
      <c r="II419" s="12">
        <v>0.570278645</v>
      </c>
      <c r="IJ419" s="12">
        <v>0.569977582</v>
      </c>
      <c r="IK419" s="12">
        <v>0.569088101</v>
      </c>
      <c r="IL419" s="12">
        <v>0.56934154</v>
      </c>
      <c r="IM419" s="12">
        <v>0.566426396</v>
      </c>
      <c r="IN419" s="12">
        <v>0.566966236</v>
      </c>
      <c r="IO419" s="12">
        <v>0.565527737</v>
      </c>
      <c r="IP419" s="12">
        <v>0.564334512</v>
      </c>
      <c r="IQ419" s="12">
        <v>0.563462317</v>
      </c>
      <c r="IR419" s="12">
        <v>0.561932206</v>
      </c>
      <c r="IS419" s="12">
        <v>0.562164843</v>
      </c>
      <c r="IT419" s="12">
        <v>0.556793153</v>
      </c>
      <c r="IU419" s="12">
        <v>0.557005763</v>
      </c>
      <c r="IV419" s="12">
        <v>0.557302952</v>
      </c>
      <c r="IW419" s="12">
        <v>0.554618001</v>
      </c>
      <c r="IX419" s="12">
        <v>0.552850902</v>
      </c>
      <c r="IY419" s="12">
        <v>0.551152885</v>
      </c>
      <c r="IZ419" s="12">
        <v>0.549166143</v>
      </c>
      <c r="JA419" s="12">
        <v>0.547677159</v>
      </c>
      <c r="JB419" s="12">
        <v>0.544383764</v>
      </c>
      <c r="JC419" s="12">
        <v>0.544876277</v>
      </c>
      <c r="JD419" s="12">
        <v>0.542251527</v>
      </c>
      <c r="JE419" s="12">
        <v>0.540871561</v>
      </c>
      <c r="JF419" s="12">
        <v>0.538724899</v>
      </c>
      <c r="JG419" s="12">
        <v>0.537624419</v>
      </c>
      <c r="JH419" s="12">
        <v>0.535670936</v>
      </c>
      <c r="JI419" s="12">
        <v>0.533562303</v>
      </c>
      <c r="JJ419" s="12">
        <v>0.53170675</v>
      </c>
      <c r="JK419" s="12">
        <v>0.529628277</v>
      </c>
      <c r="JL419" s="12">
        <v>0.528588474</v>
      </c>
      <c r="JM419" s="12">
        <v>0.524620414</v>
      </c>
      <c r="JN419" s="12">
        <v>0.519447505</v>
      </c>
      <c r="JO419" s="12">
        <v>0.51461333</v>
      </c>
      <c r="JP419" s="12">
        <v>0.512496173</v>
      </c>
      <c r="JQ419" s="12">
        <v>0.509520888</v>
      </c>
      <c r="JR419" s="12">
        <v>0.504150867</v>
      </c>
      <c r="JS419" s="12">
        <v>0.500107169</v>
      </c>
      <c r="JT419" s="12">
        <v>0.496750385</v>
      </c>
      <c r="JU419" s="12">
        <v>0.489609003</v>
      </c>
      <c r="JV419" s="12">
        <v>0.485346913</v>
      </c>
      <c r="JW419" s="12">
        <v>0.478807956</v>
      </c>
      <c r="JX419" s="12">
        <v>0.473975718</v>
      </c>
      <c r="JY419" s="12">
        <v>0.46793583</v>
      </c>
      <c r="JZ419" s="12">
        <v>0.461104304</v>
      </c>
      <c r="KA419" s="12">
        <v>0.454722047</v>
      </c>
      <c r="KB419" s="12">
        <v>0.447384387</v>
      </c>
      <c r="KC419" s="12">
        <v>0.439778239</v>
      </c>
      <c r="KD419" s="12">
        <v>0.433822989</v>
      </c>
      <c r="KE419" s="12">
        <v>0.42506808</v>
      </c>
      <c r="KF419" s="12">
        <v>0.417839438</v>
      </c>
      <c r="KG419" s="12">
        <v>0.413154721</v>
      </c>
      <c r="KH419" s="12">
        <v>0.404836208</v>
      </c>
      <c r="KI419" s="12">
        <v>0.396514505</v>
      </c>
      <c r="KJ419" s="12">
        <v>0.391532332</v>
      </c>
      <c r="KK419" s="12">
        <v>0.384034157</v>
      </c>
      <c r="KL419" s="12">
        <v>0.377211064</v>
      </c>
      <c r="KM419" s="12">
        <v>0.370903879</v>
      </c>
      <c r="KN419" s="12">
        <v>0.364715993</v>
      </c>
      <c r="KO419" s="12">
        <v>0.359006435</v>
      </c>
      <c r="KP419" s="12">
        <v>0.353318602</v>
      </c>
      <c r="KQ419" s="12">
        <v>0.347121686</v>
      </c>
      <c r="KR419" s="12">
        <v>0.342252403</v>
      </c>
      <c r="KS419" s="12">
        <v>0.337116808</v>
      </c>
      <c r="KT419" s="12">
        <v>0.332792252</v>
      </c>
      <c r="KU419" s="12">
        <v>0.328909189</v>
      </c>
      <c r="KV419" s="12">
        <v>0.323816717</v>
      </c>
      <c r="KW419" s="12">
        <v>0.32251066</v>
      </c>
      <c r="KX419" s="12">
        <v>0.31968224</v>
      </c>
      <c r="KY419" s="12">
        <v>0.316636592</v>
      </c>
      <c r="KZ419" s="12">
        <v>0.313667148</v>
      </c>
      <c r="LA419" s="12">
        <v>0.311569393</v>
      </c>
      <c r="LB419" s="12">
        <v>0.308917731</v>
      </c>
      <c r="LC419" s="12">
        <v>0.307147264</v>
      </c>
      <c r="LD419" s="12">
        <v>0.305321068</v>
      </c>
      <c r="LE419" s="12">
        <v>0.303460211</v>
      </c>
      <c r="LF419" s="12">
        <v>0.301948696</v>
      </c>
      <c r="LG419" s="12">
        <v>0.30115065</v>
      </c>
      <c r="LH419" s="12">
        <v>0.299323291</v>
      </c>
      <c r="LI419" s="12">
        <v>0.298579603</v>
      </c>
      <c r="LJ419" s="12">
        <v>0.297804683</v>
      </c>
      <c r="LK419" s="12">
        <v>0.296961874</v>
      </c>
      <c r="LL419" s="12">
        <v>0.296349287</v>
      </c>
      <c r="LM419" s="12">
        <v>0.295870602</v>
      </c>
      <c r="LN419" s="12">
        <v>0.295425773</v>
      </c>
      <c r="LO419" s="12">
        <v>0.294708043</v>
      </c>
      <c r="LP419" s="12">
        <v>0.294190109</v>
      </c>
      <c r="LQ419" s="12">
        <v>0.294095665</v>
      </c>
      <c r="LR419" s="12">
        <v>0.294468999</v>
      </c>
      <c r="LS419" s="12">
        <v>0.294906378</v>
      </c>
      <c r="LT419" s="12">
        <v>0.294885933</v>
      </c>
      <c r="LU419" s="12">
        <v>0.295250088</v>
      </c>
      <c r="LV419" s="12">
        <v>0.295712888</v>
      </c>
      <c r="LW419" s="12">
        <v>0.295556098</v>
      </c>
      <c r="LX419" s="12">
        <v>0.297169685</v>
      </c>
      <c r="LY419" s="12">
        <v>0.297552764</v>
      </c>
      <c r="LZ419" s="12">
        <v>0.297860026</v>
      </c>
      <c r="MA419" s="12">
        <v>0.299193978</v>
      </c>
      <c r="MB419" s="12">
        <v>0.300313711</v>
      </c>
      <c r="MC419" s="12">
        <v>0.301551878</v>
      </c>
      <c r="MD419" s="12">
        <v>0.302853823</v>
      </c>
      <c r="ME419" s="12">
        <v>0.303441942</v>
      </c>
      <c r="MF419" s="12">
        <v>0.305773139</v>
      </c>
      <c r="MG419" s="12">
        <v>0.306509614</v>
      </c>
      <c r="MH419" s="12">
        <v>0.307919919</v>
      </c>
      <c r="MI419" s="12">
        <v>0.30949375</v>
      </c>
      <c r="MJ419" s="12">
        <v>0.311130702</v>
      </c>
      <c r="MK419" s="12">
        <v>0.312772214</v>
      </c>
      <c r="ML419" s="12">
        <v>0.314490348</v>
      </c>
      <c r="MM419" s="12">
        <v>0.315988809</v>
      </c>
      <c r="MN419" s="12">
        <v>0.31781581</v>
      </c>
      <c r="MO419" s="12">
        <v>0.320310593</v>
      </c>
      <c r="MP419" s="12">
        <v>0.321254373</v>
      </c>
      <c r="MQ419" s="12">
        <v>0.323727697</v>
      </c>
      <c r="MR419" s="12">
        <v>0.325476289</v>
      </c>
      <c r="MS419" s="12">
        <v>0.327252954</v>
      </c>
      <c r="MT419" s="12">
        <v>0.32893312</v>
      </c>
      <c r="MU419" s="12">
        <v>0.330879539</v>
      </c>
      <c r="MV419" s="12">
        <v>0.332317144</v>
      </c>
      <c r="MW419" s="12">
        <v>0.334912807</v>
      </c>
      <c r="MX419" s="12">
        <v>0.335730255</v>
      </c>
      <c r="MY419" s="12">
        <v>0.338302344</v>
      </c>
      <c r="MZ419" s="12">
        <v>0.340265781</v>
      </c>
      <c r="NA419" s="12">
        <v>0.342155069</v>
      </c>
      <c r="NB419" s="12">
        <v>0.34389323</v>
      </c>
      <c r="NC419" s="12">
        <v>0.345683992</v>
      </c>
      <c r="ND419" s="12">
        <v>0.347432137</v>
      </c>
      <c r="NE419" s="12">
        <v>0.349524349</v>
      </c>
      <c r="NF419" s="12">
        <v>0.351327598</v>
      </c>
      <c r="NG419" s="12">
        <v>0.353121042</v>
      </c>
      <c r="NH419" s="12">
        <v>0.35464403</v>
      </c>
      <c r="NI419" s="12">
        <v>0.356262863</v>
      </c>
      <c r="NJ419" s="12">
        <v>0.358125269</v>
      </c>
      <c r="NK419" s="12">
        <v>0.359955519</v>
      </c>
      <c r="NL419" s="12">
        <v>0.361683697</v>
      </c>
      <c r="NM419" s="12">
        <v>0.363515258</v>
      </c>
      <c r="NN419" s="12">
        <v>0.365436673</v>
      </c>
      <c r="NO419" s="12">
        <v>0.367172182</v>
      </c>
      <c r="NP419" s="12">
        <v>0.369036436</v>
      </c>
      <c r="NQ419" s="12">
        <v>0.370647341</v>
      </c>
      <c r="NR419" s="12">
        <v>0.372408032</v>
      </c>
      <c r="NS419" s="12">
        <v>0.374077141</v>
      </c>
      <c r="NT419" s="12">
        <v>0.37565282</v>
      </c>
      <c r="NU419" s="12">
        <v>0.377426744</v>
      </c>
      <c r="NV419" s="12">
        <v>0.379282773</v>
      </c>
      <c r="NW419" s="12">
        <v>0.381054312</v>
      </c>
      <c r="NX419" s="12">
        <v>0.382724881</v>
      </c>
      <c r="NY419" s="12">
        <v>0.384538174</v>
      </c>
      <c r="NZ419" s="12">
        <v>0.386242479</v>
      </c>
      <c r="OA419" s="12">
        <v>0.388004363</v>
      </c>
      <c r="OB419" s="12">
        <v>0.389692873</v>
      </c>
      <c r="OC419" s="12">
        <v>0.391342491</v>
      </c>
      <c r="OD419" s="12">
        <v>0.39297691</v>
      </c>
      <c r="OE419" s="12">
        <v>0.394508123</v>
      </c>
      <c r="OF419" s="12">
        <v>0.396276265</v>
      </c>
      <c r="OG419" s="12">
        <v>0.39768663</v>
      </c>
      <c r="OH419" s="12">
        <v>0.399317622</v>
      </c>
      <c r="OI419" s="12">
        <v>0.400894612</v>
      </c>
      <c r="OJ419" s="12">
        <v>0.402297467</v>
      </c>
      <c r="OK419" s="12">
        <v>0.403815389</v>
      </c>
      <c r="OL419" s="12">
        <v>0.405370802</v>
      </c>
      <c r="OM419" s="12">
        <v>0.406780928</v>
      </c>
      <c r="ON419" s="12">
        <v>0.407988191</v>
      </c>
      <c r="OO419" s="12">
        <v>0.409035176</v>
      </c>
      <c r="OP419" s="12">
        <v>0.41008389</v>
      </c>
      <c r="OQ419" s="12">
        <v>0.411336362</v>
      </c>
      <c r="OR419" s="12">
        <v>0.412511408</v>
      </c>
      <c r="OS419" s="12">
        <v>0.4136675</v>
      </c>
      <c r="OT419" s="12">
        <v>0.414811224</v>
      </c>
      <c r="OU419" s="12">
        <v>0.415815026</v>
      </c>
      <c r="OV419" s="12">
        <v>0.41695413</v>
      </c>
      <c r="OW419" s="12">
        <v>0.418104172</v>
      </c>
      <c r="OX419" s="12">
        <v>0.419138283</v>
      </c>
      <c r="OY419" s="12">
        <v>0.420354128</v>
      </c>
      <c r="OZ419" s="12">
        <v>0.421535581</v>
      </c>
      <c r="PA419" s="12">
        <v>0.422690719</v>
      </c>
      <c r="PB419" s="12">
        <v>0.423932046</v>
      </c>
      <c r="PC419" s="12">
        <v>0.425267369</v>
      </c>
      <c r="PD419" s="12">
        <v>0.426433414</v>
      </c>
      <c r="PE419" s="12">
        <v>0.427643776</v>
      </c>
      <c r="PF419" s="12">
        <v>0.429015756</v>
      </c>
      <c r="PG419" s="12">
        <v>0.430589706</v>
      </c>
      <c r="PH419" s="12">
        <v>0.432209581</v>
      </c>
      <c r="PI419" s="12">
        <v>0.433535248</v>
      </c>
      <c r="PJ419" s="12">
        <v>0.434995234</v>
      </c>
      <c r="PK419" s="12">
        <v>0.436669409</v>
      </c>
      <c r="PL419" s="12">
        <v>0.438294351</v>
      </c>
      <c r="PM419" s="12">
        <v>0.440637946</v>
      </c>
      <c r="PN419" s="12">
        <v>0.443003416</v>
      </c>
      <c r="PO419" s="12">
        <v>0.44600597</v>
      </c>
      <c r="PP419" s="12">
        <v>0.449385881</v>
      </c>
      <c r="PQ419" s="12">
        <v>0.453329742</v>
      </c>
      <c r="PR419" s="12">
        <v>0.456943542</v>
      </c>
      <c r="PS419" s="12">
        <v>0.460898846</v>
      </c>
      <c r="PT419" s="12">
        <v>0.465271354</v>
      </c>
      <c r="PU419" s="12">
        <v>0.469574779</v>
      </c>
      <c r="PV419" s="12">
        <v>0.474261314</v>
      </c>
      <c r="PW419" s="12">
        <v>0.479435414</v>
      </c>
      <c r="PX419" s="12">
        <v>0.484200388</v>
      </c>
      <c r="PY419" s="12">
        <v>0.488711745</v>
      </c>
      <c r="PZ419" s="12">
        <v>0.493133575</v>
      </c>
      <c r="QA419" s="12">
        <v>0.497271687</v>
      </c>
      <c r="QB419" s="12">
        <v>0.501906335</v>
      </c>
      <c r="QC419" s="12">
        <v>0.506525934</v>
      </c>
      <c r="QD419" s="12">
        <v>0.510868311</v>
      </c>
      <c r="QE419" s="12">
        <v>0.514951408</v>
      </c>
      <c r="QF419" s="12">
        <v>0.519117296</v>
      </c>
      <c r="QG419" s="12">
        <v>0.521732569</v>
      </c>
      <c r="QH419" s="12">
        <v>0.52436924</v>
      </c>
      <c r="QI419" s="12">
        <v>0.526711464</v>
      </c>
      <c r="QJ419" s="12">
        <v>0.527716458</v>
      </c>
      <c r="QK419" s="12">
        <v>0.529148459</v>
      </c>
    </row>
    <row r="420" s="12" customFormat="1" spans="1:453">
      <c r="A420" s="15">
        <v>418</v>
      </c>
      <c r="B420" s="12">
        <v>0.481034428</v>
      </c>
      <c r="C420" s="12">
        <v>0.47907573</v>
      </c>
      <c r="D420" s="12">
        <v>0.477480859</v>
      </c>
      <c r="E420" s="12">
        <v>0.475962222</v>
      </c>
      <c r="F420" s="12">
        <v>0.47510919</v>
      </c>
      <c r="G420" s="12">
        <v>0.474493712</v>
      </c>
      <c r="H420" s="12">
        <v>0.473964632</v>
      </c>
      <c r="I420" s="12">
        <v>0.47303161</v>
      </c>
      <c r="J420" s="12">
        <v>0.472282052</v>
      </c>
      <c r="K420" s="12">
        <v>0.471846968</v>
      </c>
      <c r="L420" s="12">
        <v>0.471674383</v>
      </c>
      <c r="M420" s="12">
        <v>0.471444249</v>
      </c>
      <c r="N420" s="12">
        <v>0.471455008</v>
      </c>
      <c r="O420" s="12">
        <v>0.471348941</v>
      </c>
      <c r="P420" s="12">
        <v>0.471359342</v>
      </c>
      <c r="Q420" s="12">
        <v>0.471443594</v>
      </c>
      <c r="R420" s="12">
        <v>0.4715074</v>
      </c>
      <c r="S420" s="12">
        <v>0.471721381</v>
      </c>
      <c r="T420" s="12">
        <v>0.471880853</v>
      </c>
      <c r="U420" s="12">
        <v>0.472036034</v>
      </c>
      <c r="V420" s="12">
        <v>0.472047091</v>
      </c>
      <c r="W420" s="12">
        <v>0.472186893</v>
      </c>
      <c r="X420" s="12">
        <v>0.472246915</v>
      </c>
      <c r="Y420" s="12">
        <v>0.472333699</v>
      </c>
      <c r="Z420" s="12">
        <v>0.472652555</v>
      </c>
      <c r="AA420" s="12">
        <v>0.472617447</v>
      </c>
      <c r="AB420" s="12">
        <v>0.472704083</v>
      </c>
      <c r="AC420" s="12">
        <v>0.473072737</v>
      </c>
      <c r="AD420" s="12">
        <v>0.473232061</v>
      </c>
      <c r="AE420" s="12">
        <v>0.473499507</v>
      </c>
      <c r="AF420" s="12">
        <v>0.473945498</v>
      </c>
      <c r="AG420" s="12">
        <v>0.474264294</v>
      </c>
      <c r="AH420" s="12">
        <v>0.474868804</v>
      </c>
      <c r="AI420" s="12">
        <v>0.475487381</v>
      </c>
      <c r="AJ420" s="12">
        <v>0.476337701</v>
      </c>
      <c r="AK420" s="12">
        <v>0.476725399</v>
      </c>
      <c r="AL420" s="12">
        <v>0.477583647</v>
      </c>
      <c r="AM420" s="12">
        <v>0.47813642</v>
      </c>
      <c r="AN420" s="12">
        <v>0.479203343</v>
      </c>
      <c r="AO420" s="12">
        <v>0.479926944</v>
      </c>
      <c r="AP420" s="12">
        <v>0.481016576</v>
      </c>
      <c r="AQ420" s="12">
        <v>0.482061505</v>
      </c>
      <c r="AR420" s="12">
        <v>0.48273766</v>
      </c>
      <c r="AS420" s="12">
        <v>0.48396042</v>
      </c>
      <c r="AT420" s="12">
        <v>0.485235214</v>
      </c>
      <c r="AU420" s="12">
        <v>0.486422747</v>
      </c>
      <c r="AV420" s="12">
        <v>0.487597287</v>
      </c>
      <c r="AW420" s="12">
        <v>0.488781571</v>
      </c>
      <c r="AX420" s="12">
        <v>0.490172386</v>
      </c>
      <c r="AY420" s="12">
        <v>0.491670579</v>
      </c>
      <c r="AZ420" s="12">
        <v>0.492757022</v>
      </c>
      <c r="BA420" s="12">
        <v>0.493728518</v>
      </c>
      <c r="BB420" s="12">
        <v>0.494922549</v>
      </c>
      <c r="BC420" s="12">
        <v>0.49636361</v>
      </c>
      <c r="BD420" s="12">
        <v>0.497644216</v>
      </c>
      <c r="BE420" s="12">
        <v>0.498945385</v>
      </c>
      <c r="BF420" s="12">
        <v>0.500371099</v>
      </c>
      <c r="BG420" s="12">
        <v>0.501917422</v>
      </c>
      <c r="BH420" s="12">
        <v>0.503237784</v>
      </c>
      <c r="BI420" s="12">
        <v>0.504832208</v>
      </c>
      <c r="BJ420" s="12">
        <v>0.506639659</v>
      </c>
      <c r="BK420" s="12">
        <v>0.508091867</v>
      </c>
      <c r="BL420" s="12">
        <v>0.509634972</v>
      </c>
      <c r="BM420" s="12">
        <v>0.511053145</v>
      </c>
      <c r="BN420" s="12">
        <v>0.51266402</v>
      </c>
      <c r="BO420" s="12">
        <v>0.514051914</v>
      </c>
      <c r="BP420" s="12">
        <v>0.515381157</v>
      </c>
      <c r="BQ420" s="12">
        <v>0.516468763</v>
      </c>
      <c r="BR420" s="12">
        <v>0.51826185</v>
      </c>
      <c r="BS420" s="12">
        <v>0.519925833</v>
      </c>
      <c r="BT420" s="12">
        <v>0.52158457</v>
      </c>
      <c r="BU420" s="12">
        <v>0.522756994</v>
      </c>
      <c r="BV420" s="12">
        <v>0.524213493</v>
      </c>
      <c r="BW420" s="12">
        <v>0.525986314</v>
      </c>
      <c r="BX420" s="12">
        <v>0.527620494</v>
      </c>
      <c r="BY420" s="12">
        <v>0.529026628</v>
      </c>
      <c r="BZ420" s="12">
        <v>0.530891359</v>
      </c>
      <c r="CA420" s="12">
        <v>0.532220662</v>
      </c>
      <c r="CB420" s="12">
        <v>0.533837438</v>
      </c>
      <c r="CC420" s="12">
        <v>0.535434127</v>
      </c>
      <c r="CD420" s="12">
        <v>0.537115812</v>
      </c>
      <c r="CE420" s="12">
        <v>0.538631558</v>
      </c>
      <c r="CF420" s="12">
        <v>0.540106535</v>
      </c>
      <c r="CG420" s="12">
        <v>0.541815758</v>
      </c>
      <c r="CH420" s="12">
        <v>0.543376207</v>
      </c>
      <c r="CI420" s="12">
        <v>0.545476973</v>
      </c>
      <c r="CJ420" s="12">
        <v>0.546997547</v>
      </c>
      <c r="CK420" s="12">
        <v>0.54905951</v>
      </c>
      <c r="CL420" s="12">
        <v>0.550158918</v>
      </c>
      <c r="CM420" s="12">
        <v>0.552283347</v>
      </c>
      <c r="CN420" s="12">
        <v>0.554294586</v>
      </c>
      <c r="CO420" s="12">
        <v>0.55565536</v>
      </c>
      <c r="CP420" s="12">
        <v>0.557167172</v>
      </c>
      <c r="CQ420" s="12">
        <v>0.558904409</v>
      </c>
      <c r="CR420" s="12">
        <v>0.56079334</v>
      </c>
      <c r="CS420" s="12">
        <v>0.562262416</v>
      </c>
      <c r="CT420" s="12">
        <v>0.563880444</v>
      </c>
      <c r="CU420" s="12">
        <v>0.565598428</v>
      </c>
      <c r="CV420" s="12">
        <v>0.567000091</v>
      </c>
      <c r="CW420" s="12">
        <v>0.568615198</v>
      </c>
      <c r="CX420" s="12">
        <v>0.57142967</v>
      </c>
      <c r="CY420" s="12">
        <v>0.572623193</v>
      </c>
      <c r="CZ420" s="12">
        <v>0.574625909</v>
      </c>
      <c r="DA420" s="12">
        <v>0.576183379</v>
      </c>
      <c r="DB420" s="12">
        <v>0.577952743</v>
      </c>
      <c r="DC420" s="12">
        <v>0.579051316</v>
      </c>
      <c r="DD420" s="12">
        <v>0.58127296</v>
      </c>
      <c r="DE420" s="12">
        <v>0.582600832</v>
      </c>
      <c r="DF420" s="12">
        <v>0.583837926</v>
      </c>
      <c r="DG420" s="12">
        <v>0.585523963</v>
      </c>
      <c r="DH420" s="12">
        <v>0.587631464</v>
      </c>
      <c r="DI420" s="12">
        <v>0.589188874</v>
      </c>
      <c r="DJ420" s="12">
        <v>0.590640604</v>
      </c>
      <c r="DK420" s="12">
        <v>0.592223763</v>
      </c>
      <c r="DL420" s="12">
        <v>0.594107151</v>
      </c>
      <c r="DM420" s="12">
        <v>0.595082641</v>
      </c>
      <c r="DN420" s="12">
        <v>0.597492933</v>
      </c>
      <c r="DO420" s="12">
        <v>0.598805487</v>
      </c>
      <c r="DP420" s="12">
        <v>0.599315047</v>
      </c>
      <c r="DQ420" s="12">
        <v>0.601261854</v>
      </c>
      <c r="DR420" s="12">
        <v>0.602171779</v>
      </c>
      <c r="DS420" s="12">
        <v>0.604255021</v>
      </c>
      <c r="DT420" s="12">
        <v>0.605531156</v>
      </c>
      <c r="DU420" s="12">
        <v>0.607140899</v>
      </c>
      <c r="DV420" s="12">
        <v>0.60834384</v>
      </c>
      <c r="DW420" s="12">
        <v>0.609557509</v>
      </c>
      <c r="DX420" s="12">
        <v>0.610215187</v>
      </c>
      <c r="DY420" s="12">
        <v>0.613031805</v>
      </c>
      <c r="DZ420" s="12">
        <v>0.613009155</v>
      </c>
      <c r="EA420" s="12">
        <v>0.613656938</v>
      </c>
      <c r="EB420" s="12">
        <v>0.613671243</v>
      </c>
      <c r="EC420" s="12">
        <v>0.613568842</v>
      </c>
      <c r="ED420" s="12">
        <v>0.613948703</v>
      </c>
      <c r="EE420" s="12">
        <v>0.615119219</v>
      </c>
      <c r="EF420" s="12">
        <v>0.614189446</v>
      </c>
      <c r="EG420" s="12">
        <v>0.614466369</v>
      </c>
      <c r="EH420" s="12">
        <v>0.613904178</v>
      </c>
      <c r="EI420" s="12">
        <v>0.613497436</v>
      </c>
      <c r="EJ420" s="12">
        <v>0.613272488</v>
      </c>
      <c r="EK420" s="12">
        <v>0.611942589</v>
      </c>
      <c r="EL420" s="12">
        <v>0.61162734</v>
      </c>
      <c r="EM420" s="12">
        <v>0.610417068</v>
      </c>
      <c r="EN420" s="12">
        <v>0.609455049</v>
      </c>
      <c r="EO420" s="12">
        <v>0.608878314</v>
      </c>
      <c r="EP420" s="12">
        <v>0.608953655</v>
      </c>
      <c r="EQ420" s="12">
        <v>0.606356263</v>
      </c>
      <c r="ER420" s="12">
        <v>0.605998218</v>
      </c>
      <c r="ES420" s="12">
        <v>0.605248451</v>
      </c>
      <c r="ET420" s="12">
        <v>0.605159402</v>
      </c>
      <c r="EU420" s="12">
        <v>0.605320752</v>
      </c>
      <c r="EV420" s="12">
        <v>0.604473233</v>
      </c>
      <c r="EW420" s="12">
        <v>0.603124678</v>
      </c>
      <c r="EX420" s="12">
        <v>0.602795362</v>
      </c>
      <c r="EY420" s="12">
        <v>0.602392435</v>
      </c>
      <c r="EZ420" s="12">
        <v>0.602330685</v>
      </c>
      <c r="FA420" s="12">
        <v>0.602537394</v>
      </c>
      <c r="FB420" s="12">
        <v>0.601923347</v>
      </c>
      <c r="FC420" s="12">
        <v>0.602669835</v>
      </c>
      <c r="FD420" s="12">
        <v>0.602099001</v>
      </c>
      <c r="FE420" s="12">
        <v>0.599534094</v>
      </c>
      <c r="FF420" s="12">
        <v>0.601798713</v>
      </c>
      <c r="FG420" s="12">
        <v>0.601790547</v>
      </c>
      <c r="FH420" s="12">
        <v>0.59881568</v>
      </c>
      <c r="FI420" s="12">
        <v>0.601511836</v>
      </c>
      <c r="FJ420" s="12">
        <v>0.601055562</v>
      </c>
      <c r="FK420" s="12">
        <v>0.600649297</v>
      </c>
      <c r="FL420" s="12">
        <v>0.600551903</v>
      </c>
      <c r="FM420" s="12">
        <v>0.600396812</v>
      </c>
      <c r="FN420" s="12">
        <v>0.600401342</v>
      </c>
      <c r="FO420" s="12">
        <v>0.600881517</v>
      </c>
      <c r="FP420" s="12">
        <v>0.601736188</v>
      </c>
      <c r="FQ420" s="12">
        <v>0.601861119</v>
      </c>
      <c r="FR420" s="12">
        <v>0.602007568</v>
      </c>
      <c r="FS420" s="12">
        <v>0.601912558</v>
      </c>
      <c r="FT420" s="12">
        <v>0.602950454</v>
      </c>
      <c r="FU420" s="12">
        <v>0.602079511</v>
      </c>
      <c r="FV420" s="12">
        <v>0.602602899</v>
      </c>
      <c r="FW420" s="12">
        <v>0.60453254</v>
      </c>
      <c r="FX420" s="12">
        <v>0.605326712</v>
      </c>
      <c r="FY420" s="12">
        <v>0.60308373</v>
      </c>
      <c r="FZ420" s="12">
        <v>0.606421709</v>
      </c>
      <c r="GA420" s="12">
        <v>0.603754342</v>
      </c>
      <c r="GB420" s="12">
        <v>0.605886161</v>
      </c>
      <c r="GC420" s="12">
        <v>0.60938412</v>
      </c>
      <c r="GD420" s="12">
        <v>0.609182298</v>
      </c>
      <c r="GE420" s="12">
        <v>0.610104561</v>
      </c>
      <c r="GF420" s="12">
        <v>0.61142534</v>
      </c>
      <c r="GG420" s="12">
        <v>0.612006545</v>
      </c>
      <c r="GH420" s="12">
        <v>0.61256671</v>
      </c>
      <c r="GI420" s="12">
        <v>0.613149107</v>
      </c>
      <c r="GJ420" s="12">
        <v>0.613724768</v>
      </c>
      <c r="GK420" s="12">
        <v>0.614542544</v>
      </c>
      <c r="GL420" s="12">
        <v>0.615098536</v>
      </c>
      <c r="GM420" s="12">
        <v>0.616078854</v>
      </c>
      <c r="GN420" s="12">
        <v>0.615920901</v>
      </c>
      <c r="GO420" s="12">
        <v>0.618153751</v>
      </c>
      <c r="GP420" s="12">
        <v>0.617623687</v>
      </c>
      <c r="GQ420" s="12">
        <v>0.620797038</v>
      </c>
      <c r="GR420" s="12">
        <v>0.621109545</v>
      </c>
      <c r="GS420" s="12">
        <v>0.622275472</v>
      </c>
      <c r="GT420" s="12">
        <v>0.622047067</v>
      </c>
      <c r="GU420" s="12">
        <v>0.620626628</v>
      </c>
      <c r="GV420" s="12">
        <v>0.622631371</v>
      </c>
      <c r="GW420" s="12">
        <v>0.622959554</v>
      </c>
      <c r="GX420" s="12">
        <v>0.622998774</v>
      </c>
      <c r="GY420" s="12">
        <v>0.623475194</v>
      </c>
      <c r="GZ420" s="12">
        <v>0.624100864</v>
      </c>
      <c r="HA420" s="12">
        <v>0.626844347</v>
      </c>
      <c r="HB420" s="12">
        <v>0.626462817</v>
      </c>
      <c r="HC420" s="12">
        <v>0.626785398</v>
      </c>
      <c r="HD420" s="12">
        <v>0.627432883</v>
      </c>
      <c r="HE420" s="12">
        <v>0.627180099</v>
      </c>
      <c r="HF420" s="12">
        <v>0.629092157</v>
      </c>
      <c r="HG420" s="12">
        <v>0.630387068</v>
      </c>
      <c r="HH420" s="12">
        <v>0.628438056</v>
      </c>
      <c r="HI420" s="12">
        <v>0.62939924</v>
      </c>
      <c r="HJ420" s="12">
        <v>0.63057971</v>
      </c>
      <c r="HK420" s="12">
        <v>0.631419778</v>
      </c>
      <c r="HL420" s="12">
        <v>0.631782651</v>
      </c>
      <c r="HM420" s="12">
        <v>0.631915689</v>
      </c>
      <c r="HN420" s="12">
        <v>0.632347882</v>
      </c>
      <c r="HO420" s="12">
        <v>0.633018017</v>
      </c>
      <c r="HP420" s="12">
        <v>0.633785427</v>
      </c>
      <c r="HQ420" s="12">
        <v>0.634919524</v>
      </c>
      <c r="HR420" s="12">
        <v>0.635057092</v>
      </c>
      <c r="HS420" s="12">
        <v>0.632065296</v>
      </c>
      <c r="HT420" s="12">
        <v>0.635160983</v>
      </c>
      <c r="HU420" s="12">
        <v>0.635175347</v>
      </c>
      <c r="HV420" s="12">
        <v>0.633945286</v>
      </c>
      <c r="HW420" s="12">
        <v>0.634917378</v>
      </c>
      <c r="HX420" s="12">
        <v>0.635020196</v>
      </c>
      <c r="HY420" s="12">
        <v>0.633988798</v>
      </c>
      <c r="HZ420" s="12">
        <v>0.635639429</v>
      </c>
      <c r="IA420" s="12">
        <v>0.635504425</v>
      </c>
      <c r="IB420" s="12">
        <v>0.634763479</v>
      </c>
      <c r="IC420" s="12">
        <v>0.634570599</v>
      </c>
      <c r="ID420" s="12">
        <v>0.634335339</v>
      </c>
      <c r="IE420" s="12">
        <v>0.634459198</v>
      </c>
      <c r="IF420" s="12">
        <v>0.63354212</v>
      </c>
      <c r="IG420" s="12">
        <v>0.633367777</v>
      </c>
      <c r="IH420" s="12">
        <v>0.632522047</v>
      </c>
      <c r="II420" s="12">
        <v>0.63132143</v>
      </c>
      <c r="IJ420" s="12">
        <v>0.631199658</v>
      </c>
      <c r="IK420" s="12">
        <v>0.632057786</v>
      </c>
      <c r="IL420" s="12">
        <v>0.62849009</v>
      </c>
      <c r="IM420" s="12">
        <v>0.628292501</v>
      </c>
      <c r="IN420" s="12">
        <v>0.627764404</v>
      </c>
      <c r="IO420" s="12">
        <v>0.627214432</v>
      </c>
      <c r="IP420" s="12">
        <v>0.625394046</v>
      </c>
      <c r="IQ420" s="12">
        <v>0.624183476</v>
      </c>
      <c r="IR420" s="12">
        <v>0.622078955</v>
      </c>
      <c r="IS420" s="12">
        <v>0.620439351</v>
      </c>
      <c r="IT420" s="12">
        <v>0.619359672</v>
      </c>
      <c r="IU420" s="12">
        <v>0.618077517</v>
      </c>
      <c r="IV420" s="12">
        <v>0.616657078</v>
      </c>
      <c r="IW420" s="12">
        <v>0.612791479</v>
      </c>
      <c r="IX420" s="12">
        <v>0.612090349</v>
      </c>
      <c r="IY420" s="12">
        <v>0.608978033</v>
      </c>
      <c r="IZ420" s="12">
        <v>0.607671738</v>
      </c>
      <c r="JA420" s="12">
        <v>0.60542953</v>
      </c>
      <c r="JB420" s="12">
        <v>0.602635145</v>
      </c>
      <c r="JC420" s="12">
        <v>0.600448251</v>
      </c>
      <c r="JD420" s="12">
        <v>0.599888504</v>
      </c>
      <c r="JE420" s="12">
        <v>0.597217441</v>
      </c>
      <c r="JF420" s="12">
        <v>0.59593457</v>
      </c>
      <c r="JG420" s="12">
        <v>0.593579173</v>
      </c>
      <c r="JH420" s="12">
        <v>0.590973496</v>
      </c>
      <c r="JI420" s="12">
        <v>0.59011209</v>
      </c>
      <c r="JJ420" s="12">
        <v>0.587714016</v>
      </c>
      <c r="JK420" s="12">
        <v>0.585162282</v>
      </c>
      <c r="JL420" s="12">
        <v>0.581874311</v>
      </c>
      <c r="JM420" s="12">
        <v>0.578483105</v>
      </c>
      <c r="JN420" s="12">
        <v>0.573940992</v>
      </c>
      <c r="JO420" s="12">
        <v>0.573092103</v>
      </c>
      <c r="JP420" s="12">
        <v>0.567764223</v>
      </c>
      <c r="JQ420" s="12">
        <v>0.564772308</v>
      </c>
      <c r="JR420" s="12">
        <v>0.559732437</v>
      </c>
      <c r="JS420" s="12">
        <v>0.555131912</v>
      </c>
      <c r="JT420" s="12">
        <v>0.55049634</v>
      </c>
      <c r="JU420" s="12">
        <v>0.544604957</v>
      </c>
      <c r="JV420" s="12">
        <v>0.538322449</v>
      </c>
      <c r="JW420" s="12">
        <v>0.532015145</v>
      </c>
      <c r="JX420" s="12">
        <v>0.525004685</v>
      </c>
      <c r="JY420" s="12">
        <v>0.517380357</v>
      </c>
      <c r="JZ420" s="12">
        <v>0.510300517</v>
      </c>
      <c r="KA420" s="12">
        <v>0.501041889</v>
      </c>
      <c r="KB420" s="12">
        <v>0.493002266</v>
      </c>
      <c r="KC420" s="12">
        <v>0.484256059</v>
      </c>
      <c r="KD420" s="12">
        <v>0.475793123</v>
      </c>
      <c r="KE420" s="12">
        <v>0.466802776</v>
      </c>
      <c r="KF420" s="12">
        <v>0.458939403</v>
      </c>
      <c r="KG420" s="12">
        <v>0.449307233</v>
      </c>
      <c r="KH420" s="12">
        <v>0.440634549</v>
      </c>
      <c r="KI420" s="12">
        <v>0.431189567</v>
      </c>
      <c r="KJ420" s="12">
        <v>0.422326893</v>
      </c>
      <c r="KK420" s="12">
        <v>0.414030671</v>
      </c>
      <c r="KL420" s="12">
        <v>0.405345798</v>
      </c>
      <c r="KM420" s="12">
        <v>0.397710592</v>
      </c>
      <c r="KN420" s="12">
        <v>0.390180767</v>
      </c>
      <c r="KO420" s="12">
        <v>0.382959366</v>
      </c>
      <c r="KP420" s="12">
        <v>0.375886977</v>
      </c>
      <c r="KQ420" s="12">
        <v>0.368855536</v>
      </c>
      <c r="KR420" s="12">
        <v>0.364198476</v>
      </c>
      <c r="KS420" s="12">
        <v>0.357264727</v>
      </c>
      <c r="KT420" s="12">
        <v>0.351893842</v>
      </c>
      <c r="KU420" s="12">
        <v>0.34716031</v>
      </c>
      <c r="KV420" s="12">
        <v>0.342669994</v>
      </c>
      <c r="KW420" s="12">
        <v>0.338915825</v>
      </c>
      <c r="KX420" s="12">
        <v>0.334986806</v>
      </c>
      <c r="KY420" s="12">
        <v>0.331563532</v>
      </c>
      <c r="KZ420" s="12">
        <v>0.328517169</v>
      </c>
      <c r="LA420" s="12">
        <v>0.326032132</v>
      </c>
      <c r="LB420" s="12">
        <v>0.323540896</v>
      </c>
      <c r="LC420" s="12">
        <v>0.321229219</v>
      </c>
      <c r="LD420" s="12">
        <v>0.319102079</v>
      </c>
      <c r="LE420" s="12">
        <v>0.316803873</v>
      </c>
      <c r="LF420" s="12">
        <v>0.31553793</v>
      </c>
      <c r="LG420" s="12">
        <v>0.31367296</v>
      </c>
      <c r="LH420" s="12">
        <v>0.31283775</v>
      </c>
      <c r="LI420" s="12">
        <v>0.312223136</v>
      </c>
      <c r="LJ420" s="12">
        <v>0.309795022</v>
      </c>
      <c r="LK420" s="12">
        <v>0.310010016</v>
      </c>
      <c r="LL420" s="12">
        <v>0.309404105</v>
      </c>
      <c r="LM420" s="12">
        <v>0.30875507</v>
      </c>
      <c r="LN420" s="12">
        <v>0.308120787</v>
      </c>
      <c r="LO420" s="12">
        <v>0.307331294</v>
      </c>
      <c r="LP420" s="12">
        <v>0.307222784</v>
      </c>
      <c r="LQ420" s="12">
        <v>0.307154149</v>
      </c>
      <c r="LR420" s="12">
        <v>0.307417303</v>
      </c>
      <c r="LS420" s="12">
        <v>0.307677209</v>
      </c>
      <c r="LT420" s="12">
        <v>0.307938576</v>
      </c>
      <c r="LU420" s="12">
        <v>0.308367074</v>
      </c>
      <c r="LV420" s="12">
        <v>0.309011728</v>
      </c>
      <c r="LW420" s="12">
        <v>0.310139894</v>
      </c>
      <c r="LX420" s="12">
        <v>0.310292363</v>
      </c>
      <c r="LY420" s="12">
        <v>0.311517566</v>
      </c>
      <c r="LZ420" s="12">
        <v>0.312190294</v>
      </c>
      <c r="MA420" s="12">
        <v>0.313408524</v>
      </c>
      <c r="MB420" s="12">
        <v>0.314622372</v>
      </c>
      <c r="MC420" s="12">
        <v>0.315888971</v>
      </c>
      <c r="MD420" s="12">
        <v>0.31727159</v>
      </c>
      <c r="ME420" s="12">
        <v>0.318313718</v>
      </c>
      <c r="MF420" s="12">
        <v>0.320290565</v>
      </c>
      <c r="MG420" s="12">
        <v>0.321998596</v>
      </c>
      <c r="MH420" s="12">
        <v>0.323294133</v>
      </c>
      <c r="MI420" s="12">
        <v>0.325155586</v>
      </c>
      <c r="MJ420" s="12">
        <v>0.327069074</v>
      </c>
      <c r="MK420" s="12">
        <v>0.329260528</v>
      </c>
      <c r="ML420" s="12">
        <v>0.331104428</v>
      </c>
      <c r="MM420" s="12">
        <v>0.333099484</v>
      </c>
      <c r="MN420" s="12">
        <v>0.335025996</v>
      </c>
      <c r="MO420" s="12">
        <v>0.337106198</v>
      </c>
      <c r="MP420" s="12">
        <v>0.339443445</v>
      </c>
      <c r="MQ420" s="12">
        <v>0.341798127</v>
      </c>
      <c r="MR420" s="12">
        <v>0.343903035</v>
      </c>
      <c r="MS420" s="12">
        <v>0.346102417</v>
      </c>
      <c r="MT420" s="12">
        <v>0.348281562</v>
      </c>
      <c r="MU420" s="12">
        <v>0.350637078</v>
      </c>
      <c r="MV420" s="12">
        <v>0.352430433</v>
      </c>
      <c r="MW420" s="12">
        <v>0.355387539</v>
      </c>
      <c r="MX420" s="12">
        <v>0.357305795</v>
      </c>
      <c r="MY420" s="12">
        <v>0.360040247</v>
      </c>
      <c r="MZ420" s="12">
        <v>0.362808704</v>
      </c>
      <c r="NA420" s="12">
        <v>0.36510396</v>
      </c>
      <c r="NB420" s="12">
        <v>0.367084384</v>
      </c>
      <c r="NC420" s="12">
        <v>0.369655252</v>
      </c>
      <c r="ND420" s="12">
        <v>0.371835321</v>
      </c>
      <c r="NE420" s="12">
        <v>0.374318898</v>
      </c>
      <c r="NF420" s="12">
        <v>0.376606137</v>
      </c>
      <c r="NG420" s="12">
        <v>0.379110754</v>
      </c>
      <c r="NH420" s="12">
        <v>0.381061614</v>
      </c>
      <c r="NI420" s="12">
        <v>0.382988423</v>
      </c>
      <c r="NJ420" s="12">
        <v>0.385270745</v>
      </c>
      <c r="NK420" s="12">
        <v>0.387639612</v>
      </c>
      <c r="NL420" s="12">
        <v>0.389704913</v>
      </c>
      <c r="NM420" s="12">
        <v>0.391900688</v>
      </c>
      <c r="NN420" s="12">
        <v>0.394238234</v>
      </c>
      <c r="NO420" s="12">
        <v>0.396156132</v>
      </c>
      <c r="NP420" s="12">
        <v>0.398331195</v>
      </c>
      <c r="NQ420" s="12">
        <v>0.400250793</v>
      </c>
      <c r="NR420" s="12">
        <v>0.402271837</v>
      </c>
      <c r="NS420" s="12">
        <v>0.40417102</v>
      </c>
      <c r="NT420" s="12">
        <v>0.406222522</v>
      </c>
      <c r="NU420" s="12">
        <v>0.408136606</v>
      </c>
      <c r="NV420" s="12">
        <v>0.41042605</v>
      </c>
      <c r="NW420" s="12">
        <v>0.412373275</v>
      </c>
      <c r="NX420" s="12">
        <v>0.414460331</v>
      </c>
      <c r="NY420" s="12">
        <v>0.416098446</v>
      </c>
      <c r="NZ420" s="12">
        <v>0.418179989</v>
      </c>
      <c r="OA420" s="12">
        <v>0.420199633</v>
      </c>
      <c r="OB420" s="12">
        <v>0.422110349</v>
      </c>
      <c r="OC420" s="12">
        <v>0.424007565</v>
      </c>
      <c r="OD420" s="12">
        <v>0.425742418</v>
      </c>
      <c r="OE420" s="12">
        <v>0.427614331</v>
      </c>
      <c r="OF420" s="12">
        <v>0.429714561</v>
      </c>
      <c r="OG420" s="12">
        <v>0.431524873</v>
      </c>
      <c r="OH420" s="12">
        <v>0.433119178</v>
      </c>
      <c r="OI420" s="12">
        <v>0.434838086</v>
      </c>
      <c r="OJ420" s="12">
        <v>0.4363648</v>
      </c>
      <c r="OK420" s="12">
        <v>0.438061148</v>
      </c>
      <c r="OL420" s="12">
        <v>0.439766854</v>
      </c>
      <c r="OM420" s="12">
        <v>0.441013426</v>
      </c>
      <c r="ON420" s="12">
        <v>0.442527324</v>
      </c>
      <c r="OO420" s="12">
        <v>0.443927705</v>
      </c>
      <c r="OP420" s="12">
        <v>0.445340216</v>
      </c>
      <c r="OQ420" s="12">
        <v>0.446730226</v>
      </c>
      <c r="OR420" s="12">
        <v>0.448006183</v>
      </c>
      <c r="OS420" s="12">
        <v>0.449561357</v>
      </c>
      <c r="OT420" s="12">
        <v>0.450959593</v>
      </c>
      <c r="OU420" s="12">
        <v>0.452079087</v>
      </c>
      <c r="OV420" s="12">
        <v>0.453547955</v>
      </c>
      <c r="OW420" s="12">
        <v>0.455197632</v>
      </c>
      <c r="OX420" s="12">
        <v>0.456524462</v>
      </c>
      <c r="OY420" s="12">
        <v>0.458182216</v>
      </c>
      <c r="OZ420" s="12">
        <v>0.459990591</v>
      </c>
      <c r="PA420" s="12">
        <v>0.461751282</v>
      </c>
      <c r="PB420" s="12">
        <v>0.46340695</v>
      </c>
      <c r="PC420" s="12">
        <v>0.465935707</v>
      </c>
      <c r="PD420" s="12">
        <v>0.466162473</v>
      </c>
      <c r="PE420" s="12">
        <v>0.468875438</v>
      </c>
      <c r="PF420" s="12">
        <v>0.470501095</v>
      </c>
      <c r="PG420" s="12">
        <v>0.472551316</v>
      </c>
      <c r="PH420" s="12">
        <v>0.47445634</v>
      </c>
      <c r="PI420" s="12">
        <v>0.476310015</v>
      </c>
      <c r="PJ420" s="12">
        <v>0.478432178</v>
      </c>
      <c r="PK420" s="12">
        <v>0.480509579</v>
      </c>
      <c r="PL420" s="12">
        <v>0.482839614</v>
      </c>
      <c r="PM420" s="12">
        <v>0.48538512</v>
      </c>
      <c r="PN420" s="12">
        <v>0.488328964</v>
      </c>
      <c r="PO420" s="12">
        <v>0.491212577</v>
      </c>
      <c r="PP420" s="12">
        <v>0.49438259</v>
      </c>
      <c r="PQ420" s="12">
        <v>0.498047084</v>
      </c>
      <c r="PR420" s="12">
        <v>0.501662731</v>
      </c>
      <c r="PS420" s="12">
        <v>0.505281866</v>
      </c>
      <c r="PT420" s="12">
        <v>0.509724975</v>
      </c>
      <c r="PU420" s="12">
        <v>0.513385832</v>
      </c>
      <c r="PV420" s="12">
        <v>0.518980384</v>
      </c>
      <c r="PW420" s="12">
        <v>0.522551775</v>
      </c>
      <c r="PX420" s="12">
        <v>0.526734233</v>
      </c>
      <c r="PY420" s="12">
        <v>0.530819833</v>
      </c>
      <c r="PZ420" s="12">
        <v>0.534694731</v>
      </c>
      <c r="QA420" s="12">
        <v>0.539025247</v>
      </c>
      <c r="QB420" s="12">
        <v>0.542882562</v>
      </c>
      <c r="QC420" s="12">
        <v>0.547135651</v>
      </c>
      <c r="QD420" s="12">
        <v>0.550477087</v>
      </c>
      <c r="QE420" s="12">
        <v>0.554032862</v>
      </c>
      <c r="QF420" s="12">
        <v>0.556910276</v>
      </c>
      <c r="QG420" s="12">
        <v>0.559176207</v>
      </c>
      <c r="QH420" s="12">
        <v>0.562188148</v>
      </c>
      <c r="QI420" s="12">
        <v>0.569677651</v>
      </c>
      <c r="QJ420" s="12">
        <v>0.572826087</v>
      </c>
      <c r="QK420" s="12">
        <v>0.575521767</v>
      </c>
    </row>
    <row r="421" s="12" customFormat="1" spans="1:453">
      <c r="A421" s="15">
        <v>419</v>
      </c>
      <c r="B421" s="12">
        <v>0.42663008</v>
      </c>
      <c r="C421" s="12">
        <v>0.42568177</v>
      </c>
      <c r="D421" s="12">
        <v>0.424485117</v>
      </c>
      <c r="E421" s="12">
        <v>0.42386806</v>
      </c>
      <c r="F421" s="12">
        <v>0.423652589</v>
      </c>
      <c r="G421" s="12">
        <v>0.423443466</v>
      </c>
      <c r="H421" s="12">
        <v>0.423493326</v>
      </c>
      <c r="I421" s="12">
        <v>0.423303962</v>
      </c>
      <c r="J421" s="12">
        <v>0.423593104</v>
      </c>
      <c r="K421" s="12">
        <v>0.42397511</v>
      </c>
      <c r="L421" s="12">
        <v>0.424400151</v>
      </c>
      <c r="M421" s="12">
        <v>0.424977362</v>
      </c>
      <c r="N421" s="12">
        <v>0.425605655</v>
      </c>
      <c r="O421" s="12">
        <v>0.42622602</v>
      </c>
      <c r="P421" s="12">
        <v>0.426773816</v>
      </c>
      <c r="Q421" s="12">
        <v>0.427496403</v>
      </c>
      <c r="R421" s="12">
        <v>0.428295493</v>
      </c>
      <c r="S421" s="12">
        <v>0.429262131</v>
      </c>
      <c r="T421" s="12">
        <v>0.430166334</v>
      </c>
      <c r="U421" s="12">
        <v>0.431050122</v>
      </c>
      <c r="V421" s="12">
        <v>0.432060093</v>
      </c>
      <c r="W421" s="12">
        <v>0.432885617</v>
      </c>
      <c r="X421" s="12">
        <v>0.433910459</v>
      </c>
      <c r="Y421" s="12">
        <v>0.434396923</v>
      </c>
      <c r="Z421" s="12">
        <v>0.435817152</v>
      </c>
      <c r="AA421" s="12">
        <v>0.436572403</v>
      </c>
      <c r="AB421" s="12">
        <v>0.437040806</v>
      </c>
      <c r="AC421" s="12">
        <v>0.438448638</v>
      </c>
      <c r="AD421" s="12">
        <v>0.43945235</v>
      </c>
      <c r="AE421" s="12">
        <v>0.440808296</v>
      </c>
      <c r="AF421" s="12">
        <v>0.441932768</v>
      </c>
      <c r="AG421" s="12">
        <v>0.443379253</v>
      </c>
      <c r="AH421" s="12">
        <v>0.445234984</v>
      </c>
      <c r="AI421" s="12">
        <v>0.44661352</v>
      </c>
      <c r="AJ421" s="12">
        <v>0.448043793</v>
      </c>
      <c r="AK421" s="12">
        <v>0.449225813</v>
      </c>
      <c r="AL421" s="12">
        <v>0.450737685</v>
      </c>
      <c r="AM421" s="12">
        <v>0.451937556</v>
      </c>
      <c r="AN421" s="12">
        <v>0.453445196</v>
      </c>
      <c r="AO421" s="12">
        <v>0.454540104</v>
      </c>
      <c r="AP421" s="12">
        <v>0.456074506</v>
      </c>
      <c r="AQ421" s="12">
        <v>0.457890302</v>
      </c>
      <c r="AR421" s="12">
        <v>0.458926082</v>
      </c>
      <c r="AS421" s="12">
        <v>0.460478723</v>
      </c>
      <c r="AT421" s="12">
        <v>0.462494582</v>
      </c>
      <c r="AU421" s="12">
        <v>0.463772178</v>
      </c>
      <c r="AV421" s="12">
        <v>0.465228885</v>
      </c>
      <c r="AW421" s="12">
        <v>0.466497451</v>
      </c>
      <c r="AX421" s="12">
        <v>0.468221039</v>
      </c>
      <c r="AY421" s="12">
        <v>0.469421536</v>
      </c>
      <c r="AZ421" s="12">
        <v>0.470562339</v>
      </c>
      <c r="BA421" s="12">
        <v>0.472061813</v>
      </c>
      <c r="BB421" s="12">
        <v>0.473464817</v>
      </c>
      <c r="BC421" s="12">
        <v>0.474896193</v>
      </c>
      <c r="BD421" s="12">
        <v>0.476317197</v>
      </c>
      <c r="BE421" s="12">
        <v>0.477622002</v>
      </c>
      <c r="BF421" s="12">
        <v>0.479092687</v>
      </c>
      <c r="BG421" s="12">
        <v>0.480630249</v>
      </c>
      <c r="BH421" s="12">
        <v>0.481856376</v>
      </c>
      <c r="BI421" s="12">
        <v>0.483770669</v>
      </c>
      <c r="BJ421" s="12">
        <v>0.48504433</v>
      </c>
      <c r="BK421" s="12">
        <v>0.486650854</v>
      </c>
      <c r="BL421" s="12">
        <v>0.487849563</v>
      </c>
      <c r="BM421" s="12">
        <v>0.489267975</v>
      </c>
      <c r="BN421" s="12">
        <v>0.490553588</v>
      </c>
      <c r="BO421" s="12">
        <v>0.49142915</v>
      </c>
      <c r="BP421" s="12">
        <v>0.492860556</v>
      </c>
      <c r="BQ421" s="12">
        <v>0.493698835</v>
      </c>
      <c r="BR421" s="12">
        <v>0.49519372</v>
      </c>
      <c r="BS421" s="12">
        <v>0.496620148</v>
      </c>
      <c r="BT421" s="12">
        <v>0.498247683</v>
      </c>
      <c r="BU421" s="12">
        <v>0.499229759</v>
      </c>
      <c r="BV421" s="12">
        <v>0.500526726</v>
      </c>
      <c r="BW421" s="12">
        <v>0.501745105</v>
      </c>
      <c r="BX421" s="12">
        <v>0.50309819</v>
      </c>
      <c r="BY421" s="12">
        <v>0.504374862</v>
      </c>
      <c r="BZ421" s="12">
        <v>0.505962074</v>
      </c>
      <c r="CA421" s="12">
        <v>0.50650841</v>
      </c>
      <c r="CB421" s="12">
        <v>0.508127213</v>
      </c>
      <c r="CC421" s="12">
        <v>0.509343922</v>
      </c>
      <c r="CD421" s="12">
        <v>0.51127708</v>
      </c>
      <c r="CE421" s="12">
        <v>0.511769593</v>
      </c>
      <c r="CF421" s="12">
        <v>0.513364136</v>
      </c>
      <c r="CG421" s="12">
        <v>0.515102506</v>
      </c>
      <c r="CH421" s="12">
        <v>0.516037643</v>
      </c>
      <c r="CI421" s="12">
        <v>0.518056154</v>
      </c>
      <c r="CJ421" s="12">
        <v>0.519154668</v>
      </c>
      <c r="CK421" s="12">
        <v>0.520419061</v>
      </c>
      <c r="CL421" s="12">
        <v>0.520997107</v>
      </c>
      <c r="CM421" s="12">
        <v>0.522734642</v>
      </c>
      <c r="CN421" s="12">
        <v>0.524259329</v>
      </c>
      <c r="CO421" s="12">
        <v>0.525837898</v>
      </c>
      <c r="CP421" s="12">
        <v>0.5266307</v>
      </c>
      <c r="CQ421" s="12">
        <v>0.528192937</v>
      </c>
      <c r="CR421" s="12">
        <v>0.529192448</v>
      </c>
      <c r="CS421" s="12">
        <v>0.530290961</v>
      </c>
      <c r="CT421" s="12">
        <v>0.531690001</v>
      </c>
      <c r="CU421" s="12">
        <v>0.532494128</v>
      </c>
      <c r="CV421" s="12">
        <v>0.533141792</v>
      </c>
      <c r="CW421" s="12">
        <v>0.535053551</v>
      </c>
      <c r="CX421" s="12">
        <v>0.536215544</v>
      </c>
      <c r="CY421" s="12">
        <v>0.537463903</v>
      </c>
      <c r="CZ421" s="12">
        <v>0.538820505</v>
      </c>
      <c r="DA421" s="12">
        <v>0.539813519</v>
      </c>
      <c r="DB421" s="12">
        <v>0.541071713</v>
      </c>
      <c r="DC421" s="12">
        <v>0.541958988</v>
      </c>
      <c r="DD421" s="12">
        <v>0.543648839</v>
      </c>
      <c r="DE421" s="12">
        <v>0.544285834</v>
      </c>
      <c r="DF421" s="12">
        <v>0.545536697</v>
      </c>
      <c r="DG421" s="12">
        <v>0.546577871</v>
      </c>
      <c r="DH421" s="12">
        <v>0.54924804</v>
      </c>
      <c r="DI421" s="12">
        <v>0.549519718</v>
      </c>
      <c r="DJ421" s="12">
        <v>0.551090419</v>
      </c>
      <c r="DK421" s="12">
        <v>0.552427828</v>
      </c>
      <c r="DL421" s="12">
        <v>0.55352217</v>
      </c>
      <c r="DM421" s="12">
        <v>0.554944634</v>
      </c>
      <c r="DN421" s="12">
        <v>0.556586683</v>
      </c>
      <c r="DO421" s="12">
        <v>0.557313561</v>
      </c>
      <c r="DP421" s="12">
        <v>0.558452427</v>
      </c>
      <c r="DQ421" s="12">
        <v>0.559444129</v>
      </c>
      <c r="DR421" s="12">
        <v>0.560434401</v>
      </c>
      <c r="DS421" s="12">
        <v>0.561889946</v>
      </c>
      <c r="DT421" s="12">
        <v>0.562593877</v>
      </c>
      <c r="DU421" s="12">
        <v>0.564308107</v>
      </c>
      <c r="DV421" s="12">
        <v>0.564652741</v>
      </c>
      <c r="DW421" s="12">
        <v>0.565824509</v>
      </c>
      <c r="DX421" s="12">
        <v>0.566406548</v>
      </c>
      <c r="DY421" s="12">
        <v>0.566985846</v>
      </c>
      <c r="DZ421" s="12">
        <v>0.566749215</v>
      </c>
      <c r="EA421" s="12">
        <v>0.567607105</v>
      </c>
      <c r="EB421" s="12">
        <v>0.56731528</v>
      </c>
      <c r="EC421" s="12">
        <v>0.567779005</v>
      </c>
      <c r="ED421" s="12">
        <v>0.567683876</v>
      </c>
      <c r="EE421" s="12">
        <v>0.568042994</v>
      </c>
      <c r="EF421" s="12">
        <v>0.567819118</v>
      </c>
      <c r="EG421" s="12">
        <v>0.5679335</v>
      </c>
      <c r="EH421" s="12">
        <v>0.567740321</v>
      </c>
      <c r="EI421" s="12">
        <v>0.567576647</v>
      </c>
      <c r="EJ421" s="12">
        <v>0.567477524</v>
      </c>
      <c r="EK421" s="12">
        <v>0.566875339</v>
      </c>
      <c r="EL421" s="12">
        <v>0.567119956</v>
      </c>
      <c r="EM421" s="12">
        <v>0.566214502</v>
      </c>
      <c r="EN421" s="12">
        <v>0.566289485</v>
      </c>
      <c r="EO421" s="12">
        <v>0.566299558</v>
      </c>
      <c r="EP421" s="12">
        <v>0.565962911</v>
      </c>
      <c r="EQ421" s="12">
        <v>0.565634489</v>
      </c>
      <c r="ER421" s="12">
        <v>0.565162361</v>
      </c>
      <c r="ES421" s="12">
        <v>0.564623058</v>
      </c>
      <c r="ET421" s="12">
        <v>0.565152884</v>
      </c>
      <c r="EU421" s="12">
        <v>0.564713418</v>
      </c>
      <c r="EV421" s="12">
        <v>0.564726949</v>
      </c>
      <c r="EW421" s="12">
        <v>0.564356744</v>
      </c>
      <c r="EX421" s="12">
        <v>0.563979805</v>
      </c>
      <c r="EY421" s="12">
        <v>0.564247966</v>
      </c>
      <c r="EZ421" s="12">
        <v>0.564016998</v>
      </c>
      <c r="FA421" s="12">
        <v>0.564006746</v>
      </c>
      <c r="FB421" s="12">
        <v>0.563975334</v>
      </c>
      <c r="FC421" s="12">
        <v>0.563775957</v>
      </c>
      <c r="FD421" s="12">
        <v>0.563644528</v>
      </c>
      <c r="FE421" s="12">
        <v>0.56391114</v>
      </c>
      <c r="FF421" s="12">
        <v>0.563892543</v>
      </c>
      <c r="FG421" s="12">
        <v>0.564185858</v>
      </c>
      <c r="FH421" s="12">
        <v>0.564227104</v>
      </c>
      <c r="FI421" s="12">
        <v>0.564456582</v>
      </c>
      <c r="FJ421" s="12">
        <v>0.564552426</v>
      </c>
      <c r="FK421" s="12">
        <v>0.566022873</v>
      </c>
      <c r="FL421" s="12">
        <v>0.566003621</v>
      </c>
      <c r="FM421" s="12">
        <v>0.566634655</v>
      </c>
      <c r="FN421" s="12">
        <v>0.566968918</v>
      </c>
      <c r="FO421" s="12">
        <v>0.567544103</v>
      </c>
      <c r="FP421" s="12">
        <v>0.568396389</v>
      </c>
      <c r="FQ421" s="12">
        <v>0.568328023</v>
      </c>
      <c r="FR421" s="12">
        <v>0.569138527</v>
      </c>
      <c r="FS421" s="12">
        <v>0.569869936</v>
      </c>
      <c r="FT421" s="12">
        <v>0.570693672</v>
      </c>
      <c r="FU421" s="12">
        <v>0.571017742</v>
      </c>
      <c r="FV421" s="12">
        <v>0.572138071</v>
      </c>
      <c r="FW421" s="12">
        <v>0.572913349</v>
      </c>
      <c r="FX421" s="12">
        <v>0.574023724</v>
      </c>
      <c r="FY421" s="12">
        <v>0.574588239</v>
      </c>
      <c r="FZ421" s="12">
        <v>0.575703502</v>
      </c>
      <c r="GA421" s="12">
        <v>0.577007949</v>
      </c>
      <c r="GB421" s="12">
        <v>0.577540696</v>
      </c>
      <c r="GC421" s="12">
        <v>0.578150034</v>
      </c>
      <c r="GD421" s="12">
        <v>0.57966733</v>
      </c>
      <c r="GE421" s="12">
        <v>0.580426455</v>
      </c>
      <c r="GF421" s="12">
        <v>0.582960606</v>
      </c>
      <c r="GG421" s="12">
        <v>0.58374238</v>
      </c>
      <c r="GH421" s="12">
        <v>0.584717333</v>
      </c>
      <c r="GI421" s="12">
        <v>0.586133361</v>
      </c>
      <c r="GJ421" s="12">
        <v>0.587117612</v>
      </c>
      <c r="GK421" s="12">
        <v>0.588323414</v>
      </c>
      <c r="GL421" s="12">
        <v>0.589068472</v>
      </c>
      <c r="GM421" s="12">
        <v>0.5905357</v>
      </c>
      <c r="GN421" s="12">
        <v>0.590990067</v>
      </c>
      <c r="GO421" s="12">
        <v>0.591999114</v>
      </c>
      <c r="GP421" s="12">
        <v>0.593130887</v>
      </c>
      <c r="GQ421" s="12">
        <v>0.594324231</v>
      </c>
      <c r="GR421" s="12">
        <v>0.595187545</v>
      </c>
      <c r="GS421" s="12">
        <v>0.595994473</v>
      </c>
      <c r="GT421" s="12">
        <v>0.596780121</v>
      </c>
      <c r="GU421" s="12">
        <v>0.599348724</v>
      </c>
      <c r="GV421" s="12">
        <v>0.599254489</v>
      </c>
      <c r="GW421" s="12">
        <v>0.600562572</v>
      </c>
      <c r="GX421" s="12">
        <v>0.599959493</v>
      </c>
      <c r="GY421" s="12">
        <v>0.601396561</v>
      </c>
      <c r="GZ421" s="12">
        <v>0.603001952</v>
      </c>
      <c r="HA421" s="12">
        <v>0.604176223</v>
      </c>
      <c r="HB421" s="12">
        <v>0.605315804</v>
      </c>
      <c r="HC421" s="12">
        <v>0.60608834</v>
      </c>
      <c r="HD421" s="12">
        <v>0.607230306</v>
      </c>
      <c r="HE421" s="12">
        <v>0.608841598</v>
      </c>
      <c r="HF421" s="12">
        <v>0.610029876</v>
      </c>
      <c r="HG421" s="12">
        <v>0.610489488</v>
      </c>
      <c r="HH421" s="12">
        <v>0.611355186</v>
      </c>
      <c r="HI421" s="12">
        <v>0.61211729</v>
      </c>
      <c r="HJ421" s="12">
        <v>0.613396347</v>
      </c>
      <c r="HK421" s="12">
        <v>0.614108205</v>
      </c>
      <c r="HL421" s="12">
        <v>0.615835488</v>
      </c>
      <c r="HM421" s="12">
        <v>0.615014493</v>
      </c>
      <c r="HN421" s="12">
        <v>0.617411792</v>
      </c>
      <c r="HO421" s="12">
        <v>0.617553949</v>
      </c>
      <c r="HP421" s="12">
        <v>0.619397521</v>
      </c>
      <c r="HQ421" s="12">
        <v>0.619987965</v>
      </c>
      <c r="HR421" s="12">
        <v>0.620570064</v>
      </c>
      <c r="HS421" s="12">
        <v>0.621351063</v>
      </c>
      <c r="HT421" s="12">
        <v>0.621742487</v>
      </c>
      <c r="HU421" s="12">
        <v>0.622142792</v>
      </c>
      <c r="HV421" s="12">
        <v>0.622574091</v>
      </c>
      <c r="HW421" s="12">
        <v>0.622698605</v>
      </c>
      <c r="HX421" s="12">
        <v>0.623503506</v>
      </c>
      <c r="HY421" s="12">
        <v>0.624405682</v>
      </c>
      <c r="HZ421" s="12">
        <v>0.62533921</v>
      </c>
      <c r="IA421" s="12">
        <v>0.625577748</v>
      </c>
      <c r="IB421" s="12">
        <v>0.625527978</v>
      </c>
      <c r="IC421" s="12">
        <v>0.626046062</v>
      </c>
      <c r="ID421" s="12">
        <v>0.626440227</v>
      </c>
      <c r="IE421" s="12">
        <v>0.626739025</v>
      </c>
      <c r="IF421" s="12">
        <v>0.625777245</v>
      </c>
      <c r="IG421" s="12">
        <v>0.62684375</v>
      </c>
      <c r="IH421" s="12">
        <v>0.626260757</v>
      </c>
      <c r="II421" s="12">
        <v>0.625870705</v>
      </c>
      <c r="IJ421" s="12">
        <v>0.625681937</v>
      </c>
      <c r="IK421" s="12">
        <v>0.625263691</v>
      </c>
      <c r="IL421" s="12">
        <v>0.62550199</v>
      </c>
      <c r="IM421" s="12">
        <v>0.625188351</v>
      </c>
      <c r="IN421" s="12">
        <v>0.625324488</v>
      </c>
      <c r="IO421" s="12">
        <v>0.624692082</v>
      </c>
      <c r="IP421" s="12">
        <v>0.623772144</v>
      </c>
      <c r="IQ421" s="12">
        <v>0.623139679</v>
      </c>
      <c r="IR421" s="12">
        <v>0.621606052</v>
      </c>
      <c r="IS421" s="12">
        <v>0.621046662</v>
      </c>
      <c r="IT421" s="12">
        <v>0.62054795</v>
      </c>
      <c r="IU421" s="12">
        <v>0.619776607</v>
      </c>
      <c r="IV421" s="12">
        <v>0.618893206</v>
      </c>
      <c r="IW421" s="12">
        <v>0.617684007</v>
      </c>
      <c r="IX421" s="12">
        <v>0.616292655</v>
      </c>
      <c r="IY421" s="12">
        <v>0.613888681</v>
      </c>
      <c r="IZ421" s="12">
        <v>0.612730145</v>
      </c>
      <c r="JA421" s="12">
        <v>0.611472249</v>
      </c>
      <c r="JB421" s="12">
        <v>0.609337449</v>
      </c>
      <c r="JC421" s="12">
        <v>0.607751727</v>
      </c>
      <c r="JD421" s="12">
        <v>0.605749905</v>
      </c>
      <c r="JE421" s="12">
        <v>0.60386914</v>
      </c>
      <c r="JF421" s="12">
        <v>0.601152837</v>
      </c>
      <c r="JG421" s="12">
        <v>0.599747479</v>
      </c>
      <c r="JH421" s="12">
        <v>0.597798586</v>
      </c>
      <c r="JI421" s="12">
        <v>0.595599711</v>
      </c>
      <c r="JJ421" s="12">
        <v>0.5938133</v>
      </c>
      <c r="JK421" s="12">
        <v>0.59097594</v>
      </c>
      <c r="JL421" s="12">
        <v>0.587627351</v>
      </c>
      <c r="JM421" s="12">
        <v>0.584290385</v>
      </c>
      <c r="JN421" s="12">
        <v>0.58041054</v>
      </c>
      <c r="JO421" s="12">
        <v>0.576589286</v>
      </c>
      <c r="JP421" s="12">
        <v>0.572808623</v>
      </c>
      <c r="JQ421" s="12">
        <v>0.569391429</v>
      </c>
      <c r="JR421" s="12">
        <v>0.564409435</v>
      </c>
      <c r="JS421" s="12">
        <v>0.560658813</v>
      </c>
      <c r="JT421" s="12">
        <v>0.555905163</v>
      </c>
      <c r="JU421" s="12">
        <v>0.550554276</v>
      </c>
      <c r="JV421" s="12">
        <v>0.545295</v>
      </c>
      <c r="JW421" s="12">
        <v>0.539828241</v>
      </c>
      <c r="JX421" s="12">
        <v>0.53416419</v>
      </c>
      <c r="JY421" s="12">
        <v>0.527218461</v>
      </c>
      <c r="JZ421" s="12">
        <v>0.520476818</v>
      </c>
      <c r="KA421" s="12">
        <v>0.513862967</v>
      </c>
      <c r="KB421" s="12">
        <v>0.506319225</v>
      </c>
      <c r="KC421" s="12">
        <v>0.49886179</v>
      </c>
      <c r="KD421" s="12">
        <v>0.492235035</v>
      </c>
      <c r="KE421" s="12">
        <v>0.483962446</v>
      </c>
      <c r="KF421" s="12">
        <v>0.476814419</v>
      </c>
      <c r="KG421" s="12">
        <v>0.469754219</v>
      </c>
      <c r="KH421" s="12">
        <v>0.462557644</v>
      </c>
      <c r="KI421" s="12">
        <v>0.45526585</v>
      </c>
      <c r="KJ421" s="12">
        <v>0.44835639</v>
      </c>
      <c r="KK421" s="12">
        <v>0.44042635</v>
      </c>
      <c r="KL421" s="12">
        <v>0.43331635</v>
      </c>
      <c r="KM421" s="12">
        <v>0.426917344</v>
      </c>
      <c r="KN421" s="12">
        <v>0.420442462</v>
      </c>
      <c r="KO421" s="12">
        <v>0.414164186</v>
      </c>
      <c r="KP421" s="12">
        <v>0.407654673</v>
      </c>
      <c r="KQ421" s="12">
        <v>0.402234942</v>
      </c>
      <c r="KR421" s="12">
        <v>0.396887273</v>
      </c>
      <c r="KS421" s="12">
        <v>0.391519129</v>
      </c>
      <c r="KT421" s="12">
        <v>0.386739403</v>
      </c>
      <c r="KU421" s="12">
        <v>0.382629484</v>
      </c>
      <c r="KV421" s="12">
        <v>0.378008276</v>
      </c>
      <c r="KW421" s="12">
        <v>0.375463575</v>
      </c>
      <c r="KX421" s="12">
        <v>0.371613741</v>
      </c>
      <c r="KY421" s="12">
        <v>0.368489742</v>
      </c>
      <c r="KZ421" s="12">
        <v>0.365414739</v>
      </c>
      <c r="LA421" s="12">
        <v>0.362632096</v>
      </c>
      <c r="LB421" s="12">
        <v>0.360080302</v>
      </c>
      <c r="LC421" s="12">
        <v>0.357891411</v>
      </c>
      <c r="LD421" s="12">
        <v>0.355949581</v>
      </c>
      <c r="LE421" s="12">
        <v>0.353973448</v>
      </c>
      <c r="LF421" s="12">
        <v>0.35225445</v>
      </c>
      <c r="LG421" s="12">
        <v>0.350833923</v>
      </c>
      <c r="LH421" s="12">
        <v>0.350349873</v>
      </c>
      <c r="LI421" s="12">
        <v>0.349082679</v>
      </c>
      <c r="LJ421" s="12">
        <v>0.347677499</v>
      </c>
      <c r="LK421" s="12">
        <v>0.346867949</v>
      </c>
      <c r="LL421" s="12">
        <v>0.346392214</v>
      </c>
      <c r="LM421" s="12">
        <v>0.345588654</v>
      </c>
      <c r="LN421" s="12">
        <v>0.344842076</v>
      </c>
      <c r="LO421" s="12">
        <v>0.344284534</v>
      </c>
      <c r="LP421" s="12">
        <v>0.344335943</v>
      </c>
      <c r="LQ421" s="12">
        <v>0.343628556</v>
      </c>
      <c r="LR421" s="12">
        <v>0.343742311</v>
      </c>
      <c r="LS421" s="12">
        <v>0.343922257</v>
      </c>
      <c r="LT421" s="12">
        <v>0.34409973</v>
      </c>
      <c r="LU421" s="12">
        <v>0.344433367</v>
      </c>
      <c r="LV421" s="12">
        <v>0.345008016</v>
      </c>
      <c r="LW421" s="12">
        <v>0.345787317</v>
      </c>
      <c r="LX421" s="12">
        <v>0.346108049</v>
      </c>
      <c r="LY421" s="12">
        <v>0.34699738</v>
      </c>
      <c r="LZ421" s="12">
        <v>0.347175717</v>
      </c>
      <c r="MA421" s="12">
        <v>0.348063231</v>
      </c>
      <c r="MB421" s="12">
        <v>0.34945336</v>
      </c>
      <c r="MC421" s="12">
        <v>0.350512087</v>
      </c>
      <c r="MD421" s="12">
        <v>0.351707488</v>
      </c>
      <c r="ME421" s="12">
        <v>0.353155792</v>
      </c>
      <c r="MF421" s="12">
        <v>0.354638457</v>
      </c>
      <c r="MG421" s="12">
        <v>0.356057495</v>
      </c>
      <c r="MH421" s="12">
        <v>0.357468098</v>
      </c>
      <c r="MI421" s="12">
        <v>0.35948053</v>
      </c>
      <c r="MJ421" s="12">
        <v>0.361192316</v>
      </c>
      <c r="MK421" s="12">
        <v>0.363149583</v>
      </c>
      <c r="ML421" s="12">
        <v>0.364864945</v>
      </c>
      <c r="MM421" s="12">
        <v>0.366577059</v>
      </c>
      <c r="MN421" s="12">
        <v>0.368502766</v>
      </c>
      <c r="MO421" s="12">
        <v>0.370344788</v>
      </c>
      <c r="MP421" s="12">
        <v>0.372606188</v>
      </c>
      <c r="MQ421" s="12">
        <v>0.374660134</v>
      </c>
      <c r="MR421" s="12">
        <v>0.376754224</v>
      </c>
      <c r="MS421" s="12">
        <v>0.378948778</v>
      </c>
      <c r="MT421" s="12">
        <v>0.381142855</v>
      </c>
      <c r="MU421" s="12">
        <v>0.383602589</v>
      </c>
      <c r="MV421" s="12">
        <v>0.385282576</v>
      </c>
      <c r="MW421" s="12">
        <v>0.387912363</v>
      </c>
      <c r="MX421" s="12">
        <v>0.38996318</v>
      </c>
      <c r="MY421" s="12">
        <v>0.392323524</v>
      </c>
      <c r="MZ421" s="12">
        <v>0.394571066</v>
      </c>
      <c r="NA421" s="12">
        <v>0.396427244</v>
      </c>
      <c r="NB421" s="12">
        <v>0.398704648</v>
      </c>
      <c r="NC421" s="12">
        <v>0.400790691</v>
      </c>
      <c r="ND421" s="12">
        <v>0.402654976</v>
      </c>
      <c r="NE421" s="12">
        <v>0.404676884</v>
      </c>
      <c r="NF421" s="12">
        <v>0.406617463</v>
      </c>
      <c r="NG421" s="12">
        <v>0.40828976</v>
      </c>
      <c r="NH421" s="12">
        <v>0.410090536</v>
      </c>
      <c r="NI421" s="12">
        <v>0.4114981</v>
      </c>
      <c r="NJ421" s="12">
        <v>0.413939625</v>
      </c>
      <c r="NK421" s="12">
        <v>0.415790707</v>
      </c>
      <c r="NL421" s="12">
        <v>0.417562634</v>
      </c>
      <c r="NM421" s="12">
        <v>0.419343084</v>
      </c>
      <c r="NN421" s="12">
        <v>0.420928031</v>
      </c>
      <c r="NO421" s="12">
        <v>0.422213316</v>
      </c>
      <c r="NP421" s="12">
        <v>0.424111098</v>
      </c>
      <c r="NQ421" s="12">
        <v>0.425493002</v>
      </c>
      <c r="NR421" s="12">
        <v>0.426987648</v>
      </c>
      <c r="NS421" s="12">
        <v>0.428745985</v>
      </c>
      <c r="NT421" s="12">
        <v>0.430222034</v>
      </c>
      <c r="NU421" s="12">
        <v>0.431896508</v>
      </c>
      <c r="NV421" s="12">
        <v>0.43360588</v>
      </c>
      <c r="NW421" s="12">
        <v>0.435185224</v>
      </c>
      <c r="NX421" s="12">
        <v>0.436504871</v>
      </c>
      <c r="NY421" s="12">
        <v>0.438218862</v>
      </c>
      <c r="NZ421" s="12">
        <v>0.439667106</v>
      </c>
      <c r="OA421" s="12">
        <v>0.441510737</v>
      </c>
      <c r="OB421" s="12">
        <v>0.442643076</v>
      </c>
      <c r="OC421" s="12">
        <v>0.444110155</v>
      </c>
      <c r="OD421" s="12">
        <v>0.444979757</v>
      </c>
      <c r="OE421" s="12">
        <v>0.446271896</v>
      </c>
      <c r="OF421" s="12">
        <v>0.448331833</v>
      </c>
      <c r="OG421" s="12">
        <v>0.449405938</v>
      </c>
      <c r="OH421" s="12">
        <v>0.450983822</v>
      </c>
      <c r="OI421" s="12">
        <v>0.452169627</v>
      </c>
      <c r="OJ421" s="12">
        <v>0.453132182</v>
      </c>
      <c r="OK421" s="12">
        <v>0.45455128</v>
      </c>
      <c r="OL421" s="12">
        <v>0.455664098</v>
      </c>
      <c r="OM421" s="12">
        <v>0.456884325</v>
      </c>
      <c r="ON421" s="12">
        <v>0.458182395</v>
      </c>
      <c r="OO421" s="12">
        <v>0.459550261</v>
      </c>
      <c r="OP421" s="12">
        <v>0.460886627</v>
      </c>
      <c r="OQ421" s="12">
        <v>0.462328404</v>
      </c>
      <c r="OR421" s="12">
        <v>0.463750333</v>
      </c>
      <c r="OS421" s="12">
        <v>0.465247929</v>
      </c>
      <c r="OT421" s="12">
        <v>0.466351002</v>
      </c>
      <c r="OU421" s="12">
        <v>0.467808187</v>
      </c>
      <c r="OV421" s="12">
        <v>0.469661057</v>
      </c>
      <c r="OW421" s="12">
        <v>0.471330345</v>
      </c>
      <c r="OX421" s="12">
        <v>0.472412497</v>
      </c>
      <c r="OY421" s="12">
        <v>0.474370003</v>
      </c>
      <c r="OZ421" s="12">
        <v>0.475778013</v>
      </c>
      <c r="PA421" s="12">
        <v>0.477514774</v>
      </c>
      <c r="PB421" s="12">
        <v>0.479257256</v>
      </c>
      <c r="PC421" s="12">
        <v>0.481096715</v>
      </c>
      <c r="PD421" s="12">
        <v>0.482843906</v>
      </c>
      <c r="PE421" s="12">
        <v>0.484435767</v>
      </c>
      <c r="PF421" s="12">
        <v>0.486069918</v>
      </c>
      <c r="PG421" s="12">
        <v>0.487706423</v>
      </c>
      <c r="PH421" s="12">
        <v>0.489222586</v>
      </c>
      <c r="PI421" s="12">
        <v>0.490757346</v>
      </c>
      <c r="PJ421" s="12">
        <v>0.492281228</v>
      </c>
      <c r="PK421" s="12">
        <v>0.493462712</v>
      </c>
      <c r="PL421" s="12">
        <v>0.495191306</v>
      </c>
      <c r="PM421" s="12">
        <v>0.496757507</v>
      </c>
      <c r="PN421" s="12">
        <v>0.498558879</v>
      </c>
      <c r="PO421" s="12">
        <v>0.500257373</v>
      </c>
      <c r="PP421" s="12">
        <v>0.502432823</v>
      </c>
      <c r="PQ421" s="12">
        <v>0.504703522</v>
      </c>
      <c r="PR421" s="12">
        <v>0.507324338</v>
      </c>
      <c r="PS421" s="12">
        <v>0.510087788</v>
      </c>
      <c r="PT421" s="12">
        <v>0.512701631</v>
      </c>
      <c r="PU421" s="12">
        <v>0.51524502</v>
      </c>
      <c r="PV421" s="12">
        <v>0.518042326</v>
      </c>
      <c r="PW421" s="12">
        <v>0.520242631</v>
      </c>
      <c r="PX421" s="12">
        <v>0.522737205</v>
      </c>
      <c r="PY421" s="12">
        <v>0.524547577</v>
      </c>
      <c r="PZ421" s="12">
        <v>0.526474595</v>
      </c>
      <c r="QA421" s="12">
        <v>0.528765142</v>
      </c>
      <c r="QB421" s="12">
        <v>0.530461431</v>
      </c>
      <c r="QC421" s="12">
        <v>0.53295064</v>
      </c>
      <c r="QD421" s="12">
        <v>0.534960628</v>
      </c>
      <c r="QE421" s="12">
        <v>0.536518931</v>
      </c>
      <c r="QF421" s="12">
        <v>0.538326979</v>
      </c>
      <c r="QG421" s="12">
        <v>0.539468884</v>
      </c>
      <c r="QH421" s="12">
        <v>0.541081071</v>
      </c>
      <c r="QI421" s="12">
        <v>0.542118609</v>
      </c>
      <c r="QJ421" s="12">
        <v>0.543716908</v>
      </c>
      <c r="QK421" s="12">
        <v>0.545290709</v>
      </c>
    </row>
    <row r="422" s="12" customFormat="1" spans="1:453">
      <c r="A422" s="15">
        <v>420</v>
      </c>
      <c r="B422" s="12">
        <v>0.339523435</v>
      </c>
      <c r="C422" s="12">
        <v>0.337778181</v>
      </c>
      <c r="D422" s="12">
        <v>0.336364478</v>
      </c>
      <c r="E422" s="12">
        <v>0.335386634</v>
      </c>
      <c r="F422" s="12">
        <v>0.334672481</v>
      </c>
      <c r="G422" s="12">
        <v>0.334206581</v>
      </c>
      <c r="H422" s="12">
        <v>0.333315879</v>
      </c>
      <c r="I422" s="12">
        <v>0.33279556</v>
      </c>
      <c r="J422" s="12">
        <v>0.332464933</v>
      </c>
      <c r="K422" s="12">
        <v>0.332572043</v>
      </c>
      <c r="L422" s="12">
        <v>0.332540393</v>
      </c>
      <c r="M422" s="12">
        <v>0.332624465</v>
      </c>
      <c r="N422" s="12">
        <v>0.332791716</v>
      </c>
      <c r="O422" s="12">
        <v>0.332984984</v>
      </c>
      <c r="P422" s="12">
        <v>0.333340228</v>
      </c>
      <c r="Q422" s="12">
        <v>0.333619207</v>
      </c>
      <c r="R422" s="12">
        <v>0.333921105</v>
      </c>
      <c r="S422" s="12">
        <v>0.334315717</v>
      </c>
      <c r="T422" s="12">
        <v>0.334688783</v>
      </c>
      <c r="U422" s="12">
        <v>0.335213125</v>
      </c>
      <c r="V422" s="12">
        <v>0.335178494</v>
      </c>
      <c r="W422" s="12">
        <v>0.336019635</v>
      </c>
      <c r="X422" s="12">
        <v>0.336423099</v>
      </c>
      <c r="Y422" s="12">
        <v>0.337001503</v>
      </c>
      <c r="Z422" s="12">
        <v>0.338161439</v>
      </c>
      <c r="AA422" s="12">
        <v>0.338704526</v>
      </c>
      <c r="AB422" s="12">
        <v>0.339087784</v>
      </c>
      <c r="AC422" s="12">
        <v>0.339644969</v>
      </c>
      <c r="AD422" s="12">
        <v>0.340333045</v>
      </c>
      <c r="AE422" s="12">
        <v>0.341005147</v>
      </c>
      <c r="AF422" s="12">
        <v>0.341758847</v>
      </c>
      <c r="AG422" s="12">
        <v>0.342748791</v>
      </c>
      <c r="AH422" s="12">
        <v>0.343553007</v>
      </c>
      <c r="AI422" s="12">
        <v>0.344634175</v>
      </c>
      <c r="AJ422" s="12">
        <v>0.345670521</v>
      </c>
      <c r="AK422" s="12">
        <v>0.346388936</v>
      </c>
      <c r="AL422" s="12">
        <v>0.347979009</v>
      </c>
      <c r="AM422" s="12">
        <v>0.348774403</v>
      </c>
      <c r="AN422" s="12">
        <v>0.350384921</v>
      </c>
      <c r="AO422" s="12">
        <v>0.351120889</v>
      </c>
      <c r="AP422" s="12">
        <v>0.352460504</v>
      </c>
      <c r="AQ422" s="12">
        <v>0.353392631</v>
      </c>
      <c r="AR422" s="12">
        <v>0.354368448</v>
      </c>
      <c r="AS422" s="12">
        <v>0.355677962</v>
      </c>
      <c r="AT422" s="12">
        <v>0.35701561</v>
      </c>
      <c r="AU422" s="12">
        <v>0.358109862</v>
      </c>
      <c r="AV422" s="12">
        <v>0.359445542</v>
      </c>
      <c r="AW422" s="12">
        <v>0.360873789</v>
      </c>
      <c r="AX422" s="12">
        <v>0.36226809</v>
      </c>
      <c r="AY422" s="12">
        <v>0.363408923</v>
      </c>
      <c r="AZ422" s="12">
        <v>0.36450702</v>
      </c>
      <c r="BA422" s="12">
        <v>0.365766227</v>
      </c>
      <c r="BB422" s="12">
        <v>0.36710608</v>
      </c>
      <c r="BC422" s="12">
        <v>0.36879757</v>
      </c>
      <c r="BD422" s="12">
        <v>0.369463563</v>
      </c>
      <c r="BE422" s="12">
        <v>0.370682597</v>
      </c>
      <c r="BF422" s="12">
        <v>0.372151822</v>
      </c>
      <c r="BG422" s="12">
        <v>0.3734411</v>
      </c>
      <c r="BH422" s="12">
        <v>0.374716967</v>
      </c>
      <c r="BI422" s="12">
        <v>0.376289278</v>
      </c>
      <c r="BJ422" s="12">
        <v>0.377746463</v>
      </c>
      <c r="BK422" s="12">
        <v>0.379049927</v>
      </c>
      <c r="BL422" s="12">
        <v>0.380270541</v>
      </c>
      <c r="BM422" s="12">
        <v>0.381843418</v>
      </c>
      <c r="BN422" s="12">
        <v>0.38314575</v>
      </c>
      <c r="BO422" s="12">
        <v>0.384188294</v>
      </c>
      <c r="BP422" s="12">
        <v>0.385430008</v>
      </c>
      <c r="BQ422" s="12">
        <v>0.38684082</v>
      </c>
      <c r="BR422" s="12">
        <v>0.38853246</v>
      </c>
      <c r="BS422" s="12">
        <v>0.389956295</v>
      </c>
      <c r="BT422" s="12">
        <v>0.391389161</v>
      </c>
      <c r="BU422" s="12">
        <v>0.392403543</v>
      </c>
      <c r="BV422" s="12">
        <v>0.39402464</v>
      </c>
      <c r="BW422" s="12">
        <v>0.395506561</v>
      </c>
      <c r="BX422" s="12">
        <v>0.396824986</v>
      </c>
      <c r="BY422" s="12">
        <v>0.398133159</v>
      </c>
      <c r="BZ422" s="12">
        <v>0.399598449</v>
      </c>
      <c r="CA422" s="12">
        <v>0.400625408</v>
      </c>
      <c r="CB422" s="12">
        <v>0.401991844</v>
      </c>
      <c r="CC422" s="12">
        <v>0.403341502</v>
      </c>
      <c r="CD422" s="12">
        <v>0.404957563</v>
      </c>
      <c r="CE422" s="12">
        <v>0.4059048</v>
      </c>
      <c r="CF422" s="12">
        <v>0.407277972</v>
      </c>
      <c r="CG422" s="12">
        <v>0.408735037</v>
      </c>
      <c r="CH422" s="12">
        <v>0.410095751</v>
      </c>
      <c r="CI422" s="12">
        <v>0.41151768</v>
      </c>
      <c r="CJ422" s="12">
        <v>0.412582338</v>
      </c>
      <c r="CK422" s="12">
        <v>0.413977832</v>
      </c>
      <c r="CL422" s="12">
        <v>0.415007889</v>
      </c>
      <c r="CM422" s="12">
        <v>0.416540205</v>
      </c>
      <c r="CN422" s="12">
        <v>0.418056339</v>
      </c>
      <c r="CO422" s="12">
        <v>0.419361383</v>
      </c>
      <c r="CP422" s="12">
        <v>0.420513242</v>
      </c>
      <c r="CQ422" s="12">
        <v>0.422140807</v>
      </c>
      <c r="CR422" s="12">
        <v>0.423411667</v>
      </c>
      <c r="CS422" s="12">
        <v>0.424886554</v>
      </c>
      <c r="CT422" s="12">
        <v>0.426276743</v>
      </c>
      <c r="CU422" s="12">
        <v>0.427547991</v>
      </c>
      <c r="CV422" s="12">
        <v>0.429500878</v>
      </c>
      <c r="CW422" s="12">
        <v>0.430707186</v>
      </c>
      <c r="CX422" s="12">
        <v>0.432187498</v>
      </c>
      <c r="CY422" s="12">
        <v>0.433271468</v>
      </c>
      <c r="CZ422" s="12">
        <v>0.434894413</v>
      </c>
      <c r="DA422" s="12">
        <v>0.436014265</v>
      </c>
      <c r="DB422" s="12">
        <v>0.437612087</v>
      </c>
      <c r="DC422" s="12">
        <v>0.43866542</v>
      </c>
      <c r="DD422" s="12">
        <v>0.440154701</v>
      </c>
      <c r="DE422" s="12">
        <v>0.441698164</v>
      </c>
      <c r="DF422" s="12">
        <v>0.443093836</v>
      </c>
      <c r="DG422" s="12">
        <v>0.444118261</v>
      </c>
      <c r="DH422" s="12">
        <v>0.445814967</v>
      </c>
      <c r="DI422" s="12">
        <v>0.446880549</v>
      </c>
      <c r="DJ422" s="12">
        <v>0.448274702</v>
      </c>
      <c r="DK422" s="12">
        <v>0.449447066</v>
      </c>
      <c r="DL422" s="12">
        <v>0.450289816</v>
      </c>
      <c r="DM422" s="12">
        <v>0.452266723</v>
      </c>
      <c r="DN422" s="12">
        <v>0.452478439</v>
      </c>
      <c r="DO422" s="12">
        <v>0.453712314</v>
      </c>
      <c r="DP422" s="12">
        <v>0.455030888</v>
      </c>
      <c r="DQ422" s="12">
        <v>0.456554145</v>
      </c>
      <c r="DR422" s="12">
        <v>0.457445234</v>
      </c>
      <c r="DS422" s="12">
        <v>0.458685637</v>
      </c>
      <c r="DT422" s="12">
        <v>0.459188253</v>
      </c>
      <c r="DU422" s="12">
        <v>0.461144567</v>
      </c>
      <c r="DV422" s="12">
        <v>0.461689234</v>
      </c>
      <c r="DW422" s="12">
        <v>0.462072104</v>
      </c>
      <c r="DX422" s="12">
        <v>0.462727129</v>
      </c>
      <c r="DY422" s="12">
        <v>0.463809252</v>
      </c>
      <c r="DZ422" s="12">
        <v>0.464525789</v>
      </c>
      <c r="EA422" s="12">
        <v>0.464917511</v>
      </c>
      <c r="EB422" s="12">
        <v>0.465079874</v>
      </c>
      <c r="EC422" s="12">
        <v>0.465482414</v>
      </c>
      <c r="ED422" s="12">
        <v>0.466492772</v>
      </c>
      <c r="EE422" s="12">
        <v>0.465996176</v>
      </c>
      <c r="EF422" s="12">
        <v>0.466496199</v>
      </c>
      <c r="EG422" s="12">
        <v>0.46695137</v>
      </c>
      <c r="EH422" s="12">
        <v>0.46670261</v>
      </c>
      <c r="EI422" s="12">
        <v>0.466607392</v>
      </c>
      <c r="EJ422" s="12">
        <v>0.466526717</v>
      </c>
      <c r="EK422" s="12">
        <v>0.465939581</v>
      </c>
      <c r="EL422" s="12">
        <v>0.467802584</v>
      </c>
      <c r="EM422" s="12">
        <v>0.466205001</v>
      </c>
      <c r="EN422" s="12">
        <v>0.466269463</v>
      </c>
      <c r="EO422" s="12">
        <v>0.4665353</v>
      </c>
      <c r="EP422" s="12">
        <v>0.466542572</v>
      </c>
      <c r="EQ422" s="12">
        <v>0.466283113</v>
      </c>
      <c r="ER422" s="12">
        <v>0.465675622</v>
      </c>
      <c r="ES422" s="12">
        <v>0.465403318</v>
      </c>
      <c r="ET422" s="12">
        <v>0.465720028</v>
      </c>
      <c r="EU422" s="12">
        <v>0.465659142</v>
      </c>
      <c r="EV422" s="12">
        <v>0.465350062</v>
      </c>
      <c r="EW422" s="12">
        <v>0.46487534</v>
      </c>
      <c r="EX422" s="12">
        <v>0.465038538</v>
      </c>
      <c r="EY422" s="12">
        <v>0.464560002</v>
      </c>
      <c r="EZ422" s="12">
        <v>0.465488434</v>
      </c>
      <c r="FA422" s="12">
        <v>0.465087265</v>
      </c>
      <c r="FB422" s="12">
        <v>0.465306699</v>
      </c>
      <c r="FC422" s="12">
        <v>0.465757459</v>
      </c>
      <c r="FD422" s="12">
        <v>0.464228809</v>
      </c>
      <c r="FE422" s="12">
        <v>0.464798659</v>
      </c>
      <c r="FF422" s="12">
        <v>0.465023398</v>
      </c>
      <c r="FG422" s="12">
        <v>0.464855194</v>
      </c>
      <c r="FH422" s="12">
        <v>0.464831561</v>
      </c>
      <c r="FI422" s="12">
        <v>0.465010315</v>
      </c>
      <c r="FJ422" s="12">
        <v>0.465322524</v>
      </c>
      <c r="FK422" s="12">
        <v>0.465688795</v>
      </c>
      <c r="FL422" s="12">
        <v>0.46542117</v>
      </c>
      <c r="FM422" s="12">
        <v>0.46566835</v>
      </c>
      <c r="FN422" s="12">
        <v>0.466049612</v>
      </c>
      <c r="FO422" s="12">
        <v>0.466902137</v>
      </c>
      <c r="FP422" s="12">
        <v>0.467331141</v>
      </c>
      <c r="FQ422" s="12">
        <v>0.468007654</v>
      </c>
      <c r="FR422" s="12">
        <v>0.467558354</v>
      </c>
      <c r="FS422" s="12">
        <v>0.468629181</v>
      </c>
      <c r="FT422" s="12">
        <v>0.468858331</v>
      </c>
      <c r="FU422" s="12">
        <v>0.469404995</v>
      </c>
      <c r="FV422" s="12">
        <v>0.469998002</v>
      </c>
      <c r="FW422" s="12">
        <v>0.470737845</v>
      </c>
      <c r="FX422" s="12">
        <v>0.471389502</v>
      </c>
      <c r="FY422" s="12">
        <v>0.472095221</v>
      </c>
      <c r="FZ422" s="12">
        <v>0.472631305</v>
      </c>
      <c r="GA422" s="12">
        <v>0.473492712</v>
      </c>
      <c r="GB422" s="12">
        <v>0.474300832</v>
      </c>
      <c r="GC422" s="12">
        <v>0.475352943</v>
      </c>
      <c r="GD422" s="12">
        <v>0.476855904</v>
      </c>
      <c r="GE422" s="12">
        <v>0.477520347</v>
      </c>
      <c r="GF422" s="12">
        <v>0.477720797</v>
      </c>
      <c r="GG422" s="12">
        <v>0.478745013</v>
      </c>
      <c r="GH422" s="12">
        <v>0.479571372</v>
      </c>
      <c r="GI422" s="12">
        <v>0.480134875</v>
      </c>
      <c r="GJ422" s="12">
        <v>0.480968922</v>
      </c>
      <c r="GK422" s="12">
        <v>0.481586814</v>
      </c>
      <c r="GL422" s="12">
        <v>0.482285649</v>
      </c>
      <c r="GM422" s="12">
        <v>0.482705325</v>
      </c>
      <c r="GN422" s="12">
        <v>0.483285606</v>
      </c>
      <c r="GO422" s="12">
        <v>0.484259874</v>
      </c>
      <c r="GP422" s="12">
        <v>0.48456955</v>
      </c>
      <c r="GQ422" s="12">
        <v>0.485530525</v>
      </c>
      <c r="GR422" s="12">
        <v>0.485794306</v>
      </c>
      <c r="GS422" s="12">
        <v>0.486740232</v>
      </c>
      <c r="GT422" s="12">
        <v>0.487205118</v>
      </c>
      <c r="GU422" s="12">
        <v>0.487696022</v>
      </c>
      <c r="GV422" s="12">
        <v>0.488415718</v>
      </c>
      <c r="GW422" s="12">
        <v>0.488515794</v>
      </c>
      <c r="GX422" s="12">
        <v>0.490446806</v>
      </c>
      <c r="GY422" s="12">
        <v>0.490277469</v>
      </c>
      <c r="GZ422" s="12">
        <v>0.491172194</v>
      </c>
      <c r="HA422" s="12">
        <v>0.492071092</v>
      </c>
      <c r="HB422" s="12">
        <v>0.492705166</v>
      </c>
      <c r="HC422" s="12">
        <v>0.493134409</v>
      </c>
      <c r="HD422" s="12">
        <v>0.493758678</v>
      </c>
      <c r="HE422" s="12">
        <v>0.494387895</v>
      </c>
      <c r="HF422" s="12">
        <v>0.495459288</v>
      </c>
      <c r="HG422" s="12">
        <v>0.495441645</v>
      </c>
      <c r="HH422" s="12">
        <v>0.496582657</v>
      </c>
      <c r="HI422" s="12">
        <v>0.49681434</v>
      </c>
      <c r="HJ422" s="12">
        <v>0.498064905</v>
      </c>
      <c r="HK422" s="12">
        <v>0.498385817</v>
      </c>
      <c r="HL422" s="12">
        <v>0.499072582</v>
      </c>
      <c r="HM422" s="12">
        <v>0.49953863</v>
      </c>
      <c r="HN422" s="12">
        <v>0.499842763</v>
      </c>
      <c r="HO422" s="12">
        <v>0.500749826</v>
      </c>
      <c r="HP422" s="12">
        <v>0.500705183</v>
      </c>
      <c r="HQ422" s="12">
        <v>0.501824439</v>
      </c>
      <c r="HR422" s="12">
        <v>0.501902282</v>
      </c>
      <c r="HS422" s="12">
        <v>0.502609611</v>
      </c>
      <c r="HT422" s="12">
        <v>0.502770305</v>
      </c>
      <c r="HU422" s="12">
        <v>0.503076553</v>
      </c>
      <c r="HV422" s="12">
        <v>0.50357157</v>
      </c>
      <c r="HW422" s="12">
        <v>0.504235327</v>
      </c>
      <c r="HX422" s="12">
        <v>0.504223824</v>
      </c>
      <c r="HY422" s="12">
        <v>0.504943252</v>
      </c>
      <c r="HZ422" s="12">
        <v>0.50529933</v>
      </c>
      <c r="IA422" s="12">
        <v>0.505612969</v>
      </c>
      <c r="IB422" s="12">
        <v>0.505394995</v>
      </c>
      <c r="IC422" s="12">
        <v>0.505676985</v>
      </c>
      <c r="ID422" s="12">
        <v>0.505915701</v>
      </c>
      <c r="IE422" s="12">
        <v>0.506043613</v>
      </c>
      <c r="IF422" s="12">
        <v>0.505525231</v>
      </c>
      <c r="IG422" s="12">
        <v>0.506172836</v>
      </c>
      <c r="IH422" s="12">
        <v>0.505665898</v>
      </c>
      <c r="II422" s="12">
        <v>0.50507313</v>
      </c>
      <c r="IJ422" s="12">
        <v>0.505112529</v>
      </c>
      <c r="IK422" s="12">
        <v>0.504666567</v>
      </c>
      <c r="IL422" s="12">
        <v>0.504507244</v>
      </c>
      <c r="IM422" s="12">
        <v>0.504391611</v>
      </c>
      <c r="IN422" s="12">
        <v>0.504347265</v>
      </c>
      <c r="IO422" s="12">
        <v>0.503244877</v>
      </c>
      <c r="IP422" s="12">
        <v>0.502492905</v>
      </c>
      <c r="IQ422" s="12">
        <v>0.501544535</v>
      </c>
      <c r="IR422" s="12">
        <v>0.500157595</v>
      </c>
      <c r="IS422" s="12">
        <v>0.499163926</v>
      </c>
      <c r="IT422" s="12">
        <v>0.498599917</v>
      </c>
      <c r="IU422" s="12">
        <v>0.497495979</v>
      </c>
      <c r="IV422" s="12">
        <v>0.496421516</v>
      </c>
      <c r="IW422" s="12">
        <v>0.495310247</v>
      </c>
      <c r="IX422" s="12">
        <v>0.493969619</v>
      </c>
      <c r="IY422" s="12">
        <v>0.491951168</v>
      </c>
      <c r="IZ422" s="12">
        <v>0.490555286</v>
      </c>
      <c r="JA422" s="12">
        <v>0.489449978</v>
      </c>
      <c r="JB422" s="12">
        <v>0.487118512</v>
      </c>
      <c r="JC422" s="12">
        <v>0.486125708</v>
      </c>
      <c r="JD422" s="12">
        <v>0.48406443</v>
      </c>
      <c r="JE422" s="12">
        <v>0.482058048</v>
      </c>
      <c r="JF422" s="12">
        <v>0.479600102</v>
      </c>
      <c r="JG422" s="12">
        <v>0.478195697</v>
      </c>
      <c r="JH422" s="12">
        <v>0.476450503</v>
      </c>
      <c r="JI422" s="12">
        <v>0.474538863</v>
      </c>
      <c r="JJ422" s="12">
        <v>0.47258839</v>
      </c>
      <c r="JK422" s="12">
        <v>0.470570028</v>
      </c>
      <c r="JL422" s="12">
        <v>0.467973679</v>
      </c>
      <c r="JM422" s="12">
        <v>0.465297937</v>
      </c>
      <c r="JN422" s="12">
        <v>0.462406009</v>
      </c>
      <c r="JO422" s="12">
        <v>0.459091783</v>
      </c>
      <c r="JP422" s="12">
        <v>0.456001341</v>
      </c>
      <c r="JQ422" s="12">
        <v>0.452956438</v>
      </c>
      <c r="JR422" s="12">
        <v>0.449247628</v>
      </c>
      <c r="JS422" s="12">
        <v>0.445362866</v>
      </c>
      <c r="JT422" s="12">
        <v>0.441650599</v>
      </c>
      <c r="JU422" s="12">
        <v>0.436625838</v>
      </c>
      <c r="JV422" s="12">
        <v>0.432502329</v>
      </c>
      <c r="JW422" s="12">
        <v>0.427807957</v>
      </c>
      <c r="JX422" s="12">
        <v>0.422831267</v>
      </c>
      <c r="JY422" s="12">
        <v>0.417389572</v>
      </c>
      <c r="JZ422" s="12">
        <v>0.411682576</v>
      </c>
      <c r="KA422" s="12">
        <v>0.405727148</v>
      </c>
      <c r="KB422" s="12">
        <v>0.40013665</v>
      </c>
      <c r="KC422" s="12">
        <v>0.393661469</v>
      </c>
      <c r="KD422" s="12">
        <v>0.387229651</v>
      </c>
      <c r="KE422" s="12">
        <v>0.380592376</v>
      </c>
      <c r="KF422" s="12">
        <v>0.373865306</v>
      </c>
      <c r="KG422" s="12">
        <v>0.367684782</v>
      </c>
      <c r="KH422" s="12">
        <v>0.36156258</v>
      </c>
      <c r="KI422" s="12">
        <v>0.35504353</v>
      </c>
      <c r="KJ422" s="12">
        <v>0.348846018</v>
      </c>
      <c r="KK422" s="12">
        <v>0.342585087</v>
      </c>
      <c r="KL422" s="12">
        <v>0.336566031</v>
      </c>
      <c r="KM422" s="12">
        <v>0.330821425</v>
      </c>
      <c r="KN422" s="12">
        <v>0.325464398</v>
      </c>
      <c r="KO422" s="12">
        <v>0.320203036</v>
      </c>
      <c r="KP422" s="12">
        <v>0.315064549</v>
      </c>
      <c r="KQ422" s="12">
        <v>0.310411423</v>
      </c>
      <c r="KR422" s="12">
        <v>0.305891484</v>
      </c>
      <c r="KS422" s="12">
        <v>0.301768452</v>
      </c>
      <c r="KT422" s="12">
        <v>0.297458798</v>
      </c>
      <c r="KU422" s="12">
        <v>0.293873668</v>
      </c>
      <c r="KV422" s="12">
        <v>0.290790021</v>
      </c>
      <c r="KW422" s="12">
        <v>0.288090259</v>
      </c>
      <c r="KX422" s="12">
        <v>0.285499364</v>
      </c>
      <c r="KY422" s="12">
        <v>0.282948673</v>
      </c>
      <c r="KZ422" s="12">
        <v>0.280438483</v>
      </c>
      <c r="LA422" s="12">
        <v>0.278259963</v>
      </c>
      <c r="LB422" s="12">
        <v>0.276344746</v>
      </c>
      <c r="LC422" s="12">
        <v>0.274520427</v>
      </c>
      <c r="LD422" s="12">
        <v>0.272944063</v>
      </c>
      <c r="LE422" s="12">
        <v>0.271410882</v>
      </c>
      <c r="LF422" s="12">
        <v>0.270066738</v>
      </c>
      <c r="LG422" s="12">
        <v>0.268960744</v>
      </c>
      <c r="LH422" s="12">
        <v>0.268134326</v>
      </c>
      <c r="LI422" s="12">
        <v>0.267119318</v>
      </c>
      <c r="LJ422" s="12">
        <v>0.266280264</v>
      </c>
      <c r="LK422" s="12">
        <v>0.265429556</v>
      </c>
      <c r="LL422" s="12">
        <v>0.265316576</v>
      </c>
      <c r="LM422" s="12">
        <v>0.26462087</v>
      </c>
      <c r="LN422" s="12">
        <v>0.263876379</v>
      </c>
      <c r="LO422" s="12">
        <v>0.263295233</v>
      </c>
      <c r="LP422" s="12">
        <v>0.263102829</v>
      </c>
      <c r="LQ422" s="12">
        <v>0.262863994</v>
      </c>
      <c r="LR422" s="12">
        <v>0.263261735</v>
      </c>
      <c r="LS422" s="12">
        <v>0.26333335</v>
      </c>
      <c r="LT422" s="12">
        <v>0.263491809</v>
      </c>
      <c r="LU422" s="12">
        <v>0.263982922</v>
      </c>
      <c r="LV422" s="12">
        <v>0.264424115</v>
      </c>
      <c r="LW422" s="12">
        <v>0.265060157</v>
      </c>
      <c r="LX422" s="12">
        <v>0.265424401</v>
      </c>
      <c r="LY422" s="12">
        <v>0.266115904</v>
      </c>
      <c r="LZ422" s="12">
        <v>0.266776681</v>
      </c>
      <c r="MA422" s="12">
        <v>0.26779601</v>
      </c>
      <c r="MB422" s="12">
        <v>0.268835455</v>
      </c>
      <c r="MC422" s="12">
        <v>0.270041585</v>
      </c>
      <c r="MD422" s="12">
        <v>0.270511985</v>
      </c>
      <c r="ME422" s="12">
        <v>0.272087753</v>
      </c>
      <c r="MF422" s="12">
        <v>0.273387551</v>
      </c>
      <c r="MG422" s="12">
        <v>0.274722844</v>
      </c>
      <c r="MH422" s="12">
        <v>0.27594766</v>
      </c>
      <c r="MI422" s="12">
        <v>0.277574539</v>
      </c>
      <c r="MJ422" s="12">
        <v>0.278793603</v>
      </c>
      <c r="MK422" s="12">
        <v>0.280630291</v>
      </c>
      <c r="ML422" s="12">
        <v>0.28214708</v>
      </c>
      <c r="MM422" s="12">
        <v>0.283623785</v>
      </c>
      <c r="MN422" s="12">
        <v>0.285187572</v>
      </c>
      <c r="MO422" s="12">
        <v>0.28673476</v>
      </c>
      <c r="MP422" s="12">
        <v>0.288805276</v>
      </c>
      <c r="MQ422" s="12">
        <v>0.290317535</v>
      </c>
      <c r="MR422" s="12">
        <v>0.292045176</v>
      </c>
      <c r="MS422" s="12">
        <v>0.293854177</v>
      </c>
      <c r="MT422" s="12">
        <v>0.295500398</v>
      </c>
      <c r="MU422" s="12">
        <v>0.29717806</v>
      </c>
      <c r="MV422" s="12">
        <v>0.299147606</v>
      </c>
      <c r="MW422" s="12">
        <v>0.300651073</v>
      </c>
      <c r="MX422" s="12">
        <v>0.302513123</v>
      </c>
      <c r="MY422" s="12">
        <v>0.304736286</v>
      </c>
      <c r="MZ422" s="12">
        <v>0.306624949</v>
      </c>
      <c r="NA422" s="12">
        <v>0.308351874</v>
      </c>
      <c r="NB422" s="12">
        <v>0.310186088</v>
      </c>
      <c r="NC422" s="12">
        <v>0.311965048</v>
      </c>
      <c r="ND422" s="12">
        <v>0.313677669</v>
      </c>
      <c r="NE422" s="12">
        <v>0.315655977</v>
      </c>
      <c r="NF422" s="12">
        <v>0.317661285</v>
      </c>
      <c r="NG422" s="12">
        <v>0.319466799</v>
      </c>
      <c r="NH422" s="12">
        <v>0.320809215</v>
      </c>
      <c r="NI422" s="12">
        <v>0.322630763</v>
      </c>
      <c r="NJ422" s="12">
        <v>0.324362993</v>
      </c>
      <c r="NK422" s="12">
        <v>0.325916469</v>
      </c>
      <c r="NL422" s="12">
        <v>0.327617258</v>
      </c>
      <c r="NM422" s="12">
        <v>0.329552561</v>
      </c>
      <c r="NN422" s="12">
        <v>0.331257731</v>
      </c>
      <c r="NO422" s="12">
        <v>0.332645714</v>
      </c>
      <c r="NP422" s="12">
        <v>0.334309608</v>
      </c>
      <c r="NQ422" s="12">
        <v>0.33549127</v>
      </c>
      <c r="NR422" s="12">
        <v>0.337271094</v>
      </c>
      <c r="NS422" s="12">
        <v>0.338798642</v>
      </c>
      <c r="NT422" s="12">
        <v>0.340053618</v>
      </c>
      <c r="NU422" s="12">
        <v>0.341464818</v>
      </c>
      <c r="NV422" s="12">
        <v>0.343020916</v>
      </c>
      <c r="NW422" s="12">
        <v>0.344553292</v>
      </c>
      <c r="NX422" s="12">
        <v>0.346009076</v>
      </c>
      <c r="NY422" s="12">
        <v>0.34739688</v>
      </c>
      <c r="NZ422" s="12">
        <v>0.348912746</v>
      </c>
      <c r="OA422" s="12">
        <v>0.350566953</v>
      </c>
      <c r="OB422" s="12">
        <v>0.351819992</v>
      </c>
      <c r="OC422" s="12">
        <v>0.353462815</v>
      </c>
      <c r="OD422" s="12">
        <v>0.354718029</v>
      </c>
      <c r="OE422" s="12">
        <v>0.355841249</v>
      </c>
      <c r="OF422" s="12">
        <v>0.3571904</v>
      </c>
      <c r="OG422" s="12">
        <v>0.359010756</v>
      </c>
      <c r="OH422" s="12">
        <v>0.360227257</v>
      </c>
      <c r="OI422" s="12">
        <v>0.361641526</v>
      </c>
      <c r="OJ422" s="12">
        <v>0.362350971</v>
      </c>
      <c r="OK422" s="12">
        <v>0.363593727</v>
      </c>
      <c r="OL422" s="12">
        <v>0.36491397</v>
      </c>
      <c r="OM422" s="12">
        <v>0.366050392</v>
      </c>
      <c r="ON422" s="12">
        <v>0.367208987</v>
      </c>
      <c r="OO422" s="12">
        <v>0.368252039</v>
      </c>
      <c r="OP422" s="12">
        <v>0.369230062</v>
      </c>
      <c r="OQ422" s="12">
        <v>0.370577276</v>
      </c>
      <c r="OR422" s="12">
        <v>0.371527702</v>
      </c>
      <c r="OS422" s="12">
        <v>0.3725591</v>
      </c>
      <c r="OT422" s="12">
        <v>0.373921484</v>
      </c>
      <c r="OU422" s="12">
        <v>0.374821752</v>
      </c>
      <c r="OV422" s="12">
        <v>0.3758834</v>
      </c>
      <c r="OW422" s="12">
        <v>0.377280027</v>
      </c>
      <c r="OX422" s="12">
        <v>0.378456563</v>
      </c>
      <c r="OY422" s="12">
        <v>0.379656255</v>
      </c>
      <c r="OZ422" s="12">
        <v>0.381007105</v>
      </c>
      <c r="PA422" s="12">
        <v>0.382245749</v>
      </c>
      <c r="PB422" s="12">
        <v>0.383763015</v>
      </c>
      <c r="PC422" s="12">
        <v>0.385237515</v>
      </c>
      <c r="PD422" s="12">
        <v>0.386665732</v>
      </c>
      <c r="PE422" s="12">
        <v>0.388162404</v>
      </c>
      <c r="PF422" s="12">
        <v>0.38960731</v>
      </c>
      <c r="PG422" s="12">
        <v>0.391174197</v>
      </c>
      <c r="PH422" s="12">
        <v>0.392552644</v>
      </c>
      <c r="PI422" s="12">
        <v>0.393856943</v>
      </c>
      <c r="PJ422" s="12">
        <v>0.395428091</v>
      </c>
      <c r="PK422" s="12">
        <v>0.396881938</v>
      </c>
      <c r="PL422" s="12">
        <v>0.398248702</v>
      </c>
      <c r="PM422" s="12">
        <v>0.399928123</v>
      </c>
      <c r="PN422" s="12">
        <v>0.401568592</v>
      </c>
      <c r="PO422" s="12">
        <v>0.403277516</v>
      </c>
      <c r="PP422" s="12">
        <v>0.404988557</v>
      </c>
      <c r="PQ422" s="12">
        <v>0.406943053</v>
      </c>
      <c r="PR422" s="12">
        <v>0.408981144</v>
      </c>
      <c r="PS422" s="12">
        <v>0.411209464</v>
      </c>
      <c r="PT422" s="12">
        <v>0.413113236</v>
      </c>
      <c r="PU422" s="12">
        <v>0.415253848</v>
      </c>
      <c r="PV422" s="12">
        <v>0.417111009</v>
      </c>
      <c r="PW422" s="12">
        <v>0.419344336</v>
      </c>
      <c r="PX422" s="12">
        <v>0.421538204</v>
      </c>
      <c r="PY422" s="12">
        <v>0.423440307</v>
      </c>
      <c r="PZ422" s="12">
        <v>0.425554454</v>
      </c>
      <c r="QA422" s="12">
        <v>0.427910209</v>
      </c>
      <c r="QB422" s="12">
        <v>0.430045366</v>
      </c>
      <c r="QC422" s="12">
        <v>0.432127297</v>
      </c>
      <c r="QD422" s="12">
        <v>0.434140742</v>
      </c>
      <c r="QE422" s="12">
        <v>0.436276764</v>
      </c>
      <c r="QF422" s="12">
        <v>0.437597156</v>
      </c>
      <c r="QG422" s="12">
        <v>0.439447701</v>
      </c>
      <c r="QH422" s="12">
        <v>0.441801012</v>
      </c>
      <c r="QI422" s="12">
        <v>0.444396019</v>
      </c>
      <c r="QJ422" s="12">
        <v>0.445446968</v>
      </c>
      <c r="QK422" s="12">
        <v>0.446372867</v>
      </c>
    </row>
    <row r="423" s="12" customFormat="1" spans="1:453">
      <c r="A423" s="15">
        <v>421</v>
      </c>
      <c r="B423" s="12">
        <v>0.370767713</v>
      </c>
      <c r="C423" s="12">
        <v>0.369445354</v>
      </c>
      <c r="D423" s="12">
        <v>0.368318051</v>
      </c>
      <c r="E423" s="12">
        <v>0.36760816</v>
      </c>
      <c r="F423" s="12">
        <v>0.367078394</v>
      </c>
      <c r="G423" s="12">
        <v>0.367112368</v>
      </c>
      <c r="H423" s="12">
        <v>0.366610289</v>
      </c>
      <c r="I423" s="12">
        <v>0.366476417</v>
      </c>
      <c r="J423" s="12">
        <v>0.366502374</v>
      </c>
      <c r="K423" s="12">
        <v>0.366548389</v>
      </c>
      <c r="L423" s="12">
        <v>0.366806775</v>
      </c>
      <c r="M423" s="12">
        <v>0.366986752</v>
      </c>
      <c r="N423" s="12">
        <v>0.367582202</v>
      </c>
      <c r="O423" s="12">
        <v>0.367868721</v>
      </c>
      <c r="P423" s="12">
        <v>0.368320525</v>
      </c>
      <c r="Q423" s="12">
        <v>0.368917227</v>
      </c>
      <c r="R423" s="12">
        <v>0.369344652</v>
      </c>
      <c r="S423" s="12">
        <v>0.36982584</v>
      </c>
      <c r="T423" s="12">
        <v>0.370254815</v>
      </c>
      <c r="U423" s="12">
        <v>0.370902151</v>
      </c>
      <c r="V423" s="12">
        <v>0.371132702</v>
      </c>
      <c r="W423" s="12">
        <v>0.372092873</v>
      </c>
      <c r="X423" s="12">
        <v>0.372721642</v>
      </c>
      <c r="Y423" s="12">
        <v>0.373404324</v>
      </c>
      <c r="Z423" s="12">
        <v>0.374623597</v>
      </c>
      <c r="AA423" s="12">
        <v>0.375143737</v>
      </c>
      <c r="AB423" s="12">
        <v>0.375611097</v>
      </c>
      <c r="AC423" s="12">
        <v>0.376568496</v>
      </c>
      <c r="AD423" s="12">
        <v>0.377417207</v>
      </c>
      <c r="AE423" s="12">
        <v>0.378411889</v>
      </c>
      <c r="AF423" s="12">
        <v>0.379288912</v>
      </c>
      <c r="AG423" s="12">
        <v>0.38044095</v>
      </c>
      <c r="AH423" s="12">
        <v>0.381742567</v>
      </c>
      <c r="AI423" s="12">
        <v>0.382723153</v>
      </c>
      <c r="AJ423" s="12">
        <v>0.383983463</v>
      </c>
      <c r="AK423" s="12">
        <v>0.38484478</v>
      </c>
      <c r="AL423" s="12">
        <v>0.386594385</v>
      </c>
      <c r="AM423" s="12">
        <v>0.38740766</v>
      </c>
      <c r="AN423" s="12">
        <v>0.389212966</v>
      </c>
      <c r="AO423" s="12">
        <v>0.389900535</v>
      </c>
      <c r="AP423" s="12">
        <v>0.391640604</v>
      </c>
      <c r="AQ423" s="12">
        <v>0.392817616</v>
      </c>
      <c r="AR423" s="12">
        <v>0.39391309</v>
      </c>
      <c r="AS423" s="12">
        <v>0.395346463</v>
      </c>
      <c r="AT423" s="12">
        <v>0.396909773</v>
      </c>
      <c r="AU423" s="12">
        <v>0.398096979</v>
      </c>
      <c r="AV423" s="12">
        <v>0.399318457</v>
      </c>
      <c r="AW423" s="12">
        <v>0.40064913</v>
      </c>
      <c r="AX423" s="12">
        <v>0.402086377</v>
      </c>
      <c r="AY423" s="12">
        <v>0.403642386</v>
      </c>
      <c r="AZ423" s="12">
        <v>0.404575944</v>
      </c>
      <c r="BA423" s="12">
        <v>0.405885905</v>
      </c>
      <c r="BB423" s="12">
        <v>0.407346576</v>
      </c>
      <c r="BC423" s="12">
        <v>0.40897125</v>
      </c>
      <c r="BD423" s="12">
        <v>0.410131186</v>
      </c>
      <c r="BE423" s="12">
        <v>0.411723703</v>
      </c>
      <c r="BF423" s="12">
        <v>0.413267285</v>
      </c>
      <c r="BG423" s="12">
        <v>0.414938182</v>
      </c>
      <c r="BH423" s="12">
        <v>0.416110367</v>
      </c>
      <c r="BI423" s="12">
        <v>0.417686939</v>
      </c>
      <c r="BJ423" s="12">
        <v>0.419378191</v>
      </c>
      <c r="BK423" s="12">
        <v>0.420784563</v>
      </c>
      <c r="BL423" s="12">
        <v>0.422185749</v>
      </c>
      <c r="BM423" s="12">
        <v>0.423797756</v>
      </c>
      <c r="BN423" s="12">
        <v>0.425351292</v>
      </c>
      <c r="BO423" s="12">
        <v>0.426607013</v>
      </c>
      <c r="BP423" s="12">
        <v>0.427932173</v>
      </c>
      <c r="BQ423" s="12">
        <v>0.429004669</v>
      </c>
      <c r="BR423" s="12">
        <v>0.431075007</v>
      </c>
      <c r="BS423" s="12">
        <v>0.432765365</v>
      </c>
      <c r="BT423" s="12">
        <v>0.434262514</v>
      </c>
      <c r="BU423" s="12">
        <v>0.435443729</v>
      </c>
      <c r="BV423" s="12">
        <v>0.436783463</v>
      </c>
      <c r="BW423" s="12">
        <v>0.438361257</v>
      </c>
      <c r="BX423" s="12">
        <v>0.439661622</v>
      </c>
      <c r="BY423" s="12">
        <v>0.441099405</v>
      </c>
      <c r="BZ423" s="12">
        <v>0.442672491</v>
      </c>
      <c r="CA423" s="12">
        <v>0.443919808</v>
      </c>
      <c r="CB423" s="12">
        <v>0.445327431</v>
      </c>
      <c r="CC423" s="12">
        <v>0.446177095</v>
      </c>
      <c r="CD423" s="12">
        <v>0.448949993</v>
      </c>
      <c r="CE423" s="12">
        <v>0.449744016</v>
      </c>
      <c r="CF423" s="12">
        <v>0.451372892</v>
      </c>
      <c r="CG423" s="12">
        <v>0.453004241</v>
      </c>
      <c r="CH423" s="12">
        <v>0.454567701</v>
      </c>
      <c r="CI423" s="12">
        <v>0.456179798</v>
      </c>
      <c r="CJ423" s="12">
        <v>0.457283199</v>
      </c>
      <c r="CK423" s="12">
        <v>0.458816975</v>
      </c>
      <c r="CL423" s="12">
        <v>0.459938228</v>
      </c>
      <c r="CM423" s="12">
        <v>0.461806178</v>
      </c>
      <c r="CN423" s="12">
        <v>0.46365881</v>
      </c>
      <c r="CO423" s="12">
        <v>0.464924634</v>
      </c>
      <c r="CP423" s="12">
        <v>0.466143042</v>
      </c>
      <c r="CQ423" s="12">
        <v>0.46777004</v>
      </c>
      <c r="CR423" s="12">
        <v>0.469006538</v>
      </c>
      <c r="CS423" s="12">
        <v>0.470441759</v>
      </c>
      <c r="CT423" s="12">
        <v>0.472063541</v>
      </c>
      <c r="CU423" s="12">
        <v>0.474186271</v>
      </c>
      <c r="CV423" s="12">
        <v>0.474291056</v>
      </c>
      <c r="CW423" s="12">
        <v>0.476234168</v>
      </c>
      <c r="CX423" s="12">
        <v>0.477668405</v>
      </c>
      <c r="CY423" s="12">
        <v>0.479117125</v>
      </c>
      <c r="CZ423" s="12">
        <v>0.480674744</v>
      </c>
      <c r="DA423" s="12">
        <v>0.48197794</v>
      </c>
      <c r="DB423" s="12">
        <v>0.483632207</v>
      </c>
      <c r="DC423" s="12">
        <v>0.484683543</v>
      </c>
      <c r="DD423" s="12">
        <v>0.48633945</v>
      </c>
      <c r="DE423" s="12">
        <v>0.487810701</v>
      </c>
      <c r="DF423" s="12">
        <v>0.489429265</v>
      </c>
      <c r="DG423" s="12">
        <v>0.490456134</v>
      </c>
      <c r="DH423" s="12">
        <v>0.492424905</v>
      </c>
      <c r="DI423" s="12">
        <v>0.493639737</v>
      </c>
      <c r="DJ423" s="12">
        <v>0.495421946</v>
      </c>
      <c r="DK423" s="12">
        <v>0.496789336</v>
      </c>
      <c r="DL423" s="12">
        <v>0.49741134</v>
      </c>
      <c r="DM423" s="12">
        <v>0.499514163</v>
      </c>
      <c r="DN423" s="12">
        <v>0.500506043</v>
      </c>
      <c r="DO423" s="12">
        <v>0.501556695</v>
      </c>
      <c r="DP423" s="12">
        <v>0.502982914</v>
      </c>
      <c r="DQ423" s="12">
        <v>0.504401505</v>
      </c>
      <c r="DR423" s="12">
        <v>0.505543113</v>
      </c>
      <c r="DS423" s="12">
        <v>0.506799042</v>
      </c>
      <c r="DT423" s="12">
        <v>0.507324636</v>
      </c>
      <c r="DU423" s="12">
        <v>0.509664118</v>
      </c>
      <c r="DV423" s="12">
        <v>0.510039866</v>
      </c>
      <c r="DW423" s="12">
        <v>0.51062113</v>
      </c>
      <c r="DX423" s="12">
        <v>0.510880113</v>
      </c>
      <c r="DY423" s="12">
        <v>0.512019873</v>
      </c>
      <c r="DZ423" s="12">
        <v>0.512529969</v>
      </c>
      <c r="EA423" s="12">
        <v>0.512752414</v>
      </c>
      <c r="EB423" s="12">
        <v>0.512510657</v>
      </c>
      <c r="EC423" s="12">
        <v>0.512826979</v>
      </c>
      <c r="ED423" s="12">
        <v>0.514002323</v>
      </c>
      <c r="EE423" s="12">
        <v>0.513287008</v>
      </c>
      <c r="EF423" s="12">
        <v>0.513772011</v>
      </c>
      <c r="EG423" s="12">
        <v>0.514041066</v>
      </c>
      <c r="EH423" s="12">
        <v>0.513557076</v>
      </c>
      <c r="EI423" s="12">
        <v>0.513243139</v>
      </c>
      <c r="EJ423" s="12">
        <v>0.513260961</v>
      </c>
      <c r="EK423" s="12">
        <v>0.512275994</v>
      </c>
      <c r="EL423" s="12">
        <v>0.513868153</v>
      </c>
      <c r="EM423" s="12">
        <v>0.511831284</v>
      </c>
      <c r="EN423" s="12">
        <v>0.511831462</v>
      </c>
      <c r="EO423" s="12">
        <v>0.511962235</v>
      </c>
      <c r="EP423" s="12">
        <v>0.511701405</v>
      </c>
      <c r="EQ423" s="12">
        <v>0.511624932</v>
      </c>
      <c r="ER423" s="12">
        <v>0.51101464</v>
      </c>
      <c r="ES423" s="12">
        <v>0.51081717</v>
      </c>
      <c r="ET423" s="12">
        <v>0.511096656</v>
      </c>
      <c r="EU423" s="12">
        <v>0.510779858</v>
      </c>
      <c r="EV423" s="12">
        <v>0.510304391</v>
      </c>
      <c r="EW423" s="12">
        <v>0.509894609</v>
      </c>
      <c r="EX423" s="12">
        <v>0.50983727</v>
      </c>
      <c r="EY423" s="12">
        <v>0.509750307</v>
      </c>
      <c r="EZ423" s="12">
        <v>0.509560466</v>
      </c>
      <c r="FA423" s="12">
        <v>0.509452045</v>
      </c>
      <c r="FB423" s="12">
        <v>0.509184241</v>
      </c>
      <c r="FC423" s="12">
        <v>0.509806454</v>
      </c>
      <c r="FD423" s="12">
        <v>0.50848639</v>
      </c>
      <c r="FE423" s="12">
        <v>0.508984387</v>
      </c>
      <c r="FF423" s="12">
        <v>0.509245098</v>
      </c>
      <c r="FG423" s="12">
        <v>0.509051442</v>
      </c>
      <c r="FH423" s="12">
        <v>0.509092271</v>
      </c>
      <c r="FI423" s="12">
        <v>0.50889045</v>
      </c>
      <c r="FJ423" s="12">
        <v>0.50919348</v>
      </c>
      <c r="FK423" s="12">
        <v>0.509485662</v>
      </c>
      <c r="FL423" s="12">
        <v>0.509479523</v>
      </c>
      <c r="FM423" s="12">
        <v>0.509741604</v>
      </c>
      <c r="FN423" s="12">
        <v>0.510085404</v>
      </c>
      <c r="FO423" s="12">
        <v>0.510584235</v>
      </c>
      <c r="FP423" s="12">
        <v>0.511010885</v>
      </c>
      <c r="FQ423" s="12">
        <v>0.511211514</v>
      </c>
      <c r="FR423" s="12">
        <v>0.511772394</v>
      </c>
      <c r="FS423" s="12">
        <v>0.512627184</v>
      </c>
      <c r="FT423" s="12">
        <v>0.512892365</v>
      </c>
      <c r="FU423" s="12">
        <v>0.513157785</v>
      </c>
      <c r="FV423" s="12">
        <v>0.51361078</v>
      </c>
      <c r="FW423" s="12">
        <v>0.514255583</v>
      </c>
      <c r="FX423" s="12">
        <v>0.514961004</v>
      </c>
      <c r="FY423" s="12">
        <v>0.515615582</v>
      </c>
      <c r="FZ423" s="12">
        <v>0.51639688</v>
      </c>
      <c r="GA423" s="12">
        <v>0.517341554</v>
      </c>
      <c r="GB423" s="12">
        <v>0.517933547</v>
      </c>
      <c r="GC423" s="12">
        <v>0.51886344</v>
      </c>
      <c r="GD423" s="12">
        <v>0.52027607</v>
      </c>
      <c r="GE423" s="12">
        <v>0.52105552</v>
      </c>
      <c r="GF423" s="12">
        <v>0.521301746</v>
      </c>
      <c r="GG423" s="12">
        <v>0.522581935</v>
      </c>
      <c r="GH423" s="12">
        <v>0.523430467</v>
      </c>
      <c r="GI423" s="12">
        <v>0.524113178</v>
      </c>
      <c r="GJ423" s="12">
        <v>0.525197804</v>
      </c>
      <c r="GK423" s="12">
        <v>0.525751531</v>
      </c>
      <c r="GL423" s="12">
        <v>0.526481926</v>
      </c>
      <c r="GM423" s="12">
        <v>0.527348995</v>
      </c>
      <c r="GN423" s="12">
        <v>0.52793324</v>
      </c>
      <c r="GO423" s="12">
        <v>0.529003918</v>
      </c>
      <c r="GP423" s="12">
        <v>0.529641688</v>
      </c>
      <c r="GQ423" s="12">
        <v>0.530663311</v>
      </c>
      <c r="GR423" s="12">
        <v>0.530494213</v>
      </c>
      <c r="GS423" s="12">
        <v>0.532506049</v>
      </c>
      <c r="GT423" s="12">
        <v>0.532441497</v>
      </c>
      <c r="GU423" s="12">
        <v>0.53303206</v>
      </c>
      <c r="GV423" s="12">
        <v>0.533752561</v>
      </c>
      <c r="GW423" s="12">
        <v>0.533687234</v>
      </c>
      <c r="GX423" s="12">
        <v>0.536180139</v>
      </c>
      <c r="GY423" s="12">
        <v>0.53564471</v>
      </c>
      <c r="GZ423" s="12">
        <v>0.536772132</v>
      </c>
      <c r="HA423" s="12">
        <v>0.537683606</v>
      </c>
      <c r="HB423" s="12">
        <v>0.538405895</v>
      </c>
      <c r="HC423" s="12">
        <v>0.538551569</v>
      </c>
      <c r="HD423" s="12">
        <v>0.539310157</v>
      </c>
      <c r="HE423" s="12">
        <v>0.540029824</v>
      </c>
      <c r="HF423" s="12">
        <v>0.541261792</v>
      </c>
      <c r="HG423" s="12">
        <v>0.541271627</v>
      </c>
      <c r="HH423" s="12">
        <v>0.542209983</v>
      </c>
      <c r="HI423" s="12">
        <v>0.542274475</v>
      </c>
      <c r="HJ423" s="12">
        <v>0.543696523</v>
      </c>
      <c r="HK423" s="12">
        <v>0.543183386</v>
      </c>
      <c r="HL423" s="12">
        <v>0.544752121</v>
      </c>
      <c r="HM423" s="12">
        <v>0.545172215</v>
      </c>
      <c r="HN423" s="12">
        <v>0.545453131</v>
      </c>
      <c r="HO423" s="12">
        <v>0.546509087</v>
      </c>
      <c r="HP423" s="12">
        <v>0.546015799</v>
      </c>
      <c r="HQ423" s="12">
        <v>0.547622502</v>
      </c>
      <c r="HR423" s="12">
        <v>0.547516286</v>
      </c>
      <c r="HS423" s="12">
        <v>0.548047781</v>
      </c>
      <c r="HT423" s="12">
        <v>0.548280656</v>
      </c>
      <c r="HU423" s="12">
        <v>0.548595011</v>
      </c>
      <c r="HV423" s="12">
        <v>0.549065351</v>
      </c>
      <c r="HW423" s="12">
        <v>0.549509525</v>
      </c>
      <c r="HX423" s="12">
        <v>0.549423039</v>
      </c>
      <c r="HY423" s="12">
        <v>0.550094068</v>
      </c>
      <c r="HZ423" s="12">
        <v>0.550423622</v>
      </c>
      <c r="IA423" s="12">
        <v>0.550554037</v>
      </c>
      <c r="IB423" s="12">
        <v>0.550590873</v>
      </c>
      <c r="IC423" s="12">
        <v>0.550744236</v>
      </c>
      <c r="ID423" s="12">
        <v>0.550677299</v>
      </c>
      <c r="IE423" s="12">
        <v>0.550850809</v>
      </c>
      <c r="IF423" s="12">
        <v>0.550258398</v>
      </c>
      <c r="IG423" s="12">
        <v>0.550628006</v>
      </c>
      <c r="IH423" s="12">
        <v>0.550384045</v>
      </c>
      <c r="II423" s="12">
        <v>0.549212813</v>
      </c>
      <c r="IJ423" s="12">
        <v>0.549327493</v>
      </c>
      <c r="IK423" s="12">
        <v>0.548951685</v>
      </c>
      <c r="IL423" s="12">
        <v>0.548512399</v>
      </c>
      <c r="IM423" s="12">
        <v>0.548593044</v>
      </c>
      <c r="IN423" s="12">
        <v>0.548079252</v>
      </c>
      <c r="IO423" s="12">
        <v>0.547287762</v>
      </c>
      <c r="IP423" s="12">
        <v>0.54609406</v>
      </c>
      <c r="IQ423" s="12">
        <v>0.545105517</v>
      </c>
      <c r="IR423" s="12">
        <v>0.543399572</v>
      </c>
      <c r="IS423" s="12">
        <v>0.54232192</v>
      </c>
      <c r="IT423" s="12">
        <v>0.54140079</v>
      </c>
      <c r="IU423" s="12">
        <v>0.540089548</v>
      </c>
      <c r="IV423" s="12">
        <v>0.53893733</v>
      </c>
      <c r="IW423" s="12">
        <v>0.53759414</v>
      </c>
      <c r="IX423" s="12">
        <v>0.536063671</v>
      </c>
      <c r="IY423" s="12">
        <v>0.53398025</v>
      </c>
      <c r="IZ423" s="12">
        <v>0.531680405</v>
      </c>
      <c r="JA423" s="12">
        <v>0.530608594</v>
      </c>
      <c r="JB423" s="12">
        <v>0.527859807</v>
      </c>
      <c r="JC423" s="12">
        <v>0.526848793</v>
      </c>
      <c r="JD423" s="12">
        <v>0.524342954</v>
      </c>
      <c r="JE423" s="12">
        <v>0.521896541</v>
      </c>
      <c r="JF423" s="12">
        <v>0.51956135</v>
      </c>
      <c r="JG423" s="12">
        <v>0.517495632</v>
      </c>
      <c r="JH423" s="12">
        <v>0.515634775</v>
      </c>
      <c r="JI423" s="12">
        <v>0.513278484</v>
      </c>
      <c r="JJ423" s="12">
        <v>0.510448694</v>
      </c>
      <c r="JK423" s="12">
        <v>0.509168863</v>
      </c>
      <c r="JL423" s="12">
        <v>0.50602901</v>
      </c>
      <c r="JM423" s="12">
        <v>0.502988458</v>
      </c>
      <c r="JN423" s="12">
        <v>0.499656796</v>
      </c>
      <c r="JO423" s="12">
        <v>0.49588725</v>
      </c>
      <c r="JP423" s="12">
        <v>0.492172182</v>
      </c>
      <c r="JQ423" s="12">
        <v>0.488793641</v>
      </c>
      <c r="JR423" s="12">
        <v>0.484890997</v>
      </c>
      <c r="JS423" s="12">
        <v>0.48071304</v>
      </c>
      <c r="JT423" s="12">
        <v>0.476564914</v>
      </c>
      <c r="JU423" s="12">
        <v>0.470635235</v>
      </c>
      <c r="JV423" s="12">
        <v>0.46606335</v>
      </c>
      <c r="JW423" s="12">
        <v>0.460751116</v>
      </c>
      <c r="JX423" s="12">
        <v>0.455086708</v>
      </c>
      <c r="JY423" s="12">
        <v>0.448930204</v>
      </c>
      <c r="JZ423" s="12">
        <v>0.442589521</v>
      </c>
      <c r="KA423" s="12">
        <v>0.436150521</v>
      </c>
      <c r="KB423" s="12">
        <v>0.430032969</v>
      </c>
      <c r="KC423" s="12">
        <v>0.421983898</v>
      </c>
      <c r="KD423" s="12">
        <v>0.415201426</v>
      </c>
      <c r="KE423" s="12">
        <v>0.407497376</v>
      </c>
      <c r="KF423" s="12">
        <v>0.400844038</v>
      </c>
      <c r="KG423" s="12">
        <v>0.39349255</v>
      </c>
      <c r="KH423" s="12">
        <v>0.386689126</v>
      </c>
      <c r="KI423" s="12">
        <v>0.379443526</v>
      </c>
      <c r="KJ423" s="12">
        <v>0.372517496</v>
      </c>
      <c r="KK423" s="12">
        <v>0.365440935</v>
      </c>
      <c r="KL423" s="12">
        <v>0.358735472</v>
      </c>
      <c r="KM423" s="12">
        <v>0.352347523</v>
      </c>
      <c r="KN423" s="12">
        <v>0.346358627</v>
      </c>
      <c r="KO423" s="12">
        <v>0.34055227</v>
      </c>
      <c r="KP423" s="12">
        <v>0.33492282</v>
      </c>
      <c r="KQ423" s="12">
        <v>0.329761803</v>
      </c>
      <c r="KR423" s="12">
        <v>0.324770093</v>
      </c>
      <c r="KS423" s="12">
        <v>0.320023149</v>
      </c>
      <c r="KT423" s="12">
        <v>0.315596193</v>
      </c>
      <c r="KU423" s="12">
        <v>0.311707377</v>
      </c>
      <c r="KV423" s="12">
        <v>0.307883948</v>
      </c>
      <c r="KW423" s="12">
        <v>0.305251777</v>
      </c>
      <c r="KX423" s="12">
        <v>0.301672846</v>
      </c>
      <c r="KY423" s="12">
        <v>0.299333841</v>
      </c>
      <c r="KZ423" s="12">
        <v>0.296586454</v>
      </c>
      <c r="LA423" s="12">
        <v>0.29469043</v>
      </c>
      <c r="LB423" s="12">
        <v>0.292204559</v>
      </c>
      <c r="LC423" s="12">
        <v>0.290364206</v>
      </c>
      <c r="LD423" s="12">
        <v>0.288356572</v>
      </c>
      <c r="LE423" s="12">
        <v>0.28710714</v>
      </c>
      <c r="LF423" s="12">
        <v>0.285466313</v>
      </c>
      <c r="LG423" s="12">
        <v>0.284235418</v>
      </c>
      <c r="LH423" s="12">
        <v>0.283288002</v>
      </c>
      <c r="LI423" s="12">
        <v>0.282243043</v>
      </c>
      <c r="LJ423" s="12">
        <v>0.281417698</v>
      </c>
      <c r="LK423" s="12">
        <v>0.280478656</v>
      </c>
      <c r="LL423" s="12">
        <v>0.280428797</v>
      </c>
      <c r="LM423" s="12">
        <v>0.279563665</v>
      </c>
      <c r="LN423" s="12">
        <v>0.279148519</v>
      </c>
      <c r="LO423" s="12">
        <v>0.278509915</v>
      </c>
      <c r="LP423" s="12">
        <v>0.278151304</v>
      </c>
      <c r="LQ423" s="12">
        <v>0.27814123</v>
      </c>
      <c r="LR423" s="12">
        <v>0.278460443</v>
      </c>
      <c r="LS423" s="12">
        <v>0.278165936</v>
      </c>
      <c r="LT423" s="12">
        <v>0.278709114</v>
      </c>
      <c r="LU423" s="12">
        <v>0.279092461</v>
      </c>
      <c r="LV423" s="12">
        <v>0.279909581</v>
      </c>
      <c r="LW423" s="12">
        <v>0.280299693</v>
      </c>
      <c r="LX423" s="12">
        <v>0.281013638</v>
      </c>
      <c r="LY423" s="12">
        <v>0.28178826</v>
      </c>
      <c r="LZ423" s="12">
        <v>0.282398194</v>
      </c>
      <c r="MA423" s="12">
        <v>0.283558071</v>
      </c>
      <c r="MB423" s="12">
        <v>0.28455621</v>
      </c>
      <c r="MC423" s="12">
        <v>0.285890758</v>
      </c>
      <c r="MD423" s="12">
        <v>0.286589384</v>
      </c>
      <c r="ME423" s="12">
        <v>0.28818959</v>
      </c>
      <c r="MF423" s="12">
        <v>0.28958866</v>
      </c>
      <c r="MG423" s="12">
        <v>0.291074842</v>
      </c>
      <c r="MH423" s="12">
        <v>0.292587996</v>
      </c>
      <c r="MI423" s="12">
        <v>0.294186234</v>
      </c>
      <c r="MJ423" s="12">
        <v>0.295785695</v>
      </c>
      <c r="MK423" s="12">
        <v>0.297666728</v>
      </c>
      <c r="ML423" s="12">
        <v>0.29919976</v>
      </c>
      <c r="MM423" s="12">
        <v>0.300859302</v>
      </c>
      <c r="MN423" s="12">
        <v>0.302651644</v>
      </c>
      <c r="MO423" s="12">
        <v>0.3043347</v>
      </c>
      <c r="MP423" s="12">
        <v>0.306454211</v>
      </c>
      <c r="MQ423" s="12">
        <v>0.308253765</v>
      </c>
      <c r="MR423" s="12">
        <v>0.310173154</v>
      </c>
      <c r="MS423" s="12">
        <v>0.312113941</v>
      </c>
      <c r="MT423" s="12">
        <v>0.314013928</v>
      </c>
      <c r="MU423" s="12">
        <v>0.315989703</v>
      </c>
      <c r="MV423" s="12">
        <v>0.317674726</v>
      </c>
      <c r="MW423" s="12">
        <v>0.319645017</v>
      </c>
      <c r="MX423" s="12">
        <v>0.321382701</v>
      </c>
      <c r="MY423" s="12">
        <v>0.323686451</v>
      </c>
      <c r="MZ423" s="12">
        <v>0.325712323</v>
      </c>
      <c r="NA423" s="12">
        <v>0.32748419</v>
      </c>
      <c r="NB423" s="12">
        <v>0.329461664</v>
      </c>
      <c r="NC423" s="12">
        <v>0.331288338</v>
      </c>
      <c r="ND423" s="12">
        <v>0.33319056</v>
      </c>
      <c r="NE423" s="12">
        <v>0.335260183</v>
      </c>
      <c r="NF423" s="12">
        <v>0.337326646</v>
      </c>
      <c r="NG423" s="12">
        <v>0.339194626</v>
      </c>
      <c r="NH423" s="12">
        <v>0.340828478</v>
      </c>
      <c r="NI423" s="12">
        <v>0.342746049</v>
      </c>
      <c r="NJ423" s="12">
        <v>0.344734967</v>
      </c>
      <c r="NK423" s="12">
        <v>0.346429259</v>
      </c>
      <c r="NL423" s="12">
        <v>0.348367482</v>
      </c>
      <c r="NM423" s="12">
        <v>0.3503353</v>
      </c>
      <c r="NN423" s="12">
        <v>0.352611631</v>
      </c>
      <c r="NO423" s="12">
        <v>0.353990406</v>
      </c>
      <c r="NP423" s="12">
        <v>0.35585472</v>
      </c>
      <c r="NQ423" s="12">
        <v>0.357439578</v>
      </c>
      <c r="NR423" s="12">
        <v>0.359326482</v>
      </c>
      <c r="NS423" s="12">
        <v>0.361312807</v>
      </c>
      <c r="NT423" s="12">
        <v>0.36278829</v>
      </c>
      <c r="NU423" s="12">
        <v>0.364312023</v>
      </c>
      <c r="NV423" s="12">
        <v>0.36619097</v>
      </c>
      <c r="NW423" s="12">
        <v>0.367975533</v>
      </c>
      <c r="NX423" s="12">
        <v>0.369541794</v>
      </c>
      <c r="NY423" s="12">
        <v>0.371296167</v>
      </c>
      <c r="NZ423" s="12">
        <v>0.372842759</v>
      </c>
      <c r="OA423" s="12">
        <v>0.374575168</v>
      </c>
      <c r="OB423" s="12">
        <v>0.375998199</v>
      </c>
      <c r="OC423" s="12">
        <v>0.377836794</v>
      </c>
      <c r="OD423" s="12">
        <v>0.379099399</v>
      </c>
      <c r="OE423" s="12">
        <v>0.38032496</v>
      </c>
      <c r="OF423" s="12">
        <v>0.381803691</v>
      </c>
      <c r="OG423" s="12">
        <v>0.38340643</v>
      </c>
      <c r="OH423" s="12">
        <v>0.38515681</v>
      </c>
      <c r="OI423" s="12">
        <v>0.386266023</v>
      </c>
      <c r="OJ423" s="12">
        <v>0.387193531</v>
      </c>
      <c r="OK423" s="12">
        <v>0.388311714</v>
      </c>
      <c r="OL423" s="12">
        <v>0.389696956</v>
      </c>
      <c r="OM423" s="12">
        <v>0.391177803</v>
      </c>
      <c r="ON423" s="12">
        <v>0.392283946</v>
      </c>
      <c r="OO423" s="12">
        <v>0.393365413</v>
      </c>
      <c r="OP423" s="12">
        <v>0.394517839</v>
      </c>
      <c r="OQ423" s="12">
        <v>0.395954967</v>
      </c>
      <c r="OR423" s="12">
        <v>0.397170246</v>
      </c>
      <c r="OS423" s="12">
        <v>0.398285925</v>
      </c>
      <c r="OT423" s="12">
        <v>0.399629802</v>
      </c>
      <c r="OU423" s="12">
        <v>0.400757104</v>
      </c>
      <c r="OV423" s="12">
        <v>0.402118921</v>
      </c>
      <c r="OW423" s="12">
        <v>0.400888741</v>
      </c>
      <c r="OX423" s="12">
        <v>0.404269457</v>
      </c>
      <c r="OY423" s="12">
        <v>0.405904114</v>
      </c>
      <c r="OZ423" s="12">
        <v>0.407229275</v>
      </c>
      <c r="PA423" s="12">
        <v>0.40883714</v>
      </c>
      <c r="PB423" s="12">
        <v>0.410500228</v>
      </c>
      <c r="PC423" s="12">
        <v>0.412070245</v>
      </c>
      <c r="PD423" s="12">
        <v>0.413688958</v>
      </c>
      <c r="PE423" s="12">
        <v>0.415286988</v>
      </c>
      <c r="PF423" s="12">
        <v>0.417099208</v>
      </c>
      <c r="PG423" s="12">
        <v>0.418809235</v>
      </c>
      <c r="PH423" s="12">
        <v>0.420279086</v>
      </c>
      <c r="PI423" s="12">
        <v>0.421658427</v>
      </c>
      <c r="PJ423" s="12">
        <v>0.423409909</v>
      </c>
      <c r="PK423" s="12">
        <v>0.424824893</v>
      </c>
      <c r="PL423" s="12">
        <v>0.426461577</v>
      </c>
      <c r="PM423" s="12">
        <v>0.428036064</v>
      </c>
      <c r="PN423" s="12">
        <v>0.429726422</v>
      </c>
      <c r="PO423" s="12">
        <v>0.433993429</v>
      </c>
      <c r="PP423" s="12">
        <v>0.433260471</v>
      </c>
      <c r="PQ423" s="12">
        <v>0.435540706</v>
      </c>
      <c r="PR423" s="12">
        <v>0.436860949</v>
      </c>
      <c r="PS423" s="12">
        <v>0.438802153</v>
      </c>
      <c r="PT423" s="12">
        <v>0.440293163</v>
      </c>
      <c r="PU423" s="12">
        <v>0.442345083</v>
      </c>
      <c r="PV423" s="12">
        <v>0.444382846</v>
      </c>
      <c r="PW423" s="12">
        <v>0.446326315</v>
      </c>
      <c r="PX423" s="12">
        <v>0.448281407</v>
      </c>
      <c r="PY423" s="12">
        <v>0.450195372</v>
      </c>
      <c r="PZ423" s="12">
        <v>0.452341706</v>
      </c>
      <c r="QA423" s="12">
        <v>0.454632342</v>
      </c>
      <c r="QB423" s="12">
        <v>0.456615031</v>
      </c>
      <c r="QC423" s="12">
        <v>0.459399939</v>
      </c>
      <c r="QD423" s="12">
        <v>0.461732745</v>
      </c>
      <c r="QE423" s="12">
        <v>0.463997394</v>
      </c>
      <c r="QF423" s="12">
        <v>0.4657754</v>
      </c>
      <c r="QG423" s="12">
        <v>0.46778363</v>
      </c>
      <c r="QH423" s="12">
        <v>0.47102195</v>
      </c>
      <c r="QI423" s="12">
        <v>0.473201394</v>
      </c>
      <c r="QJ423" s="12">
        <v>0.47594887</v>
      </c>
      <c r="QK423" s="12">
        <v>0.478439391</v>
      </c>
    </row>
    <row r="424" s="12" customFormat="1" spans="1:453">
      <c r="A424" s="15">
        <v>422</v>
      </c>
      <c r="B424" s="12">
        <v>0.461461693</v>
      </c>
      <c r="C424" s="12">
        <v>0.459904045</v>
      </c>
      <c r="D424" s="12">
        <v>0.45874992</v>
      </c>
      <c r="E424" s="12">
        <v>0.457630306</v>
      </c>
      <c r="F424" s="12">
        <v>0.456819385</v>
      </c>
      <c r="G424" s="12">
        <v>0.456673026</v>
      </c>
      <c r="H424" s="12">
        <v>0.456226557</v>
      </c>
      <c r="I424" s="12">
        <v>0.456000566</v>
      </c>
      <c r="J424" s="12">
        <v>0.456031442</v>
      </c>
      <c r="K424" s="12">
        <v>0.456171542</v>
      </c>
      <c r="L424" s="12">
        <v>0.456482112</v>
      </c>
      <c r="M424" s="12">
        <v>0.456646264</v>
      </c>
      <c r="N424" s="12">
        <v>0.457223445</v>
      </c>
      <c r="O424" s="12">
        <v>0.457637548</v>
      </c>
      <c r="P424" s="12">
        <v>0.458118081</v>
      </c>
      <c r="Q424" s="12">
        <v>0.458851635</v>
      </c>
      <c r="R424" s="12">
        <v>0.459271371</v>
      </c>
      <c r="S424" s="12">
        <v>0.459798425</v>
      </c>
      <c r="T424" s="12">
        <v>0.460161656</v>
      </c>
      <c r="U424" s="12">
        <v>0.460939854</v>
      </c>
      <c r="V424" s="12">
        <v>0.461128891</v>
      </c>
      <c r="W424" s="12">
        <v>0.462295026</v>
      </c>
      <c r="X424" s="12">
        <v>0.462992698</v>
      </c>
      <c r="Y424" s="12">
        <v>0.463921577</v>
      </c>
      <c r="Z424" s="12">
        <v>0.46530506</v>
      </c>
      <c r="AA424" s="12">
        <v>0.465946555</v>
      </c>
      <c r="AB424" s="12">
        <v>0.466522753</v>
      </c>
      <c r="AC424" s="12">
        <v>0.46774137</v>
      </c>
      <c r="AD424" s="12">
        <v>0.468749613</v>
      </c>
      <c r="AE424" s="12">
        <v>0.469806343</v>
      </c>
      <c r="AF424" s="12">
        <v>0.470801562</v>
      </c>
      <c r="AG424" s="12">
        <v>0.472178638</v>
      </c>
      <c r="AH424" s="12">
        <v>0.473611802</v>
      </c>
      <c r="AI424" s="12">
        <v>0.474634588</v>
      </c>
      <c r="AJ424" s="12">
        <v>0.476161331</v>
      </c>
      <c r="AK424" s="12">
        <v>0.477184862</v>
      </c>
      <c r="AL424" s="12">
        <v>0.47929132</v>
      </c>
      <c r="AM424" s="12">
        <v>0.480225325</v>
      </c>
      <c r="AN424" s="12">
        <v>0.482451379</v>
      </c>
      <c r="AO424" s="12">
        <v>0.483143896</v>
      </c>
      <c r="AP424" s="12">
        <v>0.485192418</v>
      </c>
      <c r="AQ424" s="12">
        <v>0.486521304</v>
      </c>
      <c r="AR424" s="12">
        <v>0.487798393</v>
      </c>
      <c r="AS424" s="12">
        <v>0.489567548</v>
      </c>
      <c r="AT424" s="12">
        <v>0.491427571</v>
      </c>
      <c r="AU424" s="12">
        <v>0.49281916</v>
      </c>
      <c r="AV424" s="12">
        <v>0.494244874</v>
      </c>
      <c r="AW424" s="12">
        <v>0.495903969</v>
      </c>
      <c r="AX424" s="12">
        <v>0.497603446</v>
      </c>
      <c r="AY424" s="12">
        <v>0.499410301</v>
      </c>
      <c r="AZ424" s="12">
        <v>0.500639081</v>
      </c>
      <c r="BA424" s="12">
        <v>0.502321899</v>
      </c>
      <c r="BB424" s="12">
        <v>0.504107833</v>
      </c>
      <c r="BC424" s="12">
        <v>0.506048262</v>
      </c>
      <c r="BD424" s="12">
        <v>0.507451415</v>
      </c>
      <c r="BE424" s="12">
        <v>0.509310365</v>
      </c>
      <c r="BF424" s="12">
        <v>0.511080444</v>
      </c>
      <c r="BG424" s="12">
        <v>0.513131201</v>
      </c>
      <c r="BH424" s="12">
        <v>0.514612854</v>
      </c>
      <c r="BI424" s="12">
        <v>0.516544461</v>
      </c>
      <c r="BJ424" s="12">
        <v>0.518641949</v>
      </c>
      <c r="BK424" s="12">
        <v>0.520334363</v>
      </c>
      <c r="BL424" s="12">
        <v>0.522042096</v>
      </c>
      <c r="BM424" s="12">
        <v>0.52399224</v>
      </c>
      <c r="BN424" s="12">
        <v>0.525824726</v>
      </c>
      <c r="BO424" s="12">
        <v>0.52738595</v>
      </c>
      <c r="BP424" s="12">
        <v>0.52909714</v>
      </c>
      <c r="BQ424" s="12">
        <v>0.530354738</v>
      </c>
      <c r="BR424" s="12">
        <v>0.532757759</v>
      </c>
      <c r="BS424" s="12">
        <v>0.534755588</v>
      </c>
      <c r="BT424" s="12">
        <v>0.536590099</v>
      </c>
      <c r="BU424" s="12">
        <v>0.538122594</v>
      </c>
      <c r="BV424" s="12">
        <v>0.53976357</v>
      </c>
      <c r="BW424" s="12">
        <v>0.541743279</v>
      </c>
      <c r="BX424" s="12">
        <v>0.543504179</v>
      </c>
      <c r="BY424" s="12">
        <v>0.545316041</v>
      </c>
      <c r="BZ424" s="12">
        <v>0.547227263</v>
      </c>
      <c r="CA424" s="12">
        <v>0.548736036</v>
      </c>
      <c r="CB424" s="12">
        <v>0.550408304</v>
      </c>
      <c r="CC424" s="12">
        <v>0.551537335</v>
      </c>
      <c r="CD424" s="12">
        <v>0.554653406</v>
      </c>
      <c r="CE424" s="12">
        <v>0.555674136</v>
      </c>
      <c r="CF424" s="12">
        <v>0.557737887</v>
      </c>
      <c r="CG424" s="12">
        <v>0.559705138</v>
      </c>
      <c r="CH424" s="12">
        <v>0.561555207</v>
      </c>
      <c r="CI424" s="12">
        <v>0.56356144</v>
      </c>
      <c r="CJ424" s="12">
        <v>0.564972878</v>
      </c>
      <c r="CK424" s="12">
        <v>0.566762269</v>
      </c>
      <c r="CL424" s="12">
        <v>0.568194985</v>
      </c>
      <c r="CM424" s="12">
        <v>0.570415616</v>
      </c>
      <c r="CN424" s="12">
        <v>0.572740495</v>
      </c>
      <c r="CO424" s="12">
        <v>0.574318886</v>
      </c>
      <c r="CP424" s="12">
        <v>0.575671256</v>
      </c>
      <c r="CQ424" s="12">
        <v>0.577669561</v>
      </c>
      <c r="CR424" s="12">
        <v>0.579254806</v>
      </c>
      <c r="CS424" s="12">
        <v>0.581177115</v>
      </c>
      <c r="CT424" s="12">
        <v>0.583213329</v>
      </c>
      <c r="CU424" s="12">
        <v>0.585740268</v>
      </c>
      <c r="CV424" s="12">
        <v>0.586115658</v>
      </c>
      <c r="CW424" s="12">
        <v>0.588480413</v>
      </c>
      <c r="CX424" s="12">
        <v>0.590304613</v>
      </c>
      <c r="CY424" s="12">
        <v>0.592044234</v>
      </c>
      <c r="CZ424" s="12">
        <v>0.59406209</v>
      </c>
      <c r="DA424" s="12">
        <v>0.595734358</v>
      </c>
      <c r="DB424" s="12">
        <v>0.597873271</v>
      </c>
      <c r="DC424" s="12">
        <v>0.599259853</v>
      </c>
      <c r="DD424" s="12">
        <v>0.601237297</v>
      </c>
      <c r="DE424" s="12">
        <v>0.603057802</v>
      </c>
      <c r="DF424" s="12">
        <v>0.604990482</v>
      </c>
      <c r="DG424" s="12">
        <v>0.606385529</v>
      </c>
      <c r="DH424" s="12">
        <v>0.608822405</v>
      </c>
      <c r="DI424" s="12">
        <v>0.610373437</v>
      </c>
      <c r="DJ424" s="12">
        <v>0.612504005</v>
      </c>
      <c r="DK424" s="12">
        <v>0.614011526</v>
      </c>
      <c r="DL424" s="12">
        <v>0.614751756</v>
      </c>
      <c r="DM424" s="12">
        <v>0.617356062</v>
      </c>
      <c r="DN424" s="12">
        <v>0.618467987</v>
      </c>
      <c r="DO424" s="12">
        <v>0.61986208</v>
      </c>
      <c r="DP424" s="12">
        <v>0.621530771</v>
      </c>
      <c r="DQ424" s="12">
        <v>0.623332322</v>
      </c>
      <c r="DR424" s="12">
        <v>0.624676406</v>
      </c>
      <c r="DS424" s="12">
        <v>0.626258492</v>
      </c>
      <c r="DT424" s="12">
        <v>0.62684381</v>
      </c>
      <c r="DU424" s="12">
        <v>0.629686296</v>
      </c>
      <c r="DV424" s="12">
        <v>0.63028723</v>
      </c>
      <c r="DW424" s="12">
        <v>0.630959213</v>
      </c>
      <c r="DX424" s="12">
        <v>0.631381631</v>
      </c>
      <c r="DY424" s="12">
        <v>0.632621348</v>
      </c>
      <c r="DZ424" s="12">
        <v>0.633405685</v>
      </c>
      <c r="EA424" s="12">
        <v>0.633578777</v>
      </c>
      <c r="EB424" s="12">
        <v>0.633269012</v>
      </c>
      <c r="EC424" s="12">
        <v>0.633585334</v>
      </c>
      <c r="ED424" s="12">
        <v>0.635047436</v>
      </c>
      <c r="EE424" s="12">
        <v>0.634107888</v>
      </c>
      <c r="EF424" s="12">
        <v>0.634967268</v>
      </c>
      <c r="EG424" s="12">
        <v>0.635160804</v>
      </c>
      <c r="EH424" s="12">
        <v>0.634650052</v>
      </c>
      <c r="EI424" s="12">
        <v>0.634243548</v>
      </c>
      <c r="EJ424" s="12">
        <v>0.634218633</v>
      </c>
      <c r="EK424" s="12">
        <v>0.632929921</v>
      </c>
      <c r="EL424" s="12">
        <v>0.636000156</v>
      </c>
      <c r="EM424" s="12">
        <v>0.633396506</v>
      </c>
      <c r="EN424" s="12">
        <v>0.633290172</v>
      </c>
      <c r="EO424" s="12">
        <v>0.633554339</v>
      </c>
      <c r="EP424" s="12">
        <v>0.633170307</v>
      </c>
      <c r="EQ424" s="12">
        <v>0.633089542</v>
      </c>
      <c r="ER424" s="12">
        <v>0.632183552</v>
      </c>
      <c r="ES424" s="12">
        <v>0.631967545</v>
      </c>
      <c r="ET424" s="12">
        <v>0.632356048</v>
      </c>
      <c r="EU424" s="12">
        <v>0.632096589</v>
      </c>
      <c r="EV424" s="12">
        <v>0.631499946</v>
      </c>
      <c r="EW424" s="12">
        <v>0.631033778</v>
      </c>
      <c r="EX424" s="12">
        <v>0.630883694</v>
      </c>
      <c r="EY424" s="12">
        <v>0.630766928</v>
      </c>
      <c r="EZ424" s="12">
        <v>0.630428851</v>
      </c>
      <c r="FA424" s="12">
        <v>0.630295992</v>
      </c>
      <c r="FB424" s="12">
        <v>0.629951</v>
      </c>
      <c r="FC424" s="12">
        <v>0.630704224</v>
      </c>
      <c r="FD424" s="12">
        <v>0.627839148</v>
      </c>
      <c r="FE424" s="12">
        <v>0.628566086</v>
      </c>
      <c r="FF424" s="12">
        <v>0.628817141</v>
      </c>
      <c r="FG424" s="12">
        <v>0.628437877</v>
      </c>
      <c r="FH424" s="12">
        <v>0.628431261</v>
      </c>
      <c r="FI424" s="12">
        <v>0.628168106</v>
      </c>
      <c r="FJ424" s="12">
        <v>0.628575683</v>
      </c>
      <c r="FK424" s="12">
        <v>0.628856719</v>
      </c>
      <c r="FL424" s="12">
        <v>0.628733158</v>
      </c>
      <c r="FM424" s="12">
        <v>0.628886163</v>
      </c>
      <c r="FN424" s="12">
        <v>0.629236817</v>
      </c>
      <c r="FO424" s="12">
        <v>0.629799783</v>
      </c>
      <c r="FP424" s="12">
        <v>0.630186141</v>
      </c>
      <c r="FQ424" s="12">
        <v>0.630273402</v>
      </c>
      <c r="FR424" s="12">
        <v>0.630888224</v>
      </c>
      <c r="FS424" s="12">
        <v>0.631999493</v>
      </c>
      <c r="FT424" s="12">
        <v>0.632334292</v>
      </c>
      <c r="FU424" s="12">
        <v>0.632664144</v>
      </c>
      <c r="FV424" s="12">
        <v>0.633239806</v>
      </c>
      <c r="FW424" s="12">
        <v>0.633990169</v>
      </c>
      <c r="FX424" s="12">
        <v>0.634800911</v>
      </c>
      <c r="FY424" s="12">
        <v>0.63560909</v>
      </c>
      <c r="FZ424" s="12">
        <v>0.636541426</v>
      </c>
      <c r="GA424" s="12">
        <v>0.637553275</v>
      </c>
      <c r="GB424" s="12">
        <v>0.638129652</v>
      </c>
      <c r="GC424" s="12">
        <v>0.639328659</v>
      </c>
      <c r="GD424" s="12">
        <v>0.64097321</v>
      </c>
      <c r="GE424" s="12">
        <v>0.641936004</v>
      </c>
      <c r="GF424" s="12">
        <v>0.641979933</v>
      </c>
      <c r="GG424" s="12">
        <v>0.643402278</v>
      </c>
      <c r="GH424" s="12">
        <v>0.644361138</v>
      </c>
      <c r="GI424" s="12">
        <v>0.645046413</v>
      </c>
      <c r="GJ424" s="12">
        <v>0.646288335</v>
      </c>
      <c r="GK424" s="12">
        <v>0.646687567</v>
      </c>
      <c r="GL424" s="12">
        <v>0.647431552</v>
      </c>
      <c r="GM424" s="12">
        <v>0.648290753</v>
      </c>
      <c r="GN424" s="12">
        <v>0.648896754</v>
      </c>
      <c r="GO424" s="12">
        <v>0.650088131</v>
      </c>
      <c r="GP424" s="12">
        <v>0.650788784</v>
      </c>
      <c r="GQ424" s="12">
        <v>0.651943684</v>
      </c>
      <c r="GR424" s="12">
        <v>0.651679635</v>
      </c>
      <c r="GS424" s="12">
        <v>0.653997898</v>
      </c>
      <c r="GT424" s="12">
        <v>0.653818965</v>
      </c>
      <c r="GU424" s="12">
        <v>0.654380262</v>
      </c>
      <c r="GV424" s="12">
        <v>0.655134201</v>
      </c>
      <c r="GW424" s="12">
        <v>0.655006289</v>
      </c>
      <c r="GX424" s="12">
        <v>0.657958746</v>
      </c>
      <c r="GY424" s="12">
        <v>0.657357216</v>
      </c>
      <c r="GZ424" s="12">
        <v>0.658656657</v>
      </c>
      <c r="HA424" s="12">
        <v>0.659916818</v>
      </c>
      <c r="HB424" s="12">
        <v>0.660676062</v>
      </c>
      <c r="HC424" s="12">
        <v>0.66093874</v>
      </c>
      <c r="HD424" s="12">
        <v>0.66174382</v>
      </c>
      <c r="HE424" s="12">
        <v>0.662581742</v>
      </c>
      <c r="HF424" s="12">
        <v>0.66401118</v>
      </c>
      <c r="HG424" s="12">
        <v>0.663975894</v>
      </c>
      <c r="HH424" s="12">
        <v>0.665008068</v>
      </c>
      <c r="HI424" s="12">
        <v>0.66503638</v>
      </c>
      <c r="HJ424" s="12">
        <v>0.666737735</v>
      </c>
      <c r="HK424" s="12">
        <v>0.666129827</v>
      </c>
      <c r="HL424" s="12">
        <v>0.667987883</v>
      </c>
      <c r="HM424" s="12">
        <v>0.668436885</v>
      </c>
      <c r="HN424" s="12">
        <v>0.668863416</v>
      </c>
      <c r="HO424" s="12">
        <v>0.669976413</v>
      </c>
      <c r="HP424" s="12">
        <v>0.669545472</v>
      </c>
      <c r="HQ424" s="12">
        <v>0.671392977</v>
      </c>
      <c r="HR424" s="12">
        <v>0.671207905</v>
      </c>
      <c r="HS424" s="12">
        <v>0.671755433</v>
      </c>
      <c r="HT424" s="12">
        <v>0.672106385</v>
      </c>
      <c r="HU424" s="12">
        <v>0.672500312</v>
      </c>
      <c r="HV424" s="12">
        <v>0.673142374</v>
      </c>
      <c r="HW424" s="12">
        <v>0.673754573</v>
      </c>
      <c r="HX424" s="12">
        <v>0.673687696</v>
      </c>
      <c r="HY424" s="12">
        <v>0.674631059</v>
      </c>
      <c r="HZ424" s="12">
        <v>0.675100625</v>
      </c>
      <c r="IA424" s="12">
        <v>0.675308585</v>
      </c>
      <c r="IB424" s="12">
        <v>0.675316036</v>
      </c>
      <c r="IC424" s="12">
        <v>0.6754843</v>
      </c>
      <c r="ID424" s="12">
        <v>0.675614834</v>
      </c>
      <c r="IE424" s="12">
        <v>0.675883114</v>
      </c>
      <c r="IF424" s="12">
        <v>0.67517221</v>
      </c>
      <c r="IG424" s="12">
        <v>0.675743937</v>
      </c>
      <c r="IH424" s="12">
        <v>0.675170541</v>
      </c>
      <c r="II424" s="12">
        <v>0.673925698</v>
      </c>
      <c r="IJ424" s="12">
        <v>0.674216092</v>
      </c>
      <c r="IK424" s="12">
        <v>0.67382592</v>
      </c>
      <c r="IL424" s="12">
        <v>0.673298478</v>
      </c>
      <c r="IM424" s="12">
        <v>0.673359573</v>
      </c>
      <c r="IN424" s="12">
        <v>0.672804594</v>
      </c>
      <c r="IO424" s="12">
        <v>0.671906948</v>
      </c>
      <c r="IP424" s="12">
        <v>0.670505941</v>
      </c>
      <c r="IQ424" s="12">
        <v>0.669169426</v>
      </c>
      <c r="IR424" s="12">
        <v>0.667132497</v>
      </c>
      <c r="IS424" s="12">
        <v>0.665874362</v>
      </c>
      <c r="IT424" s="12">
        <v>0.664825916</v>
      </c>
      <c r="IU424" s="12">
        <v>0.66337347</v>
      </c>
      <c r="IV424" s="12">
        <v>0.661951959</v>
      </c>
      <c r="IW424" s="12">
        <v>0.660375476</v>
      </c>
      <c r="IX424" s="12">
        <v>0.658554316</v>
      </c>
      <c r="IY424" s="12">
        <v>0.656097889</v>
      </c>
      <c r="IZ424" s="12">
        <v>0.653732121</v>
      </c>
      <c r="JA424" s="12">
        <v>0.652495444</v>
      </c>
      <c r="JB424" s="12">
        <v>0.649141073</v>
      </c>
      <c r="JC424" s="12">
        <v>0.648284972</v>
      </c>
      <c r="JD424" s="12">
        <v>0.645325601</v>
      </c>
      <c r="JE424" s="12">
        <v>0.642477393</v>
      </c>
      <c r="JF424" s="12">
        <v>0.639818907</v>
      </c>
      <c r="JG424" s="12">
        <v>0.637351155</v>
      </c>
      <c r="JH424" s="12">
        <v>0.63526684</v>
      </c>
      <c r="JI424" s="12">
        <v>0.632638097</v>
      </c>
      <c r="JJ424" s="12">
        <v>0.629386842</v>
      </c>
      <c r="JK424" s="12">
        <v>0.627831101</v>
      </c>
      <c r="JL424" s="12">
        <v>0.62424922</v>
      </c>
      <c r="JM424" s="12">
        <v>0.62074244</v>
      </c>
      <c r="JN424" s="12">
        <v>0.616905093</v>
      </c>
      <c r="JO424" s="12">
        <v>0.612551451</v>
      </c>
      <c r="JP424" s="12">
        <v>0.608269095</v>
      </c>
      <c r="JQ424" s="12">
        <v>0.604396403</v>
      </c>
      <c r="JR424" s="12">
        <v>0.599774957</v>
      </c>
      <c r="JS424" s="12">
        <v>0.594849467</v>
      </c>
      <c r="JT424" s="12">
        <v>0.590085685</v>
      </c>
      <c r="JU424" s="12">
        <v>0.582836688</v>
      </c>
      <c r="JV424" s="12">
        <v>0.577510774</v>
      </c>
      <c r="JW424" s="12">
        <v>0.571229696</v>
      </c>
      <c r="JX424" s="12">
        <v>0.564449251</v>
      </c>
      <c r="JY424" s="12">
        <v>0.557129204</v>
      </c>
      <c r="JZ424" s="12">
        <v>0.549560845</v>
      </c>
      <c r="KA424" s="12">
        <v>0.541917026</v>
      </c>
      <c r="KB424" s="12">
        <v>0.534680247</v>
      </c>
      <c r="KC424" s="12">
        <v>0.525139034</v>
      </c>
      <c r="KD424" s="12">
        <v>0.516917467</v>
      </c>
      <c r="KE424" s="12">
        <v>0.507671893</v>
      </c>
      <c r="KF424" s="12">
        <v>0.499374539</v>
      </c>
      <c r="KG424" s="12">
        <v>0.490619332</v>
      </c>
      <c r="KH424" s="12">
        <v>0.482410073</v>
      </c>
      <c r="KI424" s="12">
        <v>0.473592848</v>
      </c>
      <c r="KJ424" s="12">
        <v>0.465190589</v>
      </c>
      <c r="KK424" s="12">
        <v>0.456498176</v>
      </c>
      <c r="KL424" s="12">
        <v>0.448322654</v>
      </c>
      <c r="KM424" s="12">
        <v>0.44049415</v>
      </c>
      <c r="KN424" s="12">
        <v>0.43321085</v>
      </c>
      <c r="KO424" s="12">
        <v>0.426094353</v>
      </c>
      <c r="KP424" s="12">
        <v>0.419154197</v>
      </c>
      <c r="KQ424" s="12">
        <v>0.412803352</v>
      </c>
      <c r="KR424" s="12">
        <v>0.406682134</v>
      </c>
      <c r="KS424" s="12">
        <v>0.400834799</v>
      </c>
      <c r="KT424" s="12">
        <v>0.395343214</v>
      </c>
      <c r="KU424" s="12">
        <v>0.390562117</v>
      </c>
      <c r="KV424" s="12">
        <v>0.385887682</v>
      </c>
      <c r="KW424" s="12">
        <v>0.382580489</v>
      </c>
      <c r="KX424" s="12">
        <v>0.378307819</v>
      </c>
      <c r="KY424" s="12">
        <v>0.375172406</v>
      </c>
      <c r="KZ424" s="12">
        <v>0.371673793</v>
      </c>
      <c r="LA424" s="12">
        <v>0.369181871</v>
      </c>
      <c r="LB424" s="12">
        <v>0.366150618</v>
      </c>
      <c r="LC424" s="12">
        <v>0.363879472</v>
      </c>
      <c r="LD424" s="12">
        <v>0.36149767</v>
      </c>
      <c r="LE424" s="12">
        <v>0.359847426</v>
      </c>
      <c r="LF424" s="12">
        <v>0.357861102</v>
      </c>
      <c r="LG424" s="12">
        <v>0.356316417</v>
      </c>
      <c r="LH424" s="12">
        <v>0.355168104</v>
      </c>
      <c r="LI424" s="12">
        <v>0.353921115</v>
      </c>
      <c r="LJ424" s="12">
        <v>0.35286963</v>
      </c>
      <c r="LK424" s="12">
        <v>0.351605743</v>
      </c>
      <c r="LL424" s="12">
        <v>0.351549</v>
      </c>
      <c r="LM424" s="12">
        <v>0.350401998</v>
      </c>
      <c r="LN424" s="12">
        <v>0.349780083</v>
      </c>
      <c r="LO424" s="12">
        <v>0.348957658</v>
      </c>
      <c r="LP424" s="12">
        <v>0.348588586</v>
      </c>
      <c r="LQ424" s="12">
        <v>0.348563343</v>
      </c>
      <c r="LR424" s="12">
        <v>0.349061698</v>
      </c>
      <c r="LS424" s="12">
        <v>0.348767549</v>
      </c>
      <c r="LT424" s="12">
        <v>0.349374861</v>
      </c>
      <c r="LU424" s="12">
        <v>0.349843413</v>
      </c>
      <c r="LV424" s="12">
        <v>0.350776613</v>
      </c>
      <c r="LW424" s="12">
        <v>0.351352036</v>
      </c>
      <c r="LX424" s="12">
        <v>0.352165818</v>
      </c>
      <c r="LY424" s="12">
        <v>0.353148133</v>
      </c>
      <c r="LZ424" s="12">
        <v>0.35395813</v>
      </c>
      <c r="MA424" s="12">
        <v>0.355395019</v>
      </c>
      <c r="MB424" s="12">
        <v>0.356590211</v>
      </c>
      <c r="MC424" s="12">
        <v>0.358359843</v>
      </c>
      <c r="MD424" s="12">
        <v>0.359078884</v>
      </c>
      <c r="ME424" s="12">
        <v>0.361287177</v>
      </c>
      <c r="MF424" s="12">
        <v>0.363148779</v>
      </c>
      <c r="MG424" s="12">
        <v>0.364965111</v>
      </c>
      <c r="MH424" s="12">
        <v>0.366857052</v>
      </c>
      <c r="MI424" s="12">
        <v>0.368964821</v>
      </c>
      <c r="MJ424" s="12">
        <v>0.370899826</v>
      </c>
      <c r="MK424" s="12">
        <v>0.373384953</v>
      </c>
      <c r="ML424" s="12">
        <v>0.375395954</v>
      </c>
      <c r="MM424" s="12">
        <v>0.377472132</v>
      </c>
      <c r="MN424" s="12">
        <v>0.379677743</v>
      </c>
      <c r="MO424" s="12">
        <v>0.38180387</v>
      </c>
      <c r="MP424" s="12">
        <v>0.38446641</v>
      </c>
      <c r="MQ424" s="12">
        <v>0.386751503</v>
      </c>
      <c r="MR424" s="12">
        <v>0.389159292</v>
      </c>
      <c r="MS424" s="12">
        <v>0.391734958</v>
      </c>
      <c r="MT424" s="12">
        <v>0.394192308</v>
      </c>
      <c r="MU424" s="12">
        <v>0.396740705</v>
      </c>
      <c r="MV424" s="12">
        <v>0.399091721</v>
      </c>
      <c r="MW424" s="12">
        <v>0.401308507</v>
      </c>
      <c r="MX424" s="12">
        <v>0.403603405</v>
      </c>
      <c r="MY424" s="12">
        <v>0.406605899</v>
      </c>
      <c r="MZ424" s="12">
        <v>0.40918231</v>
      </c>
      <c r="NA424" s="12">
        <v>0.411426693</v>
      </c>
      <c r="NB424" s="12">
        <v>0.413946182</v>
      </c>
      <c r="NC424" s="12">
        <v>0.416272014</v>
      </c>
      <c r="ND424" s="12">
        <v>0.418682128</v>
      </c>
      <c r="NE424" s="12">
        <v>0.421362311</v>
      </c>
      <c r="NF424" s="12">
        <v>0.423997641</v>
      </c>
      <c r="NG424" s="12">
        <v>0.426478416</v>
      </c>
      <c r="NH424" s="12">
        <v>0.428608686</v>
      </c>
      <c r="NI424" s="12">
        <v>0.43098563</v>
      </c>
      <c r="NJ424" s="12">
        <v>0.433423996</v>
      </c>
      <c r="NK424" s="12">
        <v>0.435409099</v>
      </c>
      <c r="NL424" s="12">
        <v>0.437838495</v>
      </c>
      <c r="NM424" s="12">
        <v>0.440244049</v>
      </c>
      <c r="NN424" s="12">
        <v>0.4430345</v>
      </c>
      <c r="NO424" s="12">
        <v>0.444755763</v>
      </c>
      <c r="NP424" s="12">
        <v>0.447015315</v>
      </c>
      <c r="NQ424" s="12">
        <v>0.449008733</v>
      </c>
      <c r="NR424" s="12">
        <v>0.451353908</v>
      </c>
      <c r="NS424" s="12">
        <v>0.453774124</v>
      </c>
      <c r="NT424" s="12">
        <v>0.455579311</v>
      </c>
      <c r="NU424" s="12">
        <v>0.457496852</v>
      </c>
      <c r="NV424" s="12">
        <v>0.459835827</v>
      </c>
      <c r="NW424" s="12">
        <v>0.46200484</v>
      </c>
      <c r="NX424" s="12">
        <v>0.463890523</v>
      </c>
      <c r="NY424" s="12">
        <v>0.465995997</v>
      </c>
      <c r="NZ424" s="12">
        <v>0.467857927</v>
      </c>
      <c r="OA424" s="12">
        <v>0.47010842</v>
      </c>
      <c r="OB424" s="12">
        <v>0.471931159</v>
      </c>
      <c r="OC424" s="12">
        <v>0.47422269</v>
      </c>
      <c r="OD424" s="12">
        <v>0.475870848</v>
      </c>
      <c r="OE424" s="12">
        <v>0.477469027</v>
      </c>
      <c r="OF424" s="12">
        <v>0.479267448</v>
      </c>
      <c r="OG424" s="12">
        <v>0.481486648</v>
      </c>
      <c r="OH424" s="12">
        <v>0.483673066</v>
      </c>
      <c r="OI424" s="12">
        <v>0.485143572</v>
      </c>
      <c r="OJ424" s="12">
        <v>0.486300558</v>
      </c>
      <c r="OK424" s="12">
        <v>0.487792194</v>
      </c>
      <c r="OL424" s="12">
        <v>0.489606947</v>
      </c>
      <c r="OM424" s="12">
        <v>0.491437793</v>
      </c>
      <c r="ON424" s="12">
        <v>0.492824107</v>
      </c>
      <c r="OO424" s="12">
        <v>0.494244426</v>
      </c>
      <c r="OP424" s="12">
        <v>0.495757669</v>
      </c>
      <c r="OQ424" s="12">
        <v>0.497556984</v>
      </c>
      <c r="OR424" s="12">
        <v>0.499108881</v>
      </c>
      <c r="OS424" s="12">
        <v>0.500531554</v>
      </c>
      <c r="OT424" s="12">
        <v>0.502219498</v>
      </c>
      <c r="OU424" s="12">
        <v>0.503638685</v>
      </c>
      <c r="OV424" s="12">
        <v>0.505204201</v>
      </c>
      <c r="OW424" s="12">
        <v>0.504175603</v>
      </c>
      <c r="OX424" s="12">
        <v>0.507845342</v>
      </c>
      <c r="OY424" s="12">
        <v>0.509925306</v>
      </c>
      <c r="OZ424" s="12">
        <v>0.511538267</v>
      </c>
      <c r="PA424" s="12">
        <v>0.513463736</v>
      </c>
      <c r="PB424" s="12">
        <v>0.515531838</v>
      </c>
      <c r="PC424" s="12">
        <v>0.517520785</v>
      </c>
      <c r="PD424" s="12">
        <v>0.519556999</v>
      </c>
      <c r="PE424" s="12">
        <v>0.521535754</v>
      </c>
      <c r="PF424" s="12">
        <v>0.523766458</v>
      </c>
      <c r="PG424" s="12">
        <v>0.525891721</v>
      </c>
      <c r="PH424" s="12">
        <v>0.527778387</v>
      </c>
      <c r="PI424" s="12">
        <v>0.529533744</v>
      </c>
      <c r="PJ424" s="12">
        <v>0.531743944</v>
      </c>
      <c r="PK424" s="12">
        <v>0.533509493</v>
      </c>
      <c r="PL424" s="12">
        <v>0.535462976</v>
      </c>
      <c r="PM424" s="12">
        <v>0.537594795</v>
      </c>
      <c r="PN424" s="12">
        <v>0.539771795</v>
      </c>
      <c r="PO424" s="12">
        <v>0.544649959</v>
      </c>
      <c r="PP424" s="12">
        <v>0.544377148</v>
      </c>
      <c r="PQ424" s="12">
        <v>0.547135055</v>
      </c>
      <c r="PR424" s="12">
        <v>0.54887408</v>
      </c>
      <c r="PS424" s="12">
        <v>0.5514521</v>
      </c>
      <c r="PT424" s="12">
        <v>0.553493142</v>
      </c>
      <c r="PU424" s="12">
        <v>0.556137323</v>
      </c>
      <c r="PV424" s="12">
        <v>0.558389008</v>
      </c>
      <c r="PW424" s="12">
        <v>0.56098932</v>
      </c>
      <c r="PX424" s="12">
        <v>0.563467801</v>
      </c>
      <c r="PY424" s="12">
        <v>0.565890312</v>
      </c>
      <c r="PZ424" s="12">
        <v>0.568934262</v>
      </c>
      <c r="QA424" s="12">
        <v>0.571820736</v>
      </c>
      <c r="QB424" s="12">
        <v>0.574273169</v>
      </c>
      <c r="QC424" s="12">
        <v>0.577540457</v>
      </c>
      <c r="QD424" s="12">
        <v>0.58091408</v>
      </c>
      <c r="QE424" s="12">
        <v>0.583574772</v>
      </c>
      <c r="QF424" s="12">
        <v>0.585992277</v>
      </c>
      <c r="QG424" s="12">
        <v>0.589070141</v>
      </c>
      <c r="QH424" s="12">
        <v>0.592214584</v>
      </c>
      <c r="QI424" s="12">
        <v>0.595098317</v>
      </c>
      <c r="QJ424" s="12">
        <v>0.598846316</v>
      </c>
      <c r="QK424" s="12">
        <v>0.60212642</v>
      </c>
    </row>
    <row r="425" s="12" customFormat="1" spans="1:453">
      <c r="A425" s="15">
        <v>423</v>
      </c>
      <c r="B425" s="12">
        <v>0.466149092</v>
      </c>
      <c r="C425" s="12">
        <v>0.465509027</v>
      </c>
      <c r="D425" s="12">
        <v>0.464733541</v>
      </c>
      <c r="E425" s="12">
        <v>0.464537382</v>
      </c>
      <c r="F425" s="12">
        <v>0.46449548</v>
      </c>
      <c r="G425" s="12">
        <v>0.464564681</v>
      </c>
      <c r="H425" s="12">
        <v>0.464510262</v>
      </c>
      <c r="I425" s="12">
        <v>0.464511126</v>
      </c>
      <c r="J425" s="12">
        <v>0.464348644</v>
      </c>
      <c r="K425" s="12">
        <v>0.46486038</v>
      </c>
      <c r="L425" s="12">
        <v>0.464534521</v>
      </c>
      <c r="M425" s="12">
        <v>0.465074241</v>
      </c>
      <c r="N425" s="12">
        <v>0.465266794</v>
      </c>
      <c r="O425" s="12">
        <v>0.466092169</v>
      </c>
      <c r="P425" s="12">
        <v>0.466269135</v>
      </c>
      <c r="Q425" s="12">
        <v>0.46695435</v>
      </c>
      <c r="R425" s="12">
        <v>0.467731893</v>
      </c>
      <c r="S425" s="12">
        <v>0.467625588</v>
      </c>
      <c r="T425" s="12">
        <v>0.468093246</v>
      </c>
      <c r="U425" s="12">
        <v>0.468359917</v>
      </c>
      <c r="V425" s="12">
        <v>0.469109595</v>
      </c>
      <c r="W425" s="12">
        <v>0.469509035</v>
      </c>
      <c r="X425" s="12">
        <v>0.469917119</v>
      </c>
      <c r="Y425" s="12">
        <v>0.470220238</v>
      </c>
      <c r="Z425" s="12">
        <v>0.471194118</v>
      </c>
      <c r="AA425" s="12">
        <v>0.471676618</v>
      </c>
      <c r="AB425" s="12">
        <v>0.472359806</v>
      </c>
      <c r="AC425" s="12">
        <v>0.472618759</v>
      </c>
      <c r="AD425" s="12">
        <v>0.473633587</v>
      </c>
      <c r="AE425" s="12">
        <v>0.474364042</v>
      </c>
      <c r="AF425" s="12">
        <v>0.475162953</v>
      </c>
      <c r="AG425" s="12">
        <v>0.475920975</v>
      </c>
      <c r="AH425" s="12">
        <v>0.477205694</v>
      </c>
      <c r="AI425" s="12">
        <v>0.478316844</v>
      </c>
      <c r="AJ425" s="12">
        <v>0.478962094</v>
      </c>
      <c r="AK425" s="12">
        <v>0.480410844</v>
      </c>
      <c r="AL425" s="12">
        <v>0.48189044</v>
      </c>
      <c r="AM425" s="12">
        <v>0.482799202</v>
      </c>
      <c r="AN425" s="12">
        <v>0.484227329</v>
      </c>
      <c r="AO425" s="12">
        <v>0.485387892</v>
      </c>
      <c r="AP425" s="12">
        <v>0.486781657</v>
      </c>
      <c r="AQ425" s="12">
        <v>0.488354564</v>
      </c>
      <c r="AR425" s="12">
        <v>0.489261359</v>
      </c>
      <c r="AS425" s="12">
        <v>0.490793407</v>
      </c>
      <c r="AT425" s="12">
        <v>0.49217847</v>
      </c>
      <c r="AU425" s="12">
        <v>0.493661672</v>
      </c>
      <c r="AV425" s="12">
        <v>0.495304972</v>
      </c>
      <c r="AW425" s="12">
        <v>0.496830553</v>
      </c>
      <c r="AX425" s="12">
        <v>0.498485655</v>
      </c>
      <c r="AY425" s="12">
        <v>0.50005722</v>
      </c>
      <c r="AZ425" s="12">
        <v>0.50153327</v>
      </c>
      <c r="BA425" s="12">
        <v>0.502577901</v>
      </c>
      <c r="BB425" s="12">
        <v>0.504412234</v>
      </c>
      <c r="BC425" s="12">
        <v>0.505940199</v>
      </c>
      <c r="BD425" s="12">
        <v>0.507392943</v>
      </c>
      <c r="BE425" s="12">
        <v>0.509166539</v>
      </c>
      <c r="BF425" s="12">
        <v>0.510587752</v>
      </c>
      <c r="BG425" s="12">
        <v>0.512730122</v>
      </c>
      <c r="BH425" s="12">
        <v>0.513988733</v>
      </c>
      <c r="BI425" s="12">
        <v>0.515889287</v>
      </c>
      <c r="BJ425" s="12">
        <v>0.517394841</v>
      </c>
      <c r="BK425" s="12">
        <v>0.519699991</v>
      </c>
      <c r="BL425" s="12">
        <v>0.521399736</v>
      </c>
      <c r="BM425" s="12">
        <v>0.523636341</v>
      </c>
      <c r="BN425" s="12">
        <v>0.52523005</v>
      </c>
      <c r="BO425" s="12">
        <v>0.526625872</v>
      </c>
      <c r="BP425" s="12">
        <v>0.528180122</v>
      </c>
      <c r="BQ425" s="12">
        <v>0.529473901</v>
      </c>
      <c r="BR425" s="12">
        <v>0.53139919</v>
      </c>
      <c r="BS425" s="12">
        <v>0.533222914</v>
      </c>
      <c r="BT425" s="12">
        <v>0.534976065</v>
      </c>
      <c r="BU425" s="12">
        <v>0.53650856</v>
      </c>
      <c r="BV425" s="12">
        <v>0.538015902</v>
      </c>
      <c r="BW425" s="12">
        <v>0.539900243</v>
      </c>
      <c r="BX425" s="12">
        <v>0.541495442</v>
      </c>
      <c r="BY425" s="12">
        <v>0.542778671</v>
      </c>
      <c r="BZ425" s="12">
        <v>0.54521209</v>
      </c>
      <c r="CA425" s="12">
        <v>0.546743691</v>
      </c>
      <c r="CB425" s="12">
        <v>0.548888505</v>
      </c>
      <c r="CC425" s="12">
        <v>0.550307095</v>
      </c>
      <c r="CD425" s="12">
        <v>0.552543461</v>
      </c>
      <c r="CE425" s="12">
        <v>0.554006219</v>
      </c>
      <c r="CF425" s="12">
        <v>0.555712402</v>
      </c>
      <c r="CG425" s="12">
        <v>0.557688355</v>
      </c>
      <c r="CH425" s="12">
        <v>0.559521139</v>
      </c>
      <c r="CI425" s="12">
        <v>0.56204927</v>
      </c>
      <c r="CJ425" s="12">
        <v>0.564388156</v>
      </c>
      <c r="CK425" s="12">
        <v>0.566289067</v>
      </c>
      <c r="CL425" s="12">
        <v>0.567949653</v>
      </c>
      <c r="CM425" s="12">
        <v>0.570270002</v>
      </c>
      <c r="CN425" s="12">
        <v>0.572939038</v>
      </c>
      <c r="CO425" s="12">
        <v>0.574803591</v>
      </c>
      <c r="CP425" s="12">
        <v>0.576985359</v>
      </c>
      <c r="CQ425" s="12">
        <v>0.578975081</v>
      </c>
      <c r="CR425" s="12">
        <v>0.58099401</v>
      </c>
      <c r="CS425" s="12">
        <v>0.58290565</v>
      </c>
      <c r="CT425" s="12">
        <v>0.584746897</v>
      </c>
      <c r="CU425" s="12">
        <v>0.587035716</v>
      </c>
      <c r="CV425" s="12">
        <v>0.588478804</v>
      </c>
      <c r="CW425" s="12">
        <v>0.590637624</v>
      </c>
      <c r="CX425" s="12">
        <v>0.593018472</v>
      </c>
      <c r="CY425" s="12">
        <v>0.595106006</v>
      </c>
      <c r="CZ425" s="12">
        <v>0.597429812</v>
      </c>
      <c r="DA425" s="12">
        <v>0.59895581</v>
      </c>
      <c r="DB425" s="12">
        <v>0.600467503</v>
      </c>
      <c r="DC425" s="12">
        <v>0.602249205</v>
      </c>
      <c r="DD425" s="12">
        <v>0.604468107</v>
      </c>
      <c r="DE425" s="12">
        <v>0.606619179</v>
      </c>
      <c r="DF425" s="12">
        <v>0.608267844</v>
      </c>
      <c r="DG425" s="12">
        <v>0.610178828</v>
      </c>
      <c r="DH425" s="12">
        <v>0.612435818</v>
      </c>
      <c r="DI425" s="12">
        <v>0.614827693</v>
      </c>
      <c r="DJ425" s="12">
        <v>0.616433322</v>
      </c>
      <c r="DK425" s="12">
        <v>0.618175983</v>
      </c>
      <c r="DL425" s="12">
        <v>0.620265126</v>
      </c>
      <c r="DM425" s="12">
        <v>0.621671438</v>
      </c>
      <c r="DN425" s="12">
        <v>0.623894274</v>
      </c>
      <c r="DO425" s="12">
        <v>0.625337243</v>
      </c>
      <c r="DP425" s="12">
        <v>0.627424955</v>
      </c>
      <c r="DQ425" s="12">
        <v>0.629360735</v>
      </c>
      <c r="DR425" s="12">
        <v>0.630718946</v>
      </c>
      <c r="DS425" s="12">
        <v>0.632945418</v>
      </c>
      <c r="DT425" s="12">
        <v>0.634571075</v>
      </c>
      <c r="DU425" s="12">
        <v>0.636535943</v>
      </c>
      <c r="DV425" s="12">
        <v>0.638181031</v>
      </c>
      <c r="DW425" s="12">
        <v>0.638924062</v>
      </c>
      <c r="DX425" s="12">
        <v>0.64013046</v>
      </c>
      <c r="DY425" s="12">
        <v>0.641353965</v>
      </c>
      <c r="DZ425" s="12">
        <v>0.642502367</v>
      </c>
      <c r="EA425" s="12">
        <v>0.642431617</v>
      </c>
      <c r="EB425" s="12">
        <v>0.642966509</v>
      </c>
      <c r="EC425" s="12">
        <v>0.643538952</v>
      </c>
      <c r="ED425" s="12">
        <v>0.644198239</v>
      </c>
      <c r="EE425" s="12">
        <v>0.644392371</v>
      </c>
      <c r="EF425" s="12">
        <v>0.644378185</v>
      </c>
      <c r="EG425" s="12">
        <v>0.644594729</v>
      </c>
      <c r="EH425" s="12">
        <v>0.643836498</v>
      </c>
      <c r="EI425" s="12">
        <v>0.643880725</v>
      </c>
      <c r="EJ425" s="12">
        <v>0.644010484</v>
      </c>
      <c r="EK425" s="12">
        <v>0.642918169</v>
      </c>
      <c r="EL425" s="12">
        <v>0.6427598</v>
      </c>
      <c r="EM425" s="12">
        <v>0.642280161</v>
      </c>
      <c r="EN425" s="12">
        <v>0.641562819</v>
      </c>
      <c r="EO425" s="12">
        <v>0.642048001</v>
      </c>
      <c r="EP425" s="12">
        <v>0.641457021</v>
      </c>
      <c r="EQ425" s="12">
        <v>0.641085088</v>
      </c>
      <c r="ER425" s="12">
        <v>0.640109897</v>
      </c>
      <c r="ES425" s="12">
        <v>0.639633894</v>
      </c>
      <c r="ET425" s="12">
        <v>0.639745951</v>
      </c>
      <c r="EU425" s="12">
        <v>0.639634907</v>
      </c>
      <c r="EV425" s="12">
        <v>0.639380276</v>
      </c>
      <c r="EW425" s="12">
        <v>0.638751864</v>
      </c>
      <c r="EX425" s="12">
        <v>0.638072968</v>
      </c>
      <c r="EY425" s="12">
        <v>0.638017833</v>
      </c>
      <c r="EZ425" s="12">
        <v>0.637942791</v>
      </c>
      <c r="FA425" s="12">
        <v>0.637610674</v>
      </c>
      <c r="FB425" s="12">
        <v>0.637403071</v>
      </c>
      <c r="FC425" s="12">
        <v>0.637559056</v>
      </c>
      <c r="FD425" s="12">
        <v>0.637256503</v>
      </c>
      <c r="FE425" s="12">
        <v>0.636879265</v>
      </c>
      <c r="FF425" s="12">
        <v>0.6368379</v>
      </c>
      <c r="FG425" s="12">
        <v>0.636673927</v>
      </c>
      <c r="FH425" s="12">
        <v>0.636599243</v>
      </c>
      <c r="FI425" s="12">
        <v>0.636214375</v>
      </c>
      <c r="FJ425" s="12">
        <v>0.636348546</v>
      </c>
      <c r="FK425" s="12">
        <v>0.63687557</v>
      </c>
      <c r="FL425" s="12">
        <v>0.636789739</v>
      </c>
      <c r="FM425" s="12">
        <v>0.636783719</v>
      </c>
      <c r="FN425" s="12">
        <v>0.636848569</v>
      </c>
      <c r="FO425" s="12">
        <v>0.637321174</v>
      </c>
      <c r="FP425" s="12">
        <v>0.638307571</v>
      </c>
      <c r="FQ425" s="12">
        <v>0.638193369</v>
      </c>
      <c r="FR425" s="12">
        <v>0.638581514</v>
      </c>
      <c r="FS425" s="12">
        <v>0.639104784</v>
      </c>
      <c r="FT425" s="12">
        <v>0.639470935</v>
      </c>
      <c r="FU425" s="12">
        <v>0.639715016</v>
      </c>
      <c r="FV425" s="12">
        <v>0.640215576</v>
      </c>
      <c r="FW425" s="12">
        <v>0.640789628</v>
      </c>
      <c r="FX425" s="12">
        <v>0.641544282</v>
      </c>
      <c r="FY425" s="12">
        <v>0.641864657</v>
      </c>
      <c r="FZ425" s="12">
        <v>0.64190352</v>
      </c>
      <c r="GA425" s="12">
        <v>0.643060803</v>
      </c>
      <c r="GB425" s="12">
        <v>0.643821716</v>
      </c>
      <c r="GC425" s="12">
        <v>0.644770145</v>
      </c>
      <c r="GD425" s="12">
        <v>0.645850182</v>
      </c>
      <c r="GE425" s="12">
        <v>0.646396637</v>
      </c>
      <c r="GF425" s="12">
        <v>0.646827877</v>
      </c>
      <c r="GG425" s="12">
        <v>0.648313463</v>
      </c>
      <c r="GH425" s="12">
        <v>0.648016632</v>
      </c>
      <c r="GI425" s="12">
        <v>0.649037182</v>
      </c>
      <c r="GJ425" s="12">
        <v>0.649766266</v>
      </c>
      <c r="GK425" s="12">
        <v>0.649514318</v>
      </c>
      <c r="GL425" s="12">
        <v>0.650266528</v>
      </c>
      <c r="GM425" s="12">
        <v>0.650901973</v>
      </c>
      <c r="GN425" s="12">
        <v>0.650979757</v>
      </c>
      <c r="GO425" s="12">
        <v>0.652052939</v>
      </c>
      <c r="GP425" s="12">
        <v>0.65240097</v>
      </c>
      <c r="GQ425" s="12">
        <v>0.653133273</v>
      </c>
      <c r="GR425" s="12">
        <v>0.653938532</v>
      </c>
      <c r="GS425" s="12">
        <v>0.654376149</v>
      </c>
      <c r="GT425" s="12">
        <v>0.655040085</v>
      </c>
      <c r="GU425" s="12">
        <v>0.655178964</v>
      </c>
      <c r="GV425" s="12">
        <v>0.655287147</v>
      </c>
      <c r="GW425" s="12">
        <v>0.656023443</v>
      </c>
      <c r="GX425" s="12">
        <v>0.656221271</v>
      </c>
      <c r="GY425" s="12">
        <v>0.655979455</v>
      </c>
      <c r="GZ425" s="12">
        <v>0.657669008</v>
      </c>
      <c r="HA425" s="12">
        <v>0.658250928</v>
      </c>
      <c r="HB425" s="12">
        <v>0.658875227</v>
      </c>
      <c r="HC425" s="12">
        <v>0.659430444</v>
      </c>
      <c r="HD425" s="12">
        <v>0.659837961</v>
      </c>
      <c r="HE425" s="12">
        <v>0.660126209</v>
      </c>
      <c r="HF425" s="12">
        <v>0.661635876</v>
      </c>
      <c r="HG425" s="12">
        <v>0.66122061</v>
      </c>
      <c r="HH425" s="12">
        <v>0.661920905</v>
      </c>
      <c r="HI425" s="12">
        <v>0.6622715</v>
      </c>
      <c r="HJ425" s="12">
        <v>0.663182795</v>
      </c>
      <c r="HK425" s="12">
        <v>0.663592041</v>
      </c>
      <c r="HL425" s="12">
        <v>0.663820744</v>
      </c>
      <c r="HM425" s="12">
        <v>0.664451778</v>
      </c>
      <c r="HN425" s="12">
        <v>0.664756477</v>
      </c>
      <c r="HO425" s="12">
        <v>0.6650033</v>
      </c>
      <c r="HP425" s="12">
        <v>0.66620791</v>
      </c>
      <c r="HQ425" s="12">
        <v>0.666809857</v>
      </c>
      <c r="HR425" s="12">
        <v>0.666903853</v>
      </c>
      <c r="HS425" s="12">
        <v>0.667384982</v>
      </c>
      <c r="HT425" s="12">
        <v>0.667580545</v>
      </c>
      <c r="HU425" s="12">
        <v>0.668008924</v>
      </c>
      <c r="HV425" s="12">
        <v>0.668127775</v>
      </c>
      <c r="HW425" s="12">
        <v>0.668634415</v>
      </c>
      <c r="HX425" s="12">
        <v>0.668483317</v>
      </c>
      <c r="HY425" s="12">
        <v>0.669047058</v>
      </c>
      <c r="HZ425" s="12">
        <v>0.669499636</v>
      </c>
      <c r="IA425" s="12">
        <v>0.669013321</v>
      </c>
      <c r="IB425" s="12">
        <v>0.668633461</v>
      </c>
      <c r="IC425" s="12">
        <v>0.669215739</v>
      </c>
      <c r="ID425" s="12">
        <v>0.669447482</v>
      </c>
      <c r="IE425" s="12">
        <v>0.669172883</v>
      </c>
      <c r="IF425" s="12">
        <v>0.668750226</v>
      </c>
      <c r="IG425" s="12">
        <v>0.669032633</v>
      </c>
      <c r="IH425" s="12">
        <v>0.668530047</v>
      </c>
      <c r="II425" s="12">
        <v>0.668314278</v>
      </c>
      <c r="IJ425" s="12">
        <v>0.667952299</v>
      </c>
      <c r="IK425" s="12">
        <v>0.667207778</v>
      </c>
      <c r="IL425" s="12">
        <v>0.666459382</v>
      </c>
      <c r="IM425" s="12">
        <v>0.666471362</v>
      </c>
      <c r="IN425" s="12">
        <v>0.665702999</v>
      </c>
      <c r="IO425" s="12">
        <v>0.664504528</v>
      </c>
      <c r="IP425" s="12">
        <v>0.663011134</v>
      </c>
      <c r="IQ425" s="12">
        <v>0.662185252</v>
      </c>
      <c r="IR425" s="12">
        <v>0.660328567</v>
      </c>
      <c r="IS425" s="12">
        <v>0.659319103</v>
      </c>
      <c r="IT425" s="12">
        <v>0.658696651</v>
      </c>
      <c r="IU425" s="12">
        <v>0.656904399</v>
      </c>
      <c r="IV425" s="12">
        <v>0.655616522</v>
      </c>
      <c r="IW425" s="12">
        <v>0.653989971</v>
      </c>
      <c r="IX425" s="12">
        <v>0.651928663</v>
      </c>
      <c r="IY425" s="12">
        <v>0.649769366</v>
      </c>
      <c r="IZ425" s="12">
        <v>0.647511303</v>
      </c>
      <c r="JA425" s="12">
        <v>0.645145416</v>
      </c>
      <c r="JB425" s="12">
        <v>0.642710388</v>
      </c>
      <c r="JC425" s="12">
        <v>0.641117215</v>
      </c>
      <c r="JD425" s="12">
        <v>0.637978017</v>
      </c>
      <c r="JE425" s="12">
        <v>0.634820104</v>
      </c>
      <c r="JF425" s="12">
        <v>0.631982327</v>
      </c>
      <c r="JG425" s="12">
        <v>0.630098939</v>
      </c>
      <c r="JH425" s="12">
        <v>0.627951205</v>
      </c>
      <c r="JI425" s="12">
        <v>0.625076175</v>
      </c>
      <c r="JJ425" s="12">
        <v>0.622693121</v>
      </c>
      <c r="JK425" s="12">
        <v>0.619828463</v>
      </c>
      <c r="JL425" s="12">
        <v>0.616012037</v>
      </c>
      <c r="JM425" s="12">
        <v>0.612543166</v>
      </c>
      <c r="JN425" s="12">
        <v>0.608572304</v>
      </c>
      <c r="JO425" s="12">
        <v>0.604433417</v>
      </c>
      <c r="JP425" s="12">
        <v>0.600557148</v>
      </c>
      <c r="JQ425" s="12">
        <v>0.596125662</v>
      </c>
      <c r="JR425" s="12">
        <v>0.59145236</v>
      </c>
      <c r="JS425" s="12">
        <v>0.586719513</v>
      </c>
      <c r="JT425" s="12">
        <v>0.581691563</v>
      </c>
      <c r="JU425" s="12">
        <v>0.575019717</v>
      </c>
      <c r="JV425" s="12">
        <v>0.570048332</v>
      </c>
      <c r="JW425" s="12">
        <v>0.564282894</v>
      </c>
      <c r="JX425" s="12">
        <v>0.55800426</v>
      </c>
      <c r="JY425" s="12">
        <v>0.550924063</v>
      </c>
      <c r="JZ425" s="12">
        <v>0.543433905</v>
      </c>
      <c r="KA425" s="12">
        <v>0.536226213</v>
      </c>
      <c r="KB425" s="12">
        <v>0.528333008</v>
      </c>
      <c r="KC425" s="12">
        <v>0.520136833</v>
      </c>
      <c r="KD425" s="12">
        <v>0.512194335</v>
      </c>
      <c r="KE425" s="12">
        <v>0.503634691</v>
      </c>
      <c r="KF425" s="12">
        <v>0.495187461</v>
      </c>
      <c r="KG425" s="12">
        <v>0.486902028</v>
      </c>
      <c r="KH425" s="12">
        <v>0.479514658</v>
      </c>
      <c r="KI425" s="12">
        <v>0.470758408</v>
      </c>
      <c r="KJ425" s="12">
        <v>0.462707788</v>
      </c>
      <c r="KK425" s="12">
        <v>0.454549432</v>
      </c>
      <c r="KL425" s="12">
        <v>0.446512789</v>
      </c>
      <c r="KM425" s="12">
        <v>0.439391345</v>
      </c>
      <c r="KN425" s="12">
        <v>0.432386756</v>
      </c>
      <c r="KO425" s="12">
        <v>0.42539683</v>
      </c>
      <c r="KP425" s="12">
        <v>0.418726385</v>
      </c>
      <c r="KQ425" s="12">
        <v>0.412597448</v>
      </c>
      <c r="KR425" s="12">
        <v>0.406493872</v>
      </c>
      <c r="KS425" s="12">
        <v>0.400978833</v>
      </c>
      <c r="KT425" s="12">
        <v>0.395458877</v>
      </c>
      <c r="KU425" s="12">
        <v>0.390779793</v>
      </c>
      <c r="KV425" s="12">
        <v>0.386246502</v>
      </c>
      <c r="KW425" s="12">
        <v>0.382415742</v>
      </c>
      <c r="KX425" s="12">
        <v>0.378528267</v>
      </c>
      <c r="KY425" s="12">
        <v>0.375466228</v>
      </c>
      <c r="KZ425" s="12">
        <v>0.37159133</v>
      </c>
      <c r="LA425" s="12">
        <v>0.369357795</v>
      </c>
      <c r="LB425" s="12">
        <v>0.366649806</v>
      </c>
      <c r="LC425" s="12">
        <v>0.364393592</v>
      </c>
      <c r="LD425" s="12">
        <v>0.36195612</v>
      </c>
      <c r="LE425" s="12">
        <v>0.360314608</v>
      </c>
      <c r="LF425" s="12">
        <v>0.358600587</v>
      </c>
      <c r="LG425" s="12">
        <v>0.356719583</v>
      </c>
      <c r="LH425" s="12">
        <v>0.35561049</v>
      </c>
      <c r="LI425" s="12">
        <v>0.354288727</v>
      </c>
      <c r="LJ425" s="12">
        <v>0.353587836</v>
      </c>
      <c r="LK425" s="12">
        <v>0.352237642</v>
      </c>
      <c r="LL425" s="12">
        <v>0.351906478</v>
      </c>
      <c r="LM425" s="12">
        <v>0.35115239</v>
      </c>
      <c r="LN425" s="12">
        <v>0.350598723</v>
      </c>
      <c r="LO425" s="12">
        <v>0.350444824</v>
      </c>
      <c r="LP425" s="12">
        <v>0.350263</v>
      </c>
      <c r="LQ425" s="12">
        <v>0.350260884</v>
      </c>
      <c r="LR425" s="12">
        <v>0.350310862</v>
      </c>
      <c r="LS425" s="12">
        <v>0.350417018</v>
      </c>
      <c r="LT425" s="12">
        <v>0.350845546</v>
      </c>
      <c r="LU425" s="12">
        <v>0.35108304</v>
      </c>
      <c r="LV425" s="12">
        <v>0.35209316</v>
      </c>
      <c r="LW425" s="12">
        <v>0.352797776</v>
      </c>
      <c r="LX425" s="12">
        <v>0.35327667</v>
      </c>
      <c r="LY425" s="12">
        <v>0.354552597</v>
      </c>
      <c r="LZ425" s="12">
        <v>0.355402529</v>
      </c>
      <c r="MA425" s="12">
        <v>0.356738001</v>
      </c>
      <c r="MB425" s="12">
        <v>0.358047485</v>
      </c>
      <c r="MC425" s="12">
        <v>0.359456331</v>
      </c>
      <c r="MD425" s="12">
        <v>0.360941857</v>
      </c>
      <c r="ME425" s="12">
        <v>0.362615019</v>
      </c>
      <c r="MF425" s="12">
        <v>0.364347845</v>
      </c>
      <c r="MG425" s="12">
        <v>0.365827382</v>
      </c>
      <c r="MH425" s="12">
        <v>0.367513478</v>
      </c>
      <c r="MI425" s="12">
        <v>0.369609237</v>
      </c>
      <c r="MJ425" s="12">
        <v>0.371823907</v>
      </c>
      <c r="MK425" s="12">
        <v>0.373915642</v>
      </c>
      <c r="ML425" s="12">
        <v>0.375786334</v>
      </c>
      <c r="MM425" s="12">
        <v>0.37807104</v>
      </c>
      <c r="MN425" s="12">
        <v>0.379817605</v>
      </c>
      <c r="MO425" s="12">
        <v>0.381950557</v>
      </c>
      <c r="MP425" s="12">
        <v>0.38435185</v>
      </c>
      <c r="MQ425" s="12">
        <v>0.386669666</v>
      </c>
      <c r="MR425" s="12">
        <v>0.388884366</v>
      </c>
      <c r="MS425" s="12">
        <v>0.39116928</v>
      </c>
      <c r="MT425" s="12">
        <v>0.393161595</v>
      </c>
      <c r="MU425" s="12">
        <v>0.395820588</v>
      </c>
      <c r="MV425" s="12">
        <v>0.39770925</v>
      </c>
      <c r="MW425" s="12">
        <v>0.400118202</v>
      </c>
      <c r="MX425" s="12">
        <v>0.402391613</v>
      </c>
      <c r="MY425" s="12">
        <v>0.404859185</v>
      </c>
      <c r="MZ425" s="12">
        <v>0.407389313</v>
      </c>
      <c r="NA425" s="12">
        <v>0.409585059</v>
      </c>
      <c r="NB425" s="12">
        <v>0.41187942</v>
      </c>
      <c r="NC425" s="12">
        <v>0.41444546</v>
      </c>
      <c r="ND425" s="12">
        <v>0.416977346</v>
      </c>
      <c r="NE425" s="12">
        <v>0.419304878</v>
      </c>
      <c r="NF425" s="12">
        <v>0.422232449</v>
      </c>
      <c r="NG425" s="12">
        <v>0.424156755</v>
      </c>
      <c r="NH425" s="12">
        <v>0.426424652</v>
      </c>
      <c r="NI425" s="12">
        <v>0.428435564</v>
      </c>
      <c r="NJ425" s="12">
        <v>0.430911839</v>
      </c>
      <c r="NK425" s="12">
        <v>0.43342191</v>
      </c>
      <c r="NL425" s="12">
        <v>0.4357104</v>
      </c>
      <c r="NM425" s="12">
        <v>0.438013494</v>
      </c>
      <c r="NN425" s="12">
        <v>0.440388948</v>
      </c>
      <c r="NO425" s="12">
        <v>0.44253546</v>
      </c>
      <c r="NP425" s="12">
        <v>0.44477734</v>
      </c>
      <c r="NQ425" s="12">
        <v>0.446387231</v>
      </c>
      <c r="NR425" s="12">
        <v>0.448954403</v>
      </c>
      <c r="NS425" s="12">
        <v>0.450804532</v>
      </c>
      <c r="NT425" s="12">
        <v>0.452787071</v>
      </c>
      <c r="NU425" s="12">
        <v>0.454703391</v>
      </c>
      <c r="NV425" s="12">
        <v>0.456725627</v>
      </c>
      <c r="NW425" s="12">
        <v>0.459125072</v>
      </c>
      <c r="NX425" s="12">
        <v>0.460878909</v>
      </c>
      <c r="NY425" s="12">
        <v>0.46307835</v>
      </c>
      <c r="NZ425" s="12">
        <v>0.464896113</v>
      </c>
      <c r="OA425" s="12">
        <v>0.46712938</v>
      </c>
      <c r="OB425" s="12">
        <v>0.469118476</v>
      </c>
      <c r="OC425" s="12">
        <v>0.470886171</v>
      </c>
      <c r="OD425" s="12">
        <v>0.47262767</v>
      </c>
      <c r="OE425" s="12">
        <v>0.47429046</v>
      </c>
      <c r="OF425" s="12">
        <v>0.476243675</v>
      </c>
      <c r="OG425" s="12">
        <v>0.478127241</v>
      </c>
      <c r="OH425" s="12">
        <v>0.479898006</v>
      </c>
      <c r="OI425" s="12">
        <v>0.482266366</v>
      </c>
      <c r="OJ425" s="12">
        <v>0.483382702</v>
      </c>
      <c r="OK425" s="12">
        <v>0.485116094</v>
      </c>
      <c r="OL425" s="12">
        <v>0.486674815</v>
      </c>
      <c r="OM425" s="12">
        <v>0.488187075</v>
      </c>
      <c r="ON425" s="12">
        <v>0.489326924</v>
      </c>
      <c r="OO425" s="12">
        <v>0.490317464</v>
      </c>
      <c r="OP425" s="12">
        <v>0.491539925</v>
      </c>
      <c r="OQ425" s="12">
        <v>0.493146569</v>
      </c>
      <c r="OR425" s="12">
        <v>0.494644254</v>
      </c>
      <c r="OS425" s="12">
        <v>0.496251106</v>
      </c>
      <c r="OT425" s="12">
        <v>0.497176886</v>
      </c>
      <c r="OU425" s="12">
        <v>0.498489141</v>
      </c>
      <c r="OV425" s="12">
        <v>0.500081778</v>
      </c>
      <c r="OW425" s="12">
        <v>0.501717091</v>
      </c>
      <c r="OX425" s="12">
        <v>0.503162146</v>
      </c>
      <c r="OY425" s="12">
        <v>0.504917979</v>
      </c>
      <c r="OZ425" s="12">
        <v>0.506486177</v>
      </c>
      <c r="PA425" s="12">
        <v>0.508222461</v>
      </c>
      <c r="PB425" s="12">
        <v>0.509667933</v>
      </c>
      <c r="PC425" s="12">
        <v>0.511495709</v>
      </c>
      <c r="PD425" s="12">
        <v>0.513290405</v>
      </c>
      <c r="PE425" s="12">
        <v>0.515028298</v>
      </c>
      <c r="PF425" s="12">
        <v>0.5172472</v>
      </c>
      <c r="PG425" s="12">
        <v>0.519450784</v>
      </c>
      <c r="PH425" s="12">
        <v>0.521608412</v>
      </c>
      <c r="PI425" s="12">
        <v>0.523369074</v>
      </c>
      <c r="PJ425" s="12">
        <v>0.525429189</v>
      </c>
      <c r="PK425" s="12">
        <v>0.527373254</v>
      </c>
      <c r="PL425" s="12">
        <v>0.530026317</v>
      </c>
      <c r="PM425" s="12">
        <v>0.532636285</v>
      </c>
      <c r="PN425" s="12">
        <v>0.5352512</v>
      </c>
      <c r="PO425" s="12">
        <v>0.538663268</v>
      </c>
      <c r="PP425" s="12">
        <v>0.542245865</v>
      </c>
      <c r="PQ425" s="12">
        <v>0.545544028</v>
      </c>
      <c r="PR425" s="12">
        <v>0.549153745</v>
      </c>
      <c r="PS425" s="12">
        <v>0.551784635</v>
      </c>
      <c r="PT425" s="12">
        <v>0.555247486</v>
      </c>
      <c r="PU425" s="12">
        <v>0.558219016</v>
      </c>
      <c r="PV425" s="12">
        <v>0.560879469</v>
      </c>
      <c r="PW425" s="12">
        <v>0.563540876</v>
      </c>
      <c r="PX425" s="12">
        <v>0.565974772</v>
      </c>
      <c r="PY425" s="12">
        <v>0.568471074</v>
      </c>
      <c r="PZ425" s="12">
        <v>0.570438802</v>
      </c>
      <c r="QA425" s="12">
        <v>0.573338509</v>
      </c>
      <c r="QB425" s="12">
        <v>0.575941622</v>
      </c>
      <c r="QC425" s="12">
        <v>0.579087138</v>
      </c>
      <c r="QD425" s="12">
        <v>0.58211714</v>
      </c>
      <c r="QE425" s="12">
        <v>0.585364223</v>
      </c>
      <c r="QF425" s="12">
        <v>0.588285387</v>
      </c>
      <c r="QG425" s="12">
        <v>0.589896858</v>
      </c>
      <c r="QH425" s="12">
        <v>0.591643035</v>
      </c>
      <c r="QI425" s="12">
        <v>0.59381634</v>
      </c>
      <c r="QJ425" s="12">
        <v>0.595427752</v>
      </c>
      <c r="QK425" s="12">
        <v>0.597216189</v>
      </c>
    </row>
    <row r="426" s="12" customFormat="1" spans="1:453">
      <c r="A426" s="15">
        <v>424</v>
      </c>
      <c r="B426" s="12">
        <v>0.396287024</v>
      </c>
      <c r="C426" s="12">
        <v>0.394697338</v>
      </c>
      <c r="D426" s="12">
        <v>0.393008083</v>
      </c>
      <c r="E426" s="12">
        <v>0.392020106</v>
      </c>
      <c r="F426" s="12">
        <v>0.391342103</v>
      </c>
      <c r="G426" s="12">
        <v>0.39100188</v>
      </c>
      <c r="H426" s="12">
        <v>0.390512735</v>
      </c>
      <c r="I426" s="12">
        <v>0.389986902</v>
      </c>
      <c r="J426" s="12">
        <v>0.389300883</v>
      </c>
      <c r="K426" s="12">
        <v>0.389406443</v>
      </c>
      <c r="L426" s="12">
        <v>0.389006108</v>
      </c>
      <c r="M426" s="12">
        <v>0.389017761</v>
      </c>
      <c r="N426" s="12">
        <v>0.388549298</v>
      </c>
      <c r="O426" s="12">
        <v>0.38910082</v>
      </c>
      <c r="P426" s="12">
        <v>0.389114708</v>
      </c>
      <c r="Q426" s="12">
        <v>0.389204234</v>
      </c>
      <c r="R426" s="12">
        <v>0.389414608</v>
      </c>
      <c r="S426" s="12">
        <v>0.389315605</v>
      </c>
      <c r="T426" s="12">
        <v>0.389646947</v>
      </c>
      <c r="U426" s="12">
        <v>0.389759034</v>
      </c>
      <c r="V426" s="12">
        <v>0.390109062</v>
      </c>
      <c r="W426" s="12">
        <v>0.390506655</v>
      </c>
      <c r="X426" s="12">
        <v>0.3908723</v>
      </c>
      <c r="Y426" s="12">
        <v>0.390779018</v>
      </c>
      <c r="Z426" s="12">
        <v>0.391544938</v>
      </c>
      <c r="AA426" s="12">
        <v>0.391994566</v>
      </c>
      <c r="AB426" s="12">
        <v>0.392450929</v>
      </c>
      <c r="AC426" s="12">
        <v>0.392741859</v>
      </c>
      <c r="AD426" s="12">
        <v>0.393214196</v>
      </c>
      <c r="AE426" s="12">
        <v>0.393942982</v>
      </c>
      <c r="AF426" s="12">
        <v>0.394713372</v>
      </c>
      <c r="AG426" s="12">
        <v>0.395069152</v>
      </c>
      <c r="AH426" s="12">
        <v>0.395892441</v>
      </c>
      <c r="AI426" s="12">
        <v>0.396793395</v>
      </c>
      <c r="AJ426" s="12">
        <v>0.397725463</v>
      </c>
      <c r="AK426" s="12">
        <v>0.398736507</v>
      </c>
      <c r="AL426" s="12">
        <v>0.399808347</v>
      </c>
      <c r="AM426" s="12">
        <v>0.400383949</v>
      </c>
      <c r="AN426" s="12">
        <v>0.401566148</v>
      </c>
      <c r="AO426" s="12">
        <v>0.402518928</v>
      </c>
      <c r="AP426" s="12">
        <v>0.403457969</v>
      </c>
      <c r="AQ426" s="12">
        <v>0.404756874</v>
      </c>
      <c r="AR426" s="12">
        <v>0.405428439</v>
      </c>
      <c r="AS426" s="12">
        <v>0.406512976</v>
      </c>
      <c r="AT426" s="12">
        <v>0.407636702</v>
      </c>
      <c r="AU426" s="12">
        <v>0.408568174</v>
      </c>
      <c r="AV426" s="12">
        <v>0.41015467</v>
      </c>
      <c r="AW426" s="12">
        <v>0.41133067</v>
      </c>
      <c r="AX426" s="12">
        <v>0.412466347</v>
      </c>
      <c r="AY426" s="12">
        <v>0.413991332</v>
      </c>
      <c r="AZ426" s="12">
        <v>0.415146679</v>
      </c>
      <c r="BA426" s="12">
        <v>0.416035086</v>
      </c>
      <c r="BB426" s="12">
        <v>0.417297274</v>
      </c>
      <c r="BC426" s="12">
        <v>0.418625027</v>
      </c>
      <c r="BD426" s="12">
        <v>0.419682622</v>
      </c>
      <c r="BE426" s="12">
        <v>0.421221048</v>
      </c>
      <c r="BF426" s="12">
        <v>0.422466427</v>
      </c>
      <c r="BG426" s="12">
        <v>0.424043924</v>
      </c>
      <c r="BH426" s="12">
        <v>0.425046474</v>
      </c>
      <c r="BI426" s="12">
        <v>0.426535428</v>
      </c>
      <c r="BJ426" s="12">
        <v>0.427992105</v>
      </c>
      <c r="BK426" s="12">
        <v>0.429873586</v>
      </c>
      <c r="BL426" s="12">
        <v>0.431390971</v>
      </c>
      <c r="BM426" s="12">
        <v>0.433175832</v>
      </c>
      <c r="BN426" s="12">
        <v>0.434587151</v>
      </c>
      <c r="BO426" s="12">
        <v>0.435786724</v>
      </c>
      <c r="BP426" s="12">
        <v>0.437157959</v>
      </c>
      <c r="BQ426" s="12">
        <v>0.438230157</v>
      </c>
      <c r="BR426" s="12">
        <v>0.439942181</v>
      </c>
      <c r="BS426" s="12">
        <v>0.44151035</v>
      </c>
      <c r="BT426" s="12">
        <v>0.443020314</v>
      </c>
      <c r="BU426" s="12">
        <v>0.444276839</v>
      </c>
      <c r="BV426" s="12">
        <v>0.44578886</v>
      </c>
      <c r="BW426" s="12">
        <v>0.447372526</v>
      </c>
      <c r="BX426" s="12">
        <v>0.448822409</v>
      </c>
      <c r="BY426" s="12">
        <v>0.449922502</v>
      </c>
      <c r="BZ426" s="12">
        <v>0.452141672</v>
      </c>
      <c r="CA426" s="12">
        <v>0.453564465</v>
      </c>
      <c r="CB426" s="12">
        <v>0.455285996</v>
      </c>
      <c r="CC426" s="12">
        <v>0.456433684</v>
      </c>
      <c r="CD426" s="12">
        <v>0.458166599</v>
      </c>
      <c r="CE426" s="12">
        <v>0.459548056</v>
      </c>
      <c r="CF426" s="12">
        <v>0.460894763</v>
      </c>
      <c r="CG426" s="12">
        <v>0.462638199</v>
      </c>
      <c r="CH426" s="12">
        <v>0.464329392</v>
      </c>
      <c r="CI426" s="12">
        <v>0.466570765</v>
      </c>
      <c r="CJ426" s="12">
        <v>0.468374729</v>
      </c>
      <c r="CK426" s="12">
        <v>0.470284671</v>
      </c>
      <c r="CL426" s="12">
        <v>0.471757054</v>
      </c>
      <c r="CM426" s="12">
        <v>0.473921388</v>
      </c>
      <c r="CN426" s="12">
        <v>0.476030827</v>
      </c>
      <c r="CO426" s="12">
        <v>0.477804661</v>
      </c>
      <c r="CP426" s="12">
        <v>0.479758203</v>
      </c>
      <c r="CQ426" s="12">
        <v>0.481733024</v>
      </c>
      <c r="CR426" s="12">
        <v>0.483684868</v>
      </c>
      <c r="CS426" s="12">
        <v>0.485414624</v>
      </c>
      <c r="CT426" s="12">
        <v>0.487049192</v>
      </c>
      <c r="CU426" s="12">
        <v>0.489217848</v>
      </c>
      <c r="CV426" s="12">
        <v>0.490638375</v>
      </c>
      <c r="CW426" s="12">
        <v>0.492617309</v>
      </c>
      <c r="CX426" s="12">
        <v>0.494779527</v>
      </c>
      <c r="CY426" s="12">
        <v>0.496913731</v>
      </c>
      <c r="CZ426" s="12">
        <v>0.499078274</v>
      </c>
      <c r="DA426" s="12">
        <v>0.500515521</v>
      </c>
      <c r="DB426" s="12">
        <v>0.502175152</v>
      </c>
      <c r="DC426" s="12">
        <v>0.503818214</v>
      </c>
      <c r="DD426" s="12">
        <v>0.505870879</v>
      </c>
      <c r="DE426" s="12">
        <v>0.507876933</v>
      </c>
      <c r="DF426" s="12">
        <v>0.509584248</v>
      </c>
      <c r="DG426" s="12">
        <v>0.511316538</v>
      </c>
      <c r="DH426" s="12">
        <v>0.513623238</v>
      </c>
      <c r="DI426" s="12">
        <v>0.515470326</v>
      </c>
      <c r="DJ426" s="12">
        <v>0.517104268</v>
      </c>
      <c r="DK426" s="12">
        <v>0.518845022</v>
      </c>
      <c r="DL426" s="12">
        <v>0.521029472</v>
      </c>
      <c r="DM426" s="12">
        <v>0.522369027</v>
      </c>
      <c r="DN426" s="12">
        <v>0.524523318</v>
      </c>
      <c r="DO426" s="12">
        <v>0.525437176</v>
      </c>
      <c r="DP426" s="12">
        <v>0.528060138</v>
      </c>
      <c r="DQ426" s="12">
        <v>0.529074192</v>
      </c>
      <c r="DR426" s="12">
        <v>0.530365705</v>
      </c>
      <c r="DS426" s="12">
        <v>0.532310426</v>
      </c>
      <c r="DT426" s="12">
        <v>0.533827722</v>
      </c>
      <c r="DU426" s="12">
        <v>0.535432398</v>
      </c>
      <c r="DV426" s="12">
        <v>0.536956608</v>
      </c>
      <c r="DW426" s="12">
        <v>0.537865698</v>
      </c>
      <c r="DX426" s="12">
        <v>0.539314866</v>
      </c>
      <c r="DY426" s="12">
        <v>0.540066659</v>
      </c>
      <c r="DZ426" s="12">
        <v>0.541070759</v>
      </c>
      <c r="EA426" s="12">
        <v>0.541613102</v>
      </c>
      <c r="EB426" s="12">
        <v>0.5418185</v>
      </c>
      <c r="EC426" s="12">
        <v>0.542503536</v>
      </c>
      <c r="ED426" s="12">
        <v>0.54317522</v>
      </c>
      <c r="EE426" s="12">
        <v>0.543521583</v>
      </c>
      <c r="EF426" s="12">
        <v>0.543665886</v>
      </c>
      <c r="EG426" s="12">
        <v>0.544636965</v>
      </c>
      <c r="EH426" s="12">
        <v>0.543736994</v>
      </c>
      <c r="EI426" s="12">
        <v>0.544297099</v>
      </c>
      <c r="EJ426" s="12">
        <v>0.544500232</v>
      </c>
      <c r="EK426" s="12">
        <v>0.544021189</v>
      </c>
      <c r="EL426" s="12">
        <v>0.54417938</v>
      </c>
      <c r="EM426" s="12">
        <v>0.544036865</v>
      </c>
      <c r="EN426" s="12">
        <v>0.543654144</v>
      </c>
      <c r="EO426" s="12">
        <v>0.543859422</v>
      </c>
      <c r="EP426" s="12">
        <v>0.54332453</v>
      </c>
      <c r="EQ426" s="12">
        <v>0.543706179</v>
      </c>
      <c r="ER426" s="12">
        <v>0.542926192</v>
      </c>
      <c r="ES426" s="12">
        <v>0.542564094</v>
      </c>
      <c r="ET426" s="12">
        <v>0.543171465</v>
      </c>
      <c r="EU426" s="12">
        <v>0.543031752</v>
      </c>
      <c r="EV426" s="12">
        <v>0.543038249</v>
      </c>
      <c r="EW426" s="12">
        <v>0.542518973</v>
      </c>
      <c r="EX426" s="12">
        <v>0.542125106</v>
      </c>
      <c r="EY426" s="12">
        <v>0.54205054</v>
      </c>
      <c r="EZ426" s="12">
        <v>0.542006612</v>
      </c>
      <c r="FA426" s="12">
        <v>0.542172074</v>
      </c>
      <c r="FB426" s="12">
        <v>0.542208016</v>
      </c>
      <c r="FC426" s="12">
        <v>0.542241812</v>
      </c>
      <c r="FD426" s="12">
        <v>0.542126954</v>
      </c>
      <c r="FE426" s="12">
        <v>0.5418998</v>
      </c>
      <c r="FF426" s="12">
        <v>0.541833639</v>
      </c>
      <c r="FG426" s="12">
        <v>0.541742325</v>
      </c>
      <c r="FH426" s="12">
        <v>0.541672468</v>
      </c>
      <c r="FI426" s="12">
        <v>0.541329801</v>
      </c>
      <c r="FJ426" s="12">
        <v>0.541395426</v>
      </c>
      <c r="FK426" s="12">
        <v>0.54181999</v>
      </c>
      <c r="FL426" s="12">
        <v>0.541662693</v>
      </c>
      <c r="FM426" s="12">
        <v>0.542113483</v>
      </c>
      <c r="FN426" s="12">
        <v>0.541668475</v>
      </c>
      <c r="FO426" s="12">
        <v>0.542189419</v>
      </c>
      <c r="FP426" s="12">
        <v>0.542868853</v>
      </c>
      <c r="FQ426" s="12">
        <v>0.542918146</v>
      </c>
      <c r="FR426" s="12">
        <v>0.543211818</v>
      </c>
      <c r="FS426" s="12">
        <v>0.54355067</v>
      </c>
      <c r="FT426" s="12">
        <v>0.543816984</v>
      </c>
      <c r="FU426" s="12">
        <v>0.544133663</v>
      </c>
      <c r="FV426" s="12">
        <v>0.544636428</v>
      </c>
      <c r="FW426" s="12">
        <v>0.545093417</v>
      </c>
      <c r="FX426" s="12">
        <v>0.545912862</v>
      </c>
      <c r="FY426" s="12">
        <v>0.546443522</v>
      </c>
      <c r="FZ426" s="12">
        <v>0.546765864</v>
      </c>
      <c r="GA426" s="12">
        <v>0.547940671</v>
      </c>
      <c r="GB426" s="12">
        <v>0.548690736</v>
      </c>
      <c r="GC426" s="12">
        <v>0.549615204</v>
      </c>
      <c r="GD426" s="12">
        <v>0.550482512</v>
      </c>
      <c r="GE426" s="12">
        <v>0.550780296</v>
      </c>
      <c r="GF426" s="12">
        <v>0.551612973</v>
      </c>
      <c r="GG426" s="12">
        <v>0.553036988</v>
      </c>
      <c r="GH426" s="12">
        <v>0.552940071</v>
      </c>
      <c r="GI426" s="12">
        <v>0.553956985</v>
      </c>
      <c r="GJ426" s="12">
        <v>0.554661393</v>
      </c>
      <c r="GK426" s="12">
        <v>0.554569542</v>
      </c>
      <c r="GL426" s="12">
        <v>0.555251777</v>
      </c>
      <c r="GM426" s="12">
        <v>0.555848241</v>
      </c>
      <c r="GN426" s="12">
        <v>0.556043267</v>
      </c>
      <c r="GO426" s="12">
        <v>0.55697149</v>
      </c>
      <c r="GP426" s="12">
        <v>0.557314932</v>
      </c>
      <c r="GQ426" s="12">
        <v>0.557931304</v>
      </c>
      <c r="GR426" s="12">
        <v>0.558459222</v>
      </c>
      <c r="GS426" s="12">
        <v>0.5587762</v>
      </c>
      <c r="GT426" s="12">
        <v>0.559321463</v>
      </c>
      <c r="GU426" s="12">
        <v>0.559864819</v>
      </c>
      <c r="GV426" s="12">
        <v>0.559886575</v>
      </c>
      <c r="GW426" s="12">
        <v>0.560450137</v>
      </c>
      <c r="GX426" s="12">
        <v>0.560740948</v>
      </c>
      <c r="GY426" s="12">
        <v>0.560688913</v>
      </c>
      <c r="GZ426" s="12">
        <v>0.562307954</v>
      </c>
      <c r="HA426" s="12">
        <v>0.562762201</v>
      </c>
      <c r="HB426" s="12">
        <v>0.56316644</v>
      </c>
      <c r="HC426" s="12">
        <v>0.56386286</v>
      </c>
      <c r="HD426" s="12">
        <v>0.564143538</v>
      </c>
      <c r="HE426" s="12">
        <v>0.564116538</v>
      </c>
      <c r="HF426" s="12">
        <v>0.565218091</v>
      </c>
      <c r="HG426" s="12">
        <v>0.564615488</v>
      </c>
      <c r="HH426" s="12">
        <v>0.565286696</v>
      </c>
      <c r="HI426" s="12">
        <v>0.565505624</v>
      </c>
      <c r="HJ426" s="12">
        <v>0.566227913</v>
      </c>
      <c r="HK426" s="12">
        <v>0.566505611</v>
      </c>
      <c r="HL426" s="12">
        <v>0.566648662</v>
      </c>
      <c r="HM426" s="12">
        <v>0.567123234</v>
      </c>
      <c r="HN426" s="12">
        <v>0.567363441</v>
      </c>
      <c r="HO426" s="12">
        <v>0.567332804</v>
      </c>
      <c r="HP426" s="12">
        <v>0.568098545</v>
      </c>
      <c r="HQ426" s="12">
        <v>0.568425238</v>
      </c>
      <c r="HR426" s="12">
        <v>0.568062067</v>
      </c>
      <c r="HS426" s="12">
        <v>0.569532216</v>
      </c>
      <c r="HT426" s="12">
        <v>0.569089532</v>
      </c>
      <c r="HU426" s="12">
        <v>0.569111824</v>
      </c>
      <c r="HV426" s="12">
        <v>0.569327533</v>
      </c>
      <c r="HW426" s="12">
        <v>0.569818199</v>
      </c>
      <c r="HX426" s="12">
        <v>0.569614232</v>
      </c>
      <c r="HY426" s="12">
        <v>0.57033658</v>
      </c>
      <c r="HZ426" s="12">
        <v>0.570676088</v>
      </c>
      <c r="IA426" s="12">
        <v>0.570501924</v>
      </c>
      <c r="IB426" s="12">
        <v>0.569939315</v>
      </c>
      <c r="IC426" s="12">
        <v>0.570527732</v>
      </c>
      <c r="ID426" s="12">
        <v>0.570970893</v>
      </c>
      <c r="IE426" s="12">
        <v>0.57056123</v>
      </c>
      <c r="IF426" s="12">
        <v>0.570629179</v>
      </c>
      <c r="IG426" s="12">
        <v>0.570890367</v>
      </c>
      <c r="IH426" s="12">
        <v>0.570249259</v>
      </c>
      <c r="II426" s="12">
        <v>0.569948971</v>
      </c>
      <c r="IJ426" s="12">
        <v>0.569970787</v>
      </c>
      <c r="IK426" s="12">
        <v>0.568165243</v>
      </c>
      <c r="IL426" s="12">
        <v>0.568280339</v>
      </c>
      <c r="IM426" s="12">
        <v>0.568266511</v>
      </c>
      <c r="IN426" s="12">
        <v>0.567859769</v>
      </c>
      <c r="IO426" s="12">
        <v>0.567345738</v>
      </c>
      <c r="IP426" s="12">
        <v>0.56619668</v>
      </c>
      <c r="IQ426" s="12">
        <v>0.565327883</v>
      </c>
      <c r="IR426" s="12">
        <v>0.563397527</v>
      </c>
      <c r="IS426" s="12">
        <v>0.563158751</v>
      </c>
      <c r="IT426" s="12">
        <v>0.562359691</v>
      </c>
      <c r="IU426" s="12">
        <v>0.560778558</v>
      </c>
      <c r="IV426" s="12">
        <v>0.55944562</v>
      </c>
      <c r="IW426" s="12">
        <v>0.55794996</v>
      </c>
      <c r="IX426" s="12">
        <v>0.555936038</v>
      </c>
      <c r="IY426" s="12">
        <v>0.554197788</v>
      </c>
      <c r="IZ426" s="12">
        <v>0.552525342</v>
      </c>
      <c r="JA426" s="12">
        <v>0.550680876</v>
      </c>
      <c r="JB426" s="12">
        <v>0.548471093</v>
      </c>
      <c r="JC426" s="12">
        <v>0.547014475</v>
      </c>
      <c r="JD426" s="12">
        <v>0.544233501</v>
      </c>
      <c r="JE426" s="12">
        <v>0.541802824</v>
      </c>
      <c r="JF426" s="12">
        <v>0.539099216</v>
      </c>
      <c r="JG426" s="12">
        <v>0.536925137</v>
      </c>
      <c r="JH426" s="12">
        <v>0.534891725</v>
      </c>
      <c r="JI426" s="12">
        <v>0.532274783</v>
      </c>
      <c r="JJ426" s="12">
        <v>0.530350864</v>
      </c>
      <c r="JK426" s="12">
        <v>0.527040243</v>
      </c>
      <c r="JL426" s="12">
        <v>0.524145663</v>
      </c>
      <c r="JM426" s="12">
        <v>0.521020591</v>
      </c>
      <c r="JN426" s="12">
        <v>0.517542005</v>
      </c>
      <c r="JO426" s="12">
        <v>0.513694406</v>
      </c>
      <c r="JP426" s="12">
        <v>0.510324597</v>
      </c>
      <c r="JQ426" s="12">
        <v>0.50661236</v>
      </c>
      <c r="JR426" s="12">
        <v>0.502553642</v>
      </c>
      <c r="JS426" s="12">
        <v>0.498148143</v>
      </c>
      <c r="JT426" s="12">
        <v>0.493867695</v>
      </c>
      <c r="JU426" s="12">
        <v>0.48799485</v>
      </c>
      <c r="JV426" s="12">
        <v>0.483861923</v>
      </c>
      <c r="JW426" s="12">
        <v>0.478558689</v>
      </c>
      <c r="JX426" s="12">
        <v>0.473153412</v>
      </c>
      <c r="JY426" s="12">
        <v>0.467145562</v>
      </c>
      <c r="JZ426" s="12">
        <v>0.460786968</v>
      </c>
      <c r="KA426" s="12">
        <v>0.454645813</v>
      </c>
      <c r="KB426" s="12">
        <v>0.44815287</v>
      </c>
      <c r="KC426" s="12">
        <v>0.441329956</v>
      </c>
      <c r="KD426" s="12">
        <v>0.434663743</v>
      </c>
      <c r="KE426" s="12">
        <v>0.427200556</v>
      </c>
      <c r="KF426" s="12">
        <v>0.420151144</v>
      </c>
      <c r="KG426" s="12">
        <v>0.413086206</v>
      </c>
      <c r="KH426" s="12">
        <v>0.406712502</v>
      </c>
      <c r="KI426" s="12">
        <v>0.3992773</v>
      </c>
      <c r="KJ426" s="12">
        <v>0.392471641</v>
      </c>
      <c r="KK426" s="12">
        <v>0.385845661</v>
      </c>
      <c r="KL426" s="12">
        <v>0.379057974</v>
      </c>
      <c r="KM426" s="12">
        <v>0.373160779</v>
      </c>
      <c r="KN426" s="12">
        <v>0.36704421</v>
      </c>
      <c r="KO426" s="12">
        <v>0.361132801</v>
      </c>
      <c r="KP426" s="12">
        <v>0.355510175</v>
      </c>
      <c r="KQ426" s="12">
        <v>0.350287467</v>
      </c>
      <c r="KR426" s="12">
        <v>0.34524709</v>
      </c>
      <c r="KS426" s="12">
        <v>0.340653032</v>
      </c>
      <c r="KT426" s="12">
        <v>0.335849404</v>
      </c>
      <c r="KU426" s="12">
        <v>0.331711233</v>
      </c>
      <c r="KV426" s="12">
        <v>0.327949524</v>
      </c>
      <c r="KW426" s="12">
        <v>0.324888885</v>
      </c>
      <c r="KX426" s="12">
        <v>0.321455777</v>
      </c>
      <c r="KY426" s="12">
        <v>0.319061846</v>
      </c>
      <c r="KZ426" s="12">
        <v>0.315900862</v>
      </c>
      <c r="LA426" s="12">
        <v>0.313897312</v>
      </c>
      <c r="LB426" s="12">
        <v>0.311647564</v>
      </c>
      <c r="LC426" s="12">
        <v>0.309822589</v>
      </c>
      <c r="LD426" s="12">
        <v>0.307809055</v>
      </c>
      <c r="LE426" s="12">
        <v>0.306371778</v>
      </c>
      <c r="LF426" s="12">
        <v>0.3049514</v>
      </c>
      <c r="LG426" s="12">
        <v>0.3035146</v>
      </c>
      <c r="LH426" s="12">
        <v>0.302675217</v>
      </c>
      <c r="LI426" s="12">
        <v>0.301581562</v>
      </c>
      <c r="LJ426" s="12">
        <v>0.300831079</v>
      </c>
      <c r="LK426" s="12">
        <v>0.299894631</v>
      </c>
      <c r="LL426" s="12">
        <v>0.299599349</v>
      </c>
      <c r="LM426" s="12">
        <v>0.299064338</v>
      </c>
      <c r="LN426" s="12">
        <v>0.298538625</v>
      </c>
      <c r="LO426" s="12">
        <v>0.298393697</v>
      </c>
      <c r="LP426" s="12">
        <v>0.298422635</v>
      </c>
      <c r="LQ426" s="12">
        <v>0.298415691</v>
      </c>
      <c r="LR426" s="12">
        <v>0.298564434</v>
      </c>
      <c r="LS426" s="12">
        <v>0.298681438</v>
      </c>
      <c r="LT426" s="12">
        <v>0.298916787</v>
      </c>
      <c r="LU426" s="12">
        <v>0.299230188</v>
      </c>
      <c r="LV426" s="12">
        <v>0.300020248</v>
      </c>
      <c r="LW426" s="12">
        <v>0.300580353</v>
      </c>
      <c r="LX426" s="12">
        <v>0.301025093</v>
      </c>
      <c r="LY426" s="12">
        <v>0.302079678</v>
      </c>
      <c r="LZ426" s="12">
        <v>0.302728772</v>
      </c>
      <c r="MA426" s="12">
        <v>0.303978294</v>
      </c>
      <c r="MB426" s="12">
        <v>0.304938883</v>
      </c>
      <c r="MC426" s="12">
        <v>0.306336254</v>
      </c>
      <c r="MD426" s="12">
        <v>0.307632089</v>
      </c>
      <c r="ME426" s="12">
        <v>0.309042126</v>
      </c>
      <c r="MF426" s="12">
        <v>0.310580909</v>
      </c>
      <c r="MG426" s="12">
        <v>0.311997414</v>
      </c>
      <c r="MH426" s="12">
        <v>0.313367903</v>
      </c>
      <c r="MI426" s="12">
        <v>0.315175563</v>
      </c>
      <c r="MJ426" s="12">
        <v>0.316992611</v>
      </c>
      <c r="MK426" s="12">
        <v>0.318704575</v>
      </c>
      <c r="ML426" s="12">
        <v>0.320612431</v>
      </c>
      <c r="MM426" s="12">
        <v>0.322306007</v>
      </c>
      <c r="MN426" s="12">
        <v>0.323919147</v>
      </c>
      <c r="MO426" s="12">
        <v>0.325807184</v>
      </c>
      <c r="MP426" s="12">
        <v>0.327923685</v>
      </c>
      <c r="MQ426" s="12">
        <v>0.330046356</v>
      </c>
      <c r="MR426" s="12">
        <v>0.332002759</v>
      </c>
      <c r="MS426" s="12">
        <v>0.333750784</v>
      </c>
      <c r="MT426" s="12">
        <v>0.335728377</v>
      </c>
      <c r="MU426" s="12">
        <v>0.337822229</v>
      </c>
      <c r="MV426" s="12">
        <v>0.339444369</v>
      </c>
      <c r="MW426" s="12">
        <v>0.34138155</v>
      </c>
      <c r="MX426" s="12">
        <v>0.34326452</v>
      </c>
      <c r="MY426" s="12">
        <v>0.345386326</v>
      </c>
      <c r="MZ426" s="12">
        <v>0.347539634</v>
      </c>
      <c r="NA426" s="12">
        <v>0.349453896</v>
      </c>
      <c r="NB426" s="12">
        <v>0.351383686</v>
      </c>
      <c r="NC426" s="12">
        <v>0.353697151</v>
      </c>
      <c r="ND426" s="12">
        <v>0.355602473</v>
      </c>
      <c r="NE426" s="12">
        <v>0.357612044</v>
      </c>
      <c r="NF426" s="12">
        <v>0.359955907</v>
      </c>
      <c r="NG426" s="12">
        <v>0.361648887</v>
      </c>
      <c r="NH426" s="12">
        <v>0.363553584</v>
      </c>
      <c r="NI426" s="12">
        <v>0.365027934</v>
      </c>
      <c r="NJ426" s="12">
        <v>0.36710614</v>
      </c>
      <c r="NK426" s="12">
        <v>0.369235247</v>
      </c>
      <c r="NL426" s="12">
        <v>0.371110767</v>
      </c>
      <c r="NM426" s="12">
        <v>0.373085797</v>
      </c>
      <c r="NN426" s="12">
        <v>0.375061363</v>
      </c>
      <c r="NO426" s="12">
        <v>0.376842618</v>
      </c>
      <c r="NP426" s="12">
        <v>0.37873584</v>
      </c>
      <c r="NQ426" s="12">
        <v>0.38010183</v>
      </c>
      <c r="NR426" s="12">
        <v>0.382292658</v>
      </c>
      <c r="NS426" s="12">
        <v>0.383813381</v>
      </c>
      <c r="NT426" s="12">
        <v>0.385416389</v>
      </c>
      <c r="NU426" s="12">
        <v>0.387151301</v>
      </c>
      <c r="NV426" s="12">
        <v>0.388938665</v>
      </c>
      <c r="NW426" s="12">
        <v>0.391051501</v>
      </c>
      <c r="NX426" s="12">
        <v>0.392593354</v>
      </c>
      <c r="NY426" s="12">
        <v>0.394585967</v>
      </c>
      <c r="NZ426" s="12">
        <v>0.39611426</v>
      </c>
      <c r="OA426" s="12">
        <v>0.39799729</v>
      </c>
      <c r="OB426" s="12">
        <v>0.399645805</v>
      </c>
      <c r="OC426" s="12">
        <v>0.401272982</v>
      </c>
      <c r="OD426" s="12">
        <v>0.402886927</v>
      </c>
      <c r="OE426" s="12">
        <v>0.404443741</v>
      </c>
      <c r="OF426" s="12">
        <v>0.406144917</v>
      </c>
      <c r="OG426" s="12">
        <v>0.407872945</v>
      </c>
      <c r="OH426" s="12">
        <v>0.409599364</v>
      </c>
      <c r="OI426" s="12">
        <v>0.411516249</v>
      </c>
      <c r="OJ426" s="12">
        <v>0.412521809</v>
      </c>
      <c r="OK426" s="12">
        <v>0.414052576</v>
      </c>
      <c r="OL426" s="12">
        <v>0.41555354</v>
      </c>
      <c r="OM426" s="12">
        <v>0.416744351</v>
      </c>
      <c r="ON426" s="12">
        <v>0.417995185</v>
      </c>
      <c r="OO426" s="12">
        <v>0.41894123</v>
      </c>
      <c r="OP426" s="12">
        <v>0.42003417</v>
      </c>
      <c r="OQ426" s="12">
        <v>0.421308249</v>
      </c>
      <c r="OR426" s="12">
        <v>0.422667891</v>
      </c>
      <c r="OS426" s="12">
        <v>0.424089462</v>
      </c>
      <c r="OT426" s="12">
        <v>0.424979538</v>
      </c>
      <c r="OU426" s="12">
        <v>0.426166356</v>
      </c>
      <c r="OV426" s="12">
        <v>0.427566528</v>
      </c>
      <c r="OW426" s="12">
        <v>0.428894788</v>
      </c>
      <c r="OX426" s="12">
        <v>0.430131853</v>
      </c>
      <c r="OY426" s="12">
        <v>0.431625932</v>
      </c>
      <c r="OZ426" s="12">
        <v>0.432945162</v>
      </c>
      <c r="PA426" s="12">
        <v>0.434519887</v>
      </c>
      <c r="PB426" s="12">
        <v>0.435874194</v>
      </c>
      <c r="PC426" s="12">
        <v>0.437518537</v>
      </c>
      <c r="PD426" s="12">
        <v>0.439105332</v>
      </c>
      <c r="PE426" s="12">
        <v>0.440731496</v>
      </c>
      <c r="PF426" s="12">
        <v>0.442397475</v>
      </c>
      <c r="PG426" s="12">
        <v>0.444085926</v>
      </c>
      <c r="PH426" s="12">
        <v>0.44603768</v>
      </c>
      <c r="PI426" s="12">
        <v>0.447635919</v>
      </c>
      <c r="PJ426" s="12">
        <v>0.449337363</v>
      </c>
      <c r="PK426" s="12">
        <v>0.451215982</v>
      </c>
      <c r="PL426" s="12">
        <v>0.453509033</v>
      </c>
      <c r="PM426" s="12">
        <v>0.455624551</v>
      </c>
      <c r="PN426" s="12">
        <v>0.457669914</v>
      </c>
      <c r="PO426" s="12">
        <v>0.460558444</v>
      </c>
      <c r="PP426" s="12">
        <v>0.463625848</v>
      </c>
      <c r="PQ426" s="12">
        <v>0.466270089</v>
      </c>
      <c r="PR426" s="12">
        <v>0.468615472</v>
      </c>
      <c r="PS426" s="12">
        <v>0.470480859</v>
      </c>
      <c r="PT426" s="12">
        <v>0.472672433</v>
      </c>
      <c r="PU426" s="12">
        <v>0.474431545</v>
      </c>
      <c r="PV426" s="12">
        <v>0.476060003</v>
      </c>
      <c r="PW426" s="12">
        <v>0.477987528</v>
      </c>
      <c r="PX426" s="12">
        <v>0.47987619</v>
      </c>
      <c r="PY426" s="12">
        <v>0.482030511</v>
      </c>
      <c r="PZ426" s="12">
        <v>0.483691007</v>
      </c>
      <c r="QA426" s="12">
        <v>0.486773521</v>
      </c>
      <c r="QB426" s="12">
        <v>0.48968187</v>
      </c>
      <c r="QC426" s="12">
        <v>0.492813051</v>
      </c>
      <c r="QD426" s="12">
        <v>0.495594025</v>
      </c>
      <c r="QE426" s="12">
        <v>0.499198914</v>
      </c>
      <c r="QF426" s="12">
        <v>0.502646685</v>
      </c>
      <c r="QG426" s="12">
        <v>0.504491568</v>
      </c>
      <c r="QH426" s="12">
        <v>0.506882548</v>
      </c>
      <c r="QI426" s="12">
        <v>0.509333968</v>
      </c>
      <c r="QJ426" s="12">
        <v>0.51176405</v>
      </c>
      <c r="QK426" s="12">
        <v>0.514434576</v>
      </c>
    </row>
    <row r="427" s="12" customFormat="1" spans="1:453">
      <c r="A427" s="15">
        <v>425</v>
      </c>
      <c r="B427" s="12">
        <v>0.369664788</v>
      </c>
      <c r="C427" s="12">
        <v>0.368689775</v>
      </c>
      <c r="D427" s="12">
        <v>0.368064046</v>
      </c>
      <c r="E427" s="12">
        <v>0.367280662</v>
      </c>
      <c r="F427" s="12">
        <v>0.366995215</v>
      </c>
      <c r="G427" s="12">
        <v>0.36684832</v>
      </c>
      <c r="H427" s="12">
        <v>0.366570741</v>
      </c>
      <c r="I427" s="12">
        <v>0.366113424</v>
      </c>
      <c r="J427" s="12">
        <v>0.366036326</v>
      </c>
      <c r="K427" s="12">
        <v>0.36599806</v>
      </c>
      <c r="L427" s="12">
        <v>0.365930676</v>
      </c>
      <c r="M427" s="12">
        <v>0.36585623</v>
      </c>
      <c r="N427" s="12">
        <v>0.365932852</v>
      </c>
      <c r="O427" s="12">
        <v>0.366003752</v>
      </c>
      <c r="P427" s="12">
        <v>0.366032422</v>
      </c>
      <c r="Q427" s="12">
        <v>0.36590144</v>
      </c>
      <c r="R427" s="12">
        <v>0.366610378</v>
      </c>
      <c r="S427" s="12">
        <v>0.366590559</v>
      </c>
      <c r="T427" s="12">
        <v>0.366746455</v>
      </c>
      <c r="U427" s="12">
        <v>0.367007911</v>
      </c>
      <c r="V427" s="12">
        <v>0.36717549</v>
      </c>
      <c r="W427" s="12">
        <v>0.3675237</v>
      </c>
      <c r="X427" s="12">
        <v>0.367711544</v>
      </c>
      <c r="Y427" s="12">
        <v>0.367918521</v>
      </c>
      <c r="Z427" s="12">
        <v>0.368534774</v>
      </c>
      <c r="AA427" s="12">
        <v>0.368931949</v>
      </c>
      <c r="AB427" s="12">
        <v>0.368920714</v>
      </c>
      <c r="AC427" s="12">
        <v>0.369467676</v>
      </c>
      <c r="AD427" s="12">
        <v>0.369773775</v>
      </c>
      <c r="AE427" s="12">
        <v>0.370085806</v>
      </c>
      <c r="AF427" s="12">
        <v>0.370712131</v>
      </c>
      <c r="AG427" s="12">
        <v>0.371313214</v>
      </c>
      <c r="AH427" s="12">
        <v>0.372099608</v>
      </c>
      <c r="AI427" s="12">
        <v>0.372898459</v>
      </c>
      <c r="AJ427" s="12">
        <v>0.3733823</v>
      </c>
      <c r="AK427" s="12">
        <v>0.374261439</v>
      </c>
      <c r="AL427" s="12">
        <v>0.374973387</v>
      </c>
      <c r="AM427" s="12">
        <v>0.375744402</v>
      </c>
      <c r="AN427" s="12">
        <v>0.376770705</v>
      </c>
      <c r="AO427" s="12">
        <v>0.377468407</v>
      </c>
      <c r="AP427" s="12">
        <v>0.378543377</v>
      </c>
      <c r="AQ427" s="12">
        <v>0.379585654</v>
      </c>
      <c r="AR427" s="12">
        <v>0.380237967</v>
      </c>
      <c r="AS427" s="12">
        <v>0.381210148</v>
      </c>
      <c r="AT427" s="12">
        <v>0.382666647</v>
      </c>
      <c r="AU427" s="12">
        <v>0.383487225</v>
      </c>
      <c r="AV427" s="12">
        <v>0.384587526</v>
      </c>
      <c r="AW427" s="12">
        <v>0.385858119</v>
      </c>
      <c r="AX427" s="12">
        <v>0.386942208</v>
      </c>
      <c r="AY427" s="12">
        <v>0.387883633</v>
      </c>
      <c r="AZ427" s="12">
        <v>0.388749421</v>
      </c>
      <c r="BA427" s="12">
        <v>0.390019834</v>
      </c>
      <c r="BB427" s="12">
        <v>0.390907139</v>
      </c>
      <c r="BC427" s="12">
        <v>0.391911894</v>
      </c>
      <c r="BD427" s="12">
        <v>0.393466979</v>
      </c>
      <c r="BE427" s="12">
        <v>0.394667357</v>
      </c>
      <c r="BF427" s="12">
        <v>0.396091551</v>
      </c>
      <c r="BG427" s="12">
        <v>0.397488326</v>
      </c>
      <c r="BH427" s="12">
        <v>0.398650467</v>
      </c>
      <c r="BI427" s="12">
        <v>0.400329709</v>
      </c>
      <c r="BJ427" s="12">
        <v>0.401431441</v>
      </c>
      <c r="BK427" s="12">
        <v>0.402808428</v>
      </c>
      <c r="BL427" s="12">
        <v>0.403904945</v>
      </c>
      <c r="BM427" s="12">
        <v>0.405452758</v>
      </c>
      <c r="BN427" s="12">
        <v>0.406774312</v>
      </c>
      <c r="BO427" s="12">
        <v>0.407812744</v>
      </c>
      <c r="BP427" s="12">
        <v>0.409193218</v>
      </c>
      <c r="BQ427" s="12">
        <v>0.410492778</v>
      </c>
      <c r="BR427" s="12">
        <v>0.411946177</v>
      </c>
      <c r="BS427" s="12">
        <v>0.413432389</v>
      </c>
      <c r="BT427" s="12">
        <v>0.415041089</v>
      </c>
      <c r="BU427" s="12">
        <v>0.41647172</v>
      </c>
      <c r="BV427" s="12">
        <v>0.417531073</v>
      </c>
      <c r="BW427" s="12">
        <v>0.418780625</v>
      </c>
      <c r="BX427" s="12">
        <v>0.420211196</v>
      </c>
      <c r="BY427" s="12">
        <v>0.421432406</v>
      </c>
      <c r="BZ427" s="12">
        <v>0.423095673</v>
      </c>
      <c r="CA427" s="12">
        <v>0.424087197</v>
      </c>
      <c r="CB427" s="12">
        <v>0.425445229</v>
      </c>
      <c r="CC427" s="12">
        <v>0.42705816</v>
      </c>
      <c r="CD427" s="12">
        <v>0.428804457</v>
      </c>
      <c r="CE427" s="12">
        <v>0.430023491</v>
      </c>
      <c r="CF427" s="12">
        <v>0.431640059</v>
      </c>
      <c r="CG427" s="12">
        <v>0.433173835</v>
      </c>
      <c r="CH427" s="12">
        <v>0.434626192</v>
      </c>
      <c r="CI427" s="12">
        <v>0.436412901</v>
      </c>
      <c r="CJ427" s="12">
        <v>0.438156992</v>
      </c>
      <c r="CK427" s="12">
        <v>0.439763427</v>
      </c>
      <c r="CL427" s="12">
        <v>0.441231191</v>
      </c>
      <c r="CM427" s="12">
        <v>0.443015695</v>
      </c>
      <c r="CN427" s="12">
        <v>0.4453049</v>
      </c>
      <c r="CO427" s="12">
        <v>0.446979821</v>
      </c>
      <c r="CP427" s="12">
        <v>0.4484905</v>
      </c>
      <c r="CQ427" s="12">
        <v>0.450399339</v>
      </c>
      <c r="CR427" s="12">
        <v>0.452243835</v>
      </c>
      <c r="CS427" s="12">
        <v>0.453876883</v>
      </c>
      <c r="CT427" s="12">
        <v>0.456207216</v>
      </c>
      <c r="CU427" s="12">
        <v>0.457586884</v>
      </c>
      <c r="CV427" s="12">
        <v>0.459335119</v>
      </c>
      <c r="CW427" s="12">
        <v>0.461383075</v>
      </c>
      <c r="CX427" s="12">
        <v>0.463158906</v>
      </c>
      <c r="CY427" s="12">
        <v>0.465191394</v>
      </c>
      <c r="CZ427" s="12">
        <v>0.467122883</v>
      </c>
      <c r="DA427" s="12">
        <v>0.468690515</v>
      </c>
      <c r="DB427" s="12">
        <v>0.47058332</v>
      </c>
      <c r="DC427" s="12">
        <v>0.472100616</v>
      </c>
      <c r="DD427" s="12">
        <v>0.474009424</v>
      </c>
      <c r="DE427" s="12">
        <v>0.475592047</v>
      </c>
      <c r="DF427" s="12">
        <v>0.477182895</v>
      </c>
      <c r="DG427" s="12">
        <v>0.478910983</v>
      </c>
      <c r="DH427" s="12">
        <v>0.481180042</v>
      </c>
      <c r="DI427" s="12">
        <v>0.482876867</v>
      </c>
      <c r="DJ427" s="12">
        <v>0.484268785</v>
      </c>
      <c r="DK427" s="12">
        <v>0.48636964</v>
      </c>
      <c r="DL427" s="12">
        <v>0.488041759</v>
      </c>
      <c r="DM427" s="12">
        <v>0.489962518</v>
      </c>
      <c r="DN427" s="12">
        <v>0.491644681</v>
      </c>
      <c r="DO427" s="12">
        <v>0.493178725</v>
      </c>
      <c r="DP427" s="12">
        <v>0.494857907</v>
      </c>
      <c r="DQ427" s="12">
        <v>0.496330351</v>
      </c>
      <c r="DR427" s="12">
        <v>0.497842908</v>
      </c>
      <c r="DS427" s="12">
        <v>0.499846369</v>
      </c>
      <c r="DT427" s="12">
        <v>0.501420856</v>
      </c>
      <c r="DU427" s="12">
        <v>0.502926826</v>
      </c>
      <c r="DV427" s="12">
        <v>0.504442513</v>
      </c>
      <c r="DW427" s="12">
        <v>0.505649686</v>
      </c>
      <c r="DX427" s="12">
        <v>0.506627977</v>
      </c>
      <c r="DY427" s="12">
        <v>0.507863283</v>
      </c>
      <c r="DZ427" s="12">
        <v>0.508992612</v>
      </c>
      <c r="EA427" s="12">
        <v>0.50980103</v>
      </c>
      <c r="EB427" s="12">
        <v>0.510411978</v>
      </c>
      <c r="EC427" s="12">
        <v>0.510688126</v>
      </c>
      <c r="ED427" s="12">
        <v>0.511544228</v>
      </c>
      <c r="EE427" s="12">
        <v>0.51191777</v>
      </c>
      <c r="EF427" s="12">
        <v>0.512261927</v>
      </c>
      <c r="EG427" s="12">
        <v>0.512753427</v>
      </c>
      <c r="EH427" s="12">
        <v>0.512685001</v>
      </c>
      <c r="EI427" s="12">
        <v>0.51305151</v>
      </c>
      <c r="EJ427" s="12">
        <v>0.513067245</v>
      </c>
      <c r="EK427" s="12">
        <v>0.513066709</v>
      </c>
      <c r="EL427" s="12">
        <v>0.512839913</v>
      </c>
      <c r="EM427" s="12">
        <v>0.512644172</v>
      </c>
      <c r="EN427" s="12">
        <v>0.512098193</v>
      </c>
      <c r="EO427" s="12">
        <v>0.512454689</v>
      </c>
      <c r="EP427" s="12">
        <v>0.512415051</v>
      </c>
      <c r="EQ427" s="12">
        <v>0.511740804</v>
      </c>
      <c r="ER427" s="12">
        <v>0.5114972</v>
      </c>
      <c r="ES427" s="12">
        <v>0.511048436</v>
      </c>
      <c r="ET427" s="12">
        <v>0.51127249</v>
      </c>
      <c r="EU427" s="12">
        <v>0.511018872</v>
      </c>
      <c r="EV427" s="12">
        <v>0.510837495</v>
      </c>
      <c r="EW427" s="12">
        <v>0.510427654</v>
      </c>
      <c r="EX427" s="12">
        <v>0.510311365</v>
      </c>
      <c r="EY427" s="12">
        <v>0.509906232</v>
      </c>
      <c r="EZ427" s="12">
        <v>0.509919345</v>
      </c>
      <c r="FA427" s="12">
        <v>0.509825587</v>
      </c>
      <c r="FB427" s="12">
        <v>0.510146141</v>
      </c>
      <c r="FC427" s="12">
        <v>0.509665728</v>
      </c>
      <c r="FD427" s="12">
        <v>0.509852231</v>
      </c>
      <c r="FE427" s="12">
        <v>0.509820521</v>
      </c>
      <c r="FF427" s="12">
        <v>0.509921491</v>
      </c>
      <c r="FG427" s="12">
        <v>0.509670019</v>
      </c>
      <c r="FH427" s="12">
        <v>0.509653926</v>
      </c>
      <c r="FI427" s="12">
        <v>0.510204732</v>
      </c>
      <c r="FJ427" s="12">
        <v>0.509848595</v>
      </c>
      <c r="FK427" s="12">
        <v>0.510081351</v>
      </c>
      <c r="FL427" s="12">
        <v>0.510240018</v>
      </c>
      <c r="FM427" s="12">
        <v>0.510634243</v>
      </c>
      <c r="FN427" s="12">
        <v>0.510192871</v>
      </c>
      <c r="FO427" s="12">
        <v>0.510623634</v>
      </c>
      <c r="FP427" s="12">
        <v>0.510873318</v>
      </c>
      <c r="FQ427" s="12">
        <v>0.511225879</v>
      </c>
      <c r="FR427" s="12">
        <v>0.511443198</v>
      </c>
      <c r="FS427" s="12">
        <v>0.511986017</v>
      </c>
      <c r="FT427" s="12">
        <v>0.512135088</v>
      </c>
      <c r="FU427" s="12">
        <v>0.512115598</v>
      </c>
      <c r="FV427" s="12">
        <v>0.51203227</v>
      </c>
      <c r="FW427" s="12">
        <v>0.513787746</v>
      </c>
      <c r="FX427" s="12">
        <v>0.513532281</v>
      </c>
      <c r="FY427" s="12">
        <v>0.514032602</v>
      </c>
      <c r="FZ427" s="12">
        <v>0.514586627</v>
      </c>
      <c r="GA427" s="12">
        <v>0.515304863</v>
      </c>
      <c r="GB427" s="12">
        <v>0.515858233</v>
      </c>
      <c r="GC427" s="12">
        <v>0.516880333</v>
      </c>
      <c r="GD427" s="12">
        <v>0.517625332</v>
      </c>
      <c r="GE427" s="12">
        <v>0.518174052</v>
      </c>
      <c r="GF427" s="12">
        <v>0.519102097</v>
      </c>
      <c r="GG427" s="12">
        <v>0.520288527</v>
      </c>
      <c r="GH427" s="12">
        <v>0.520895302</v>
      </c>
      <c r="GI427" s="12">
        <v>0.521209002</v>
      </c>
      <c r="GJ427" s="12">
        <v>0.522065222</v>
      </c>
      <c r="GK427" s="12">
        <v>0.52247417</v>
      </c>
      <c r="GL427" s="12">
        <v>0.523037672</v>
      </c>
      <c r="GM427" s="12">
        <v>0.523997962</v>
      </c>
      <c r="GN427" s="12">
        <v>0.524554133</v>
      </c>
      <c r="GO427" s="12">
        <v>0.524200916</v>
      </c>
      <c r="GP427" s="12">
        <v>0.525610328</v>
      </c>
      <c r="GQ427" s="12">
        <v>0.526467085</v>
      </c>
      <c r="GR427" s="12">
        <v>0.526680768</v>
      </c>
      <c r="GS427" s="12">
        <v>0.52727294</v>
      </c>
      <c r="GT427" s="12">
        <v>0.527982831</v>
      </c>
      <c r="GU427" s="12">
        <v>0.528422892</v>
      </c>
      <c r="GV427" s="12">
        <v>0.529365122</v>
      </c>
      <c r="GW427" s="12">
        <v>0.530132055</v>
      </c>
      <c r="GX427" s="12">
        <v>0.530798554</v>
      </c>
      <c r="GY427" s="12">
        <v>0.531138659</v>
      </c>
      <c r="GZ427" s="12">
        <v>0.53196305</v>
      </c>
      <c r="HA427" s="12">
        <v>0.532730877</v>
      </c>
      <c r="HB427" s="12">
        <v>0.533379853</v>
      </c>
      <c r="HC427" s="12">
        <v>0.533507943</v>
      </c>
      <c r="HD427" s="12">
        <v>0.534170568</v>
      </c>
      <c r="HE427" s="12">
        <v>0.534773707</v>
      </c>
      <c r="HF427" s="12">
        <v>0.535675824</v>
      </c>
      <c r="HG427" s="12">
        <v>0.535793662</v>
      </c>
      <c r="HH427" s="12">
        <v>0.536622047</v>
      </c>
      <c r="HI427" s="12">
        <v>0.536808431</v>
      </c>
      <c r="HJ427" s="12">
        <v>0.537628651</v>
      </c>
      <c r="HK427" s="12">
        <v>0.537974894</v>
      </c>
      <c r="HL427" s="12">
        <v>0.538331926</v>
      </c>
      <c r="HM427" s="12">
        <v>0.538668931</v>
      </c>
      <c r="HN427" s="12">
        <v>0.538860381</v>
      </c>
      <c r="HO427" s="12">
        <v>0.538866639</v>
      </c>
      <c r="HP427" s="12">
        <v>0.539428771</v>
      </c>
      <c r="HQ427" s="12">
        <v>0.539853632</v>
      </c>
      <c r="HR427" s="12">
        <v>0.540464163</v>
      </c>
      <c r="HS427" s="12">
        <v>0.540433645</v>
      </c>
      <c r="HT427" s="12">
        <v>0.542078137</v>
      </c>
      <c r="HU427" s="12">
        <v>0.541493237</v>
      </c>
      <c r="HV427" s="12">
        <v>0.541538179</v>
      </c>
      <c r="HW427" s="12">
        <v>0.541858673</v>
      </c>
      <c r="HX427" s="12">
        <v>0.542093694</v>
      </c>
      <c r="HY427" s="12">
        <v>0.542364657</v>
      </c>
      <c r="HZ427" s="12">
        <v>0.542431355</v>
      </c>
      <c r="IA427" s="12">
        <v>0.542357028</v>
      </c>
      <c r="IB427" s="12">
        <v>0.542169094</v>
      </c>
      <c r="IC427" s="12">
        <v>0.542316437</v>
      </c>
      <c r="ID427" s="12">
        <v>0.542409837</v>
      </c>
      <c r="IE427" s="12">
        <v>0.542614102</v>
      </c>
      <c r="IF427" s="12">
        <v>0.541852415</v>
      </c>
      <c r="IG427" s="12">
        <v>0.541935563</v>
      </c>
      <c r="IH427" s="12">
        <v>0.541521072</v>
      </c>
      <c r="II427" s="12">
        <v>0.540640473</v>
      </c>
      <c r="IJ427" s="12">
        <v>0.540052116</v>
      </c>
      <c r="IK427" s="12">
        <v>0.540166497</v>
      </c>
      <c r="IL427" s="12">
        <v>0.538411319</v>
      </c>
      <c r="IM427" s="12">
        <v>0.538634837</v>
      </c>
      <c r="IN427" s="12">
        <v>0.538162112</v>
      </c>
      <c r="IO427" s="12">
        <v>0.536850214</v>
      </c>
      <c r="IP427" s="12">
        <v>0.535749853</v>
      </c>
      <c r="IQ427" s="12">
        <v>0.534869373</v>
      </c>
      <c r="IR427" s="12">
        <v>0.533311486</v>
      </c>
      <c r="IS427" s="12">
        <v>0.532585502</v>
      </c>
      <c r="IT427" s="12">
        <v>0.531469464</v>
      </c>
      <c r="IU427" s="12">
        <v>0.53028053</v>
      </c>
      <c r="IV427" s="12">
        <v>0.528795958</v>
      </c>
      <c r="IW427" s="12">
        <v>0.527127743</v>
      </c>
      <c r="IX427" s="12">
        <v>0.525486052</v>
      </c>
      <c r="IY427" s="12">
        <v>0.523729265</v>
      </c>
      <c r="IZ427" s="12">
        <v>0.521611333</v>
      </c>
      <c r="JA427" s="12">
        <v>0.52004087</v>
      </c>
      <c r="JB427" s="12">
        <v>0.51714015</v>
      </c>
      <c r="JC427" s="12">
        <v>0.515765071</v>
      </c>
      <c r="JD427" s="12">
        <v>0.513287246</v>
      </c>
      <c r="JE427" s="12">
        <v>0.511118889</v>
      </c>
      <c r="JF427" s="12">
        <v>0.508799136</v>
      </c>
      <c r="JG427" s="12">
        <v>0.50702107</v>
      </c>
      <c r="JH427" s="12">
        <v>0.504679322</v>
      </c>
      <c r="JI427" s="12">
        <v>0.502191782</v>
      </c>
      <c r="JJ427" s="12">
        <v>0.500138223</v>
      </c>
      <c r="JK427" s="12">
        <v>0.497397065</v>
      </c>
      <c r="JL427" s="12">
        <v>0.494664907</v>
      </c>
      <c r="JM427" s="12">
        <v>0.491404295</v>
      </c>
      <c r="JN427" s="12">
        <v>0.488054425</v>
      </c>
      <c r="JO427" s="12">
        <v>0.48437348</v>
      </c>
      <c r="JP427" s="12">
        <v>0.480729491</v>
      </c>
      <c r="JQ427" s="12">
        <v>0.476778448</v>
      </c>
      <c r="JR427" s="12">
        <v>0.472904503</v>
      </c>
      <c r="JS427" s="12">
        <v>0.468882769</v>
      </c>
      <c r="JT427" s="12">
        <v>0.46505177</v>
      </c>
      <c r="JU427" s="12">
        <v>0.459616035</v>
      </c>
      <c r="JV427" s="12">
        <v>0.454780102</v>
      </c>
      <c r="JW427" s="12">
        <v>0.449780554</v>
      </c>
      <c r="JX427" s="12">
        <v>0.443709821</v>
      </c>
      <c r="JY427" s="12">
        <v>0.437794298</v>
      </c>
      <c r="JZ427" s="12">
        <v>0.431751341</v>
      </c>
      <c r="KA427" s="12">
        <v>0.425681919</v>
      </c>
      <c r="KB427" s="12">
        <v>0.418821126</v>
      </c>
      <c r="KC427" s="12">
        <v>0.412130684</v>
      </c>
      <c r="KD427" s="12">
        <v>0.405078202</v>
      </c>
      <c r="KE427" s="12">
        <v>0.397915959</v>
      </c>
      <c r="KF427" s="12">
        <v>0.390800208</v>
      </c>
      <c r="KG427" s="12">
        <v>0.38403371</v>
      </c>
      <c r="KH427" s="12">
        <v>0.377250612</v>
      </c>
      <c r="KI427" s="12">
        <v>0.370407045</v>
      </c>
      <c r="KJ427" s="12">
        <v>0.363630265</v>
      </c>
      <c r="KK427" s="12">
        <v>0.356648713</v>
      </c>
      <c r="KL427" s="12">
        <v>0.350000858</v>
      </c>
      <c r="KM427" s="12">
        <v>0.343773931</v>
      </c>
      <c r="KN427" s="12">
        <v>0.337695628</v>
      </c>
      <c r="KO427" s="12">
        <v>0.33198452</v>
      </c>
      <c r="KP427" s="12">
        <v>0.326422006</v>
      </c>
      <c r="KQ427" s="12">
        <v>0.321379662</v>
      </c>
      <c r="KR427" s="12">
        <v>0.316215575</v>
      </c>
      <c r="KS427" s="12">
        <v>0.311359376</v>
      </c>
      <c r="KT427" s="12">
        <v>0.306877285</v>
      </c>
      <c r="KU427" s="12">
        <v>0.302648872</v>
      </c>
      <c r="KV427" s="12">
        <v>0.299034745</v>
      </c>
      <c r="KW427" s="12">
        <v>0.296009123</v>
      </c>
      <c r="KX427" s="12">
        <v>0.2927773</v>
      </c>
      <c r="KY427" s="12">
        <v>0.290032148</v>
      </c>
      <c r="KZ427" s="12">
        <v>0.287450671</v>
      </c>
      <c r="LA427" s="12">
        <v>0.284835011</v>
      </c>
      <c r="LB427" s="12">
        <v>0.282575756</v>
      </c>
      <c r="LC427" s="12">
        <v>0.280676365</v>
      </c>
      <c r="LD427" s="12">
        <v>0.278957665</v>
      </c>
      <c r="LE427" s="12">
        <v>0.277123958</v>
      </c>
      <c r="LF427" s="12">
        <v>0.275670022</v>
      </c>
      <c r="LG427" s="12">
        <v>0.274338394</v>
      </c>
      <c r="LH427" s="12">
        <v>0.273864329</v>
      </c>
      <c r="LI427" s="12">
        <v>0.272594452</v>
      </c>
      <c r="LJ427" s="12">
        <v>0.271932781</v>
      </c>
      <c r="LK427" s="12">
        <v>0.271106064</v>
      </c>
      <c r="LL427" s="12">
        <v>0.270683169</v>
      </c>
      <c r="LM427" s="12">
        <v>0.270156503</v>
      </c>
      <c r="LN427" s="12">
        <v>0.269760907</v>
      </c>
      <c r="LO427" s="12">
        <v>0.269307405</v>
      </c>
      <c r="LP427" s="12">
        <v>0.269437969</v>
      </c>
      <c r="LQ427" s="12">
        <v>0.269269377</v>
      </c>
      <c r="LR427" s="12">
        <v>0.26937443</v>
      </c>
      <c r="LS427" s="12">
        <v>0.269923449</v>
      </c>
      <c r="LT427" s="12">
        <v>0.270325959</v>
      </c>
      <c r="LU427" s="12">
        <v>0.270754844</v>
      </c>
      <c r="LV427" s="12">
        <v>0.27114287</v>
      </c>
      <c r="LW427" s="12">
        <v>0.272044837</v>
      </c>
      <c r="LX427" s="12">
        <v>0.272604346</v>
      </c>
      <c r="LY427" s="12">
        <v>0.273284018</v>
      </c>
      <c r="LZ427" s="12">
        <v>0.274045676</v>
      </c>
      <c r="MA427" s="12">
        <v>0.275229037</v>
      </c>
      <c r="MB427" s="12">
        <v>0.276319534</v>
      </c>
      <c r="MC427" s="12">
        <v>0.277617812</v>
      </c>
      <c r="MD427" s="12">
        <v>0.278852642</v>
      </c>
      <c r="ME427" s="12">
        <v>0.280200064</v>
      </c>
      <c r="MF427" s="12">
        <v>0.281393319</v>
      </c>
      <c r="MG427" s="12">
        <v>0.282732695</v>
      </c>
      <c r="MH427" s="12">
        <v>0.28418383</v>
      </c>
      <c r="MI427" s="12">
        <v>0.285757989</v>
      </c>
      <c r="MJ427" s="12">
        <v>0.287318826</v>
      </c>
      <c r="MK427" s="12">
        <v>0.289114326</v>
      </c>
      <c r="ML427" s="12">
        <v>0.290722758</v>
      </c>
      <c r="MM427" s="12">
        <v>0.292481303</v>
      </c>
      <c r="MN427" s="12">
        <v>0.294040233</v>
      </c>
      <c r="MO427" s="12">
        <v>0.295850456</v>
      </c>
      <c r="MP427" s="12">
        <v>0.297859967</v>
      </c>
      <c r="MQ427" s="12">
        <v>0.299828231</v>
      </c>
      <c r="MR427" s="12">
        <v>0.301541507</v>
      </c>
      <c r="MS427" s="12">
        <v>0.303382576</v>
      </c>
      <c r="MT427" s="12">
        <v>0.305102527</v>
      </c>
      <c r="MU427" s="12">
        <v>0.307112128</v>
      </c>
      <c r="MV427" s="12">
        <v>0.308710337</v>
      </c>
      <c r="MW427" s="12">
        <v>0.310664445</v>
      </c>
      <c r="MX427" s="12">
        <v>0.31280753</v>
      </c>
      <c r="MY427" s="12">
        <v>0.314989775</v>
      </c>
      <c r="MZ427" s="12">
        <v>0.316754252</v>
      </c>
      <c r="NA427" s="12">
        <v>0.318642586</v>
      </c>
      <c r="NB427" s="12">
        <v>0.320667505</v>
      </c>
      <c r="NC427" s="12">
        <v>0.322560221</v>
      </c>
      <c r="ND427" s="12">
        <v>0.324315041</v>
      </c>
      <c r="NE427" s="12">
        <v>0.326213956</v>
      </c>
      <c r="NF427" s="12">
        <v>0.328521669</v>
      </c>
      <c r="NG427" s="12">
        <v>0.33027181</v>
      </c>
      <c r="NH427" s="12">
        <v>0.331946284</v>
      </c>
      <c r="NI427" s="12">
        <v>0.333804488</v>
      </c>
      <c r="NJ427" s="12">
        <v>0.335137039</v>
      </c>
      <c r="NK427" s="12">
        <v>0.337442935</v>
      </c>
      <c r="NL427" s="12">
        <v>0.339122087</v>
      </c>
      <c r="NM427" s="12">
        <v>0.340827435</v>
      </c>
      <c r="NN427" s="12">
        <v>0.342862785</v>
      </c>
      <c r="NO427" s="12">
        <v>0.344619006</v>
      </c>
      <c r="NP427" s="12">
        <v>0.346400589</v>
      </c>
      <c r="NQ427" s="12">
        <v>0.347920805</v>
      </c>
      <c r="NR427" s="12">
        <v>0.349951684</v>
      </c>
      <c r="NS427" s="12">
        <v>0.351849765</v>
      </c>
      <c r="NT427" s="12">
        <v>0.353324085</v>
      </c>
      <c r="NU427" s="12">
        <v>0.355174363</v>
      </c>
      <c r="NV427" s="12">
        <v>0.357143164</v>
      </c>
      <c r="NW427" s="12">
        <v>0.35897404</v>
      </c>
      <c r="NX427" s="12">
        <v>0.360750407</v>
      </c>
      <c r="NY427" s="12">
        <v>0.362488806</v>
      </c>
      <c r="NZ427" s="12">
        <v>0.364313722</v>
      </c>
      <c r="OA427" s="12">
        <v>0.365727574</v>
      </c>
      <c r="OB427" s="12">
        <v>0.368096977</v>
      </c>
      <c r="OC427" s="12">
        <v>0.369400144</v>
      </c>
      <c r="OD427" s="12">
        <v>0.371120244</v>
      </c>
      <c r="OE427" s="12">
        <v>0.372687429</v>
      </c>
      <c r="OF427" s="12">
        <v>0.374444306</v>
      </c>
      <c r="OG427" s="12">
        <v>0.375749052</v>
      </c>
      <c r="OH427" s="12">
        <v>0.377346128</v>
      </c>
      <c r="OI427" s="12">
        <v>0.379143476</v>
      </c>
      <c r="OJ427" s="12">
        <v>0.380262405</v>
      </c>
      <c r="OK427" s="12">
        <v>0.381664068</v>
      </c>
      <c r="OL427" s="12">
        <v>0.38326323</v>
      </c>
      <c r="OM427" s="12">
        <v>0.38431704</v>
      </c>
      <c r="ON427" s="12">
        <v>0.385661304</v>
      </c>
      <c r="OO427" s="12">
        <v>0.386821806</v>
      </c>
      <c r="OP427" s="12">
        <v>0.387742847</v>
      </c>
      <c r="OQ427" s="12">
        <v>0.388987601</v>
      </c>
      <c r="OR427" s="12">
        <v>0.39017725</v>
      </c>
      <c r="OS427" s="12">
        <v>0.391217113</v>
      </c>
      <c r="OT427" s="12">
        <v>0.392329067</v>
      </c>
      <c r="OU427" s="12">
        <v>0.393386602</v>
      </c>
      <c r="OV427" s="12">
        <v>0.394392401</v>
      </c>
      <c r="OW427" s="12">
        <v>0.39564839</v>
      </c>
      <c r="OX427" s="12">
        <v>0.396720201</v>
      </c>
      <c r="OY427" s="12">
        <v>0.398155808</v>
      </c>
      <c r="OZ427" s="12">
        <v>0.399209261</v>
      </c>
      <c r="PA427" s="12">
        <v>0.40021655</v>
      </c>
      <c r="PB427" s="12">
        <v>0.401605248</v>
      </c>
      <c r="PC427" s="12">
        <v>0.402971238</v>
      </c>
      <c r="PD427" s="12">
        <v>0.404217541</v>
      </c>
      <c r="PE427" s="12">
        <v>0.405730486</v>
      </c>
      <c r="PF427" s="12">
        <v>0.406812549</v>
      </c>
      <c r="PG427" s="12">
        <v>0.40833652</v>
      </c>
      <c r="PH427" s="12">
        <v>0.409969032</v>
      </c>
      <c r="PI427" s="12">
        <v>0.411421388</v>
      </c>
      <c r="PJ427" s="12">
        <v>0.412658632</v>
      </c>
      <c r="PK427" s="12">
        <v>0.414148211</v>
      </c>
      <c r="PL427" s="12">
        <v>0.415400207</v>
      </c>
      <c r="PM427" s="12">
        <v>0.416964293</v>
      </c>
      <c r="PN427" s="12">
        <v>0.419051319</v>
      </c>
      <c r="PO427" s="12">
        <v>0.421388596</v>
      </c>
      <c r="PP427" s="12">
        <v>0.424041182</v>
      </c>
      <c r="PQ427" s="12">
        <v>0.427529335</v>
      </c>
      <c r="PR427" s="12">
        <v>0.430750012</v>
      </c>
      <c r="PS427" s="12">
        <v>0.433991283</v>
      </c>
      <c r="PT427" s="12">
        <v>0.43715024</v>
      </c>
      <c r="PU427" s="12">
        <v>0.439636618</v>
      </c>
      <c r="PV427" s="12">
        <v>0.44263339</v>
      </c>
      <c r="PW427" s="12">
        <v>0.446026921</v>
      </c>
      <c r="PX427" s="12">
        <v>0.449400783</v>
      </c>
      <c r="PY427" s="12">
        <v>0.453101963</v>
      </c>
      <c r="PZ427" s="12">
        <v>0.456460416</v>
      </c>
      <c r="QA427" s="12">
        <v>0.459178597</v>
      </c>
      <c r="QB427" s="12">
        <v>0.461736649</v>
      </c>
      <c r="QC427" s="12">
        <v>0.465461373</v>
      </c>
      <c r="QD427" s="12">
        <v>0.468947023</v>
      </c>
      <c r="QE427" s="12">
        <v>0.471567392</v>
      </c>
      <c r="QF427" s="12">
        <v>0.474485546</v>
      </c>
      <c r="QG427" s="12">
        <v>0.476375759</v>
      </c>
      <c r="QH427" s="12">
        <v>0.478303909</v>
      </c>
      <c r="QI427" s="12">
        <v>0.479759604</v>
      </c>
      <c r="QJ427" s="12">
        <v>0.479816675</v>
      </c>
      <c r="QK427" s="12">
        <v>0.480170697</v>
      </c>
    </row>
    <row r="428" s="12" customFormat="1" spans="1:453">
      <c r="A428" s="15">
        <v>426</v>
      </c>
      <c r="B428" s="12">
        <v>0.477233946</v>
      </c>
      <c r="C428" s="12">
        <v>0.47585994</v>
      </c>
      <c r="D428" s="12">
        <v>0.475111634</v>
      </c>
      <c r="E428" s="12">
        <v>0.473959118</v>
      </c>
      <c r="F428" s="12">
        <v>0.473221451</v>
      </c>
      <c r="G428" s="12">
        <v>0.472730368</v>
      </c>
      <c r="H428" s="12">
        <v>0.47238639</v>
      </c>
      <c r="I428" s="12">
        <v>0.47177726</v>
      </c>
      <c r="J428" s="12">
        <v>0.47154665</v>
      </c>
      <c r="K428" s="12">
        <v>0.471520543</v>
      </c>
      <c r="L428" s="12">
        <v>0.471670568</v>
      </c>
      <c r="M428" s="12">
        <v>0.471463174</v>
      </c>
      <c r="N428" s="12">
        <v>0.471615344</v>
      </c>
      <c r="O428" s="12">
        <v>0.471466511</v>
      </c>
      <c r="P428" s="12">
        <v>0.471593797</v>
      </c>
      <c r="Q428" s="12">
        <v>0.471777558</v>
      </c>
      <c r="R428" s="12">
        <v>0.472040147</v>
      </c>
      <c r="S428" s="12">
        <v>0.472153187</v>
      </c>
      <c r="T428" s="12">
        <v>0.472366422</v>
      </c>
      <c r="U428" s="12">
        <v>0.472699881</v>
      </c>
      <c r="V428" s="12">
        <v>0.472730726</v>
      </c>
      <c r="W428" s="12">
        <v>0.473336875</v>
      </c>
      <c r="X428" s="12">
        <v>0.473498166</v>
      </c>
      <c r="Y428" s="12">
        <v>0.47366187</v>
      </c>
      <c r="Z428" s="12">
        <v>0.474502265</v>
      </c>
      <c r="AA428" s="12">
        <v>0.4749313</v>
      </c>
      <c r="AB428" s="12">
        <v>0.475040913</v>
      </c>
      <c r="AC428" s="12">
        <v>0.475591004</v>
      </c>
      <c r="AD428" s="12">
        <v>0.475936085</v>
      </c>
      <c r="AE428" s="12">
        <v>0.476374805</v>
      </c>
      <c r="AF428" s="12">
        <v>0.477120638</v>
      </c>
      <c r="AG428" s="12">
        <v>0.477850407</v>
      </c>
      <c r="AH428" s="12">
        <v>0.478626877</v>
      </c>
      <c r="AI428" s="12">
        <v>0.479309797</v>
      </c>
      <c r="AJ428" s="12">
        <v>0.480734915</v>
      </c>
      <c r="AK428" s="12">
        <v>0.481350243</v>
      </c>
      <c r="AL428" s="12">
        <v>0.482510477</v>
      </c>
      <c r="AM428" s="12">
        <v>0.483316541</v>
      </c>
      <c r="AN428" s="12">
        <v>0.484406054</v>
      </c>
      <c r="AO428" s="12">
        <v>0.485324115</v>
      </c>
      <c r="AP428" s="12">
        <v>0.48672244</v>
      </c>
      <c r="AQ428" s="12">
        <v>0.488070786</v>
      </c>
      <c r="AR428" s="12">
        <v>0.48867026</v>
      </c>
      <c r="AS428" s="12">
        <v>0.489860475</v>
      </c>
      <c r="AT428" s="12">
        <v>0.491408587</v>
      </c>
      <c r="AU428" s="12">
        <v>0.492417812</v>
      </c>
      <c r="AV428" s="12">
        <v>0.493688136</v>
      </c>
      <c r="AW428" s="12">
        <v>0.495382994</v>
      </c>
      <c r="AX428" s="12">
        <v>0.496857703</v>
      </c>
      <c r="AY428" s="12">
        <v>0.498157233</v>
      </c>
      <c r="AZ428" s="12">
        <v>0.499158144</v>
      </c>
      <c r="BA428" s="12">
        <v>0.500637949</v>
      </c>
      <c r="BB428" s="12">
        <v>0.501333833</v>
      </c>
      <c r="BC428" s="12">
        <v>0.502664328</v>
      </c>
      <c r="BD428" s="12">
        <v>0.504335463</v>
      </c>
      <c r="BE428" s="12">
        <v>0.505808175</v>
      </c>
      <c r="BF428" s="12">
        <v>0.507709086</v>
      </c>
      <c r="BG428" s="12">
        <v>0.50924623</v>
      </c>
      <c r="BH428" s="12">
        <v>0.510771334</v>
      </c>
      <c r="BI428" s="12">
        <v>0.512536585</v>
      </c>
      <c r="BJ428" s="12">
        <v>0.514375687</v>
      </c>
      <c r="BK428" s="12">
        <v>0.516118884</v>
      </c>
      <c r="BL428" s="12">
        <v>0.517642975</v>
      </c>
      <c r="BM428" s="12">
        <v>0.519518495</v>
      </c>
      <c r="BN428" s="12">
        <v>0.521232367</v>
      </c>
      <c r="BO428" s="12">
        <v>0.52248621</v>
      </c>
      <c r="BP428" s="12">
        <v>0.524174273</v>
      </c>
      <c r="BQ428" s="12">
        <v>0.525618494</v>
      </c>
      <c r="BR428" s="12">
        <v>0.527465403</v>
      </c>
      <c r="BS428" s="12">
        <v>0.529468894</v>
      </c>
      <c r="BT428" s="12">
        <v>0.531439126</v>
      </c>
      <c r="BU428" s="12">
        <v>0.533309579</v>
      </c>
      <c r="BV428" s="12">
        <v>0.534644604</v>
      </c>
      <c r="BW428" s="12">
        <v>0.536351025</v>
      </c>
      <c r="BX428" s="12">
        <v>0.537870407</v>
      </c>
      <c r="BY428" s="12">
        <v>0.539601862</v>
      </c>
      <c r="BZ428" s="12">
        <v>0.541669667</v>
      </c>
      <c r="CA428" s="12">
        <v>0.542975366</v>
      </c>
      <c r="CB428" s="12">
        <v>0.54458493</v>
      </c>
      <c r="CC428" s="12">
        <v>0.546581507</v>
      </c>
      <c r="CD428" s="12">
        <v>0.549040973</v>
      </c>
      <c r="CE428" s="12">
        <v>0.550659716</v>
      </c>
      <c r="CF428" s="12">
        <v>0.552657485</v>
      </c>
      <c r="CG428" s="12">
        <v>0.554405868</v>
      </c>
      <c r="CH428" s="12">
        <v>0.556271017</v>
      </c>
      <c r="CI428" s="12">
        <v>0.558573127</v>
      </c>
      <c r="CJ428" s="12">
        <v>0.560871363</v>
      </c>
      <c r="CK428" s="12">
        <v>0.562630594</v>
      </c>
      <c r="CL428" s="12">
        <v>0.564751506</v>
      </c>
      <c r="CM428" s="12">
        <v>0.567051709</v>
      </c>
      <c r="CN428" s="12">
        <v>0.570028543</v>
      </c>
      <c r="CO428" s="12">
        <v>0.572148502</v>
      </c>
      <c r="CP428" s="12">
        <v>0.574405491</v>
      </c>
      <c r="CQ428" s="12">
        <v>0.576754332</v>
      </c>
      <c r="CR428" s="12">
        <v>0.578893781</v>
      </c>
      <c r="CS428" s="12">
        <v>0.581262887</v>
      </c>
      <c r="CT428" s="12">
        <v>0.583727837</v>
      </c>
      <c r="CU428" s="12">
        <v>0.585670054</v>
      </c>
      <c r="CV428" s="12">
        <v>0.587504745</v>
      </c>
      <c r="CW428" s="12">
        <v>0.590010226</v>
      </c>
      <c r="CX428" s="12">
        <v>0.592374682</v>
      </c>
      <c r="CY428" s="12">
        <v>0.594933271</v>
      </c>
      <c r="CZ428" s="12">
        <v>0.597673357</v>
      </c>
      <c r="DA428" s="12">
        <v>0.599550486</v>
      </c>
      <c r="DB428" s="12">
        <v>0.601740301</v>
      </c>
      <c r="DC428" s="12">
        <v>0.604051352</v>
      </c>
      <c r="DD428" s="12">
        <v>0.606213272</v>
      </c>
      <c r="DE428" s="12">
        <v>0.608417094</v>
      </c>
      <c r="DF428" s="12">
        <v>0.610330999</v>
      </c>
      <c r="DG428" s="12">
        <v>0.612401843</v>
      </c>
      <c r="DH428" s="12">
        <v>0.615065753</v>
      </c>
      <c r="DI428" s="12">
        <v>0.617173135</v>
      </c>
      <c r="DJ428" s="12">
        <v>0.619260967</v>
      </c>
      <c r="DK428" s="12">
        <v>0.621403217</v>
      </c>
      <c r="DL428" s="12">
        <v>0.623672247</v>
      </c>
      <c r="DM428" s="12">
        <v>0.626179397</v>
      </c>
      <c r="DN428" s="12">
        <v>0.627969086</v>
      </c>
      <c r="DO428" s="12">
        <v>0.629831254</v>
      </c>
      <c r="DP428" s="12">
        <v>0.631853759</v>
      </c>
      <c r="DQ428" s="12">
        <v>0.633938849</v>
      </c>
      <c r="DR428" s="12">
        <v>0.635478675</v>
      </c>
      <c r="DS428" s="12">
        <v>0.638240814</v>
      </c>
      <c r="DT428" s="12">
        <v>0.640352845</v>
      </c>
      <c r="DU428" s="12">
        <v>0.642250061</v>
      </c>
      <c r="DV428" s="12">
        <v>0.644013882</v>
      </c>
      <c r="DW428" s="12">
        <v>0.645407677</v>
      </c>
      <c r="DX428" s="12">
        <v>0.646833837</v>
      </c>
      <c r="DY428" s="12">
        <v>0.64850992</v>
      </c>
      <c r="DZ428" s="12">
        <v>0.650021791</v>
      </c>
      <c r="EA428" s="12">
        <v>0.650919437</v>
      </c>
      <c r="EB428" s="12">
        <v>0.651574671</v>
      </c>
      <c r="EC428" s="12">
        <v>0.652556658</v>
      </c>
      <c r="ED428" s="12">
        <v>0.653654575</v>
      </c>
      <c r="EE428" s="12">
        <v>0.653968513</v>
      </c>
      <c r="EF428" s="12">
        <v>0.654885352</v>
      </c>
      <c r="EG428" s="12">
        <v>0.65552789</v>
      </c>
      <c r="EH428" s="12">
        <v>0.655365288</v>
      </c>
      <c r="EI428" s="12">
        <v>0.655630052</v>
      </c>
      <c r="EJ428" s="12">
        <v>0.655873299</v>
      </c>
      <c r="EK428" s="12">
        <v>0.655676425</v>
      </c>
      <c r="EL428" s="12">
        <v>0.655505419</v>
      </c>
      <c r="EM428" s="12">
        <v>0.655512989</v>
      </c>
      <c r="EN428" s="12">
        <v>0.654843926</v>
      </c>
      <c r="EO428" s="12">
        <v>0.655179203</v>
      </c>
      <c r="EP428" s="12">
        <v>0.655052722</v>
      </c>
      <c r="EQ428" s="12">
        <v>0.654291511</v>
      </c>
      <c r="ER428" s="12">
        <v>0.65419811</v>
      </c>
      <c r="ES428" s="12">
        <v>0.653670669</v>
      </c>
      <c r="ET428" s="12">
        <v>0.653901815</v>
      </c>
      <c r="EU428" s="12">
        <v>0.653511047</v>
      </c>
      <c r="EV428" s="12">
        <v>0.653161228</v>
      </c>
      <c r="EW428" s="12">
        <v>0.65259856</v>
      </c>
      <c r="EX428" s="12">
        <v>0.652249277</v>
      </c>
      <c r="EY428" s="12">
        <v>0.651794434</v>
      </c>
      <c r="EZ428" s="12">
        <v>0.652164042</v>
      </c>
      <c r="FA428" s="12">
        <v>0.652092814</v>
      </c>
      <c r="FB428" s="12">
        <v>0.652284563</v>
      </c>
      <c r="FC428" s="12">
        <v>0.651693046</v>
      </c>
      <c r="FD428" s="12">
        <v>0.65178895</v>
      </c>
      <c r="FE428" s="12">
        <v>0.651404679</v>
      </c>
      <c r="FF428" s="12">
        <v>0.65166688</v>
      </c>
      <c r="FG428" s="12">
        <v>0.651465178</v>
      </c>
      <c r="FH428" s="12">
        <v>0.651293576</v>
      </c>
      <c r="FI428" s="12">
        <v>0.651742876</v>
      </c>
      <c r="FJ428" s="12">
        <v>0.65105623</v>
      </c>
      <c r="FK428" s="12">
        <v>0.651434362</v>
      </c>
      <c r="FL428" s="12">
        <v>0.651394844</v>
      </c>
      <c r="FM428" s="12">
        <v>0.651462972</v>
      </c>
      <c r="FN428" s="12">
        <v>0.651453376</v>
      </c>
      <c r="FO428" s="12">
        <v>0.651872933</v>
      </c>
      <c r="FP428" s="12">
        <v>0.652389765</v>
      </c>
      <c r="FQ428" s="12">
        <v>0.65266645</v>
      </c>
      <c r="FR428" s="12">
        <v>0.652595639</v>
      </c>
      <c r="FS428" s="12">
        <v>0.653233469</v>
      </c>
      <c r="FT428" s="12">
        <v>0.653245866</v>
      </c>
      <c r="FU428" s="12">
        <v>0.653126597</v>
      </c>
      <c r="FV428" s="12">
        <v>0.653521776</v>
      </c>
      <c r="FW428" s="12">
        <v>0.654005289</v>
      </c>
      <c r="FX428" s="12">
        <v>0.654511511</v>
      </c>
      <c r="FY428" s="12">
        <v>0.655187786</v>
      </c>
      <c r="FZ428" s="12">
        <v>0.655507624</v>
      </c>
      <c r="GA428" s="12">
        <v>0.656376421</v>
      </c>
      <c r="GB428" s="12">
        <v>0.656844914</v>
      </c>
      <c r="GC428" s="12">
        <v>0.658181369</v>
      </c>
      <c r="GD428" s="12">
        <v>0.659260094</v>
      </c>
      <c r="GE428" s="12">
        <v>0.660357714</v>
      </c>
      <c r="GF428" s="12">
        <v>0.66092968</v>
      </c>
      <c r="GG428" s="12">
        <v>0.662349105</v>
      </c>
      <c r="GH428" s="12">
        <v>0.66320461</v>
      </c>
      <c r="GI428" s="12">
        <v>0.663482487</v>
      </c>
      <c r="GJ428" s="12">
        <v>0.664540172</v>
      </c>
      <c r="GK428" s="12">
        <v>0.664948821</v>
      </c>
      <c r="GL428" s="12">
        <v>0.665792346</v>
      </c>
      <c r="GM428" s="12">
        <v>0.66682291</v>
      </c>
      <c r="GN428" s="12">
        <v>0.666894972</v>
      </c>
      <c r="GO428" s="12">
        <v>0.667826712</v>
      </c>
      <c r="GP428" s="12">
        <v>0.668586969</v>
      </c>
      <c r="GQ428" s="12">
        <v>0.669564009</v>
      </c>
      <c r="GR428" s="12">
        <v>0.670327485</v>
      </c>
      <c r="GS428" s="12">
        <v>0.671016335</v>
      </c>
      <c r="GT428" s="12">
        <v>0.672275841</v>
      </c>
      <c r="GU428" s="12">
        <v>0.672520399</v>
      </c>
      <c r="GV428" s="12">
        <v>0.673644364</v>
      </c>
      <c r="GW428" s="12">
        <v>0.674210846</v>
      </c>
      <c r="GX428" s="12">
        <v>0.675051391</v>
      </c>
      <c r="GY428" s="12">
        <v>0.675370872</v>
      </c>
      <c r="GZ428" s="12">
        <v>0.676509202</v>
      </c>
      <c r="HA428" s="12">
        <v>0.677369833</v>
      </c>
      <c r="HB428" s="12">
        <v>0.678235531</v>
      </c>
      <c r="HC428" s="12">
        <v>0.67841506</v>
      </c>
      <c r="HD428" s="12">
        <v>0.678990006</v>
      </c>
      <c r="HE428" s="12">
        <v>0.67986691</v>
      </c>
      <c r="HF428" s="12">
        <v>0.680825531</v>
      </c>
      <c r="HG428" s="12">
        <v>0.681348443</v>
      </c>
      <c r="HH428" s="12">
        <v>0.682331085</v>
      </c>
      <c r="HI428" s="12">
        <v>0.682605982</v>
      </c>
      <c r="HJ428" s="12">
        <v>0.683044612</v>
      </c>
      <c r="HK428" s="12">
        <v>0.68361938</v>
      </c>
      <c r="HL428" s="12">
        <v>0.683471441</v>
      </c>
      <c r="HM428" s="12">
        <v>0.683969676</v>
      </c>
      <c r="HN428" s="12">
        <v>0.684065402</v>
      </c>
      <c r="HO428" s="12">
        <v>0.684232354</v>
      </c>
      <c r="HP428" s="12">
        <v>0.684474289</v>
      </c>
      <c r="HQ428" s="12">
        <v>0.685069084</v>
      </c>
      <c r="HR428" s="12">
        <v>0.685103476</v>
      </c>
      <c r="HS428" s="12">
        <v>0.686271846</v>
      </c>
      <c r="HT428" s="12">
        <v>0.686426878</v>
      </c>
      <c r="HU428" s="12">
        <v>0.686476052</v>
      </c>
      <c r="HV428" s="12">
        <v>0.686722696</v>
      </c>
      <c r="HW428" s="12">
        <v>0.686950266</v>
      </c>
      <c r="HX428" s="12">
        <v>0.687546253</v>
      </c>
      <c r="HY428" s="12">
        <v>0.687512875</v>
      </c>
      <c r="HZ428" s="12">
        <v>0.687739611</v>
      </c>
      <c r="IA428" s="12">
        <v>0.687191844</v>
      </c>
      <c r="IB428" s="12">
        <v>0.68728137</v>
      </c>
      <c r="IC428" s="12">
        <v>0.68722719</v>
      </c>
      <c r="ID428" s="12">
        <v>0.687800348</v>
      </c>
      <c r="IE428" s="12">
        <v>0.687851429</v>
      </c>
      <c r="IF428" s="12">
        <v>0.68699044</v>
      </c>
      <c r="IG428" s="12">
        <v>0.687193871</v>
      </c>
      <c r="IH428" s="12">
        <v>0.686870575</v>
      </c>
      <c r="II428" s="12">
        <v>0.685941041</v>
      </c>
      <c r="IJ428" s="12">
        <v>0.685172915</v>
      </c>
      <c r="IK428" s="12">
        <v>0.684299052</v>
      </c>
      <c r="IL428" s="12">
        <v>0.684116662</v>
      </c>
      <c r="IM428" s="12">
        <v>0.683538437</v>
      </c>
      <c r="IN428" s="12">
        <v>0.68287617</v>
      </c>
      <c r="IO428" s="12">
        <v>0.681417882</v>
      </c>
      <c r="IP428" s="12">
        <v>0.679973483</v>
      </c>
      <c r="IQ428" s="12">
        <v>0.678800106</v>
      </c>
      <c r="IR428" s="12">
        <v>0.676821947</v>
      </c>
      <c r="IS428" s="12">
        <v>0.675952375</v>
      </c>
      <c r="IT428" s="12">
        <v>0.674873352</v>
      </c>
      <c r="IU428" s="12">
        <v>0.67351228</v>
      </c>
      <c r="IV428" s="12">
        <v>0.671636522</v>
      </c>
      <c r="IW428" s="12">
        <v>0.670076489</v>
      </c>
      <c r="IX428" s="12">
        <v>0.667721152</v>
      </c>
      <c r="IY428" s="12">
        <v>0.66543448</v>
      </c>
      <c r="IZ428" s="12">
        <v>0.663130879</v>
      </c>
      <c r="JA428" s="12">
        <v>0.660971165</v>
      </c>
      <c r="JB428" s="12">
        <v>0.657712162</v>
      </c>
      <c r="JC428" s="12">
        <v>0.656150579</v>
      </c>
      <c r="JD428" s="12">
        <v>0.653144538</v>
      </c>
      <c r="JE428" s="12">
        <v>0.65059185</v>
      </c>
      <c r="JF428" s="12">
        <v>0.647417426</v>
      </c>
      <c r="JG428" s="12">
        <v>0.645369112</v>
      </c>
      <c r="JH428" s="12">
        <v>0.642598093</v>
      </c>
      <c r="JI428" s="12">
        <v>0.63968128</v>
      </c>
      <c r="JJ428" s="12">
        <v>0.637210011</v>
      </c>
      <c r="JK428" s="12">
        <v>0.634085178</v>
      </c>
      <c r="JL428" s="12">
        <v>0.630143523</v>
      </c>
      <c r="JM428" s="12">
        <v>0.626669526</v>
      </c>
      <c r="JN428" s="12">
        <v>0.62187624</v>
      </c>
      <c r="JO428" s="12">
        <v>0.617215574</v>
      </c>
      <c r="JP428" s="12">
        <v>0.613133848</v>
      </c>
      <c r="JQ428" s="12">
        <v>0.608279049</v>
      </c>
      <c r="JR428" s="12">
        <v>0.603493869</v>
      </c>
      <c r="JS428" s="12">
        <v>0.598673403</v>
      </c>
      <c r="JT428" s="12">
        <v>0.593795538</v>
      </c>
      <c r="JU428" s="12">
        <v>0.586783051</v>
      </c>
      <c r="JV428" s="12">
        <v>0.580648541</v>
      </c>
      <c r="JW428" s="12">
        <v>0.574025452</v>
      </c>
      <c r="JX428" s="12">
        <v>0.566857874</v>
      </c>
      <c r="JY428" s="12">
        <v>0.559382141</v>
      </c>
      <c r="JZ428" s="12">
        <v>0.551629245</v>
      </c>
      <c r="KA428" s="12">
        <v>0.544118285</v>
      </c>
      <c r="KB428" s="12">
        <v>0.535622299</v>
      </c>
      <c r="KC428" s="12">
        <v>0.526920259</v>
      </c>
      <c r="KD428" s="12">
        <v>0.518317401</v>
      </c>
      <c r="KE428" s="12">
        <v>0.508735597</v>
      </c>
      <c r="KF428" s="12">
        <v>0.500456393</v>
      </c>
      <c r="KG428" s="12">
        <v>0.491527498</v>
      </c>
      <c r="KH428" s="12">
        <v>0.482989907</v>
      </c>
      <c r="KI428" s="12">
        <v>0.474411577</v>
      </c>
      <c r="KJ428" s="12">
        <v>0.465770304</v>
      </c>
      <c r="KK428" s="12">
        <v>0.456872612</v>
      </c>
      <c r="KL428" s="12">
        <v>0.448533565</v>
      </c>
      <c r="KM428" s="12">
        <v>0.44084999</v>
      </c>
      <c r="KN428" s="12">
        <v>0.433086574</v>
      </c>
      <c r="KO428" s="12">
        <v>0.426114261</v>
      </c>
      <c r="KP428" s="12">
        <v>0.41899395</v>
      </c>
      <c r="KQ428" s="12">
        <v>0.412643343</v>
      </c>
      <c r="KR428" s="12">
        <v>0.406405389</v>
      </c>
      <c r="KS428" s="12">
        <v>0.400348842</v>
      </c>
      <c r="KT428" s="12">
        <v>0.394473225</v>
      </c>
      <c r="KU428" s="12">
        <v>0.389483988</v>
      </c>
      <c r="KV428" s="12">
        <v>0.385005444</v>
      </c>
      <c r="KW428" s="12">
        <v>0.381261855</v>
      </c>
      <c r="KX428" s="12">
        <v>0.377135456</v>
      </c>
      <c r="KY428" s="12">
        <v>0.373970658</v>
      </c>
      <c r="KZ428" s="12">
        <v>0.370628238</v>
      </c>
      <c r="LA428" s="12">
        <v>0.367302209</v>
      </c>
      <c r="LB428" s="12">
        <v>0.364613831</v>
      </c>
      <c r="LC428" s="12">
        <v>0.362327248</v>
      </c>
      <c r="LD428" s="12">
        <v>0.360120893</v>
      </c>
      <c r="LE428" s="12">
        <v>0.357972354</v>
      </c>
      <c r="LF428" s="12">
        <v>0.356163621</v>
      </c>
      <c r="LG428" s="12">
        <v>0.354681313</v>
      </c>
      <c r="LH428" s="12">
        <v>0.354019612</v>
      </c>
      <c r="LI428" s="12">
        <v>0.352410227</v>
      </c>
      <c r="LJ428" s="12">
        <v>0.351403952</v>
      </c>
      <c r="LK428" s="12">
        <v>0.350312859</v>
      </c>
      <c r="LL428" s="12">
        <v>0.349831164</v>
      </c>
      <c r="LM428" s="12">
        <v>0.349171698</v>
      </c>
      <c r="LN428" s="12">
        <v>0.34865585</v>
      </c>
      <c r="LO428" s="12">
        <v>0.348201036</v>
      </c>
      <c r="LP428" s="12">
        <v>0.348324984</v>
      </c>
      <c r="LQ428" s="12">
        <v>0.348075241</v>
      </c>
      <c r="LR428" s="12">
        <v>0.348174155</v>
      </c>
      <c r="LS428" s="12">
        <v>0.348676831</v>
      </c>
      <c r="LT428" s="12">
        <v>0.349279612</v>
      </c>
      <c r="LU428" s="12">
        <v>0.349871457</v>
      </c>
      <c r="LV428" s="12">
        <v>0.350480109</v>
      </c>
      <c r="LW428" s="12">
        <v>0.351577282</v>
      </c>
      <c r="LX428" s="12">
        <v>0.352362484</v>
      </c>
      <c r="LY428" s="12">
        <v>0.353181094</v>
      </c>
      <c r="LZ428" s="12">
        <v>0.354202539</v>
      </c>
      <c r="MA428" s="12">
        <v>0.355770707</v>
      </c>
      <c r="MB428" s="12">
        <v>0.35717243</v>
      </c>
      <c r="MC428" s="12">
        <v>0.358880579</v>
      </c>
      <c r="MD428" s="12">
        <v>0.360449314</v>
      </c>
      <c r="ME428" s="12">
        <v>0.362162471</v>
      </c>
      <c r="MF428" s="12">
        <v>0.363780975</v>
      </c>
      <c r="MG428" s="12">
        <v>0.365479469</v>
      </c>
      <c r="MH428" s="12">
        <v>0.367389917</v>
      </c>
      <c r="MI428" s="12">
        <v>0.369395494</v>
      </c>
      <c r="MJ428" s="12">
        <v>0.371499926</v>
      </c>
      <c r="MK428" s="12">
        <v>0.374076098</v>
      </c>
      <c r="ML428" s="12">
        <v>0.376096368</v>
      </c>
      <c r="MM428" s="12">
        <v>0.378229678</v>
      </c>
      <c r="MN428" s="12">
        <v>0.380524188</v>
      </c>
      <c r="MO428" s="12">
        <v>0.382780433</v>
      </c>
      <c r="MP428" s="12">
        <v>0.385237813</v>
      </c>
      <c r="MQ428" s="12">
        <v>0.387868047</v>
      </c>
      <c r="MR428" s="12">
        <v>0.390163422</v>
      </c>
      <c r="MS428" s="12">
        <v>0.392630219</v>
      </c>
      <c r="MT428" s="12">
        <v>0.39490822</v>
      </c>
      <c r="MU428" s="12">
        <v>0.397434503</v>
      </c>
      <c r="MV428" s="12">
        <v>0.399649084</v>
      </c>
      <c r="MW428" s="12">
        <v>0.402085841</v>
      </c>
      <c r="MX428" s="12">
        <v>0.40456295</v>
      </c>
      <c r="MY428" s="12">
        <v>0.407371134</v>
      </c>
      <c r="MZ428" s="12">
        <v>0.409675151</v>
      </c>
      <c r="NA428" s="12">
        <v>0.412002832</v>
      </c>
      <c r="NB428" s="12">
        <v>0.414527863</v>
      </c>
      <c r="NC428" s="12">
        <v>0.41694665</v>
      </c>
      <c r="ND428" s="12">
        <v>0.419081628</v>
      </c>
      <c r="NE428" s="12">
        <v>0.421586215</v>
      </c>
      <c r="NF428" s="12">
        <v>0.424393803</v>
      </c>
      <c r="NG428" s="12">
        <v>0.426537275</v>
      </c>
      <c r="NH428" s="12">
        <v>0.428647697</v>
      </c>
      <c r="NI428" s="12">
        <v>0.430918664</v>
      </c>
      <c r="NJ428" s="12">
        <v>0.432665676</v>
      </c>
      <c r="NK428" s="12">
        <v>0.43554619</v>
      </c>
      <c r="NL428" s="12">
        <v>0.437615544</v>
      </c>
      <c r="NM428" s="12">
        <v>0.439854681</v>
      </c>
      <c r="NN428" s="12">
        <v>0.44217065</v>
      </c>
      <c r="NO428" s="12">
        <v>0.444372237</v>
      </c>
      <c r="NP428" s="12">
        <v>0.446773529</v>
      </c>
      <c r="NQ428" s="12">
        <v>0.448641479</v>
      </c>
      <c r="NR428" s="12">
        <v>0.451144487</v>
      </c>
      <c r="NS428" s="12">
        <v>0.453502625</v>
      </c>
      <c r="NT428" s="12">
        <v>0.455400825</v>
      </c>
      <c r="NU428" s="12">
        <v>0.457713813</v>
      </c>
      <c r="NV428" s="12">
        <v>0.460164189</v>
      </c>
      <c r="NW428" s="12">
        <v>0.462568611</v>
      </c>
      <c r="NX428" s="12">
        <v>0.464603454</v>
      </c>
      <c r="NY428" s="12">
        <v>0.466920942</v>
      </c>
      <c r="NZ428" s="12">
        <v>0.469207048</v>
      </c>
      <c r="OA428" s="12">
        <v>0.471415699</v>
      </c>
      <c r="OB428" s="12">
        <v>0.47411254</v>
      </c>
      <c r="OC428" s="12">
        <v>0.475777</v>
      </c>
      <c r="OD428" s="12">
        <v>0.477893561</v>
      </c>
      <c r="OE428" s="12">
        <v>0.479633957</v>
      </c>
      <c r="OF428" s="12">
        <v>0.482090145</v>
      </c>
      <c r="OG428" s="12">
        <v>0.483851016</v>
      </c>
      <c r="OH428" s="12">
        <v>0.485947311</v>
      </c>
      <c r="OI428" s="12">
        <v>0.488237172</v>
      </c>
      <c r="OJ428" s="12">
        <v>0.489651501</v>
      </c>
      <c r="OK428" s="12">
        <v>0.491575181</v>
      </c>
      <c r="OL428" s="12">
        <v>0.493448228</v>
      </c>
      <c r="OM428" s="12">
        <v>0.494933724</v>
      </c>
      <c r="ON428" s="12">
        <v>0.496442199</v>
      </c>
      <c r="OO428" s="12">
        <v>0.497890353</v>
      </c>
      <c r="OP428" s="12">
        <v>0.499288023</v>
      </c>
      <c r="OQ428" s="12">
        <v>0.500796795</v>
      </c>
      <c r="OR428" s="12">
        <v>0.502523184</v>
      </c>
      <c r="OS428" s="12">
        <v>0.503745496</v>
      </c>
      <c r="OT428" s="12">
        <v>0.505158126</v>
      </c>
      <c r="OU428" s="12">
        <v>0.506214738</v>
      </c>
      <c r="OV428" s="12">
        <v>0.507960558</v>
      </c>
      <c r="OW428" s="12">
        <v>0.509642541</v>
      </c>
      <c r="OX428" s="12">
        <v>0.510911644</v>
      </c>
      <c r="OY428" s="12">
        <v>0.512677908</v>
      </c>
      <c r="OZ428" s="12">
        <v>0.514134169</v>
      </c>
      <c r="PA428" s="12">
        <v>0.515087485</v>
      </c>
      <c r="PB428" s="12">
        <v>0.517044723</v>
      </c>
      <c r="PC428" s="12">
        <v>0.518770456</v>
      </c>
      <c r="PD428" s="12">
        <v>0.520543277</v>
      </c>
      <c r="PE428" s="12">
        <v>0.522407532</v>
      </c>
      <c r="PF428" s="12">
        <v>0.523844421</v>
      </c>
      <c r="PG428" s="12">
        <v>0.525838494</v>
      </c>
      <c r="PH428" s="12">
        <v>0.5277825</v>
      </c>
      <c r="PI428" s="12">
        <v>0.529759943</v>
      </c>
      <c r="PJ428" s="12">
        <v>0.531210423</v>
      </c>
      <c r="PK428" s="12">
        <v>0.532955587</v>
      </c>
      <c r="PL428" s="12">
        <v>0.534628034</v>
      </c>
      <c r="PM428" s="12">
        <v>0.536494613</v>
      </c>
      <c r="PN428" s="12">
        <v>0.538241744</v>
      </c>
      <c r="PO428" s="12">
        <v>0.540830195</v>
      </c>
      <c r="PP428" s="12">
        <v>0.543896675</v>
      </c>
      <c r="PQ428" s="12">
        <v>0.548227549</v>
      </c>
      <c r="PR428" s="12">
        <v>0.552787602</v>
      </c>
      <c r="PS428" s="12">
        <v>0.558113694</v>
      </c>
      <c r="PT428" s="12">
        <v>0.562453866</v>
      </c>
      <c r="PU428" s="12">
        <v>0.565966308</v>
      </c>
      <c r="PV428" s="12">
        <v>0.569894135</v>
      </c>
      <c r="PW428" s="12">
        <v>0.573205054</v>
      </c>
      <c r="PX428" s="12">
        <v>0.57767868</v>
      </c>
      <c r="PY428" s="12">
        <v>0.582236171</v>
      </c>
      <c r="PZ428" s="12">
        <v>0.587167501</v>
      </c>
      <c r="QA428" s="12">
        <v>0.591470659</v>
      </c>
      <c r="QB428" s="12">
        <v>0.595346034</v>
      </c>
      <c r="QC428" s="12">
        <v>0.600235224</v>
      </c>
      <c r="QD428" s="12">
        <v>0.605051577</v>
      </c>
      <c r="QE428" s="12">
        <v>0.609079123</v>
      </c>
      <c r="QF428" s="12">
        <v>0.613206267</v>
      </c>
      <c r="QG428" s="12">
        <v>0.616608202</v>
      </c>
      <c r="QH428" s="12">
        <v>0.619128942</v>
      </c>
      <c r="QI428" s="12">
        <v>0.620872796</v>
      </c>
      <c r="QJ428" s="12">
        <v>0.62215364</v>
      </c>
      <c r="QK428" s="12">
        <v>0.623031378</v>
      </c>
    </row>
    <row r="429" s="12" customFormat="1" spans="1:453">
      <c r="A429" s="15">
        <v>427</v>
      </c>
      <c r="B429" s="12">
        <v>0.366066009</v>
      </c>
      <c r="C429" s="12">
        <v>0.364745975</v>
      </c>
      <c r="D429" s="12">
        <v>0.363053769</v>
      </c>
      <c r="E429" s="12">
        <v>0.36166963</v>
      </c>
      <c r="F429" s="12">
        <v>0.360932618</v>
      </c>
      <c r="G429" s="12">
        <v>0.35983175</v>
      </c>
      <c r="H429" s="12">
        <v>0.358930081</v>
      </c>
      <c r="I429" s="12">
        <v>0.357886523</v>
      </c>
      <c r="J429" s="12">
        <v>0.357142746</v>
      </c>
      <c r="K429" s="12">
        <v>0.356492907</v>
      </c>
      <c r="L429" s="12">
        <v>0.35625723</v>
      </c>
      <c r="M429" s="12">
        <v>0.356116593</v>
      </c>
      <c r="N429" s="12">
        <v>0.35590896</v>
      </c>
      <c r="O429" s="12">
        <v>0.355733067</v>
      </c>
      <c r="P429" s="12">
        <v>0.35562396</v>
      </c>
      <c r="Q429" s="12">
        <v>0.355601996</v>
      </c>
      <c r="R429" s="12">
        <v>0.355370998</v>
      </c>
      <c r="S429" s="12">
        <v>0.355107129</v>
      </c>
      <c r="T429" s="12">
        <v>0.355240852</v>
      </c>
      <c r="U429" s="12">
        <v>0.355211586</v>
      </c>
      <c r="V429" s="12">
        <v>0.3553451</v>
      </c>
      <c r="W429" s="12">
        <v>0.35563913</v>
      </c>
      <c r="X429" s="12">
        <v>0.35579434</v>
      </c>
      <c r="Y429" s="12">
        <v>0.356099874</v>
      </c>
      <c r="Z429" s="12">
        <v>0.356480777</v>
      </c>
      <c r="AA429" s="12">
        <v>0.356830776</v>
      </c>
      <c r="AB429" s="12">
        <v>0.357131392</v>
      </c>
      <c r="AC429" s="12">
        <v>0.357459664</v>
      </c>
      <c r="AD429" s="12">
        <v>0.357646465</v>
      </c>
      <c r="AE429" s="12">
        <v>0.357931376</v>
      </c>
      <c r="AF429" s="12">
        <v>0.358488262</v>
      </c>
      <c r="AG429" s="12">
        <v>0.358849257</v>
      </c>
      <c r="AH429" s="12">
        <v>0.359694391</v>
      </c>
      <c r="AI429" s="12">
        <v>0.360127389</v>
      </c>
      <c r="AJ429" s="12">
        <v>0.36093688</v>
      </c>
      <c r="AK429" s="12">
        <v>0.361482769</v>
      </c>
      <c r="AL429" s="12">
        <v>0.362049699</v>
      </c>
      <c r="AM429" s="12">
        <v>0.362754852</v>
      </c>
      <c r="AN429" s="12">
        <v>0.3632828</v>
      </c>
      <c r="AO429" s="12">
        <v>0.364075243</v>
      </c>
      <c r="AP429" s="12">
        <v>0.364783704</v>
      </c>
      <c r="AQ429" s="12">
        <v>0.365569323</v>
      </c>
      <c r="AR429" s="12">
        <v>0.366264582</v>
      </c>
      <c r="AS429" s="12">
        <v>0.367137969</v>
      </c>
      <c r="AT429" s="12">
        <v>0.368095458</v>
      </c>
      <c r="AU429" s="12">
        <v>0.368595272</v>
      </c>
      <c r="AV429" s="12">
        <v>0.36948356</v>
      </c>
      <c r="AW429" s="12">
        <v>0.370378375</v>
      </c>
      <c r="AX429" s="12">
        <v>0.371202976</v>
      </c>
      <c r="AY429" s="12">
        <v>0.372243136</v>
      </c>
      <c r="AZ429" s="12">
        <v>0.372674614</v>
      </c>
      <c r="BA429" s="12">
        <v>0.373453647</v>
      </c>
      <c r="BB429" s="12">
        <v>0.374325037</v>
      </c>
      <c r="BC429" s="12">
        <v>0.375635207</v>
      </c>
      <c r="BD429" s="12">
        <v>0.376543939</v>
      </c>
      <c r="BE429" s="12">
        <v>0.377308965</v>
      </c>
      <c r="BF429" s="12">
        <v>0.378731936</v>
      </c>
      <c r="BG429" s="12">
        <v>0.379322529</v>
      </c>
      <c r="BH429" s="12">
        <v>0.380277783</v>
      </c>
      <c r="BI429" s="12">
        <v>0.381509542</v>
      </c>
      <c r="BJ429" s="12">
        <v>0.382683903</v>
      </c>
      <c r="BK429" s="12">
        <v>0.383344293</v>
      </c>
      <c r="BL429" s="12">
        <v>0.384546131</v>
      </c>
      <c r="BM429" s="12">
        <v>0.385970503</v>
      </c>
      <c r="BN429" s="12">
        <v>0.386655748</v>
      </c>
      <c r="BO429" s="12">
        <v>0.387447298</v>
      </c>
      <c r="BP429" s="12">
        <v>0.388562471</v>
      </c>
      <c r="BQ429" s="12">
        <v>0.389206767</v>
      </c>
      <c r="BR429" s="12">
        <v>0.390542686</v>
      </c>
      <c r="BS429" s="12">
        <v>0.391627669</v>
      </c>
      <c r="BT429" s="12">
        <v>0.392736435</v>
      </c>
      <c r="BU429" s="12">
        <v>0.393514037</v>
      </c>
      <c r="BV429" s="12">
        <v>0.394479573</v>
      </c>
      <c r="BW429" s="12">
        <v>0.395742834</v>
      </c>
      <c r="BX429" s="12">
        <v>0.396740764</v>
      </c>
      <c r="BY429" s="12">
        <v>0.397906691</v>
      </c>
      <c r="BZ429" s="12">
        <v>0.399542093</v>
      </c>
      <c r="CA429" s="12">
        <v>0.400133401</v>
      </c>
      <c r="CB429" s="12">
        <v>0.401470453</v>
      </c>
      <c r="CC429" s="12">
        <v>0.403103828</v>
      </c>
      <c r="CD429" s="12">
        <v>0.404114723</v>
      </c>
      <c r="CE429" s="12">
        <v>0.40562728</v>
      </c>
      <c r="CF429" s="12">
        <v>0.406889409</v>
      </c>
      <c r="CG429" s="12">
        <v>0.408097535</v>
      </c>
      <c r="CH429" s="12">
        <v>0.409361064</v>
      </c>
      <c r="CI429" s="12">
        <v>0.411268383</v>
      </c>
      <c r="CJ429" s="12">
        <v>0.412739456</v>
      </c>
      <c r="CK429" s="12">
        <v>0.414067954</v>
      </c>
      <c r="CL429" s="12">
        <v>0.415536433</v>
      </c>
      <c r="CM429" s="12">
        <v>0.417261094</v>
      </c>
      <c r="CN429" s="12">
        <v>0.419183522</v>
      </c>
      <c r="CO429" s="12">
        <v>0.420690298</v>
      </c>
      <c r="CP429" s="12">
        <v>0.422183841</v>
      </c>
      <c r="CQ429" s="12">
        <v>0.423950523</v>
      </c>
      <c r="CR429" s="12">
        <v>0.425234795</v>
      </c>
      <c r="CS429" s="12">
        <v>0.427384943</v>
      </c>
      <c r="CT429" s="12">
        <v>0.428566903</v>
      </c>
      <c r="CU429" s="12">
        <v>0.430134118</v>
      </c>
      <c r="CV429" s="12">
        <v>0.431405306</v>
      </c>
      <c r="CW429" s="12">
        <v>0.432855695</v>
      </c>
      <c r="CX429" s="12">
        <v>0.435039759</v>
      </c>
      <c r="CY429" s="12">
        <v>0.436860144</v>
      </c>
      <c r="CZ429" s="12">
        <v>0.438595295</v>
      </c>
      <c r="DA429" s="12">
        <v>0.439805955</v>
      </c>
      <c r="DB429" s="12">
        <v>0.441131562</v>
      </c>
      <c r="DC429" s="12">
        <v>0.443083107</v>
      </c>
      <c r="DD429" s="12">
        <v>0.444788963</v>
      </c>
      <c r="DE429" s="12">
        <v>0.446412981</v>
      </c>
      <c r="DF429" s="12">
        <v>0.447973877</v>
      </c>
      <c r="DG429" s="12">
        <v>0.449647337</v>
      </c>
      <c r="DH429" s="12">
        <v>0.451774091</v>
      </c>
      <c r="DI429" s="12">
        <v>0.453223258</v>
      </c>
      <c r="DJ429" s="12">
        <v>0.455170482</v>
      </c>
      <c r="DK429" s="12">
        <v>0.456389248</v>
      </c>
      <c r="DL429" s="12">
        <v>0.458411872</v>
      </c>
      <c r="DM429" s="12">
        <v>0.459763616</v>
      </c>
      <c r="DN429" s="12">
        <v>0.461773247</v>
      </c>
      <c r="DO429" s="12">
        <v>0.463182986</v>
      </c>
      <c r="DP429" s="12">
        <v>0.464515418</v>
      </c>
      <c r="DQ429" s="12">
        <v>0.4661116</v>
      </c>
      <c r="DR429" s="12">
        <v>0.467472732</v>
      </c>
      <c r="DS429" s="12">
        <v>0.469278932</v>
      </c>
      <c r="DT429" s="12">
        <v>0.470980912</v>
      </c>
      <c r="DU429" s="12">
        <v>0.472329885</v>
      </c>
      <c r="DV429" s="12">
        <v>0.473688006</v>
      </c>
      <c r="DW429" s="12">
        <v>0.474888951</v>
      </c>
      <c r="DX429" s="12">
        <v>0.476040423</v>
      </c>
      <c r="DY429" s="12">
        <v>0.476878583</v>
      </c>
      <c r="DZ429" s="12">
        <v>0.4782857</v>
      </c>
      <c r="EA429" s="12">
        <v>0.47883606</v>
      </c>
      <c r="EB429" s="12">
        <v>0.479245096</v>
      </c>
      <c r="EC429" s="12">
        <v>0.48022902</v>
      </c>
      <c r="ED429" s="12">
        <v>0.480773211</v>
      </c>
      <c r="EE429" s="12">
        <v>0.481456965</v>
      </c>
      <c r="EF429" s="12">
        <v>0.482143164</v>
      </c>
      <c r="EG429" s="12">
        <v>0.481849641</v>
      </c>
      <c r="EH429" s="12">
        <v>0.4822115</v>
      </c>
      <c r="EI429" s="12">
        <v>0.482283324</v>
      </c>
      <c r="EJ429" s="12">
        <v>0.48213625</v>
      </c>
      <c r="EK429" s="12">
        <v>0.481875271</v>
      </c>
      <c r="EL429" s="12">
        <v>0.481777489</v>
      </c>
      <c r="EM429" s="12">
        <v>0.481230259</v>
      </c>
      <c r="EN429" s="12">
        <v>0.480508119</v>
      </c>
      <c r="EO429" s="12">
        <v>0.48026827</v>
      </c>
      <c r="EP429" s="12">
        <v>0.479637504</v>
      </c>
      <c r="EQ429" s="12">
        <v>0.478779554</v>
      </c>
      <c r="ER429" s="12">
        <v>0.477180481</v>
      </c>
      <c r="ES429" s="12">
        <v>0.476857305</v>
      </c>
      <c r="ET429" s="12">
        <v>0.476146787</v>
      </c>
      <c r="EU429" s="12">
        <v>0.475169569</v>
      </c>
      <c r="EV429" s="12">
        <v>0.474511147</v>
      </c>
      <c r="EW429" s="12">
        <v>0.473878354</v>
      </c>
      <c r="EX429" s="12">
        <v>0.472715676</v>
      </c>
      <c r="EY429" s="12">
        <v>0.472329468</v>
      </c>
      <c r="EZ429" s="12">
        <v>0.471815884</v>
      </c>
      <c r="FA429" s="12">
        <v>0.470856249</v>
      </c>
      <c r="FB429" s="12">
        <v>0.470597923</v>
      </c>
      <c r="FC429" s="12">
        <v>0.469869316</v>
      </c>
      <c r="FD429" s="12">
        <v>0.468819976</v>
      </c>
      <c r="FE429" s="12">
        <v>0.468047678</v>
      </c>
      <c r="FF429" s="12">
        <v>0.467726886</v>
      </c>
      <c r="FG429" s="12">
        <v>0.46676144</v>
      </c>
      <c r="FH429" s="12">
        <v>0.466017604</v>
      </c>
      <c r="FI429" s="12">
        <v>0.465859383</v>
      </c>
      <c r="FJ429" s="12">
        <v>0.465262592</v>
      </c>
      <c r="FK429" s="12">
        <v>0.464316189</v>
      </c>
      <c r="FL429" s="12">
        <v>0.463744462</v>
      </c>
      <c r="FM429" s="12">
        <v>0.462762505</v>
      </c>
      <c r="FN429" s="12">
        <v>0.461892039</v>
      </c>
      <c r="FO429" s="12">
        <v>0.460998714</v>
      </c>
      <c r="FP429" s="12">
        <v>0.459932059</v>
      </c>
      <c r="FQ429" s="12">
        <v>0.459195644</v>
      </c>
      <c r="FR429" s="12">
        <v>0.457914323</v>
      </c>
      <c r="FS429" s="12">
        <v>0.457156032</v>
      </c>
      <c r="FT429" s="12">
        <v>0.456279308</v>
      </c>
      <c r="FU429" s="12">
        <v>0.454749405</v>
      </c>
      <c r="FV429" s="12">
        <v>0.454433382</v>
      </c>
      <c r="FW429" s="12">
        <v>0.453895032</v>
      </c>
      <c r="FX429" s="12">
        <v>0.453483224</v>
      </c>
      <c r="FY429" s="12">
        <v>0.453281343</v>
      </c>
      <c r="FZ429" s="12">
        <v>0.453521371</v>
      </c>
      <c r="GA429" s="12">
        <v>0.453769356</v>
      </c>
      <c r="GB429" s="12">
        <v>0.454027712</v>
      </c>
      <c r="GC429" s="12">
        <v>0.45544529</v>
      </c>
      <c r="GD429" s="12">
        <v>0.456572741</v>
      </c>
      <c r="GE429" s="12">
        <v>0.458159059</v>
      </c>
      <c r="GF429" s="12">
        <v>0.459265292</v>
      </c>
      <c r="GG429" s="12">
        <v>0.460364729</v>
      </c>
      <c r="GH429" s="12">
        <v>0.462497205</v>
      </c>
      <c r="GI429" s="12">
        <v>0.464271218</v>
      </c>
      <c r="GJ429" s="12">
        <v>0.466311723</v>
      </c>
      <c r="GK429" s="12">
        <v>0.468429923</v>
      </c>
      <c r="GL429" s="12">
        <v>0.470433801</v>
      </c>
      <c r="GM429" s="12">
        <v>0.473043889</v>
      </c>
      <c r="GN429" s="12">
        <v>0.474696457</v>
      </c>
      <c r="GO429" s="12">
        <v>0.477197051</v>
      </c>
      <c r="GP429" s="12">
        <v>0.479066133</v>
      </c>
      <c r="GQ429" s="12">
        <v>0.481019199</v>
      </c>
      <c r="GR429" s="12">
        <v>0.483036697</v>
      </c>
      <c r="GS429" s="12">
        <v>0.484325528</v>
      </c>
      <c r="GT429" s="12">
        <v>0.486261785</v>
      </c>
      <c r="GU429" s="12">
        <v>0.487059951</v>
      </c>
      <c r="GV429" s="12">
        <v>0.488816857</v>
      </c>
      <c r="GW429" s="12">
        <v>0.489144534</v>
      </c>
      <c r="GX429" s="12">
        <v>0.490357697</v>
      </c>
      <c r="GY429" s="12">
        <v>0.491923153</v>
      </c>
      <c r="GZ429" s="12">
        <v>0.493260831</v>
      </c>
      <c r="HA429" s="12">
        <v>0.494209319</v>
      </c>
      <c r="HB429" s="12">
        <v>0.495267987</v>
      </c>
      <c r="HC429" s="12">
        <v>0.495960146</v>
      </c>
      <c r="HD429" s="12">
        <v>0.496562958</v>
      </c>
      <c r="HE429" s="12">
        <v>0.497361511</v>
      </c>
      <c r="HF429" s="12">
        <v>0.498815566</v>
      </c>
      <c r="HG429" s="12">
        <v>0.499041259</v>
      </c>
      <c r="HH429" s="12">
        <v>0.499732703</v>
      </c>
      <c r="HI429" s="12">
        <v>0.50068748</v>
      </c>
      <c r="HJ429" s="12">
        <v>0.500895321</v>
      </c>
      <c r="HK429" s="12">
        <v>0.501856863</v>
      </c>
      <c r="HL429" s="12">
        <v>0.502100825</v>
      </c>
      <c r="HM429" s="12">
        <v>0.502622366</v>
      </c>
      <c r="HN429" s="12">
        <v>0.502808094</v>
      </c>
      <c r="HO429" s="12">
        <v>0.503816187</v>
      </c>
      <c r="HP429" s="12">
        <v>0.504730999</v>
      </c>
      <c r="HQ429" s="12">
        <v>0.505384862</v>
      </c>
      <c r="HR429" s="12">
        <v>0.505638123</v>
      </c>
      <c r="HS429" s="12">
        <v>0.505966783</v>
      </c>
      <c r="HT429" s="12">
        <v>0.506718457</v>
      </c>
      <c r="HU429" s="12">
        <v>0.506663442</v>
      </c>
      <c r="HV429" s="12">
        <v>0.507181168</v>
      </c>
      <c r="HW429" s="12">
        <v>0.507358193</v>
      </c>
      <c r="HX429" s="12">
        <v>0.507319272</v>
      </c>
      <c r="HY429" s="12">
        <v>0.507318079</v>
      </c>
      <c r="HZ429" s="12">
        <v>0.507742763</v>
      </c>
      <c r="IA429" s="12">
        <v>0.507527828</v>
      </c>
      <c r="IB429" s="12">
        <v>0.5074507</v>
      </c>
      <c r="IC429" s="12">
        <v>0.507631004</v>
      </c>
      <c r="ID429" s="12">
        <v>0.507899523</v>
      </c>
      <c r="IE429" s="12">
        <v>0.508067489</v>
      </c>
      <c r="IF429" s="12">
        <v>0.507423401</v>
      </c>
      <c r="IG429" s="12">
        <v>0.507698417</v>
      </c>
      <c r="IH429" s="12">
        <v>0.506789625</v>
      </c>
      <c r="II429" s="12">
        <v>0.506214082</v>
      </c>
      <c r="IJ429" s="12">
        <v>0.505566537</v>
      </c>
      <c r="IK429" s="12">
        <v>0.505581677</v>
      </c>
      <c r="IL429" s="12">
        <v>0.504233003</v>
      </c>
      <c r="IM429" s="12">
        <v>0.504493773</v>
      </c>
      <c r="IN429" s="12">
        <v>0.504066288</v>
      </c>
      <c r="IO429" s="12">
        <v>0.50346297</v>
      </c>
      <c r="IP429" s="12">
        <v>0.502639472</v>
      </c>
      <c r="IQ429" s="12">
        <v>0.502171397</v>
      </c>
      <c r="IR429" s="12">
        <v>0.500788987</v>
      </c>
      <c r="IS429" s="12">
        <v>0.499683082</v>
      </c>
      <c r="IT429" s="12">
        <v>0.498996794</v>
      </c>
      <c r="IU429" s="12">
        <v>0.497895241</v>
      </c>
      <c r="IV429" s="12">
        <v>0.4967511</v>
      </c>
      <c r="IW429" s="12">
        <v>0.495549589</v>
      </c>
      <c r="IX429" s="12">
        <v>0.4940072</v>
      </c>
      <c r="IY429" s="12">
        <v>0.492080063</v>
      </c>
      <c r="IZ429" s="12">
        <v>0.490793616</v>
      </c>
      <c r="JA429" s="12">
        <v>0.488878965</v>
      </c>
      <c r="JB429" s="12">
        <v>0.487036645</v>
      </c>
      <c r="JC429" s="12">
        <v>0.484915137</v>
      </c>
      <c r="JD429" s="12">
        <v>0.483530521</v>
      </c>
      <c r="JE429" s="12">
        <v>0.480664223</v>
      </c>
      <c r="JF429" s="12">
        <v>0.478160799</v>
      </c>
      <c r="JG429" s="12">
        <v>0.475913048</v>
      </c>
      <c r="JH429" s="12">
        <v>0.473381132</v>
      </c>
      <c r="JI429" s="12">
        <v>0.47099328</v>
      </c>
      <c r="JJ429" s="12">
        <v>0.468921393</v>
      </c>
      <c r="JK429" s="12">
        <v>0.466419518</v>
      </c>
      <c r="JL429" s="12">
        <v>0.46314773</v>
      </c>
      <c r="JM429" s="12">
        <v>0.460105598</v>
      </c>
      <c r="JN429" s="12">
        <v>0.456566721</v>
      </c>
      <c r="JO429" s="12">
        <v>0.452652514</v>
      </c>
      <c r="JP429" s="12">
        <v>0.448969513</v>
      </c>
      <c r="JQ429" s="12">
        <v>0.445213586</v>
      </c>
      <c r="JR429" s="12">
        <v>0.440766752</v>
      </c>
      <c r="JS429" s="12">
        <v>0.43653959</v>
      </c>
      <c r="JT429" s="12">
        <v>0.432005882</v>
      </c>
      <c r="JU429" s="12">
        <v>0.426929325</v>
      </c>
      <c r="JV429" s="12">
        <v>0.421439588</v>
      </c>
      <c r="JW429" s="12">
        <v>0.41634357</v>
      </c>
      <c r="JX429" s="12">
        <v>0.410398662</v>
      </c>
      <c r="JY429" s="12">
        <v>0.404453188</v>
      </c>
      <c r="JZ429" s="12">
        <v>0.398303807</v>
      </c>
      <c r="KA429" s="12">
        <v>0.392262697</v>
      </c>
      <c r="KB429" s="12">
        <v>0.385739833</v>
      </c>
      <c r="KC429" s="12">
        <v>0.379261464</v>
      </c>
      <c r="KD429" s="12">
        <v>0.373004764</v>
      </c>
      <c r="KE429" s="12">
        <v>0.366243094</v>
      </c>
      <c r="KF429" s="12">
        <v>0.3596434</v>
      </c>
      <c r="KG429" s="12">
        <v>0.354184479</v>
      </c>
      <c r="KH429" s="12">
        <v>0.347873777</v>
      </c>
      <c r="KI429" s="12">
        <v>0.341605067</v>
      </c>
      <c r="KJ429" s="12">
        <v>0.335898101</v>
      </c>
      <c r="KK429" s="12">
        <v>0.329910576</v>
      </c>
      <c r="KL429" s="12">
        <v>0.324019104</v>
      </c>
      <c r="KM429" s="12">
        <v>0.318873584</v>
      </c>
      <c r="KN429" s="12">
        <v>0.313872099</v>
      </c>
      <c r="KO429" s="12">
        <v>0.309244812</v>
      </c>
      <c r="KP429" s="12">
        <v>0.304847062</v>
      </c>
      <c r="KQ429" s="12">
        <v>0.300714254</v>
      </c>
      <c r="KR429" s="12">
        <v>0.296670258</v>
      </c>
      <c r="KS429" s="12">
        <v>0.292665571</v>
      </c>
      <c r="KT429" s="12">
        <v>0.288925707</v>
      </c>
      <c r="KU429" s="12">
        <v>0.285423219</v>
      </c>
      <c r="KV429" s="12">
        <v>0.282492816</v>
      </c>
      <c r="KW429" s="12">
        <v>0.27983281</v>
      </c>
      <c r="KX429" s="12">
        <v>0.277370811</v>
      </c>
      <c r="KY429" s="12">
        <v>0.274454236</v>
      </c>
      <c r="KZ429" s="12">
        <v>0.272428662</v>
      </c>
      <c r="LA429" s="12">
        <v>0.270314604</v>
      </c>
      <c r="LB429" s="12">
        <v>0.268557519</v>
      </c>
      <c r="LC429" s="12">
        <v>0.266999573</v>
      </c>
      <c r="LD429" s="12">
        <v>0.265621811</v>
      </c>
      <c r="LE429" s="12">
        <v>0.264224887</v>
      </c>
      <c r="LF429" s="12">
        <v>0.263170481</v>
      </c>
      <c r="LG429" s="12">
        <v>0.262313098</v>
      </c>
      <c r="LH429" s="12">
        <v>0.26169458</v>
      </c>
      <c r="LI429" s="12">
        <v>0.261124671</v>
      </c>
      <c r="LJ429" s="12">
        <v>0.260727704</v>
      </c>
      <c r="LK429" s="12">
        <v>0.260239035</v>
      </c>
      <c r="LL429" s="12">
        <v>0.25997135</v>
      </c>
      <c r="LM429" s="12">
        <v>0.259905249</v>
      </c>
      <c r="LN429" s="12">
        <v>0.259458691</v>
      </c>
      <c r="LO429" s="12">
        <v>0.259448647</v>
      </c>
      <c r="LP429" s="12">
        <v>0.259460986</v>
      </c>
      <c r="LQ429" s="12">
        <v>0.259594679</v>
      </c>
      <c r="LR429" s="12">
        <v>0.260094553</v>
      </c>
      <c r="LS429" s="12">
        <v>0.26079464</v>
      </c>
      <c r="LT429" s="12">
        <v>0.261190444</v>
      </c>
      <c r="LU429" s="12">
        <v>0.261770576</v>
      </c>
      <c r="LV429" s="12">
        <v>0.262665004</v>
      </c>
      <c r="LW429" s="12">
        <v>0.263512582</v>
      </c>
      <c r="LX429" s="12">
        <v>0.264357597</v>
      </c>
      <c r="LY429" s="12">
        <v>0.264907986</v>
      </c>
      <c r="LZ429" s="12">
        <v>0.265711039</v>
      </c>
      <c r="MA429" s="12">
        <v>0.26676175</v>
      </c>
      <c r="MB429" s="12">
        <v>0.267727524</v>
      </c>
      <c r="MC429" s="12">
        <v>0.269045115</v>
      </c>
      <c r="MD429" s="12">
        <v>0.270044804</v>
      </c>
      <c r="ME429" s="12">
        <v>0.27144146</v>
      </c>
      <c r="MF429" s="12">
        <v>0.2726807</v>
      </c>
      <c r="MG429" s="12">
        <v>0.274038255</v>
      </c>
      <c r="MH429" s="12">
        <v>0.275336444</v>
      </c>
      <c r="MI429" s="12">
        <v>0.277003884</v>
      </c>
      <c r="MJ429" s="12">
        <v>0.278596848</v>
      </c>
      <c r="MK429" s="12">
        <v>0.280214727</v>
      </c>
      <c r="ML429" s="12">
        <v>0.281591207</v>
      </c>
      <c r="MM429" s="12">
        <v>0.283262193</v>
      </c>
      <c r="MN429" s="12">
        <v>0.28466171</v>
      </c>
      <c r="MO429" s="12">
        <v>0.28628251</v>
      </c>
      <c r="MP429" s="12">
        <v>0.287751079</v>
      </c>
      <c r="MQ429" s="12">
        <v>0.289755195</v>
      </c>
      <c r="MR429" s="12">
        <v>0.291263908</v>
      </c>
      <c r="MS429" s="12">
        <v>0.292933732</v>
      </c>
      <c r="MT429" s="12">
        <v>0.294540673</v>
      </c>
      <c r="MU429" s="12">
        <v>0.295997441</v>
      </c>
      <c r="MV429" s="12">
        <v>0.297465086</v>
      </c>
      <c r="MW429" s="12">
        <v>0.299084157</v>
      </c>
      <c r="MX429" s="12">
        <v>0.300822973</v>
      </c>
      <c r="MY429" s="12">
        <v>0.302489907</v>
      </c>
      <c r="MZ429" s="12">
        <v>0.304294616</v>
      </c>
      <c r="NA429" s="12">
        <v>0.30572468</v>
      </c>
      <c r="NB429" s="12">
        <v>0.306941897</v>
      </c>
      <c r="NC429" s="12">
        <v>0.308332205</v>
      </c>
      <c r="ND429" s="12">
        <v>0.309896082</v>
      </c>
      <c r="NE429" s="12">
        <v>0.311163396</v>
      </c>
      <c r="NF429" s="12">
        <v>0.312762618</v>
      </c>
      <c r="NG429" s="12">
        <v>0.31400916</v>
      </c>
      <c r="NH429" s="12">
        <v>0.315237224</v>
      </c>
      <c r="NI429" s="12">
        <v>0.316456616</v>
      </c>
      <c r="NJ429" s="12">
        <v>0.317878038</v>
      </c>
      <c r="NK429" s="12">
        <v>0.319317609</v>
      </c>
      <c r="NL429" s="12">
        <v>0.321042418</v>
      </c>
      <c r="NM429" s="12">
        <v>0.32251054</v>
      </c>
      <c r="NN429" s="12">
        <v>0.324137449</v>
      </c>
      <c r="NO429" s="12">
        <v>0.325534314</v>
      </c>
      <c r="NP429" s="12">
        <v>0.326942861</v>
      </c>
      <c r="NQ429" s="12">
        <v>0.328359157</v>
      </c>
      <c r="NR429" s="12">
        <v>0.329935223</v>
      </c>
      <c r="NS429" s="12">
        <v>0.331285983</v>
      </c>
      <c r="NT429" s="12">
        <v>0.332830399</v>
      </c>
      <c r="NU429" s="12">
        <v>0.334560364</v>
      </c>
      <c r="NV429" s="12">
        <v>0.336077183</v>
      </c>
      <c r="NW429" s="12">
        <v>0.337851375</v>
      </c>
      <c r="NX429" s="12">
        <v>0.339245439</v>
      </c>
      <c r="NY429" s="12">
        <v>0.340868205</v>
      </c>
      <c r="NZ429" s="12">
        <v>0.34251222</v>
      </c>
      <c r="OA429" s="12">
        <v>0.344180822</v>
      </c>
      <c r="OB429" s="12">
        <v>0.345585972</v>
      </c>
      <c r="OC429" s="12">
        <v>0.347254872</v>
      </c>
      <c r="OD429" s="12">
        <v>0.348107874</v>
      </c>
      <c r="OE429" s="12">
        <v>0.349609047</v>
      </c>
      <c r="OF429" s="12">
        <v>0.351295978</v>
      </c>
      <c r="OG429" s="12">
        <v>0.352748215</v>
      </c>
      <c r="OH429" s="12">
        <v>0.354124695</v>
      </c>
      <c r="OI429" s="12">
        <v>0.355423421</v>
      </c>
      <c r="OJ429" s="12">
        <v>0.356486917</v>
      </c>
      <c r="OK429" s="12">
        <v>0.357599497</v>
      </c>
      <c r="OL429" s="12">
        <v>0.358914018</v>
      </c>
      <c r="OM429" s="12">
        <v>0.359819174</v>
      </c>
      <c r="ON429" s="12">
        <v>0.360854566</v>
      </c>
      <c r="OO429" s="12">
        <v>0.361749619</v>
      </c>
      <c r="OP429" s="12">
        <v>0.362820089</v>
      </c>
      <c r="OQ429" s="12">
        <v>0.363735616</v>
      </c>
      <c r="OR429" s="12">
        <v>0.364771038</v>
      </c>
      <c r="OS429" s="12">
        <v>0.365572244</v>
      </c>
      <c r="OT429" s="12">
        <v>0.366620988</v>
      </c>
      <c r="OU429" s="12">
        <v>0.367228985</v>
      </c>
      <c r="OV429" s="12">
        <v>0.368565589</v>
      </c>
      <c r="OW429" s="12">
        <v>0.369458109</v>
      </c>
      <c r="OX429" s="12">
        <v>0.370096862</v>
      </c>
      <c r="OY429" s="12">
        <v>0.370881021</v>
      </c>
      <c r="OZ429" s="12">
        <v>0.371881008</v>
      </c>
      <c r="PA429" s="12">
        <v>0.372848481</v>
      </c>
      <c r="PB429" s="12">
        <v>0.373573512</v>
      </c>
      <c r="PC429" s="12">
        <v>0.374785781</v>
      </c>
      <c r="PD429" s="12">
        <v>0.375610381</v>
      </c>
      <c r="PE429" s="12">
        <v>0.376690894</v>
      </c>
      <c r="PF429" s="12">
        <v>0.377725929</v>
      </c>
      <c r="PG429" s="12">
        <v>0.378792137</v>
      </c>
      <c r="PH429" s="12">
        <v>0.379761994</v>
      </c>
      <c r="PI429" s="12">
        <v>0.381060004</v>
      </c>
      <c r="PJ429" s="12">
        <v>0.382178694</v>
      </c>
      <c r="PK429" s="12">
        <v>0.383350313</v>
      </c>
      <c r="PL429" s="12">
        <v>0.384527236</v>
      </c>
      <c r="PM429" s="12">
        <v>0.385791749</v>
      </c>
      <c r="PN429" s="12">
        <v>0.387136519</v>
      </c>
      <c r="PO429" s="12">
        <v>0.388637781</v>
      </c>
      <c r="PP429" s="12">
        <v>0.390898854</v>
      </c>
      <c r="PQ429" s="12">
        <v>0.39363277</v>
      </c>
      <c r="PR429" s="12">
        <v>0.396375299</v>
      </c>
      <c r="PS429" s="12">
        <v>0.399412274</v>
      </c>
      <c r="PT429" s="12">
        <v>0.402401298</v>
      </c>
      <c r="PU429" s="12">
        <v>0.404960543</v>
      </c>
      <c r="PV429" s="12">
        <v>0.407639563</v>
      </c>
      <c r="PW429" s="12">
        <v>0.410413623</v>
      </c>
      <c r="PX429" s="12">
        <v>0.413440287</v>
      </c>
      <c r="PY429" s="12">
        <v>0.41665867</v>
      </c>
      <c r="PZ429" s="12">
        <v>0.41930443</v>
      </c>
      <c r="QA429" s="12">
        <v>0.421463966</v>
      </c>
      <c r="QB429" s="12">
        <v>0.422863513</v>
      </c>
      <c r="QC429" s="12">
        <v>0.424365997</v>
      </c>
      <c r="QD429" s="12">
        <v>0.425715506</v>
      </c>
      <c r="QE429" s="12">
        <v>0.426695317</v>
      </c>
      <c r="QF429" s="12">
        <v>0.427167386</v>
      </c>
      <c r="QG429" s="12">
        <v>0.427582651</v>
      </c>
      <c r="QH429" s="12">
        <v>0.428639799</v>
      </c>
      <c r="QI429" s="12">
        <v>0.429915279</v>
      </c>
      <c r="QJ429" s="12">
        <v>0.43052122</v>
      </c>
      <c r="QK429" s="12">
        <v>0.431556731</v>
      </c>
    </row>
    <row r="430" s="12" customFormat="1" spans="1:453">
      <c r="A430" s="15">
        <v>428</v>
      </c>
      <c r="B430" s="12">
        <v>0.467282295</v>
      </c>
      <c r="C430" s="12">
        <v>0.465723902</v>
      </c>
      <c r="D430" s="12">
        <v>0.465322137</v>
      </c>
      <c r="E430" s="12">
        <v>0.466548026</v>
      </c>
      <c r="F430" s="12">
        <v>0.466115952</v>
      </c>
      <c r="G430" s="12">
        <v>0.46552974</v>
      </c>
      <c r="H430" s="12">
        <v>0.465485752</v>
      </c>
      <c r="I430" s="12">
        <v>0.465404451</v>
      </c>
      <c r="J430" s="12">
        <v>0.466488421</v>
      </c>
      <c r="K430" s="12">
        <v>0.467632085</v>
      </c>
      <c r="L430" s="12">
        <v>0.467579931</v>
      </c>
      <c r="M430" s="12">
        <v>0.468746662</v>
      </c>
      <c r="N430" s="12">
        <v>0.469426543</v>
      </c>
      <c r="O430" s="12">
        <v>0.470223993</v>
      </c>
      <c r="P430" s="12">
        <v>0.472384125</v>
      </c>
      <c r="Q430" s="12">
        <v>0.473793149</v>
      </c>
      <c r="R430" s="12">
        <v>0.475388259</v>
      </c>
      <c r="S430" s="12">
        <v>0.476765037</v>
      </c>
      <c r="T430" s="12">
        <v>0.477994382</v>
      </c>
      <c r="U430" s="12">
        <v>0.479310066</v>
      </c>
      <c r="V430" s="12">
        <v>0.480307579</v>
      </c>
      <c r="W430" s="12">
        <v>0.481583625</v>
      </c>
      <c r="X430" s="12">
        <v>0.484213829</v>
      </c>
      <c r="Y430" s="12">
        <v>0.485334784</v>
      </c>
      <c r="Z430" s="12">
        <v>0.487014532</v>
      </c>
      <c r="AA430" s="12">
        <v>0.488694608</v>
      </c>
      <c r="AB430" s="12">
        <v>0.489571244</v>
      </c>
      <c r="AC430" s="12">
        <v>0.491303504</v>
      </c>
      <c r="AD430" s="12">
        <v>0.492777199</v>
      </c>
      <c r="AE430" s="12">
        <v>0.494417489</v>
      </c>
      <c r="AF430" s="12">
        <v>0.4956671</v>
      </c>
      <c r="AG430" s="12">
        <v>0.498048127</v>
      </c>
      <c r="AH430" s="12">
        <v>0.500310004</v>
      </c>
      <c r="AI430" s="12">
        <v>0.501868725</v>
      </c>
      <c r="AJ430" s="12">
        <v>0.503945053</v>
      </c>
      <c r="AK430" s="12">
        <v>0.505502939</v>
      </c>
      <c r="AL430" s="12">
        <v>0.508038819</v>
      </c>
      <c r="AM430" s="12">
        <v>0.509370685</v>
      </c>
      <c r="AN430" s="12">
        <v>0.511535764</v>
      </c>
      <c r="AO430" s="12">
        <v>0.513064682</v>
      </c>
      <c r="AP430" s="12">
        <v>0.514323711</v>
      </c>
      <c r="AQ430" s="12">
        <v>0.515502572</v>
      </c>
      <c r="AR430" s="12">
        <v>0.517333746</v>
      </c>
      <c r="AS430" s="12">
        <v>0.518697083</v>
      </c>
      <c r="AT430" s="12">
        <v>0.520941913</v>
      </c>
      <c r="AU430" s="12">
        <v>0.523033321</v>
      </c>
      <c r="AV430" s="12">
        <v>0.525100172</v>
      </c>
      <c r="AW430" s="12">
        <v>0.526918709</v>
      </c>
      <c r="AX430" s="12">
        <v>0.528978407</v>
      </c>
      <c r="AY430" s="12">
        <v>0.53040278</v>
      </c>
      <c r="AZ430" s="12">
        <v>0.531658649</v>
      </c>
      <c r="BA430" s="12">
        <v>0.531180501</v>
      </c>
      <c r="BB430" s="12">
        <v>0.536828697</v>
      </c>
      <c r="BC430" s="12">
        <v>0.536704421</v>
      </c>
      <c r="BD430" s="12">
        <v>0.538403153</v>
      </c>
      <c r="BE430" s="12">
        <v>0.540208399</v>
      </c>
      <c r="BF430" s="12">
        <v>0.542829037</v>
      </c>
      <c r="BG430" s="12">
        <v>0.543775678</v>
      </c>
      <c r="BH430" s="12">
        <v>0.552016854</v>
      </c>
      <c r="BI430" s="12">
        <v>0.552981675</v>
      </c>
      <c r="BJ430" s="12">
        <v>0.557185829</v>
      </c>
      <c r="BK430" s="12">
        <v>0.558672726</v>
      </c>
      <c r="BL430" s="12">
        <v>0.559505522</v>
      </c>
      <c r="BM430" s="12">
        <v>0.560901284</v>
      </c>
      <c r="BN430" s="12">
        <v>0.562491179</v>
      </c>
      <c r="BO430" s="12">
        <v>0.563869894</v>
      </c>
      <c r="BP430" s="12">
        <v>0.565296829</v>
      </c>
      <c r="BQ430" s="12">
        <v>0.566143692</v>
      </c>
      <c r="BR430" s="12">
        <v>0.567455292</v>
      </c>
      <c r="BS430" s="12">
        <v>0.570887625</v>
      </c>
      <c r="BT430" s="12">
        <v>0.568472385</v>
      </c>
      <c r="BU430" s="12">
        <v>0.571735859</v>
      </c>
      <c r="BV430" s="12">
        <v>0.572795272</v>
      </c>
      <c r="BW430" s="12">
        <v>0.574691594</v>
      </c>
      <c r="BX430" s="12">
        <v>0.575507224</v>
      </c>
      <c r="BY430" s="12">
        <v>0.577988267</v>
      </c>
      <c r="BZ430" s="12">
        <v>0.573218107</v>
      </c>
      <c r="CA430" s="12">
        <v>0.576077282</v>
      </c>
      <c r="CB430" s="12">
        <v>0.57505548</v>
      </c>
      <c r="CC430" s="12">
        <v>0.576613128</v>
      </c>
      <c r="CD430" s="12">
        <v>0.578841031</v>
      </c>
      <c r="CE430" s="12">
        <v>0.578948855</v>
      </c>
      <c r="CF430" s="12">
        <v>0.578218043</v>
      </c>
      <c r="CG430" s="12">
        <v>0.583114445</v>
      </c>
      <c r="CH430" s="12">
        <v>0.583699048</v>
      </c>
      <c r="CI430" s="12">
        <v>0.58617723</v>
      </c>
      <c r="CJ430" s="12">
        <v>0.587995768</v>
      </c>
      <c r="CK430" s="12">
        <v>0.589431942</v>
      </c>
      <c r="CL430" s="12">
        <v>0.590936482</v>
      </c>
      <c r="CM430" s="12">
        <v>0.592657328</v>
      </c>
      <c r="CN430" s="12">
        <v>0.595267594</v>
      </c>
      <c r="CO430" s="12">
        <v>0.596421957</v>
      </c>
      <c r="CP430" s="12">
        <v>0.597331405</v>
      </c>
      <c r="CQ430" s="12">
        <v>0.599699795</v>
      </c>
      <c r="CR430" s="12">
        <v>0.600482762</v>
      </c>
      <c r="CS430" s="12">
        <v>0.602049887</v>
      </c>
      <c r="CT430" s="12">
        <v>0.603878796</v>
      </c>
      <c r="CU430" s="12">
        <v>0.605068743</v>
      </c>
      <c r="CV430" s="12">
        <v>0.60690558</v>
      </c>
      <c r="CW430" s="12">
        <v>0.6086151</v>
      </c>
      <c r="CX430" s="12">
        <v>0.612786949</v>
      </c>
      <c r="CY430" s="12">
        <v>0.611312211</v>
      </c>
      <c r="CZ430" s="12">
        <v>0.613171875</v>
      </c>
      <c r="DA430" s="12">
        <v>0.615043163</v>
      </c>
      <c r="DB430" s="12">
        <v>0.615924001</v>
      </c>
      <c r="DC430" s="12">
        <v>0.617700636</v>
      </c>
      <c r="DD430" s="12">
        <v>0.619468272</v>
      </c>
      <c r="DE430" s="12">
        <v>0.620732427</v>
      </c>
      <c r="DF430" s="12">
        <v>0.621305823</v>
      </c>
      <c r="DG430" s="12">
        <v>0.622806013</v>
      </c>
      <c r="DH430" s="12">
        <v>0.625733793</v>
      </c>
      <c r="DI430" s="12">
        <v>0.626441479</v>
      </c>
      <c r="DJ430" s="12">
        <v>0.627913713</v>
      </c>
      <c r="DK430" s="12">
        <v>0.629128754</v>
      </c>
      <c r="DL430" s="12">
        <v>0.629719675</v>
      </c>
      <c r="DM430" s="12">
        <v>0.632102191</v>
      </c>
      <c r="DN430" s="12">
        <v>0.632748067</v>
      </c>
      <c r="DO430" s="12">
        <v>0.635436237</v>
      </c>
      <c r="DP430" s="12">
        <v>0.636674523</v>
      </c>
      <c r="DQ430" s="12">
        <v>0.638047576</v>
      </c>
      <c r="DR430" s="12">
        <v>0.637522995</v>
      </c>
      <c r="DS430" s="12">
        <v>0.644809902</v>
      </c>
      <c r="DT430" s="12">
        <v>0.648815632</v>
      </c>
      <c r="DU430" s="12">
        <v>0.648059785</v>
      </c>
      <c r="DV430" s="12">
        <v>0.649000823</v>
      </c>
      <c r="DW430" s="12">
        <v>0.651591599</v>
      </c>
      <c r="DX430" s="12">
        <v>0.651942968</v>
      </c>
      <c r="DY430" s="12">
        <v>0.653531492</v>
      </c>
      <c r="DZ430" s="12">
        <v>0.654363811</v>
      </c>
      <c r="EA430" s="12">
        <v>0.654532373</v>
      </c>
      <c r="EB430" s="12">
        <v>0.654629052</v>
      </c>
      <c r="EC430" s="12">
        <v>0.655314326</v>
      </c>
      <c r="ED430" s="12">
        <v>0.655735135</v>
      </c>
      <c r="EE430" s="12">
        <v>0.655857921</v>
      </c>
      <c r="EF430" s="12">
        <v>0.656587064</v>
      </c>
      <c r="EG430" s="12">
        <v>0.656822503</v>
      </c>
      <c r="EH430" s="12">
        <v>0.656879961</v>
      </c>
      <c r="EI430" s="12">
        <v>0.656639397</v>
      </c>
      <c r="EJ430" s="12">
        <v>0.659814775</v>
      </c>
      <c r="EK430" s="12">
        <v>0.653386533</v>
      </c>
      <c r="EL430" s="12">
        <v>0.651339471</v>
      </c>
      <c r="EM430" s="12">
        <v>0.653481543</v>
      </c>
      <c r="EN430" s="12">
        <v>0.653060079</v>
      </c>
      <c r="EO430" s="12">
        <v>0.652664721</v>
      </c>
      <c r="EP430" s="12">
        <v>0.652212262</v>
      </c>
      <c r="EQ430" s="12">
        <v>0.652864456</v>
      </c>
      <c r="ER430" s="12">
        <v>0.651908219</v>
      </c>
      <c r="ES430" s="12">
        <v>0.651899397</v>
      </c>
      <c r="ET430" s="12">
        <v>0.652663589</v>
      </c>
      <c r="EU430" s="12">
        <v>0.652752459</v>
      </c>
      <c r="EV430" s="12">
        <v>0.653003573</v>
      </c>
      <c r="EW430" s="12">
        <v>0.653081179</v>
      </c>
      <c r="EX430" s="12">
        <v>0.651090741</v>
      </c>
      <c r="EY430" s="12">
        <v>0.652634025</v>
      </c>
      <c r="EZ430" s="12">
        <v>0.65182066</v>
      </c>
      <c r="FA430" s="12">
        <v>0.651973844</v>
      </c>
      <c r="FB430" s="12">
        <v>0.651569009</v>
      </c>
      <c r="FC430" s="12">
        <v>0.65167886</v>
      </c>
      <c r="FD430" s="12">
        <v>0.651393354</v>
      </c>
      <c r="FE430" s="12">
        <v>0.650963008</v>
      </c>
      <c r="FF430" s="12">
        <v>0.651343346</v>
      </c>
      <c r="FG430" s="12">
        <v>0.651290298</v>
      </c>
      <c r="FH430" s="12">
        <v>0.651358962</v>
      </c>
      <c r="FI430" s="12">
        <v>0.651899695</v>
      </c>
      <c r="FJ430" s="12">
        <v>0.652284086</v>
      </c>
      <c r="FK430" s="12">
        <v>0.651162565</v>
      </c>
      <c r="FL430" s="12">
        <v>0.648389101</v>
      </c>
      <c r="FM430" s="12">
        <v>0.658502102</v>
      </c>
      <c r="FN430" s="12">
        <v>0.656295598</v>
      </c>
      <c r="FO430" s="12">
        <v>0.656568289</v>
      </c>
      <c r="FP430" s="12">
        <v>0.659744322</v>
      </c>
      <c r="FQ430" s="12">
        <v>0.658263505</v>
      </c>
      <c r="FR430" s="12">
        <v>0.6596573</v>
      </c>
      <c r="FS430" s="12">
        <v>0.659759641</v>
      </c>
      <c r="FT430" s="12">
        <v>0.66043067</v>
      </c>
      <c r="FU430" s="12">
        <v>0.660493672</v>
      </c>
      <c r="FV430" s="12">
        <v>0.660942137</v>
      </c>
      <c r="FW430" s="12">
        <v>0.662718594</v>
      </c>
      <c r="FX430" s="12">
        <v>0.664386153</v>
      </c>
      <c r="FY430" s="12">
        <v>0.665142894</v>
      </c>
      <c r="FZ430" s="12">
        <v>0.667633355</v>
      </c>
      <c r="GA430" s="12">
        <v>0.667614877</v>
      </c>
      <c r="GB430" s="12">
        <v>0.668576539</v>
      </c>
      <c r="GC430" s="12">
        <v>0.672224104</v>
      </c>
      <c r="GD430" s="12">
        <v>0.677052379</v>
      </c>
      <c r="GE430" s="12">
        <v>0.670111299</v>
      </c>
      <c r="GF430" s="12">
        <v>0.674219906</v>
      </c>
      <c r="GG430" s="12">
        <v>0.677397132</v>
      </c>
      <c r="GH430" s="12">
        <v>0.678184688</v>
      </c>
      <c r="GI430" s="12">
        <v>0.67979306</v>
      </c>
      <c r="GJ430" s="12">
        <v>0.682415247</v>
      </c>
      <c r="GK430" s="12">
        <v>0.687676311</v>
      </c>
      <c r="GL430" s="12">
        <v>0.689099669</v>
      </c>
      <c r="GM430" s="12">
        <v>0.693961442</v>
      </c>
      <c r="GN430" s="12">
        <v>0.696472466</v>
      </c>
      <c r="GO430" s="12">
        <v>0.696658969</v>
      </c>
      <c r="GP430" s="12">
        <v>0.697613955</v>
      </c>
      <c r="GQ430" s="12">
        <v>0.700457394</v>
      </c>
      <c r="GR430" s="12">
        <v>0.702180088</v>
      </c>
      <c r="GS430" s="12">
        <v>0.708298087</v>
      </c>
      <c r="GT430" s="12">
        <v>0.712357998</v>
      </c>
      <c r="GU430" s="12">
        <v>0.713105738</v>
      </c>
      <c r="GV430" s="12">
        <v>0.713665545</v>
      </c>
      <c r="GW430" s="12">
        <v>0.714211464</v>
      </c>
      <c r="GX430" s="12">
        <v>0.716533065</v>
      </c>
      <c r="GY430" s="12">
        <v>0.716137528</v>
      </c>
      <c r="GZ430" s="12">
        <v>0.718716741</v>
      </c>
      <c r="HA430" s="12">
        <v>0.722428858</v>
      </c>
      <c r="HB430" s="12">
        <v>0.723530948</v>
      </c>
      <c r="HC430" s="12">
        <v>0.721725166</v>
      </c>
      <c r="HD430" s="12">
        <v>0.724264264</v>
      </c>
      <c r="HE430" s="12">
        <v>0.723425865</v>
      </c>
      <c r="HF430" s="12">
        <v>0.728587031</v>
      </c>
      <c r="HG430" s="12">
        <v>0.730020702</v>
      </c>
      <c r="HH430" s="12">
        <v>0.734193563</v>
      </c>
      <c r="HI430" s="12">
        <v>0.740737915</v>
      </c>
      <c r="HJ430" s="12">
        <v>0.748608172</v>
      </c>
      <c r="HK430" s="12">
        <v>0.746242344</v>
      </c>
      <c r="HL430" s="12">
        <v>0.746413112</v>
      </c>
      <c r="HM430" s="12">
        <v>0.75274086</v>
      </c>
      <c r="HN430" s="12">
        <v>0.754486084</v>
      </c>
      <c r="HO430" s="12">
        <v>0.757066727</v>
      </c>
      <c r="HP430" s="12">
        <v>0.760639727</v>
      </c>
      <c r="HQ430" s="12">
        <v>0.762710392</v>
      </c>
      <c r="HR430" s="12">
        <v>0.764418423</v>
      </c>
      <c r="HS430" s="12">
        <v>0.764402568</v>
      </c>
      <c r="HT430" s="12">
        <v>0.762255132</v>
      </c>
      <c r="HU430" s="12">
        <v>0.766334891</v>
      </c>
      <c r="HV430" s="12">
        <v>0.767585754</v>
      </c>
      <c r="HW430" s="12">
        <v>0.771230876</v>
      </c>
      <c r="HX430" s="12">
        <v>0.769604206</v>
      </c>
      <c r="HY430" s="12">
        <v>0.770229578</v>
      </c>
      <c r="HZ430" s="12">
        <v>0.767378271</v>
      </c>
      <c r="IA430" s="12">
        <v>0.765335083</v>
      </c>
      <c r="IB430" s="12">
        <v>0.763457894</v>
      </c>
      <c r="IC430" s="12">
        <v>0.765737653</v>
      </c>
      <c r="ID430" s="12">
        <v>0.768069625</v>
      </c>
      <c r="IE430" s="12">
        <v>0.763410568</v>
      </c>
      <c r="IF430" s="12">
        <v>0.768160582</v>
      </c>
      <c r="IG430" s="12">
        <v>0.77193749</v>
      </c>
      <c r="IH430" s="12">
        <v>0.768209994</v>
      </c>
      <c r="II430" s="12">
        <v>0.765966356</v>
      </c>
      <c r="IJ430" s="12">
        <v>0.767148376</v>
      </c>
      <c r="IK430" s="12">
        <v>0.769403577</v>
      </c>
      <c r="IL430" s="12">
        <v>0.774211228</v>
      </c>
      <c r="IM430" s="12">
        <v>0.770083785</v>
      </c>
      <c r="IN430" s="12">
        <v>0.77083087</v>
      </c>
      <c r="IO430" s="12">
        <v>0.768183708</v>
      </c>
      <c r="IP430" s="12">
        <v>0.768193483</v>
      </c>
      <c r="IQ430" s="12">
        <v>0.769208789</v>
      </c>
      <c r="IR430" s="12">
        <v>0.767352164</v>
      </c>
      <c r="IS430" s="12">
        <v>0.763153911</v>
      </c>
      <c r="IT430" s="12">
        <v>0.757849276</v>
      </c>
      <c r="IU430" s="12">
        <v>0.759295762</v>
      </c>
      <c r="IV430" s="12">
        <v>0.755584836</v>
      </c>
      <c r="IW430" s="12">
        <v>0.75671649</v>
      </c>
      <c r="IX430" s="12">
        <v>0.749355316</v>
      </c>
      <c r="IY430" s="12">
        <v>0.744011164</v>
      </c>
      <c r="IZ430" s="12">
        <v>0.752208352</v>
      </c>
      <c r="JA430" s="12">
        <v>0.746346116</v>
      </c>
      <c r="JB430" s="12">
        <v>0.745177627</v>
      </c>
      <c r="JC430" s="12">
        <v>0.744305432</v>
      </c>
      <c r="JD430" s="12">
        <v>0.740950108</v>
      </c>
      <c r="JE430" s="12">
        <v>0.743205547</v>
      </c>
      <c r="JF430" s="12">
        <v>0.740415633</v>
      </c>
      <c r="JG430" s="12">
        <v>0.738662899</v>
      </c>
      <c r="JH430" s="12">
        <v>0.735659599</v>
      </c>
      <c r="JI430" s="12">
        <v>0.735462427</v>
      </c>
      <c r="JJ430" s="12">
        <v>0.737172306</v>
      </c>
      <c r="JK430" s="12">
        <v>0.735601366</v>
      </c>
      <c r="JL430" s="12">
        <v>0.73426348</v>
      </c>
      <c r="JM430" s="12">
        <v>0.726745367</v>
      </c>
      <c r="JN430" s="12">
        <v>0.723465443</v>
      </c>
      <c r="JO430" s="12">
        <v>0.716856062</v>
      </c>
      <c r="JP430" s="12">
        <v>0.718214631</v>
      </c>
      <c r="JQ430" s="12">
        <v>0.714201689</v>
      </c>
      <c r="JR430" s="12">
        <v>0.702551126</v>
      </c>
      <c r="JS430" s="12">
        <v>0.705369949</v>
      </c>
      <c r="JT430" s="12">
        <v>0.698795855</v>
      </c>
      <c r="JU430" s="12">
        <v>0.690193951</v>
      </c>
      <c r="JV430" s="12">
        <v>0.68487376</v>
      </c>
      <c r="JW430" s="12">
        <v>0.676273286</v>
      </c>
      <c r="JX430" s="12">
        <v>0.669436038</v>
      </c>
      <c r="JY430" s="12">
        <v>0.66213727</v>
      </c>
      <c r="JZ430" s="12">
        <v>0.654436946</v>
      </c>
      <c r="KA430" s="12">
        <v>0.646210611</v>
      </c>
      <c r="KB430" s="12">
        <v>0.637848377</v>
      </c>
      <c r="KC430" s="12">
        <v>0.629256964</v>
      </c>
      <c r="KD430" s="12">
        <v>0.621514499</v>
      </c>
      <c r="KE430" s="12">
        <v>0.613339365</v>
      </c>
      <c r="KF430" s="12">
        <v>0.605621636</v>
      </c>
      <c r="KG430" s="12">
        <v>0.599692583</v>
      </c>
      <c r="KH430" s="12">
        <v>0.588857472</v>
      </c>
      <c r="KI430" s="12">
        <v>0.580585241</v>
      </c>
      <c r="KJ430" s="12">
        <v>0.572287381</v>
      </c>
      <c r="KK430" s="12">
        <v>0.564107656</v>
      </c>
      <c r="KL430" s="12">
        <v>0.555728555</v>
      </c>
      <c r="KM430" s="12">
        <v>0.548509896</v>
      </c>
      <c r="KN430" s="12">
        <v>0.541363537</v>
      </c>
      <c r="KO430" s="12">
        <v>0.534546137</v>
      </c>
      <c r="KP430" s="12">
        <v>0.527896225</v>
      </c>
      <c r="KQ430" s="12">
        <v>0.522556067</v>
      </c>
      <c r="KR430" s="12">
        <v>0.51620537</v>
      </c>
      <c r="KS430" s="12">
        <v>0.510230541</v>
      </c>
      <c r="KT430" s="12">
        <v>0.503935337</v>
      </c>
      <c r="KU430" s="12">
        <v>0.499587566</v>
      </c>
      <c r="KV430" s="12">
        <v>0.494632006</v>
      </c>
      <c r="KW430" s="12">
        <v>0.490635633</v>
      </c>
      <c r="KX430" s="12">
        <v>0.486533046</v>
      </c>
      <c r="KY430" s="12">
        <v>0.483024746</v>
      </c>
      <c r="KZ430" s="12">
        <v>0.480286062</v>
      </c>
      <c r="LA430" s="12">
        <v>0.478378594</v>
      </c>
      <c r="LB430" s="12">
        <v>0.476001561</v>
      </c>
      <c r="LC430" s="12">
        <v>0.473243594</v>
      </c>
      <c r="LD430" s="12">
        <v>0.471350729</v>
      </c>
      <c r="LE430" s="12">
        <v>0.469317108</v>
      </c>
      <c r="LF430" s="12">
        <v>0.467220277</v>
      </c>
      <c r="LG430" s="12">
        <v>0.465803504</v>
      </c>
      <c r="LH430" s="12">
        <v>0.464575291</v>
      </c>
      <c r="LI430" s="12">
        <v>0.461019874</v>
      </c>
      <c r="LJ430" s="12">
        <v>0.459487438</v>
      </c>
      <c r="LK430" s="12">
        <v>0.45744586</v>
      </c>
      <c r="LL430" s="12">
        <v>0.456466794</v>
      </c>
      <c r="LM430" s="12">
        <v>0.455298364</v>
      </c>
      <c r="LN430" s="12">
        <v>0.454340875</v>
      </c>
      <c r="LO430" s="12">
        <v>0.455192417</v>
      </c>
      <c r="LP430" s="12">
        <v>0.454561204</v>
      </c>
      <c r="LQ430" s="12">
        <v>0.453805357</v>
      </c>
      <c r="LR430" s="12">
        <v>0.453678727</v>
      </c>
      <c r="LS430" s="12">
        <v>0.452226371</v>
      </c>
      <c r="LT430" s="12">
        <v>0.451675981</v>
      </c>
      <c r="LU430" s="12">
        <v>0.452196717</v>
      </c>
      <c r="LV430" s="12">
        <v>0.452984035</v>
      </c>
      <c r="LW430" s="12">
        <v>0.453803301</v>
      </c>
      <c r="LX430" s="12">
        <v>0.454307914</v>
      </c>
      <c r="LY430" s="12">
        <v>0.455144823</v>
      </c>
      <c r="LZ430" s="12">
        <v>0.456307411</v>
      </c>
      <c r="MA430" s="12">
        <v>0.459482759</v>
      </c>
      <c r="MB430" s="12">
        <v>0.46175009</v>
      </c>
      <c r="MC430" s="12">
        <v>0.463432133</v>
      </c>
      <c r="MD430" s="12">
        <v>0.46582824</v>
      </c>
      <c r="ME430" s="12">
        <v>0.467637002</v>
      </c>
      <c r="MF430" s="12">
        <v>0.469068438</v>
      </c>
      <c r="MG430" s="12">
        <v>0.468088984</v>
      </c>
      <c r="MH430" s="12">
        <v>0.47063145</v>
      </c>
      <c r="MI430" s="12">
        <v>0.472983748</v>
      </c>
      <c r="MJ430" s="12">
        <v>0.474116832</v>
      </c>
      <c r="MK430" s="12">
        <v>0.474694729</v>
      </c>
      <c r="ML430" s="12">
        <v>0.474694848</v>
      </c>
      <c r="MM430" s="12">
        <v>0.476827592</v>
      </c>
      <c r="MN430" s="12">
        <v>0.478327036</v>
      </c>
      <c r="MO430" s="12">
        <v>0.480439752</v>
      </c>
      <c r="MP430" s="12">
        <v>0.483232081</v>
      </c>
      <c r="MQ430" s="12">
        <v>0.485926777</v>
      </c>
      <c r="MR430" s="12">
        <v>0.487731934</v>
      </c>
      <c r="MS430" s="12">
        <v>0.488171488</v>
      </c>
      <c r="MT430" s="12">
        <v>0.490506589</v>
      </c>
      <c r="MU430" s="12">
        <v>0.493527025</v>
      </c>
      <c r="MV430" s="12">
        <v>0.495259941</v>
      </c>
      <c r="MW430" s="12">
        <v>0.497656047</v>
      </c>
      <c r="MX430" s="12">
        <v>0.500192344</v>
      </c>
      <c r="MY430" s="12">
        <v>0.505094171</v>
      </c>
      <c r="MZ430" s="12">
        <v>0.507487655</v>
      </c>
      <c r="NA430" s="12">
        <v>0.51010102</v>
      </c>
      <c r="NB430" s="12">
        <v>0.5131495</v>
      </c>
      <c r="NC430" s="12">
        <v>0.517769575</v>
      </c>
      <c r="ND430" s="12">
        <v>0.522321105</v>
      </c>
      <c r="NE430" s="12">
        <v>0.524933219</v>
      </c>
      <c r="NF430" s="12">
        <v>0.528076887</v>
      </c>
      <c r="NG430" s="12">
        <v>0.530348718</v>
      </c>
      <c r="NH430" s="12">
        <v>0.531611681</v>
      </c>
      <c r="NI430" s="12">
        <v>0.532696486</v>
      </c>
      <c r="NJ430" s="12">
        <v>0.534845531</v>
      </c>
      <c r="NK430" s="12">
        <v>0.538886368</v>
      </c>
      <c r="NL430" s="12">
        <v>0.540555358</v>
      </c>
      <c r="NM430" s="12">
        <v>0.542618275</v>
      </c>
      <c r="NN430" s="12">
        <v>0.544187248</v>
      </c>
      <c r="NO430" s="12">
        <v>0.545940936</v>
      </c>
      <c r="NP430" s="12">
        <v>0.547883034</v>
      </c>
      <c r="NQ430" s="12">
        <v>0.549212098</v>
      </c>
      <c r="NR430" s="12">
        <v>0.550568938</v>
      </c>
      <c r="NS430" s="12">
        <v>0.552138031</v>
      </c>
      <c r="NT430" s="12">
        <v>0.554036498</v>
      </c>
      <c r="NU430" s="12">
        <v>0.555497885</v>
      </c>
      <c r="NV430" s="12">
        <v>0.556741059</v>
      </c>
      <c r="NW430" s="12">
        <v>0.557764709</v>
      </c>
      <c r="NX430" s="12">
        <v>0.5583269</v>
      </c>
      <c r="NY430" s="12">
        <v>0.559492767</v>
      </c>
      <c r="NZ430" s="12">
        <v>0.561683834</v>
      </c>
      <c r="OA430" s="12">
        <v>0.563710034</v>
      </c>
      <c r="OB430" s="12">
        <v>0.564649045</v>
      </c>
      <c r="OC430" s="12">
        <v>0.565633953</v>
      </c>
      <c r="OD430" s="12">
        <v>0.566801131</v>
      </c>
      <c r="OE430" s="12">
        <v>0.568049729</v>
      </c>
      <c r="OF430" s="12">
        <v>0.5703547</v>
      </c>
      <c r="OG430" s="12">
        <v>0.571572423</v>
      </c>
      <c r="OH430" s="12">
        <v>0.573410153</v>
      </c>
      <c r="OI430" s="12">
        <v>0.574636281</v>
      </c>
      <c r="OJ430" s="12">
        <v>0.576138556</v>
      </c>
      <c r="OK430" s="12">
        <v>0.577316403</v>
      </c>
      <c r="OL430" s="12">
        <v>0.578270316</v>
      </c>
      <c r="OM430" s="12">
        <v>0.579936802</v>
      </c>
      <c r="ON430" s="12">
        <v>0.581340909</v>
      </c>
      <c r="OO430" s="12">
        <v>0.583156705</v>
      </c>
      <c r="OP430" s="12">
        <v>0.584984601</v>
      </c>
      <c r="OQ430" s="12">
        <v>0.586833596</v>
      </c>
      <c r="OR430" s="12">
        <v>0.588602841</v>
      </c>
      <c r="OS430" s="12">
        <v>0.589926839</v>
      </c>
      <c r="OT430" s="12">
        <v>0.591145217</v>
      </c>
      <c r="OU430" s="12">
        <v>0.59335202</v>
      </c>
      <c r="OV430" s="12">
        <v>0.595805526</v>
      </c>
      <c r="OW430" s="12">
        <v>0.597726047</v>
      </c>
      <c r="OX430" s="12">
        <v>0.598668456</v>
      </c>
      <c r="OY430" s="12">
        <v>0.600680947</v>
      </c>
      <c r="OZ430" s="12">
        <v>0.602633178</v>
      </c>
      <c r="PA430" s="12">
        <v>0.604456782</v>
      </c>
      <c r="PB430" s="12">
        <v>0.60641253</v>
      </c>
      <c r="PC430" s="12">
        <v>0.608369231</v>
      </c>
      <c r="PD430" s="12">
        <v>0.610141277</v>
      </c>
      <c r="PE430" s="12">
        <v>0.611862183</v>
      </c>
      <c r="PF430" s="12">
        <v>0.613685906</v>
      </c>
      <c r="PG430" s="12">
        <v>0.615352333</v>
      </c>
      <c r="PH430" s="12">
        <v>0.61732471</v>
      </c>
      <c r="PI430" s="12">
        <v>0.618546307</v>
      </c>
      <c r="PJ430" s="12">
        <v>0.619594574</v>
      </c>
      <c r="PK430" s="12">
        <v>0.621516347</v>
      </c>
      <c r="PL430" s="12">
        <v>0.623678744</v>
      </c>
      <c r="PM430" s="12">
        <v>0.62491554</v>
      </c>
      <c r="PN430" s="12">
        <v>0.626358032</v>
      </c>
      <c r="PO430" s="12">
        <v>0.62865001</v>
      </c>
      <c r="PP430" s="12">
        <v>0.631783724</v>
      </c>
      <c r="PQ430" s="12">
        <v>0.635108054</v>
      </c>
      <c r="PR430" s="12">
        <v>0.637167811</v>
      </c>
      <c r="PS430" s="12">
        <v>0.641006708</v>
      </c>
      <c r="PT430" s="12">
        <v>0.644559383</v>
      </c>
      <c r="PU430" s="12">
        <v>0.647369146</v>
      </c>
      <c r="PV430" s="12">
        <v>0.651772976</v>
      </c>
      <c r="PW430" s="12">
        <v>0.655755103</v>
      </c>
      <c r="PX430" s="12">
        <v>0.659743369</v>
      </c>
      <c r="PY430" s="12">
        <v>0.660712659</v>
      </c>
      <c r="PZ430" s="12">
        <v>0.663507044</v>
      </c>
      <c r="QA430" s="12">
        <v>0.667030156</v>
      </c>
      <c r="QB430" s="12">
        <v>0.669600427</v>
      </c>
      <c r="QC430" s="12">
        <v>0.670380712</v>
      </c>
      <c r="QD430" s="12">
        <v>0.673867047</v>
      </c>
      <c r="QE430" s="12">
        <v>0.673912406</v>
      </c>
      <c r="QF430" s="12">
        <v>0.676574349</v>
      </c>
      <c r="QG430" s="12">
        <v>0.677160501</v>
      </c>
      <c r="QH430" s="12">
        <v>0.680651784</v>
      </c>
      <c r="QI430" s="12">
        <v>0.681078553</v>
      </c>
      <c r="QJ430" s="12">
        <v>0.683870316</v>
      </c>
      <c r="QK430" s="12">
        <v>0.683377743</v>
      </c>
    </row>
    <row r="431" s="12" customFormat="1" spans="1:453">
      <c r="A431" s="15">
        <v>429</v>
      </c>
      <c r="B431" s="12">
        <v>0.401735127</v>
      </c>
      <c r="C431" s="12">
        <v>0.400770783</v>
      </c>
      <c r="D431" s="12">
        <v>0.399540097</v>
      </c>
      <c r="E431" s="12">
        <v>0.398539841</v>
      </c>
      <c r="F431" s="12">
        <v>0.397843719</v>
      </c>
      <c r="G431" s="12">
        <v>0.397318542</v>
      </c>
      <c r="H431" s="12">
        <v>0.397192717</v>
      </c>
      <c r="I431" s="12">
        <v>0.397132456</v>
      </c>
      <c r="J431" s="12">
        <v>0.397057682</v>
      </c>
      <c r="K431" s="12">
        <v>0.397161841</v>
      </c>
      <c r="L431" s="12">
        <v>0.397295564</v>
      </c>
      <c r="M431" s="12">
        <v>0.397894889</v>
      </c>
      <c r="N431" s="12">
        <v>0.398228377</v>
      </c>
      <c r="O431" s="12">
        <v>0.398744017</v>
      </c>
      <c r="P431" s="12">
        <v>0.399176538</v>
      </c>
      <c r="Q431" s="12">
        <v>0.399874002</v>
      </c>
      <c r="R431" s="12">
        <v>0.400494397</v>
      </c>
      <c r="S431" s="12">
        <v>0.401331306</v>
      </c>
      <c r="T431" s="12">
        <v>0.402273834</v>
      </c>
      <c r="U431" s="12">
        <v>0.402792633</v>
      </c>
      <c r="V431" s="12">
        <v>0.403413564</v>
      </c>
      <c r="W431" s="12">
        <v>0.404458523</v>
      </c>
      <c r="X431" s="12">
        <v>0.405249834</v>
      </c>
      <c r="Y431" s="12">
        <v>0.406124204</v>
      </c>
      <c r="Z431" s="12">
        <v>0.407221615</v>
      </c>
      <c r="AA431" s="12">
        <v>0.407922029</v>
      </c>
      <c r="AB431" s="12">
        <v>0.409328461</v>
      </c>
      <c r="AC431" s="12">
        <v>0.410275787</v>
      </c>
      <c r="AD431" s="12">
        <v>0.411240786</v>
      </c>
      <c r="AE431" s="12">
        <v>0.412298441</v>
      </c>
      <c r="AF431" s="12">
        <v>0.413642585</v>
      </c>
      <c r="AG431" s="12">
        <v>0.414779752</v>
      </c>
      <c r="AH431" s="12">
        <v>0.416504532</v>
      </c>
      <c r="AI431" s="12">
        <v>0.417938948</v>
      </c>
      <c r="AJ431" s="12">
        <v>0.419288993</v>
      </c>
      <c r="AK431" s="12">
        <v>0.420402318</v>
      </c>
      <c r="AL431" s="12">
        <v>0.421894848</v>
      </c>
      <c r="AM431" s="12">
        <v>0.423147351</v>
      </c>
      <c r="AN431" s="12">
        <v>0.424951613</v>
      </c>
      <c r="AO431" s="12">
        <v>0.42637825</v>
      </c>
      <c r="AP431" s="12">
        <v>0.428048521</v>
      </c>
      <c r="AQ431" s="12">
        <v>0.429656625</v>
      </c>
      <c r="AR431" s="12">
        <v>0.431012303</v>
      </c>
      <c r="AS431" s="12">
        <v>0.432599366</v>
      </c>
      <c r="AT431" s="12">
        <v>0.433877766</v>
      </c>
      <c r="AU431" s="12">
        <v>0.435359448</v>
      </c>
      <c r="AV431" s="12">
        <v>0.437186301</v>
      </c>
      <c r="AW431" s="12">
        <v>0.438739508</v>
      </c>
      <c r="AX431" s="12">
        <v>0.44048506</v>
      </c>
      <c r="AY431" s="12">
        <v>0.442404926</v>
      </c>
      <c r="AZ431" s="12">
        <v>0.443516225</v>
      </c>
      <c r="BA431" s="12">
        <v>0.445217371</v>
      </c>
      <c r="BB431" s="12">
        <v>0.447021663</v>
      </c>
      <c r="BC431" s="12">
        <v>0.448770583</v>
      </c>
      <c r="BD431" s="12">
        <v>0.450545281</v>
      </c>
      <c r="BE431" s="12">
        <v>0.452271104</v>
      </c>
      <c r="BF431" s="12">
        <v>0.454047889</v>
      </c>
      <c r="BG431" s="12">
        <v>0.45575881</v>
      </c>
      <c r="BH431" s="12">
        <v>0.457613111</v>
      </c>
      <c r="BI431" s="12">
        <v>0.45942533</v>
      </c>
      <c r="BJ431" s="12">
        <v>0.461318165</v>
      </c>
      <c r="BK431" s="12">
        <v>0.463094294</v>
      </c>
      <c r="BL431" s="12">
        <v>0.465090245</v>
      </c>
      <c r="BM431" s="12">
        <v>0.466955185</v>
      </c>
      <c r="BN431" s="12">
        <v>0.46867615</v>
      </c>
      <c r="BO431" s="12">
        <v>0.470066071</v>
      </c>
      <c r="BP431" s="12">
        <v>0.471900463</v>
      </c>
      <c r="BQ431" s="12">
        <v>0.473443478</v>
      </c>
      <c r="BR431" s="12">
        <v>0.475430757</v>
      </c>
      <c r="BS431" s="12">
        <v>0.476945668</v>
      </c>
      <c r="BT431" s="12">
        <v>0.479067445</v>
      </c>
      <c r="BU431" s="12">
        <v>0.480847001</v>
      </c>
      <c r="BV431" s="12">
        <v>0.482388616</v>
      </c>
      <c r="BW431" s="12">
        <v>0.484132558</v>
      </c>
      <c r="BX431" s="12">
        <v>0.485220164</v>
      </c>
      <c r="BY431" s="12">
        <v>0.488405436</v>
      </c>
      <c r="BZ431" s="12">
        <v>0.489477873</v>
      </c>
      <c r="CA431" s="12">
        <v>0.490821332</v>
      </c>
      <c r="CB431" s="12">
        <v>0.492665142</v>
      </c>
      <c r="CC431" s="12">
        <v>0.494816244</v>
      </c>
      <c r="CD431" s="12">
        <v>0.497242749</v>
      </c>
      <c r="CE431" s="12">
        <v>0.498427689</v>
      </c>
      <c r="CF431" s="12">
        <v>0.500273228</v>
      </c>
      <c r="CG431" s="12">
        <v>0.502290368</v>
      </c>
      <c r="CH431" s="12">
        <v>0.504077613</v>
      </c>
      <c r="CI431" s="12">
        <v>0.506134272</v>
      </c>
      <c r="CJ431" s="12">
        <v>0.508022428</v>
      </c>
      <c r="CK431" s="12">
        <v>0.510001063</v>
      </c>
      <c r="CL431" s="12">
        <v>0.511343002</v>
      </c>
      <c r="CM431" s="12">
        <v>0.513263643</v>
      </c>
      <c r="CN431" s="12">
        <v>0.516034961</v>
      </c>
      <c r="CO431" s="12">
        <v>0.516982555</v>
      </c>
      <c r="CP431" s="12">
        <v>0.521139085</v>
      </c>
      <c r="CQ431" s="12">
        <v>0.520793021</v>
      </c>
      <c r="CR431" s="12">
        <v>0.523729503</v>
      </c>
      <c r="CS431" s="12">
        <v>0.525476456</v>
      </c>
      <c r="CT431" s="12">
        <v>0.527359724</v>
      </c>
      <c r="CU431" s="12">
        <v>0.528768063</v>
      </c>
      <c r="CV431" s="12">
        <v>0.529530346</v>
      </c>
      <c r="CW431" s="12">
        <v>0.532109797</v>
      </c>
      <c r="CX431" s="12">
        <v>0.534130573</v>
      </c>
      <c r="CY431" s="12">
        <v>0.535918534</v>
      </c>
      <c r="CZ431" s="12">
        <v>0.537833333</v>
      </c>
      <c r="DA431" s="12">
        <v>0.539372861</v>
      </c>
      <c r="DB431" s="12">
        <v>0.541261196</v>
      </c>
      <c r="DC431" s="12">
        <v>0.543014765</v>
      </c>
      <c r="DD431" s="12">
        <v>0.543951631</v>
      </c>
      <c r="DE431" s="12">
        <v>0.547061741</v>
      </c>
      <c r="DF431" s="12">
        <v>0.549086571</v>
      </c>
      <c r="DG431" s="12">
        <v>0.5517115</v>
      </c>
      <c r="DH431" s="12">
        <v>0.552511096</v>
      </c>
      <c r="DI431" s="12">
        <v>0.554692566</v>
      </c>
      <c r="DJ431" s="12">
        <v>0.556335211</v>
      </c>
      <c r="DK431" s="12">
        <v>0.55842936</v>
      </c>
      <c r="DL431" s="12">
        <v>0.56033808</v>
      </c>
      <c r="DM431" s="12">
        <v>0.562317312</v>
      </c>
      <c r="DN431" s="12">
        <v>0.564416885</v>
      </c>
      <c r="DO431" s="12">
        <v>0.565837622</v>
      </c>
      <c r="DP431" s="12">
        <v>0.567649722</v>
      </c>
      <c r="DQ431" s="12">
        <v>0.569368601</v>
      </c>
      <c r="DR431" s="12">
        <v>0.570875823</v>
      </c>
      <c r="DS431" s="12">
        <v>0.572820127</v>
      </c>
      <c r="DT431" s="12">
        <v>0.574350238</v>
      </c>
      <c r="DU431" s="12">
        <v>0.575803459</v>
      </c>
      <c r="DV431" s="12">
        <v>0.578354537</v>
      </c>
      <c r="DW431" s="12">
        <v>0.578348339</v>
      </c>
      <c r="DX431" s="12">
        <v>0.578595102</v>
      </c>
      <c r="DY431" s="12">
        <v>0.58017832</v>
      </c>
      <c r="DZ431" s="12">
        <v>0.581087768</v>
      </c>
      <c r="EA431" s="12">
        <v>0.581204772</v>
      </c>
      <c r="EB431" s="12">
        <v>0.583666086</v>
      </c>
      <c r="EC431" s="12">
        <v>0.583715796</v>
      </c>
      <c r="ED431" s="12">
        <v>0.583585799</v>
      </c>
      <c r="EE431" s="12">
        <v>0.585987091</v>
      </c>
      <c r="EF431" s="12">
        <v>0.585380077</v>
      </c>
      <c r="EG431" s="12">
        <v>0.586274564</v>
      </c>
      <c r="EH431" s="12">
        <v>0.586356342</v>
      </c>
      <c r="EI431" s="12">
        <v>0.586589098</v>
      </c>
      <c r="EJ431" s="12">
        <v>0.586976767</v>
      </c>
      <c r="EK431" s="12">
        <v>0.585908294</v>
      </c>
      <c r="EL431" s="12">
        <v>0.588006318</v>
      </c>
      <c r="EM431" s="12">
        <v>0.586180508</v>
      </c>
      <c r="EN431" s="12">
        <v>0.58748883</v>
      </c>
      <c r="EO431" s="12">
        <v>0.58747232</v>
      </c>
      <c r="EP431" s="12">
        <v>0.587714136</v>
      </c>
      <c r="EQ431" s="12">
        <v>0.587605238</v>
      </c>
      <c r="ER431" s="12">
        <v>0.587213755</v>
      </c>
      <c r="ES431" s="12">
        <v>0.588231146</v>
      </c>
      <c r="ET431" s="12">
        <v>0.586879134</v>
      </c>
      <c r="EU431" s="12">
        <v>0.587779045</v>
      </c>
      <c r="EV431" s="12">
        <v>0.58889544</v>
      </c>
      <c r="EW431" s="12">
        <v>0.586252749</v>
      </c>
      <c r="EX431" s="12">
        <v>0.587644041</v>
      </c>
      <c r="EY431" s="12">
        <v>0.588444233</v>
      </c>
      <c r="EZ431" s="12">
        <v>0.588196874</v>
      </c>
      <c r="FA431" s="12">
        <v>0.588482738</v>
      </c>
      <c r="FB431" s="12">
        <v>0.588538647</v>
      </c>
      <c r="FC431" s="12">
        <v>0.589689195</v>
      </c>
      <c r="FD431" s="12">
        <v>0.588086605</v>
      </c>
      <c r="FE431" s="12">
        <v>0.59153825</v>
      </c>
      <c r="FF431" s="12">
        <v>0.58770591</v>
      </c>
      <c r="FG431" s="12">
        <v>0.589069784</v>
      </c>
      <c r="FH431" s="12">
        <v>0.589453697</v>
      </c>
      <c r="FI431" s="12">
        <v>0.588694394</v>
      </c>
      <c r="FJ431" s="12">
        <v>0.59087193</v>
      </c>
      <c r="FK431" s="12">
        <v>0.589265227</v>
      </c>
      <c r="FL431" s="12">
        <v>0.589875817</v>
      </c>
      <c r="FM431" s="12">
        <v>0.589383364</v>
      </c>
      <c r="FN431" s="12">
        <v>0.589673579</v>
      </c>
      <c r="FO431" s="12">
        <v>0.590773046</v>
      </c>
      <c r="FP431" s="12">
        <v>0.591505945</v>
      </c>
      <c r="FQ431" s="12">
        <v>0.591171741</v>
      </c>
      <c r="FR431" s="12">
        <v>0.592310309</v>
      </c>
      <c r="FS431" s="12">
        <v>0.59323734</v>
      </c>
      <c r="FT431" s="12">
        <v>0.594355524</v>
      </c>
      <c r="FU431" s="12">
        <v>0.595104516</v>
      </c>
      <c r="FV431" s="12">
        <v>0.595951259</v>
      </c>
      <c r="FW431" s="12">
        <v>0.595505238</v>
      </c>
      <c r="FX431" s="12">
        <v>0.599392533</v>
      </c>
      <c r="FY431" s="12">
        <v>0.599480987</v>
      </c>
      <c r="FZ431" s="12">
        <v>0.599976957</v>
      </c>
      <c r="GA431" s="12">
        <v>0.601876974</v>
      </c>
      <c r="GB431" s="12">
        <v>0.60076195</v>
      </c>
      <c r="GC431" s="12">
        <v>0.604377031</v>
      </c>
      <c r="GD431" s="12">
        <v>0.605553627</v>
      </c>
      <c r="GE431" s="12">
        <v>0.607577085</v>
      </c>
      <c r="GF431" s="12">
        <v>0.607694268</v>
      </c>
      <c r="GG431" s="12">
        <v>0.609746635</v>
      </c>
      <c r="GH431" s="12">
        <v>0.610000014</v>
      </c>
      <c r="GI431" s="12">
        <v>0.610913098</v>
      </c>
      <c r="GJ431" s="12">
        <v>0.611289799</v>
      </c>
      <c r="GK431" s="12">
        <v>0.611973405</v>
      </c>
      <c r="GL431" s="12">
        <v>0.612962306</v>
      </c>
      <c r="GM431" s="12">
        <v>0.61346823</v>
      </c>
      <c r="GN431" s="12">
        <v>0.613979399</v>
      </c>
      <c r="GO431" s="12">
        <v>0.614609122</v>
      </c>
      <c r="GP431" s="12">
        <v>0.61552006</v>
      </c>
      <c r="GQ431" s="12">
        <v>0.616953611</v>
      </c>
      <c r="GR431" s="12">
        <v>0.617302358</v>
      </c>
      <c r="GS431" s="12">
        <v>0.617808044</v>
      </c>
      <c r="GT431" s="12">
        <v>0.621094823</v>
      </c>
      <c r="GU431" s="12">
        <v>0.621581316</v>
      </c>
      <c r="GV431" s="12">
        <v>0.622514844</v>
      </c>
      <c r="GW431" s="12">
        <v>0.623440683</v>
      </c>
      <c r="GX431" s="12">
        <v>0.623899639</v>
      </c>
      <c r="GY431" s="12">
        <v>0.62683475</v>
      </c>
      <c r="GZ431" s="12">
        <v>0.626390219</v>
      </c>
      <c r="HA431" s="12">
        <v>0.627545059</v>
      </c>
      <c r="HB431" s="12">
        <v>0.629186928</v>
      </c>
      <c r="HC431" s="12">
        <v>0.629787683</v>
      </c>
      <c r="HD431" s="12">
        <v>0.629204035</v>
      </c>
      <c r="HE431" s="12">
        <v>0.632729173</v>
      </c>
      <c r="HF431" s="12">
        <v>0.632907748</v>
      </c>
      <c r="HG431" s="12">
        <v>0.633107781</v>
      </c>
      <c r="HH431" s="12">
        <v>0.633016169</v>
      </c>
      <c r="HI431" s="12">
        <v>0.632404447</v>
      </c>
      <c r="HJ431" s="12">
        <v>0.634359241</v>
      </c>
      <c r="HK431" s="12">
        <v>0.634952307</v>
      </c>
      <c r="HL431" s="12">
        <v>0.633991718</v>
      </c>
      <c r="HM431" s="12">
        <v>0.634605467</v>
      </c>
      <c r="HN431" s="12">
        <v>0.635076404</v>
      </c>
      <c r="HO431" s="12">
        <v>0.635668099</v>
      </c>
      <c r="HP431" s="12">
        <v>0.638221145</v>
      </c>
      <c r="HQ431" s="12">
        <v>0.636589408</v>
      </c>
      <c r="HR431" s="12">
        <v>0.639130533</v>
      </c>
      <c r="HS431" s="12">
        <v>0.639853895</v>
      </c>
      <c r="HT431" s="12">
        <v>0.640526474</v>
      </c>
      <c r="HU431" s="12">
        <v>0.641133428</v>
      </c>
      <c r="HV431" s="12">
        <v>0.642258525</v>
      </c>
      <c r="HW431" s="12">
        <v>0.641303003</v>
      </c>
      <c r="HX431" s="12">
        <v>0.642973959</v>
      </c>
      <c r="HY431" s="12">
        <v>0.642405868</v>
      </c>
      <c r="HZ431" s="12">
        <v>0.647022605</v>
      </c>
      <c r="IA431" s="12">
        <v>0.649127007</v>
      </c>
      <c r="IB431" s="12">
        <v>0.647975087</v>
      </c>
      <c r="IC431" s="12">
        <v>0.64929384</v>
      </c>
      <c r="ID431" s="12">
        <v>0.649747312</v>
      </c>
      <c r="IE431" s="12">
        <v>0.649726808</v>
      </c>
      <c r="IF431" s="12">
        <v>0.650387466</v>
      </c>
      <c r="IG431" s="12">
        <v>0.650571346</v>
      </c>
      <c r="IH431" s="12">
        <v>0.6500296</v>
      </c>
      <c r="II431" s="12">
        <v>0.649555385</v>
      </c>
      <c r="IJ431" s="12">
        <v>0.649805427</v>
      </c>
      <c r="IK431" s="12">
        <v>0.649520159</v>
      </c>
      <c r="IL431" s="12">
        <v>0.649300933</v>
      </c>
      <c r="IM431" s="12">
        <v>0.649637282</v>
      </c>
      <c r="IN431" s="12">
        <v>0.649955809</v>
      </c>
      <c r="IO431" s="12">
        <v>0.649079382</v>
      </c>
      <c r="IP431" s="12">
        <v>0.647970676</v>
      </c>
      <c r="IQ431" s="12">
        <v>0.649523318</v>
      </c>
      <c r="IR431" s="12">
        <v>0.645313859</v>
      </c>
      <c r="IS431" s="12">
        <v>0.64376694</v>
      </c>
      <c r="IT431" s="12">
        <v>0.644679427</v>
      </c>
      <c r="IU431" s="12">
        <v>0.644252777</v>
      </c>
      <c r="IV431" s="12">
        <v>0.642617226</v>
      </c>
      <c r="IW431" s="12">
        <v>0.642516077</v>
      </c>
      <c r="IX431" s="12">
        <v>0.639747858</v>
      </c>
      <c r="IY431" s="12">
        <v>0.63870275</v>
      </c>
      <c r="IZ431" s="12">
        <v>0.637752295</v>
      </c>
      <c r="JA431" s="12">
        <v>0.636790395</v>
      </c>
      <c r="JB431" s="12">
        <v>0.635236979</v>
      </c>
      <c r="JC431" s="12">
        <v>0.633470833</v>
      </c>
      <c r="JD431" s="12">
        <v>0.632088423</v>
      </c>
      <c r="JE431" s="12">
        <v>0.630377054</v>
      </c>
      <c r="JF431" s="12">
        <v>0.628821731</v>
      </c>
      <c r="JG431" s="12">
        <v>0.627845824</v>
      </c>
      <c r="JH431" s="12">
        <v>0.626059711</v>
      </c>
      <c r="JI431" s="12">
        <v>0.624472678</v>
      </c>
      <c r="JJ431" s="12">
        <v>0.623367012</v>
      </c>
      <c r="JK431" s="12">
        <v>0.621321559</v>
      </c>
      <c r="JL431" s="12">
        <v>0.618308008</v>
      </c>
      <c r="JM431" s="12">
        <v>0.615369618</v>
      </c>
      <c r="JN431" s="12">
        <v>0.612257779</v>
      </c>
      <c r="JO431" s="12">
        <v>0.608827531</v>
      </c>
      <c r="JP431" s="12">
        <v>0.605824351</v>
      </c>
      <c r="JQ431" s="12">
        <v>0.602566957</v>
      </c>
      <c r="JR431" s="12">
        <v>0.598585665</v>
      </c>
      <c r="JS431" s="12">
        <v>0.594789147</v>
      </c>
      <c r="JT431" s="12">
        <v>0.590108454</v>
      </c>
      <c r="JU431" s="12">
        <v>0.585505605</v>
      </c>
      <c r="JV431" s="12">
        <v>0.580263555</v>
      </c>
      <c r="JW431" s="12">
        <v>0.574912906</v>
      </c>
      <c r="JX431" s="12">
        <v>0.568615854</v>
      </c>
      <c r="JY431" s="12">
        <v>0.561463833</v>
      </c>
      <c r="JZ431" s="12">
        <v>0.556402862</v>
      </c>
      <c r="KA431" s="12">
        <v>0.549301326</v>
      </c>
      <c r="KB431" s="12">
        <v>0.54167068</v>
      </c>
      <c r="KC431" s="12">
        <v>0.534205079</v>
      </c>
      <c r="KD431" s="12">
        <v>0.527683973</v>
      </c>
      <c r="KE431" s="12">
        <v>0.519561172</v>
      </c>
      <c r="KF431" s="12">
        <v>0.512375653</v>
      </c>
      <c r="KG431" s="12">
        <v>0.505310714</v>
      </c>
      <c r="KH431" s="12">
        <v>0.497961134</v>
      </c>
      <c r="KI431" s="12">
        <v>0.490035236</v>
      </c>
      <c r="KJ431" s="12">
        <v>0.482483745</v>
      </c>
      <c r="KK431" s="12">
        <v>0.474644661</v>
      </c>
      <c r="KL431" s="12">
        <v>0.467440873</v>
      </c>
      <c r="KM431" s="12">
        <v>0.460961282</v>
      </c>
      <c r="KN431" s="12">
        <v>0.454447746</v>
      </c>
      <c r="KO431" s="12">
        <v>0.448050022</v>
      </c>
      <c r="KP431" s="12">
        <v>0.442154855</v>
      </c>
      <c r="KQ431" s="12">
        <v>0.436845481</v>
      </c>
      <c r="KR431" s="12">
        <v>0.430211782</v>
      </c>
      <c r="KS431" s="12">
        <v>0.425164551</v>
      </c>
      <c r="KT431" s="12">
        <v>0.420217723</v>
      </c>
      <c r="KU431" s="12">
        <v>0.416081578</v>
      </c>
      <c r="KV431" s="12">
        <v>0.41138798</v>
      </c>
      <c r="KW431" s="12">
        <v>0.408427536</v>
      </c>
      <c r="KX431" s="12">
        <v>0.404949367</v>
      </c>
      <c r="KY431" s="12">
        <v>0.401466787</v>
      </c>
      <c r="KZ431" s="12">
        <v>0.398886651</v>
      </c>
      <c r="LA431" s="12">
        <v>0.395973027</v>
      </c>
      <c r="LB431" s="12">
        <v>0.393296182</v>
      </c>
      <c r="LC431" s="12">
        <v>0.391164929</v>
      </c>
      <c r="LD431" s="12">
        <v>0.389155418</v>
      </c>
      <c r="LE431" s="12">
        <v>0.387264788</v>
      </c>
      <c r="LF431" s="12">
        <v>0.385593861</v>
      </c>
      <c r="LG431" s="12">
        <v>0.384278864</v>
      </c>
      <c r="LH431" s="12">
        <v>0.383408487</v>
      </c>
      <c r="LI431" s="12">
        <v>0.382038176</v>
      </c>
      <c r="LJ431" s="12">
        <v>0.381286353</v>
      </c>
      <c r="LK431" s="12">
        <v>0.379752487</v>
      </c>
      <c r="LL431" s="12">
        <v>0.380490094</v>
      </c>
      <c r="LM431" s="12">
        <v>0.37909767</v>
      </c>
      <c r="LN431" s="12">
        <v>0.378578782</v>
      </c>
      <c r="LO431" s="12">
        <v>0.378096491</v>
      </c>
      <c r="LP431" s="12">
        <v>0.378021032</v>
      </c>
      <c r="LQ431" s="12">
        <v>0.377985805</v>
      </c>
      <c r="LR431" s="12">
        <v>0.377858102</v>
      </c>
      <c r="LS431" s="12">
        <v>0.378639907</v>
      </c>
      <c r="LT431" s="12">
        <v>0.379194766</v>
      </c>
      <c r="LU431" s="12">
        <v>0.379743695</v>
      </c>
      <c r="LV431" s="12">
        <v>0.380233437</v>
      </c>
      <c r="LW431" s="12">
        <v>0.381078482</v>
      </c>
      <c r="LX431" s="12">
        <v>0.381651163</v>
      </c>
      <c r="LY431" s="12">
        <v>0.382278174</v>
      </c>
      <c r="LZ431" s="12">
        <v>0.382932186</v>
      </c>
      <c r="MA431" s="12">
        <v>0.384289771</v>
      </c>
      <c r="MB431" s="12">
        <v>0.385565847</v>
      </c>
      <c r="MC431" s="12">
        <v>0.386904091</v>
      </c>
      <c r="MD431" s="12">
        <v>0.387678832</v>
      </c>
      <c r="ME431" s="12">
        <v>0.389023274</v>
      </c>
      <c r="MF431" s="12">
        <v>0.390910268</v>
      </c>
      <c r="MG431" s="12">
        <v>0.392088354</v>
      </c>
      <c r="MH431" s="12">
        <v>0.393767387</v>
      </c>
      <c r="MI431" s="12">
        <v>0.395614028</v>
      </c>
      <c r="MJ431" s="12">
        <v>0.397598803</v>
      </c>
      <c r="MK431" s="12">
        <v>0.399293631</v>
      </c>
      <c r="ML431" s="12">
        <v>0.401201963</v>
      </c>
      <c r="MM431" s="12">
        <v>0.402916819</v>
      </c>
      <c r="MN431" s="12">
        <v>0.405083746</v>
      </c>
      <c r="MO431" s="12">
        <v>0.406987071</v>
      </c>
      <c r="MP431" s="12">
        <v>0.409271479</v>
      </c>
      <c r="MQ431" s="12">
        <v>0.411785215</v>
      </c>
      <c r="MR431" s="12">
        <v>0.41387859</v>
      </c>
      <c r="MS431" s="12">
        <v>0.416049451</v>
      </c>
      <c r="MT431" s="12">
        <v>0.418026358</v>
      </c>
      <c r="MU431" s="12">
        <v>0.42105183</v>
      </c>
      <c r="MV431" s="12">
        <v>0.422349393</v>
      </c>
      <c r="MW431" s="12">
        <v>0.42485714</v>
      </c>
      <c r="MX431" s="12">
        <v>0.427643597</v>
      </c>
      <c r="MY431" s="12">
        <v>0.429824173</v>
      </c>
      <c r="MZ431" s="12">
        <v>0.431226611</v>
      </c>
      <c r="NA431" s="12">
        <v>0.43474251</v>
      </c>
      <c r="NB431" s="12">
        <v>0.435900986</v>
      </c>
      <c r="NC431" s="12">
        <v>0.43803829</v>
      </c>
      <c r="ND431" s="12">
        <v>0.440132052</v>
      </c>
      <c r="NE431" s="12">
        <v>0.442246467</v>
      </c>
      <c r="NF431" s="12">
        <v>0.44440043</v>
      </c>
      <c r="NG431" s="12">
        <v>0.446338922</v>
      </c>
      <c r="NH431" s="12">
        <v>0.448191464</v>
      </c>
      <c r="NI431" s="12">
        <v>0.449783295</v>
      </c>
      <c r="NJ431" s="12">
        <v>0.451958895</v>
      </c>
      <c r="NK431" s="12">
        <v>0.454002857</v>
      </c>
      <c r="NL431" s="12">
        <v>0.455908149</v>
      </c>
      <c r="NM431" s="12">
        <v>0.457968116</v>
      </c>
      <c r="NN431" s="12">
        <v>0.459893972</v>
      </c>
      <c r="NO431" s="12">
        <v>0.462466896</v>
      </c>
      <c r="NP431" s="12">
        <v>0.462827891</v>
      </c>
      <c r="NQ431" s="12">
        <v>0.465838045</v>
      </c>
      <c r="NR431" s="12">
        <v>0.46827352</v>
      </c>
      <c r="NS431" s="12">
        <v>0.468520612</v>
      </c>
      <c r="NT431" s="12">
        <v>0.470811039</v>
      </c>
      <c r="NU431" s="12">
        <v>0.472806513</v>
      </c>
      <c r="NV431" s="12">
        <v>0.474548191</v>
      </c>
      <c r="NW431" s="12">
        <v>0.476601303</v>
      </c>
      <c r="NX431" s="12">
        <v>0.478171855</v>
      </c>
      <c r="NY431" s="12">
        <v>0.479909301</v>
      </c>
      <c r="NZ431" s="12">
        <v>0.481598228</v>
      </c>
      <c r="OA431" s="12">
        <v>0.483406007</v>
      </c>
      <c r="OB431" s="12">
        <v>0.484749466</v>
      </c>
      <c r="OC431" s="12">
        <v>0.486331165</v>
      </c>
      <c r="OD431" s="12">
        <v>0.48734504</v>
      </c>
      <c r="OE431" s="12">
        <v>0.489402056</v>
      </c>
      <c r="OF431" s="12">
        <v>0.49049139</v>
      </c>
      <c r="OG431" s="12">
        <v>0.491953582</v>
      </c>
      <c r="OH431" s="12">
        <v>0.493952423</v>
      </c>
      <c r="OI431" s="12">
        <v>0.494660407</v>
      </c>
      <c r="OJ431" s="12">
        <v>0.496471882</v>
      </c>
      <c r="OK431" s="12">
        <v>0.497563511</v>
      </c>
      <c r="OL431" s="12">
        <v>0.499492913</v>
      </c>
      <c r="OM431" s="12">
        <v>0.500507891</v>
      </c>
      <c r="ON431" s="12">
        <v>0.501754224</v>
      </c>
      <c r="OO431" s="12">
        <v>0.502865553</v>
      </c>
      <c r="OP431" s="12">
        <v>0.504283786</v>
      </c>
      <c r="OQ431" s="12">
        <v>0.50564158</v>
      </c>
      <c r="OR431" s="12">
        <v>0.507101595</v>
      </c>
      <c r="OS431" s="12">
        <v>0.508504927</v>
      </c>
      <c r="OT431" s="12">
        <v>0.510065019</v>
      </c>
      <c r="OU431" s="12">
        <v>0.511251807</v>
      </c>
      <c r="OV431" s="12">
        <v>0.513400733</v>
      </c>
      <c r="OW431" s="12">
        <v>0.514416277</v>
      </c>
      <c r="OX431" s="12">
        <v>0.516646445</v>
      </c>
      <c r="OY431" s="12">
        <v>0.518174589</v>
      </c>
      <c r="OZ431" s="12">
        <v>0.519778669</v>
      </c>
      <c r="PA431" s="12">
        <v>0.521565735</v>
      </c>
      <c r="PB431" s="12">
        <v>0.523002446</v>
      </c>
      <c r="PC431" s="12">
        <v>0.525122404</v>
      </c>
      <c r="PD431" s="12">
        <v>0.52684772</v>
      </c>
      <c r="PE431" s="12">
        <v>0.528726339</v>
      </c>
      <c r="PF431" s="12">
        <v>0.530527949</v>
      </c>
      <c r="PG431" s="12">
        <v>0.532499075</v>
      </c>
      <c r="PH431" s="12">
        <v>0.534031928</v>
      </c>
      <c r="PI431" s="12">
        <v>0.536033094</v>
      </c>
      <c r="PJ431" s="12">
        <v>0.537677109</v>
      </c>
      <c r="PK431" s="12">
        <v>0.539792657</v>
      </c>
      <c r="PL431" s="12">
        <v>0.541658878</v>
      </c>
      <c r="PM431" s="12">
        <v>0.543710113</v>
      </c>
      <c r="PN431" s="12">
        <v>0.545547605</v>
      </c>
      <c r="PO431" s="12">
        <v>0.54767704</v>
      </c>
      <c r="PP431" s="12">
        <v>0.550204873</v>
      </c>
      <c r="PQ431" s="12">
        <v>0.552922189</v>
      </c>
      <c r="PR431" s="12">
        <v>0.556315184</v>
      </c>
      <c r="PS431" s="12">
        <v>0.559931993</v>
      </c>
      <c r="PT431" s="12">
        <v>0.563833892</v>
      </c>
      <c r="PU431" s="12">
        <v>0.567865252</v>
      </c>
      <c r="PV431" s="12">
        <v>0.57175529</v>
      </c>
      <c r="PW431" s="12">
        <v>0.576040149</v>
      </c>
      <c r="PX431" s="12">
        <v>0.579689562</v>
      </c>
      <c r="PY431" s="12">
        <v>0.583605349</v>
      </c>
      <c r="PZ431" s="12">
        <v>0.587474346</v>
      </c>
      <c r="QA431" s="12">
        <v>0.5913288</v>
      </c>
      <c r="QB431" s="12">
        <v>0.595134318</v>
      </c>
      <c r="QC431" s="12">
        <v>0.598338425</v>
      </c>
      <c r="QD431" s="12">
        <v>0.602141619</v>
      </c>
      <c r="QE431" s="12">
        <v>0.605117559</v>
      </c>
      <c r="QF431" s="12">
        <v>0.608762324</v>
      </c>
      <c r="QG431" s="12">
        <v>0.611826181</v>
      </c>
      <c r="QH431" s="12">
        <v>0.614615798</v>
      </c>
      <c r="QI431" s="12">
        <v>0.617875695</v>
      </c>
      <c r="QJ431" s="12">
        <v>0.619873822</v>
      </c>
      <c r="QK431" s="12">
        <v>0.621836066</v>
      </c>
    </row>
    <row r="432" s="12" customFormat="1" spans="1:453">
      <c r="A432" s="15">
        <v>430</v>
      </c>
      <c r="B432" s="12">
        <v>0.321647197</v>
      </c>
      <c r="C432" s="12">
        <v>0.320490122</v>
      </c>
      <c r="D432" s="12">
        <v>0.319482744</v>
      </c>
      <c r="E432" s="12">
        <v>0.318514794</v>
      </c>
      <c r="F432" s="12">
        <v>0.317958266</v>
      </c>
      <c r="G432" s="12">
        <v>0.317654967</v>
      </c>
      <c r="H432" s="12">
        <v>0.317382544</v>
      </c>
      <c r="I432" s="12">
        <v>0.316947788</v>
      </c>
      <c r="J432" s="12">
        <v>0.316691577</v>
      </c>
      <c r="K432" s="12">
        <v>0.316737235</v>
      </c>
      <c r="L432" s="12">
        <v>0.316619426</v>
      </c>
      <c r="M432" s="12">
        <v>0.316740483</v>
      </c>
      <c r="N432" s="12">
        <v>0.316950232</v>
      </c>
      <c r="O432" s="12">
        <v>0.317468107</v>
      </c>
      <c r="P432" s="12">
        <v>0.317768693</v>
      </c>
      <c r="Q432" s="12">
        <v>0.318013549</v>
      </c>
      <c r="R432" s="12">
        <v>0.318601131</v>
      </c>
      <c r="S432" s="12">
        <v>0.319223672</v>
      </c>
      <c r="T432" s="12">
        <v>0.319654286</v>
      </c>
      <c r="U432" s="12">
        <v>0.320008248</v>
      </c>
      <c r="V432" s="12">
        <v>0.320388883</v>
      </c>
      <c r="W432" s="12">
        <v>0.321112871</v>
      </c>
      <c r="X432" s="12">
        <v>0.321706414</v>
      </c>
      <c r="Y432" s="12">
        <v>0.322433949</v>
      </c>
      <c r="Z432" s="12">
        <v>0.323074251</v>
      </c>
      <c r="AA432" s="12">
        <v>0.323613048</v>
      </c>
      <c r="AB432" s="12">
        <v>0.324174196</v>
      </c>
      <c r="AC432" s="12">
        <v>0.324897319</v>
      </c>
      <c r="AD432" s="12">
        <v>0.325537592</v>
      </c>
      <c r="AE432" s="12">
        <v>0.326245457</v>
      </c>
      <c r="AF432" s="12">
        <v>0.327484846</v>
      </c>
      <c r="AG432" s="12">
        <v>0.328196853</v>
      </c>
      <c r="AH432" s="12">
        <v>0.329310685</v>
      </c>
      <c r="AI432" s="12">
        <v>0.330283821</v>
      </c>
      <c r="AJ432" s="12">
        <v>0.331321865</v>
      </c>
      <c r="AK432" s="12">
        <v>0.332202554</v>
      </c>
      <c r="AL432" s="12">
        <v>0.333449543</v>
      </c>
      <c r="AM432" s="12">
        <v>0.334500283</v>
      </c>
      <c r="AN432" s="12">
        <v>0.335929304</v>
      </c>
      <c r="AO432" s="12">
        <v>0.336852103</v>
      </c>
      <c r="AP432" s="12">
        <v>0.338208795</v>
      </c>
      <c r="AQ432" s="12">
        <v>0.339407176</v>
      </c>
      <c r="AR432" s="12">
        <v>0.340689629</v>
      </c>
      <c r="AS432" s="12">
        <v>0.341843158</v>
      </c>
      <c r="AT432" s="12">
        <v>0.343498558</v>
      </c>
      <c r="AU432" s="12">
        <v>0.344771922</v>
      </c>
      <c r="AV432" s="12">
        <v>0.34629941</v>
      </c>
      <c r="AW432" s="12">
        <v>0.347801834</v>
      </c>
      <c r="AX432" s="12">
        <v>0.349027097</v>
      </c>
      <c r="AY432" s="12">
        <v>0.350027323</v>
      </c>
      <c r="AZ432" s="12">
        <v>0.351732552</v>
      </c>
      <c r="BA432" s="12">
        <v>0.352874011</v>
      </c>
      <c r="BB432" s="12">
        <v>0.354269445</v>
      </c>
      <c r="BC432" s="12">
        <v>0.355743766</v>
      </c>
      <c r="BD432" s="12">
        <v>0.357225776</v>
      </c>
      <c r="BE432" s="12">
        <v>0.358755648</v>
      </c>
      <c r="BF432" s="12">
        <v>0.360306412</v>
      </c>
      <c r="BG432" s="12">
        <v>0.361895621</v>
      </c>
      <c r="BH432" s="12">
        <v>0.363268018</v>
      </c>
      <c r="BI432" s="12">
        <v>0.364808589</v>
      </c>
      <c r="BJ432" s="12">
        <v>0.366539806</v>
      </c>
      <c r="BK432" s="12">
        <v>0.368258417</v>
      </c>
      <c r="BL432" s="12">
        <v>0.369544864</v>
      </c>
      <c r="BM432" s="12">
        <v>0.371127784</v>
      </c>
      <c r="BN432" s="12">
        <v>0.372575283</v>
      </c>
      <c r="BO432" s="12">
        <v>0.373904794</v>
      </c>
      <c r="BP432" s="12">
        <v>0.375313014</v>
      </c>
      <c r="BQ432" s="12">
        <v>0.377258837</v>
      </c>
      <c r="BR432" s="12">
        <v>0.378439635</v>
      </c>
      <c r="BS432" s="12">
        <v>0.380336642</v>
      </c>
      <c r="BT432" s="12">
        <v>0.38200596</v>
      </c>
      <c r="BU432" s="12">
        <v>0.383198261</v>
      </c>
      <c r="BV432" s="12">
        <v>0.385193527</v>
      </c>
      <c r="BW432" s="12">
        <v>0.386442095</v>
      </c>
      <c r="BX432" s="12">
        <v>0.387934953</v>
      </c>
      <c r="BY432" s="12">
        <v>0.389474094</v>
      </c>
      <c r="BZ432" s="12">
        <v>0.39117837</v>
      </c>
      <c r="CA432" s="12">
        <v>0.392528415</v>
      </c>
      <c r="CB432" s="12">
        <v>0.393853813</v>
      </c>
      <c r="CC432" s="12">
        <v>0.395625114</v>
      </c>
      <c r="CD432" s="12">
        <v>0.397265583</v>
      </c>
      <c r="CE432" s="12">
        <v>0.39883709</v>
      </c>
      <c r="CF432" s="12">
        <v>0.40068078</v>
      </c>
      <c r="CG432" s="12">
        <v>0.402309686</v>
      </c>
      <c r="CH432" s="12">
        <v>0.403895646</v>
      </c>
      <c r="CI432" s="12">
        <v>0.405694813</v>
      </c>
      <c r="CJ432" s="12">
        <v>0.407328159</v>
      </c>
      <c r="CK432" s="12">
        <v>0.408843458</v>
      </c>
      <c r="CL432" s="12">
        <v>0.410300791</v>
      </c>
      <c r="CM432" s="12">
        <v>0.412392467</v>
      </c>
      <c r="CN432" s="12">
        <v>0.413814247</v>
      </c>
      <c r="CO432" s="12">
        <v>0.415731907</v>
      </c>
      <c r="CP432" s="12">
        <v>0.417248636</v>
      </c>
      <c r="CQ432" s="12">
        <v>0.418894202</v>
      </c>
      <c r="CR432" s="12">
        <v>0.420280993</v>
      </c>
      <c r="CS432" s="12">
        <v>0.422280908</v>
      </c>
      <c r="CT432" s="12">
        <v>0.424120218</v>
      </c>
      <c r="CU432" s="12">
        <v>0.42598936</v>
      </c>
      <c r="CV432" s="12">
        <v>0.427415043</v>
      </c>
      <c r="CW432" s="12">
        <v>0.429121405</v>
      </c>
      <c r="CX432" s="12">
        <v>0.430717617</v>
      </c>
      <c r="CY432" s="12">
        <v>0.43262282</v>
      </c>
      <c r="CZ432" s="12">
        <v>0.434172601</v>
      </c>
      <c r="DA432" s="12">
        <v>0.436455458</v>
      </c>
      <c r="DB432" s="12">
        <v>0.437961906</v>
      </c>
      <c r="DC432" s="12">
        <v>0.439358175</v>
      </c>
      <c r="DD432" s="12">
        <v>0.441178679</v>
      </c>
      <c r="DE432" s="12">
        <v>0.442882359</v>
      </c>
      <c r="DF432" s="12">
        <v>0.444431126</v>
      </c>
      <c r="DG432" s="12">
        <v>0.446136981</v>
      </c>
      <c r="DH432" s="12">
        <v>0.448417723</v>
      </c>
      <c r="DI432" s="12">
        <v>0.450148553</v>
      </c>
      <c r="DJ432" s="12">
        <v>0.452210456</v>
      </c>
      <c r="DK432" s="12">
        <v>0.453761637</v>
      </c>
      <c r="DL432" s="12">
        <v>0.455192536</v>
      </c>
      <c r="DM432" s="12">
        <v>0.456468433</v>
      </c>
      <c r="DN432" s="12">
        <v>0.458494037</v>
      </c>
      <c r="DO432" s="12">
        <v>0.459743857</v>
      </c>
      <c r="DP432" s="12">
        <v>0.461691707</v>
      </c>
      <c r="DQ432" s="12">
        <v>0.463151217</v>
      </c>
      <c r="DR432" s="12">
        <v>0.464633048</v>
      </c>
      <c r="DS432" s="12">
        <v>0.466231585</v>
      </c>
      <c r="DT432" s="12">
        <v>0.467566222</v>
      </c>
      <c r="DU432" s="12">
        <v>0.469446689</v>
      </c>
      <c r="DV432" s="12">
        <v>0.47098884</v>
      </c>
      <c r="DW432" s="12">
        <v>0.472094268</v>
      </c>
      <c r="DX432" s="12">
        <v>0.473367393</v>
      </c>
      <c r="DY432" s="12">
        <v>0.474419832</v>
      </c>
      <c r="DZ432" s="12">
        <v>0.475808471</v>
      </c>
      <c r="EA432" s="12">
        <v>0.476400763</v>
      </c>
      <c r="EB432" s="12">
        <v>0.476896495</v>
      </c>
      <c r="EC432" s="12">
        <v>0.477439672</v>
      </c>
      <c r="ED432" s="12">
        <v>0.478530556</v>
      </c>
      <c r="EE432" s="12">
        <v>0.479054779</v>
      </c>
      <c r="EF432" s="12">
        <v>0.479577333</v>
      </c>
      <c r="EG432" s="12">
        <v>0.478895098</v>
      </c>
      <c r="EH432" s="12">
        <v>0.48102814</v>
      </c>
      <c r="EI432" s="12">
        <v>0.480021507</v>
      </c>
      <c r="EJ432" s="12">
        <v>0.481146991</v>
      </c>
      <c r="EK432" s="12">
        <v>0.479876608</v>
      </c>
      <c r="EL432" s="12">
        <v>0.480594933</v>
      </c>
      <c r="EM432" s="12">
        <v>0.480657339</v>
      </c>
      <c r="EN432" s="12">
        <v>0.480227381</v>
      </c>
      <c r="EO432" s="12">
        <v>0.480880141</v>
      </c>
      <c r="EP432" s="12">
        <v>0.480738521</v>
      </c>
      <c r="EQ432" s="12">
        <v>0.480921835</v>
      </c>
      <c r="ER432" s="12">
        <v>0.47998482</v>
      </c>
      <c r="ES432" s="12">
        <v>0.480162024</v>
      </c>
      <c r="ET432" s="12">
        <v>0.480669051</v>
      </c>
      <c r="EU432" s="12">
        <v>0.480741978</v>
      </c>
      <c r="EV432" s="12">
        <v>0.481047213</v>
      </c>
      <c r="EW432" s="12">
        <v>0.481835634</v>
      </c>
      <c r="EX432" s="12">
        <v>0.481267184</v>
      </c>
      <c r="EY432" s="12">
        <v>0.482767552</v>
      </c>
      <c r="EZ432" s="12">
        <v>0.480827659</v>
      </c>
      <c r="FA432" s="12">
        <v>0.482465088</v>
      </c>
      <c r="FB432" s="12">
        <v>0.482018352</v>
      </c>
      <c r="FC432" s="12">
        <v>0.482933104</v>
      </c>
      <c r="FD432" s="12">
        <v>0.482704788</v>
      </c>
      <c r="FE432" s="12">
        <v>0.482540965</v>
      </c>
      <c r="FF432" s="12">
        <v>0.48304826</v>
      </c>
      <c r="FG432" s="12">
        <v>0.482684851</v>
      </c>
      <c r="FH432" s="12">
        <v>0.482983053</v>
      </c>
      <c r="FI432" s="12">
        <v>0.483123302</v>
      </c>
      <c r="FJ432" s="12">
        <v>0.483661205</v>
      </c>
      <c r="FK432" s="12">
        <v>0.484206498</v>
      </c>
      <c r="FL432" s="12">
        <v>0.484166652</v>
      </c>
      <c r="FM432" s="12">
        <v>0.484654486</v>
      </c>
      <c r="FN432" s="12">
        <v>0.484561324</v>
      </c>
      <c r="FO432" s="12">
        <v>0.483906835</v>
      </c>
      <c r="FP432" s="12">
        <v>0.485116065</v>
      </c>
      <c r="FQ432" s="12">
        <v>0.484825581</v>
      </c>
      <c r="FR432" s="12">
        <v>0.486327559</v>
      </c>
      <c r="FS432" s="12">
        <v>0.486461759</v>
      </c>
      <c r="FT432" s="12">
        <v>0.487327546</v>
      </c>
      <c r="FU432" s="12">
        <v>0.487310797</v>
      </c>
      <c r="FV432" s="12">
        <v>0.488283634</v>
      </c>
      <c r="FW432" s="12">
        <v>0.489079356</v>
      </c>
      <c r="FX432" s="12">
        <v>0.489995599</v>
      </c>
      <c r="FY432" s="12">
        <v>0.490200847</v>
      </c>
      <c r="FZ432" s="12">
        <v>0.492332995</v>
      </c>
      <c r="GA432" s="12">
        <v>0.492289543</v>
      </c>
      <c r="GB432" s="12">
        <v>0.492628008</v>
      </c>
      <c r="GC432" s="12">
        <v>0.493205041</v>
      </c>
      <c r="GD432" s="12">
        <v>0.494760007</v>
      </c>
      <c r="GE432" s="12">
        <v>0.496632397</v>
      </c>
      <c r="GF432" s="12">
        <v>0.497463256</v>
      </c>
      <c r="GG432" s="12">
        <v>0.498159885</v>
      </c>
      <c r="GH432" s="12">
        <v>0.498877496</v>
      </c>
      <c r="GI432" s="12">
        <v>0.500332355</v>
      </c>
      <c r="GJ432" s="12">
        <v>0.498713493</v>
      </c>
      <c r="GK432" s="12">
        <v>0.501970112</v>
      </c>
      <c r="GL432" s="12">
        <v>0.501753628</v>
      </c>
      <c r="GM432" s="12">
        <v>0.502667367</v>
      </c>
      <c r="GN432" s="12">
        <v>0.502856553</v>
      </c>
      <c r="GO432" s="12">
        <v>0.503754914</v>
      </c>
      <c r="GP432" s="12">
        <v>0.504167914</v>
      </c>
      <c r="GQ432" s="12">
        <v>0.50567919</v>
      </c>
      <c r="GR432" s="12">
        <v>0.504814148</v>
      </c>
      <c r="GS432" s="12">
        <v>0.506570041</v>
      </c>
      <c r="GT432" s="12">
        <v>0.507562399</v>
      </c>
      <c r="GU432" s="12">
        <v>0.508471906</v>
      </c>
      <c r="GV432" s="12">
        <v>0.509002149</v>
      </c>
      <c r="GW432" s="12">
        <v>0.507484496</v>
      </c>
      <c r="GX432" s="12">
        <v>0.509898245</v>
      </c>
      <c r="GY432" s="12">
        <v>0.509726584</v>
      </c>
      <c r="GZ432" s="12">
        <v>0.510548353</v>
      </c>
      <c r="HA432" s="12">
        <v>0.511372983</v>
      </c>
      <c r="HB432" s="12">
        <v>0.513418317</v>
      </c>
      <c r="HC432" s="12">
        <v>0.511598051</v>
      </c>
      <c r="HD432" s="12">
        <v>0.512906551</v>
      </c>
      <c r="HE432" s="12">
        <v>0.513665199</v>
      </c>
      <c r="HF432" s="12">
        <v>0.514883757</v>
      </c>
      <c r="HG432" s="12">
        <v>0.515155554</v>
      </c>
      <c r="HH432" s="12">
        <v>0.515969336</v>
      </c>
      <c r="HI432" s="12">
        <v>0.516328454</v>
      </c>
      <c r="HJ432" s="12">
        <v>0.517225802</v>
      </c>
      <c r="HK432" s="12">
        <v>0.517856359</v>
      </c>
      <c r="HL432" s="12">
        <v>0.518467188</v>
      </c>
      <c r="HM432" s="12">
        <v>0.518731058</v>
      </c>
      <c r="HN432" s="12">
        <v>0.519197583</v>
      </c>
      <c r="HO432" s="12">
        <v>0.519631028</v>
      </c>
      <c r="HP432" s="12">
        <v>0.518346012</v>
      </c>
      <c r="HQ432" s="12">
        <v>0.522002518</v>
      </c>
      <c r="HR432" s="12">
        <v>0.522599041</v>
      </c>
      <c r="HS432" s="12">
        <v>0.522425711</v>
      </c>
      <c r="HT432" s="12">
        <v>0.522730768</v>
      </c>
      <c r="HU432" s="12">
        <v>0.523090065</v>
      </c>
      <c r="HV432" s="12">
        <v>0.523354948</v>
      </c>
      <c r="HW432" s="12">
        <v>0.524142385</v>
      </c>
      <c r="HX432" s="12">
        <v>0.524015725</v>
      </c>
      <c r="HY432" s="12">
        <v>0.524290025</v>
      </c>
      <c r="HZ432" s="12">
        <v>0.525401354</v>
      </c>
      <c r="IA432" s="12">
        <v>0.524744987</v>
      </c>
      <c r="IB432" s="12">
        <v>0.524806798</v>
      </c>
      <c r="IC432" s="12">
        <v>0.524859846</v>
      </c>
      <c r="ID432" s="12">
        <v>0.525062501</v>
      </c>
      <c r="IE432" s="12">
        <v>0.525436759</v>
      </c>
      <c r="IF432" s="12">
        <v>0.524781585</v>
      </c>
      <c r="IG432" s="12">
        <v>0.524953663</v>
      </c>
      <c r="IH432" s="12">
        <v>0.527170479</v>
      </c>
      <c r="II432" s="12">
        <v>0.523820996</v>
      </c>
      <c r="IJ432" s="12">
        <v>0.523341894</v>
      </c>
      <c r="IK432" s="12">
        <v>0.52366823</v>
      </c>
      <c r="IL432" s="12">
        <v>0.523308277</v>
      </c>
      <c r="IM432" s="12">
        <v>0.523351133</v>
      </c>
      <c r="IN432" s="12">
        <v>0.523283243</v>
      </c>
      <c r="IO432" s="12">
        <v>0.522367895</v>
      </c>
      <c r="IP432" s="12">
        <v>0.521336794</v>
      </c>
      <c r="IQ432" s="12">
        <v>0.522204041</v>
      </c>
      <c r="IR432" s="12">
        <v>0.520272017</v>
      </c>
      <c r="IS432" s="12">
        <v>0.52016294</v>
      </c>
      <c r="IT432" s="12">
        <v>0.519879282</v>
      </c>
      <c r="IU432" s="12">
        <v>0.519060433</v>
      </c>
      <c r="IV432" s="12">
        <v>0.517857254</v>
      </c>
      <c r="IW432" s="12">
        <v>0.516895473</v>
      </c>
      <c r="IX432" s="12">
        <v>0.515679002</v>
      </c>
      <c r="IY432" s="12">
        <v>0.515446782</v>
      </c>
      <c r="IZ432" s="12">
        <v>0.512339711</v>
      </c>
      <c r="JA432" s="12">
        <v>0.5121786</v>
      </c>
      <c r="JB432" s="12">
        <v>0.511732101</v>
      </c>
      <c r="JC432" s="12">
        <v>0.510403037</v>
      </c>
      <c r="JD432" s="12">
        <v>0.509045541</v>
      </c>
      <c r="JE432" s="12">
        <v>0.507530808</v>
      </c>
      <c r="JF432" s="12">
        <v>0.505825818</v>
      </c>
      <c r="JG432" s="12">
        <v>0.504539192</v>
      </c>
      <c r="JH432" s="12">
        <v>0.503914595</v>
      </c>
      <c r="JI432" s="12">
        <v>0.501061201</v>
      </c>
      <c r="JJ432" s="12">
        <v>0.499943525</v>
      </c>
      <c r="JK432" s="12">
        <v>0.498446226</v>
      </c>
      <c r="JL432" s="12">
        <v>0.495646715</v>
      </c>
      <c r="JM432" s="12">
        <v>0.493126839</v>
      </c>
      <c r="JN432" s="12">
        <v>0.490683854</v>
      </c>
      <c r="JO432" s="12">
        <v>0.487688571</v>
      </c>
      <c r="JP432" s="12">
        <v>0.485205978</v>
      </c>
      <c r="JQ432" s="12">
        <v>0.482420236</v>
      </c>
      <c r="JR432" s="12">
        <v>0.478771329</v>
      </c>
      <c r="JS432" s="12">
        <v>0.475683957</v>
      </c>
      <c r="JT432" s="12">
        <v>0.471461773</v>
      </c>
      <c r="JU432" s="12">
        <v>0.466497272</v>
      </c>
      <c r="JV432" s="12">
        <v>0.462693959</v>
      </c>
      <c r="JW432" s="12">
        <v>0.457832783</v>
      </c>
      <c r="JX432" s="12">
        <v>0.453061193</v>
      </c>
      <c r="JY432" s="12">
        <v>0.447360575</v>
      </c>
      <c r="JZ432" s="12">
        <v>0.441643804</v>
      </c>
      <c r="KA432" s="12">
        <v>0.435876787</v>
      </c>
      <c r="KB432" s="12">
        <v>0.429558247</v>
      </c>
      <c r="KC432" s="12">
        <v>0.423317581</v>
      </c>
      <c r="KD432" s="12">
        <v>0.417126089</v>
      </c>
      <c r="KE432" s="12">
        <v>0.410719693</v>
      </c>
      <c r="KF432" s="12">
        <v>0.404611886</v>
      </c>
      <c r="KG432" s="12">
        <v>0.398746163</v>
      </c>
      <c r="KH432" s="12">
        <v>0.392232895</v>
      </c>
      <c r="KI432" s="12">
        <v>0.38550356</v>
      </c>
      <c r="KJ432" s="12">
        <v>0.379255176</v>
      </c>
      <c r="KK432" s="12">
        <v>0.372805297</v>
      </c>
      <c r="KL432" s="12">
        <v>0.366029829</v>
      </c>
      <c r="KM432" s="12">
        <v>0.361184925</v>
      </c>
      <c r="KN432" s="12">
        <v>0.35526675</v>
      </c>
      <c r="KO432" s="12">
        <v>0.349528879</v>
      </c>
      <c r="KP432" s="12">
        <v>0.345110118</v>
      </c>
      <c r="KQ432" s="12">
        <v>0.340023488</v>
      </c>
      <c r="KR432" s="12">
        <v>0.335180104</v>
      </c>
      <c r="KS432" s="12">
        <v>0.330798507</v>
      </c>
      <c r="KT432" s="12">
        <v>0.326717556</v>
      </c>
      <c r="KU432" s="12">
        <v>0.32303983</v>
      </c>
      <c r="KV432" s="12">
        <v>0.319624931</v>
      </c>
      <c r="KW432" s="12">
        <v>0.316373616</v>
      </c>
      <c r="KX432" s="12">
        <v>0.314509809</v>
      </c>
      <c r="KY432" s="12">
        <v>0.310658455</v>
      </c>
      <c r="KZ432" s="12">
        <v>0.30798015</v>
      </c>
      <c r="LA432" s="12">
        <v>0.30595085</v>
      </c>
      <c r="LB432" s="12">
        <v>0.303859323</v>
      </c>
      <c r="LC432" s="12">
        <v>0.302388817</v>
      </c>
      <c r="LD432" s="12">
        <v>0.300505936</v>
      </c>
      <c r="LE432" s="12">
        <v>0.299020529</v>
      </c>
      <c r="LF432" s="12">
        <v>0.297682345</v>
      </c>
      <c r="LG432" s="12">
        <v>0.297019094</v>
      </c>
      <c r="LH432" s="12">
        <v>0.295120627</v>
      </c>
      <c r="LI432" s="12">
        <v>0.294472516</v>
      </c>
      <c r="LJ432" s="12">
        <v>0.294176519</v>
      </c>
      <c r="LK432" s="12">
        <v>0.293345362</v>
      </c>
      <c r="LL432" s="12">
        <v>0.292955846</v>
      </c>
      <c r="LM432" s="12">
        <v>0.29248175</v>
      </c>
      <c r="LN432" s="12">
        <v>0.291892529</v>
      </c>
      <c r="LO432" s="12">
        <v>0.292469412</v>
      </c>
      <c r="LP432" s="12">
        <v>0.290671319</v>
      </c>
      <c r="LQ432" s="12">
        <v>0.291445404</v>
      </c>
      <c r="LR432" s="12">
        <v>0.292137802</v>
      </c>
      <c r="LS432" s="12">
        <v>0.292045385</v>
      </c>
      <c r="LT432" s="12">
        <v>0.292598128</v>
      </c>
      <c r="LU432" s="12">
        <v>0.292818099</v>
      </c>
      <c r="LV432" s="12">
        <v>0.293595403</v>
      </c>
      <c r="LW432" s="12">
        <v>0.294250786</v>
      </c>
      <c r="LX432" s="12">
        <v>0.294732302</v>
      </c>
      <c r="LY432" s="12">
        <v>0.295409024</v>
      </c>
      <c r="LZ432" s="12">
        <v>0.29600203</v>
      </c>
      <c r="MA432" s="12">
        <v>0.297442853</v>
      </c>
      <c r="MB432" s="12">
        <v>0.298123956</v>
      </c>
      <c r="MC432" s="12">
        <v>0.299338132</v>
      </c>
      <c r="MD432" s="12">
        <v>0.300322741</v>
      </c>
      <c r="ME432" s="12">
        <v>0.301679075</v>
      </c>
      <c r="MF432" s="12">
        <v>0.302799582</v>
      </c>
      <c r="MG432" s="12">
        <v>0.303574771</v>
      </c>
      <c r="MH432" s="12">
        <v>0.305331856</v>
      </c>
      <c r="MI432" s="12">
        <v>0.306830376</v>
      </c>
      <c r="MJ432" s="12">
        <v>0.308676749</v>
      </c>
      <c r="MK432" s="12">
        <v>0.310317636</v>
      </c>
      <c r="ML432" s="12">
        <v>0.311589569</v>
      </c>
      <c r="MM432" s="12">
        <v>0.313132674</v>
      </c>
      <c r="MN432" s="12">
        <v>0.314929813</v>
      </c>
      <c r="MO432" s="12">
        <v>0.316434801</v>
      </c>
      <c r="MP432" s="12">
        <v>0.318133444</v>
      </c>
      <c r="MQ432" s="12">
        <v>0.320212454</v>
      </c>
      <c r="MR432" s="12">
        <v>0.321817845</v>
      </c>
      <c r="MS432" s="12">
        <v>0.323403299</v>
      </c>
      <c r="MT432" s="12">
        <v>0.325249344</v>
      </c>
      <c r="MU432" s="12">
        <v>0.327198863</v>
      </c>
      <c r="MV432" s="12">
        <v>0.328946739</v>
      </c>
      <c r="MW432" s="12">
        <v>0.330649287</v>
      </c>
      <c r="MX432" s="12">
        <v>0.332852244</v>
      </c>
      <c r="MY432" s="12">
        <v>0.334891856</v>
      </c>
      <c r="MZ432" s="12">
        <v>0.336884648</v>
      </c>
      <c r="NA432" s="12">
        <v>0.338672251</v>
      </c>
      <c r="NB432" s="12">
        <v>0.339798123</v>
      </c>
      <c r="NC432" s="12">
        <v>0.342014313</v>
      </c>
      <c r="ND432" s="12">
        <v>0.343669593</v>
      </c>
      <c r="NE432" s="12">
        <v>0.345370412</v>
      </c>
      <c r="NF432" s="12">
        <v>0.34741661</v>
      </c>
      <c r="NG432" s="12">
        <v>0.349068493</v>
      </c>
      <c r="NH432" s="12">
        <v>0.350821912</v>
      </c>
      <c r="NI432" s="12">
        <v>0.352048695</v>
      </c>
      <c r="NJ432" s="12">
        <v>0.354105592</v>
      </c>
      <c r="NK432" s="12">
        <v>0.356069803</v>
      </c>
      <c r="NL432" s="12">
        <v>0.35756743</v>
      </c>
      <c r="NM432" s="12">
        <v>0.359353274</v>
      </c>
      <c r="NN432" s="12">
        <v>0.360893369</v>
      </c>
      <c r="NO432" s="12">
        <v>0.362329245</v>
      </c>
      <c r="NP432" s="12">
        <v>0.363569766</v>
      </c>
      <c r="NQ432" s="12">
        <v>0.365539044</v>
      </c>
      <c r="NR432" s="12">
        <v>0.366779447</v>
      </c>
      <c r="NS432" s="12">
        <v>0.368407398</v>
      </c>
      <c r="NT432" s="12">
        <v>0.370021552</v>
      </c>
      <c r="NU432" s="12">
        <v>0.37140432</v>
      </c>
      <c r="NV432" s="12">
        <v>0.373224556</v>
      </c>
      <c r="NW432" s="12">
        <v>0.375100195</v>
      </c>
      <c r="NX432" s="12">
        <v>0.376329064</v>
      </c>
      <c r="NY432" s="12">
        <v>0.378206879</v>
      </c>
      <c r="NZ432" s="12">
        <v>0.379687041</v>
      </c>
      <c r="OA432" s="12">
        <v>0.38140887</v>
      </c>
      <c r="OB432" s="12">
        <v>0.382625312</v>
      </c>
      <c r="OC432" s="12">
        <v>0.384077281</v>
      </c>
      <c r="OD432" s="12">
        <v>0.38542819</v>
      </c>
      <c r="OE432" s="12">
        <v>0.386621952</v>
      </c>
      <c r="OF432" s="12">
        <v>0.388376057</v>
      </c>
      <c r="OG432" s="12">
        <v>0.389671504</v>
      </c>
      <c r="OH432" s="12">
        <v>0.391532987</v>
      </c>
      <c r="OI432" s="12">
        <v>0.392301559</v>
      </c>
      <c r="OJ432" s="12">
        <v>0.393803388</v>
      </c>
      <c r="OK432" s="12">
        <v>0.395036906</v>
      </c>
      <c r="OL432" s="12">
        <v>0.396223158</v>
      </c>
      <c r="OM432" s="12">
        <v>0.397148609</v>
      </c>
      <c r="ON432" s="12">
        <v>0.398325771</v>
      </c>
      <c r="OO432" s="12">
        <v>0.399166524</v>
      </c>
      <c r="OP432" s="12">
        <v>0.400256813</v>
      </c>
      <c r="OQ432" s="12">
        <v>0.401417464</v>
      </c>
      <c r="OR432" s="12">
        <v>0.402581275</v>
      </c>
      <c r="OS432" s="12">
        <v>0.403815687</v>
      </c>
      <c r="OT432" s="12">
        <v>0.405140102</v>
      </c>
      <c r="OU432" s="12">
        <v>0.406203359</v>
      </c>
      <c r="OV432" s="12">
        <v>0.407611102</v>
      </c>
      <c r="OW432" s="12">
        <v>0.409327656</v>
      </c>
      <c r="OX432" s="12">
        <v>0.409994543</v>
      </c>
      <c r="OY432" s="12">
        <v>0.41156742</v>
      </c>
      <c r="OZ432" s="12">
        <v>0.412736773</v>
      </c>
      <c r="PA432" s="12">
        <v>0.414354116</v>
      </c>
      <c r="PB432" s="12">
        <v>0.41584748</v>
      </c>
      <c r="PC432" s="12">
        <v>0.417525291</v>
      </c>
      <c r="PD432" s="12">
        <v>0.419001073</v>
      </c>
      <c r="PE432" s="12">
        <v>0.420778543</v>
      </c>
      <c r="PF432" s="12">
        <v>0.422242761</v>
      </c>
      <c r="PG432" s="12">
        <v>0.423845291</v>
      </c>
      <c r="PH432" s="12">
        <v>0.425447196</v>
      </c>
      <c r="PI432" s="12">
        <v>0.426831275</v>
      </c>
      <c r="PJ432" s="12">
        <v>0.428373277</v>
      </c>
      <c r="PK432" s="12">
        <v>0.430132985</v>
      </c>
      <c r="PL432" s="12">
        <v>0.431863487</v>
      </c>
      <c r="PM432" s="12">
        <v>0.433673978</v>
      </c>
      <c r="PN432" s="12">
        <v>0.435409069</v>
      </c>
      <c r="PO432" s="12">
        <v>0.436943144</v>
      </c>
      <c r="PP432" s="12">
        <v>0.439719737</v>
      </c>
      <c r="PQ432" s="12">
        <v>0.442216426</v>
      </c>
      <c r="PR432" s="12">
        <v>0.444671601</v>
      </c>
      <c r="PS432" s="12">
        <v>0.447025746</v>
      </c>
      <c r="PT432" s="12">
        <v>0.449257135</v>
      </c>
      <c r="PU432" s="12">
        <v>0.451615602</v>
      </c>
      <c r="PV432" s="12">
        <v>0.45384863</v>
      </c>
      <c r="PW432" s="12">
        <v>0.456263065</v>
      </c>
      <c r="PX432" s="12">
        <v>0.458892912</v>
      </c>
      <c r="PY432" s="12">
        <v>0.461420953</v>
      </c>
      <c r="PZ432" s="12">
        <v>0.464375675</v>
      </c>
      <c r="QA432" s="12">
        <v>0.46711129</v>
      </c>
      <c r="QB432" s="12">
        <v>0.469880939</v>
      </c>
      <c r="QC432" s="12">
        <v>0.472899169</v>
      </c>
      <c r="QD432" s="12">
        <v>0.475391239</v>
      </c>
      <c r="QE432" s="12">
        <v>0.478448093</v>
      </c>
      <c r="QF432" s="12">
        <v>0.481416166</v>
      </c>
      <c r="QG432" s="12">
        <v>0.484279454</v>
      </c>
      <c r="QH432" s="12">
        <v>0.485925287</v>
      </c>
      <c r="QI432" s="12">
        <v>0.488320529</v>
      </c>
      <c r="QJ432" s="12">
        <v>0.490346074</v>
      </c>
      <c r="QK432" s="12">
        <v>0.492847562</v>
      </c>
    </row>
    <row r="433" s="12" customFormat="1" spans="1:453">
      <c r="A433" s="15">
        <v>431</v>
      </c>
      <c r="B433" s="12">
        <v>0.397381097</v>
      </c>
      <c r="C433" s="12">
        <v>0.396389604</v>
      </c>
      <c r="D433" s="12">
        <v>0.395632595</v>
      </c>
      <c r="E433" s="12">
        <v>0.39541021</v>
      </c>
      <c r="F433" s="12">
        <v>0.395148039</v>
      </c>
      <c r="G433" s="12">
        <v>0.394935876</v>
      </c>
      <c r="H433" s="12">
        <v>0.394875586</v>
      </c>
      <c r="I433" s="12">
        <v>0.394709766</v>
      </c>
      <c r="J433" s="12">
        <v>0.394637823</v>
      </c>
      <c r="K433" s="12">
        <v>0.394746482</v>
      </c>
      <c r="L433" s="12">
        <v>0.394897312</v>
      </c>
      <c r="M433" s="12">
        <v>0.395192802</v>
      </c>
      <c r="N433" s="12">
        <v>0.395564109</v>
      </c>
      <c r="O433" s="12">
        <v>0.396156371</v>
      </c>
      <c r="P433" s="12">
        <v>0.396735996</v>
      </c>
      <c r="Q433" s="12">
        <v>0.397323787</v>
      </c>
      <c r="R433" s="12">
        <v>0.397912592</v>
      </c>
      <c r="S433" s="12">
        <v>0.398488253</v>
      </c>
      <c r="T433" s="12">
        <v>0.399174154</v>
      </c>
      <c r="U433" s="12">
        <v>0.399935007</v>
      </c>
      <c r="V433" s="12">
        <v>0.400537014</v>
      </c>
      <c r="W433" s="12">
        <v>0.401204258</v>
      </c>
      <c r="X433" s="12">
        <v>0.401770979</v>
      </c>
      <c r="Y433" s="12">
        <v>0.402565956</v>
      </c>
      <c r="Z433" s="12">
        <v>0.403429419</v>
      </c>
      <c r="AA433" s="12">
        <v>0.404008478</v>
      </c>
      <c r="AB433" s="12">
        <v>0.404534459</v>
      </c>
      <c r="AC433" s="12">
        <v>0.405260682</v>
      </c>
      <c r="AD433" s="12">
        <v>0.406428635</v>
      </c>
      <c r="AE433" s="12">
        <v>0.407122701</v>
      </c>
      <c r="AF433" s="12">
        <v>0.408376455</v>
      </c>
      <c r="AG433" s="12">
        <v>0.409185767</v>
      </c>
      <c r="AH433" s="12">
        <v>0.410471946</v>
      </c>
      <c r="AI433" s="12">
        <v>0.41142413</v>
      </c>
      <c r="AJ433" s="12">
        <v>0.412786603</v>
      </c>
      <c r="AK433" s="12">
        <v>0.413692504</v>
      </c>
      <c r="AL433" s="12">
        <v>0.415151775</v>
      </c>
      <c r="AM433" s="12">
        <v>0.416349024</v>
      </c>
      <c r="AN433" s="12">
        <v>0.418007195</v>
      </c>
      <c r="AO433" s="12">
        <v>0.418935806</v>
      </c>
      <c r="AP433" s="12">
        <v>0.420493275</v>
      </c>
      <c r="AQ433" s="12">
        <v>0.422004104</v>
      </c>
      <c r="AR433" s="12">
        <v>0.423324317</v>
      </c>
      <c r="AS433" s="12">
        <v>0.42484203</v>
      </c>
      <c r="AT433" s="12">
        <v>0.426733643</v>
      </c>
      <c r="AU433" s="12">
        <v>0.428414404</v>
      </c>
      <c r="AV433" s="12">
        <v>0.429765552</v>
      </c>
      <c r="AW433" s="12">
        <v>0.431851357</v>
      </c>
      <c r="AX433" s="12">
        <v>0.433389992</v>
      </c>
      <c r="AY433" s="12">
        <v>0.435378283</v>
      </c>
      <c r="AZ433" s="12">
        <v>0.436522692</v>
      </c>
      <c r="BA433" s="12">
        <v>0.438082218</v>
      </c>
      <c r="BB433" s="12">
        <v>0.439724028</v>
      </c>
      <c r="BC433" s="12">
        <v>0.441702873</v>
      </c>
      <c r="BD433" s="12">
        <v>0.443211108</v>
      </c>
      <c r="BE433" s="12">
        <v>0.44488886</v>
      </c>
      <c r="BF433" s="12">
        <v>0.446722478</v>
      </c>
      <c r="BG433" s="12">
        <v>0.448672473</v>
      </c>
      <c r="BH433" s="12">
        <v>0.450326204</v>
      </c>
      <c r="BI433" s="12">
        <v>0.452107877</v>
      </c>
      <c r="BJ433" s="12">
        <v>0.45419094</v>
      </c>
      <c r="BK433" s="12">
        <v>0.455657065</v>
      </c>
      <c r="BL433" s="12">
        <v>0.457304299</v>
      </c>
      <c r="BM433" s="12">
        <v>0.459328473</v>
      </c>
      <c r="BN433" s="12">
        <v>0.460951895</v>
      </c>
      <c r="BO433" s="12">
        <v>0.462351739</v>
      </c>
      <c r="BP433" s="12">
        <v>0.463717163</v>
      </c>
      <c r="BQ433" s="12">
        <v>0.465025067</v>
      </c>
      <c r="BR433" s="12">
        <v>0.467176616</v>
      </c>
      <c r="BS433" s="12">
        <v>0.468821228</v>
      </c>
      <c r="BT433" s="12">
        <v>0.470731825</v>
      </c>
      <c r="BU433" s="12">
        <v>0.472181559</v>
      </c>
      <c r="BV433" s="12">
        <v>0.473665595</v>
      </c>
      <c r="BW433" s="12">
        <v>0.476050794</v>
      </c>
      <c r="BX433" s="12">
        <v>0.477291137</v>
      </c>
      <c r="BY433" s="12">
        <v>0.479073167</v>
      </c>
      <c r="BZ433" s="12">
        <v>0.481058359</v>
      </c>
      <c r="CA433" s="12">
        <v>0.482855588</v>
      </c>
      <c r="CB433" s="12">
        <v>0.484383762</v>
      </c>
      <c r="CC433" s="12">
        <v>0.486352861</v>
      </c>
      <c r="CD433" s="12">
        <v>0.488706589</v>
      </c>
      <c r="CE433" s="12">
        <v>0.490364015</v>
      </c>
      <c r="CF433" s="12">
        <v>0.492352575</v>
      </c>
      <c r="CG433" s="12">
        <v>0.4942756</v>
      </c>
      <c r="CH433" s="12">
        <v>0.496344209</v>
      </c>
      <c r="CI433" s="12">
        <v>0.498517036</v>
      </c>
      <c r="CJ433" s="12">
        <v>0.500290036</v>
      </c>
      <c r="CK433" s="12">
        <v>0.502334774</v>
      </c>
      <c r="CL433" s="12">
        <v>0.504318416</v>
      </c>
      <c r="CM433" s="12">
        <v>0.506537199</v>
      </c>
      <c r="CN433" s="12">
        <v>0.508881807</v>
      </c>
      <c r="CO433" s="12">
        <v>0.509379387</v>
      </c>
      <c r="CP433" s="12">
        <v>0.512757897</v>
      </c>
      <c r="CQ433" s="12">
        <v>0.513959348</v>
      </c>
      <c r="CR433" s="12">
        <v>0.516014099</v>
      </c>
      <c r="CS433" s="12">
        <v>0.517682314</v>
      </c>
      <c r="CT433" s="12">
        <v>0.519656777</v>
      </c>
      <c r="CU433" s="12">
        <v>0.521851599</v>
      </c>
      <c r="CV433" s="12">
        <v>0.523204386</v>
      </c>
      <c r="CW433" s="12">
        <v>0.525000691</v>
      </c>
      <c r="CX433" s="12">
        <v>0.526556969</v>
      </c>
      <c r="CY433" s="12">
        <v>0.5300138</v>
      </c>
      <c r="CZ433" s="12">
        <v>0.531723678</v>
      </c>
      <c r="DA433" s="12">
        <v>0.533358276</v>
      </c>
      <c r="DB433" s="12">
        <v>0.53538537</v>
      </c>
      <c r="DC433" s="12">
        <v>0.537234247</v>
      </c>
      <c r="DD433" s="12">
        <v>0.53922379</v>
      </c>
      <c r="DE433" s="12">
        <v>0.54094696</v>
      </c>
      <c r="DF433" s="12">
        <v>0.54280901</v>
      </c>
      <c r="DG433" s="12">
        <v>0.54563272</v>
      </c>
      <c r="DH433" s="12">
        <v>0.546938658</v>
      </c>
      <c r="DI433" s="12">
        <v>0.54944855</v>
      </c>
      <c r="DJ433" s="12">
        <v>0.551369071</v>
      </c>
      <c r="DK433" s="12">
        <v>0.553264678</v>
      </c>
      <c r="DL433" s="12">
        <v>0.555236101</v>
      </c>
      <c r="DM433" s="12">
        <v>0.556906939</v>
      </c>
      <c r="DN433" s="12">
        <v>0.559306741</v>
      </c>
      <c r="DO433" s="12">
        <v>0.560700834</v>
      </c>
      <c r="DP433" s="12">
        <v>0.563079476</v>
      </c>
      <c r="DQ433" s="12">
        <v>0.563821793</v>
      </c>
      <c r="DR433" s="12">
        <v>0.565701485</v>
      </c>
      <c r="DS433" s="12">
        <v>0.568072677</v>
      </c>
      <c r="DT433" s="12">
        <v>0.56968379</v>
      </c>
      <c r="DU433" s="12">
        <v>0.571490347</v>
      </c>
      <c r="DV433" s="12">
        <v>0.572860301</v>
      </c>
      <c r="DW433" s="12">
        <v>0.57397294</v>
      </c>
      <c r="DX433" s="12">
        <v>0.575577676</v>
      </c>
      <c r="DY433" s="12">
        <v>0.577081501</v>
      </c>
      <c r="DZ433" s="12">
        <v>0.578425407</v>
      </c>
      <c r="EA433" s="12">
        <v>0.579191625</v>
      </c>
      <c r="EB433" s="12">
        <v>0.579524338</v>
      </c>
      <c r="EC433" s="12">
        <v>0.580166996</v>
      </c>
      <c r="ED433" s="12">
        <v>0.58125037</v>
      </c>
      <c r="EE433" s="12">
        <v>0.581930041</v>
      </c>
      <c r="EF433" s="12">
        <v>0.582260668</v>
      </c>
      <c r="EG433" s="12">
        <v>0.583295941</v>
      </c>
      <c r="EH433" s="12">
        <v>0.583269894</v>
      </c>
      <c r="EI433" s="12">
        <v>0.58284837</v>
      </c>
      <c r="EJ433" s="12">
        <v>0.583469272</v>
      </c>
      <c r="EK433" s="12">
        <v>0.583212793</v>
      </c>
      <c r="EL433" s="12">
        <v>0.583578229</v>
      </c>
      <c r="EM433" s="12">
        <v>0.58364749</v>
      </c>
      <c r="EN433" s="12">
        <v>0.583065867</v>
      </c>
      <c r="EO433" s="12">
        <v>0.584345281</v>
      </c>
      <c r="EP433" s="12">
        <v>0.58414346</v>
      </c>
      <c r="EQ433" s="12">
        <v>0.584190845</v>
      </c>
      <c r="ER433" s="12">
        <v>0.582943141</v>
      </c>
      <c r="ES433" s="12">
        <v>0.582972169</v>
      </c>
      <c r="ET433" s="12">
        <v>0.583988965</v>
      </c>
      <c r="EU433" s="12">
        <v>0.584112585</v>
      </c>
      <c r="EV433" s="12">
        <v>0.583119392</v>
      </c>
      <c r="EW433" s="12">
        <v>0.583271265</v>
      </c>
      <c r="EX433" s="12">
        <v>0.583040476</v>
      </c>
      <c r="EY433" s="12">
        <v>0.582870424</v>
      </c>
      <c r="EZ433" s="12">
        <v>0.583238423</v>
      </c>
      <c r="FA433" s="12">
        <v>0.583735943</v>
      </c>
      <c r="FB433" s="12">
        <v>0.583144009</v>
      </c>
      <c r="FC433" s="12">
        <v>0.583941638</v>
      </c>
      <c r="FD433" s="12">
        <v>0.583801746</v>
      </c>
      <c r="FE433" s="12">
        <v>0.583892107</v>
      </c>
      <c r="FF433" s="12">
        <v>0.584293127</v>
      </c>
      <c r="FG433" s="12">
        <v>0.583857059</v>
      </c>
      <c r="FH433" s="12">
        <v>0.584023178</v>
      </c>
      <c r="FI433" s="12">
        <v>0.583794773</v>
      </c>
      <c r="FJ433" s="12">
        <v>0.58461225</v>
      </c>
      <c r="FK433" s="12">
        <v>0.585378766</v>
      </c>
      <c r="FL433" s="12">
        <v>0.585073709</v>
      </c>
      <c r="FM433" s="12">
        <v>0.58485657</v>
      </c>
      <c r="FN433" s="12">
        <v>0.586862683</v>
      </c>
      <c r="FO433" s="12">
        <v>0.587547719</v>
      </c>
      <c r="FP433" s="12">
        <v>0.588575244</v>
      </c>
      <c r="FQ433" s="12">
        <v>0.589233279</v>
      </c>
      <c r="FR433" s="12">
        <v>0.589682639</v>
      </c>
      <c r="FS433" s="12">
        <v>0.590374887</v>
      </c>
      <c r="FT433" s="12">
        <v>0.591475427</v>
      </c>
      <c r="FU433" s="12">
        <v>0.591030955</v>
      </c>
      <c r="FV433" s="12">
        <v>0.592441678</v>
      </c>
      <c r="FW433" s="12">
        <v>0.59207803</v>
      </c>
      <c r="FX433" s="12">
        <v>0.592850626</v>
      </c>
      <c r="FY433" s="12">
        <v>0.593272865</v>
      </c>
      <c r="FZ433" s="12">
        <v>0.594316483</v>
      </c>
      <c r="GA433" s="12">
        <v>0.595361829</v>
      </c>
      <c r="GB433" s="12">
        <v>0.596551776</v>
      </c>
      <c r="GC433" s="12">
        <v>0.59738493</v>
      </c>
      <c r="GD433" s="12">
        <v>0.597940564</v>
      </c>
      <c r="GE433" s="12">
        <v>0.600762308</v>
      </c>
      <c r="GF433" s="12">
        <v>0.600151539</v>
      </c>
      <c r="GG433" s="12">
        <v>0.601414442</v>
      </c>
      <c r="GH433" s="12">
        <v>0.60169965</v>
      </c>
      <c r="GI433" s="12">
        <v>0.602864504</v>
      </c>
      <c r="GJ433" s="12">
        <v>0.603170037</v>
      </c>
      <c r="GK433" s="12">
        <v>0.60412097</v>
      </c>
      <c r="GL433" s="12">
        <v>0.60507834</v>
      </c>
      <c r="GM433" s="12">
        <v>0.606238246</v>
      </c>
      <c r="GN433" s="12">
        <v>0.606393278</v>
      </c>
      <c r="GO433" s="12">
        <v>0.608531833</v>
      </c>
      <c r="GP433" s="12">
        <v>0.609492123</v>
      </c>
      <c r="GQ433" s="12">
        <v>0.61100173</v>
      </c>
      <c r="GR433" s="12">
        <v>0.610936821</v>
      </c>
      <c r="GS433" s="12">
        <v>0.611934841</v>
      </c>
      <c r="GT433" s="12">
        <v>0.612542093</v>
      </c>
      <c r="GU433" s="12">
        <v>0.61297226</v>
      </c>
      <c r="GV433" s="12">
        <v>0.615298152</v>
      </c>
      <c r="GW433" s="12">
        <v>0.614603937</v>
      </c>
      <c r="GX433" s="12">
        <v>0.615851104</v>
      </c>
      <c r="GY433" s="12">
        <v>0.615732849</v>
      </c>
      <c r="GZ433" s="12">
        <v>0.617139578</v>
      </c>
      <c r="HA433" s="12">
        <v>0.617475331</v>
      </c>
      <c r="HB433" s="12">
        <v>0.618950188</v>
      </c>
      <c r="HC433" s="12">
        <v>0.619334638</v>
      </c>
      <c r="HD433" s="12">
        <v>0.619679391</v>
      </c>
      <c r="HE433" s="12">
        <v>0.620114863</v>
      </c>
      <c r="HF433" s="12">
        <v>0.620994389</v>
      </c>
      <c r="HG433" s="12">
        <v>0.620456517</v>
      </c>
      <c r="HH433" s="12">
        <v>0.62250483</v>
      </c>
      <c r="HI433" s="12">
        <v>0.62190026</v>
      </c>
      <c r="HJ433" s="12">
        <v>0.623186946</v>
      </c>
      <c r="HK433" s="12">
        <v>0.622640908</v>
      </c>
      <c r="HL433" s="12">
        <v>0.624432266</v>
      </c>
      <c r="HM433" s="12">
        <v>0.624026656</v>
      </c>
      <c r="HN433" s="12">
        <v>0.623910427</v>
      </c>
      <c r="HO433" s="12">
        <v>0.624749184</v>
      </c>
      <c r="HP433" s="12">
        <v>0.62580514</v>
      </c>
      <c r="HQ433" s="12">
        <v>0.626907349</v>
      </c>
      <c r="HR433" s="12">
        <v>0.627098382</v>
      </c>
      <c r="HS433" s="12">
        <v>0.628133237</v>
      </c>
      <c r="HT433" s="12">
        <v>0.629274845</v>
      </c>
      <c r="HU433" s="12">
        <v>0.628741741</v>
      </c>
      <c r="HV433" s="12">
        <v>0.629843593</v>
      </c>
      <c r="HW433" s="12">
        <v>0.630960226</v>
      </c>
      <c r="HX433" s="12">
        <v>0.631135166</v>
      </c>
      <c r="HY433" s="12">
        <v>0.632314205</v>
      </c>
      <c r="HZ433" s="12">
        <v>0.631496906</v>
      </c>
      <c r="IA433" s="12">
        <v>0.632431328</v>
      </c>
      <c r="IB433" s="12">
        <v>0.632430494</v>
      </c>
      <c r="IC433" s="12">
        <v>0.633643985</v>
      </c>
      <c r="ID433" s="12">
        <v>0.632870972</v>
      </c>
      <c r="IE433" s="12">
        <v>0.634777904</v>
      </c>
      <c r="IF433" s="12">
        <v>0.634512365</v>
      </c>
      <c r="IG433" s="12">
        <v>0.634974897</v>
      </c>
      <c r="IH433" s="12">
        <v>0.634555995</v>
      </c>
      <c r="II433" s="12">
        <v>0.63428551</v>
      </c>
      <c r="IJ433" s="12">
        <v>0.633657217</v>
      </c>
      <c r="IK433" s="12">
        <v>0.634346366</v>
      </c>
      <c r="IL433" s="12">
        <v>0.632685542</v>
      </c>
      <c r="IM433" s="12">
        <v>0.633535087</v>
      </c>
      <c r="IN433" s="12">
        <v>0.633147597</v>
      </c>
      <c r="IO433" s="12">
        <v>0.632290184</v>
      </c>
      <c r="IP433" s="12">
        <v>0.631703317</v>
      </c>
      <c r="IQ433" s="12">
        <v>0.631057918</v>
      </c>
      <c r="IR433" s="12">
        <v>0.62914294</v>
      </c>
      <c r="IS433" s="12">
        <v>0.628615975</v>
      </c>
      <c r="IT433" s="12">
        <v>0.628207803</v>
      </c>
      <c r="IU433" s="12">
        <v>0.627781749</v>
      </c>
      <c r="IV433" s="12">
        <v>0.626656175</v>
      </c>
      <c r="IW433" s="12">
        <v>0.625885069</v>
      </c>
      <c r="IX433" s="12">
        <v>0.623992085</v>
      </c>
      <c r="IY433" s="12">
        <v>0.622465849</v>
      </c>
      <c r="IZ433" s="12">
        <v>0.621084332</v>
      </c>
      <c r="JA433" s="12">
        <v>0.621396422</v>
      </c>
      <c r="JB433" s="12">
        <v>0.620063186</v>
      </c>
      <c r="JC433" s="12">
        <v>0.617955148</v>
      </c>
      <c r="JD433" s="12">
        <v>0.617336452</v>
      </c>
      <c r="JE433" s="12">
        <v>0.615905344</v>
      </c>
      <c r="JF433" s="12">
        <v>0.613801777</v>
      </c>
      <c r="JG433" s="12">
        <v>0.612695873</v>
      </c>
      <c r="JH433" s="12">
        <v>0.611545682</v>
      </c>
      <c r="JI433" s="12">
        <v>0.610261321</v>
      </c>
      <c r="JJ433" s="12">
        <v>0.609960973</v>
      </c>
      <c r="JK433" s="12">
        <v>0.608066261</v>
      </c>
      <c r="JL433" s="12">
        <v>0.605683148</v>
      </c>
      <c r="JM433" s="12">
        <v>0.602954388</v>
      </c>
      <c r="JN433" s="12">
        <v>0.600319922</v>
      </c>
      <c r="JO433" s="12">
        <v>0.595527768</v>
      </c>
      <c r="JP433" s="12">
        <v>0.594430506</v>
      </c>
      <c r="JQ433" s="12">
        <v>0.590799272</v>
      </c>
      <c r="JR433" s="12">
        <v>0.58775574</v>
      </c>
      <c r="JS433" s="12">
        <v>0.582778692</v>
      </c>
      <c r="JT433" s="12">
        <v>0.579045773</v>
      </c>
      <c r="JU433" s="12">
        <v>0.574780643</v>
      </c>
      <c r="JV433" s="12">
        <v>0.569699705</v>
      </c>
      <c r="JW433" s="12">
        <v>0.564668953</v>
      </c>
      <c r="JX433" s="12">
        <v>0.559848905</v>
      </c>
      <c r="JY433" s="12">
        <v>0.553941548</v>
      </c>
      <c r="JZ433" s="12">
        <v>0.547755241</v>
      </c>
      <c r="KA433" s="12">
        <v>0.542668581</v>
      </c>
      <c r="KB433" s="12">
        <v>0.535531044</v>
      </c>
      <c r="KC433" s="12">
        <v>0.528862298</v>
      </c>
      <c r="KD433" s="12">
        <v>0.522266924</v>
      </c>
      <c r="KE433" s="12">
        <v>0.515511274</v>
      </c>
      <c r="KF433" s="12">
        <v>0.508495212</v>
      </c>
      <c r="KG433" s="12">
        <v>0.502051115</v>
      </c>
      <c r="KH433" s="12">
        <v>0.495807797</v>
      </c>
      <c r="KI433" s="12">
        <v>0.488303363</v>
      </c>
      <c r="KJ433" s="12">
        <v>0.481336921</v>
      </c>
      <c r="KK433" s="12">
        <v>0.474149227</v>
      </c>
      <c r="KL433" s="12">
        <v>0.467725426</v>
      </c>
      <c r="KM433" s="12">
        <v>0.461006075</v>
      </c>
      <c r="KN433" s="12">
        <v>0.455199361</v>
      </c>
      <c r="KO433" s="12">
        <v>0.449307889</v>
      </c>
      <c r="KP433" s="12">
        <v>0.44318521</v>
      </c>
      <c r="KQ433" s="12">
        <v>0.437844515</v>
      </c>
      <c r="KR433" s="12">
        <v>0.432763368</v>
      </c>
      <c r="KS433" s="12">
        <v>0.426871121</v>
      </c>
      <c r="KT433" s="12">
        <v>0.422510773</v>
      </c>
      <c r="KU433" s="12">
        <v>0.418299794</v>
      </c>
      <c r="KV433" s="12">
        <v>0.414269418</v>
      </c>
      <c r="KW433" s="12">
        <v>0.410854846</v>
      </c>
      <c r="KX433" s="12">
        <v>0.407659709</v>
      </c>
      <c r="KY433" s="12">
        <v>0.405743241</v>
      </c>
      <c r="KZ433" s="12">
        <v>0.400990456</v>
      </c>
      <c r="LA433" s="12">
        <v>0.399412096</v>
      </c>
      <c r="LB433" s="12">
        <v>0.396994561</v>
      </c>
      <c r="LC433" s="12">
        <v>0.395076036</v>
      </c>
      <c r="LD433" s="12">
        <v>0.393090427</v>
      </c>
      <c r="LE433" s="12">
        <v>0.390761971</v>
      </c>
      <c r="LF433" s="12">
        <v>0.389369398</v>
      </c>
      <c r="LG433" s="12">
        <v>0.389016271</v>
      </c>
      <c r="LH433" s="12">
        <v>0.387488216</v>
      </c>
      <c r="LI433" s="12">
        <v>0.386060029</v>
      </c>
      <c r="LJ433" s="12">
        <v>0.385258853</v>
      </c>
      <c r="LK433" s="12">
        <v>0.384328574</v>
      </c>
      <c r="LL433" s="12">
        <v>0.383953154</v>
      </c>
      <c r="LM433" s="12">
        <v>0.383393049</v>
      </c>
      <c r="LN433" s="12">
        <v>0.383137554</v>
      </c>
      <c r="LO433" s="12">
        <v>0.382721335</v>
      </c>
      <c r="LP433" s="12">
        <v>0.382389396</v>
      </c>
      <c r="LQ433" s="12">
        <v>0.382439971</v>
      </c>
      <c r="LR433" s="12">
        <v>0.382307619</v>
      </c>
      <c r="LS433" s="12">
        <v>0.382598341</v>
      </c>
      <c r="LT433" s="12">
        <v>0.382938296</v>
      </c>
      <c r="LU433" s="12">
        <v>0.383333683</v>
      </c>
      <c r="LV433" s="12">
        <v>0.384167284</v>
      </c>
      <c r="LW433" s="12">
        <v>0.38522929</v>
      </c>
      <c r="LX433" s="12">
        <v>0.38537544</v>
      </c>
      <c r="LY433" s="12">
        <v>0.385270715</v>
      </c>
      <c r="LZ433" s="12">
        <v>0.386606574</v>
      </c>
      <c r="MA433" s="12">
        <v>0.387914598</v>
      </c>
      <c r="MB433" s="12">
        <v>0.388987273</v>
      </c>
      <c r="MC433" s="12">
        <v>0.390295953</v>
      </c>
      <c r="MD433" s="12">
        <v>0.391645133</v>
      </c>
      <c r="ME433" s="12">
        <v>0.392969638</v>
      </c>
      <c r="MF433" s="12">
        <v>0.394064248</v>
      </c>
      <c r="MG433" s="12">
        <v>0.395583093</v>
      </c>
      <c r="MH433" s="12">
        <v>0.397074848</v>
      </c>
      <c r="MI433" s="12">
        <v>0.398876578</v>
      </c>
      <c r="MJ433" s="12">
        <v>0.400629908</v>
      </c>
      <c r="MK433" s="12">
        <v>0.40316689</v>
      </c>
      <c r="ML433" s="12">
        <v>0.404542595</v>
      </c>
      <c r="MM433" s="12">
        <v>0.406305611</v>
      </c>
      <c r="MN433" s="12">
        <v>0.407819778</v>
      </c>
      <c r="MO433" s="12">
        <v>0.409847647</v>
      </c>
      <c r="MP433" s="12">
        <v>0.412237048</v>
      </c>
      <c r="MQ433" s="12">
        <v>0.413775712</v>
      </c>
      <c r="MR433" s="12">
        <v>0.416461825</v>
      </c>
      <c r="MS433" s="12">
        <v>0.418195397</v>
      </c>
      <c r="MT433" s="12">
        <v>0.42011708</v>
      </c>
      <c r="MU433" s="12">
        <v>0.422301829</v>
      </c>
      <c r="MV433" s="12">
        <v>0.423831403</v>
      </c>
      <c r="MW433" s="12">
        <v>0.426022053</v>
      </c>
      <c r="MX433" s="12">
        <v>0.428482264</v>
      </c>
      <c r="MY433" s="12">
        <v>0.430297583</v>
      </c>
      <c r="MZ433" s="12">
        <v>0.433214307</v>
      </c>
      <c r="NA433" s="12">
        <v>0.434745133</v>
      </c>
      <c r="NB433" s="12">
        <v>0.437266946</v>
      </c>
      <c r="NC433" s="12">
        <v>0.438837945</v>
      </c>
      <c r="ND433" s="12">
        <v>0.44101727</v>
      </c>
      <c r="NE433" s="12">
        <v>0.443191826</v>
      </c>
      <c r="NF433" s="12">
        <v>0.445493996</v>
      </c>
      <c r="NG433" s="12">
        <v>0.447263807</v>
      </c>
      <c r="NH433" s="12">
        <v>0.449112982</v>
      </c>
      <c r="NI433" s="12">
        <v>0.450961381</v>
      </c>
      <c r="NJ433" s="12">
        <v>0.45250681</v>
      </c>
      <c r="NK433" s="12">
        <v>0.454994649</v>
      </c>
      <c r="NL433" s="12">
        <v>0.456799716</v>
      </c>
      <c r="NM433" s="12">
        <v>0.458497822</v>
      </c>
      <c r="NN433" s="12">
        <v>0.460657865</v>
      </c>
      <c r="NO433" s="12">
        <v>0.462323666</v>
      </c>
      <c r="NP433" s="12">
        <v>0.463884562</v>
      </c>
      <c r="NQ433" s="12">
        <v>0.465820163</v>
      </c>
      <c r="NR433" s="12">
        <v>0.467286378</v>
      </c>
      <c r="NS433" s="12">
        <v>0.468984962</v>
      </c>
      <c r="NT433" s="12">
        <v>0.470483065</v>
      </c>
      <c r="NU433" s="12">
        <v>0.472378433</v>
      </c>
      <c r="NV433" s="12">
        <v>0.474002212</v>
      </c>
      <c r="NW433" s="12">
        <v>0.476056784</v>
      </c>
      <c r="NX433" s="12">
        <v>0.477659553</v>
      </c>
      <c r="NY433" s="12">
        <v>0.47929126</v>
      </c>
      <c r="NZ433" s="12">
        <v>0.480988771</v>
      </c>
      <c r="OA433" s="12">
        <v>0.482985675</v>
      </c>
      <c r="OB433" s="12">
        <v>0.484349996</v>
      </c>
      <c r="OC433" s="12">
        <v>0.485871166</v>
      </c>
      <c r="OD433" s="12">
        <v>0.487355769</v>
      </c>
      <c r="OE433" s="12">
        <v>0.488800108</v>
      </c>
      <c r="OF433" s="12">
        <v>0.490304172</v>
      </c>
      <c r="OG433" s="12">
        <v>0.491558045</v>
      </c>
      <c r="OH433" s="12">
        <v>0.493723661</v>
      </c>
      <c r="OI433" s="12">
        <v>0.494651139</v>
      </c>
      <c r="OJ433" s="12">
        <v>0.495673031</v>
      </c>
      <c r="OK433" s="12">
        <v>0.497245252</v>
      </c>
      <c r="OL433" s="12">
        <v>0.498563498</v>
      </c>
      <c r="OM433" s="12">
        <v>0.499482363</v>
      </c>
      <c r="ON433" s="12">
        <v>0.500983775</v>
      </c>
      <c r="OO433" s="12">
        <v>0.501902878</v>
      </c>
      <c r="OP433" s="12">
        <v>0.502941728</v>
      </c>
      <c r="OQ433" s="12">
        <v>0.504318357</v>
      </c>
      <c r="OR433" s="12">
        <v>0.5056988</v>
      </c>
      <c r="OS433" s="12">
        <v>0.506920218</v>
      </c>
      <c r="OT433" s="12">
        <v>0.508234859</v>
      </c>
      <c r="OU433" s="12">
        <v>0.509302318</v>
      </c>
      <c r="OV433" s="12">
        <v>0.510719657</v>
      </c>
      <c r="OW433" s="12">
        <v>0.512128055</v>
      </c>
      <c r="OX433" s="12">
        <v>0.513579011</v>
      </c>
      <c r="OY433" s="12">
        <v>0.515387774</v>
      </c>
      <c r="OZ433" s="12">
        <v>0.516374946</v>
      </c>
      <c r="PA433" s="12">
        <v>0.518661082</v>
      </c>
      <c r="PB433" s="12">
        <v>0.51984179</v>
      </c>
      <c r="PC433" s="12">
        <v>0.52175504</v>
      </c>
      <c r="PD433" s="12">
        <v>0.523168325</v>
      </c>
      <c r="PE433" s="12">
        <v>0.524921</v>
      </c>
      <c r="PF433" s="12">
        <v>0.526486754</v>
      </c>
      <c r="PG433" s="12">
        <v>0.528174102</v>
      </c>
      <c r="PH433" s="12">
        <v>0.530101359</v>
      </c>
      <c r="PI433" s="12">
        <v>0.531875372</v>
      </c>
      <c r="PJ433" s="12">
        <v>0.533522427</v>
      </c>
      <c r="PK433" s="12">
        <v>0.53531456</v>
      </c>
      <c r="PL433" s="12">
        <v>0.537350297</v>
      </c>
      <c r="PM433" s="12">
        <v>0.539731026</v>
      </c>
      <c r="PN433" s="12">
        <v>0.542110741</v>
      </c>
      <c r="PO433" s="12">
        <v>0.544850707</v>
      </c>
      <c r="PP433" s="12">
        <v>0.547730982</v>
      </c>
      <c r="PQ433" s="12">
        <v>0.55090493</v>
      </c>
      <c r="PR433" s="12">
        <v>0.554356933</v>
      </c>
      <c r="PS433" s="12">
        <v>0.558154166</v>
      </c>
      <c r="PT433" s="12">
        <v>0.562425196</v>
      </c>
      <c r="PU433" s="12">
        <v>0.565483809</v>
      </c>
      <c r="PV433" s="12">
        <v>0.569050431</v>
      </c>
      <c r="PW433" s="12">
        <v>0.572655022</v>
      </c>
      <c r="PX433" s="12">
        <v>0.576440156</v>
      </c>
      <c r="PY433" s="12">
        <v>0.579730093</v>
      </c>
      <c r="PZ433" s="12">
        <v>0.583520234</v>
      </c>
      <c r="QA433" s="12">
        <v>0.587844908</v>
      </c>
      <c r="QB433" s="12">
        <v>0.591783106</v>
      </c>
      <c r="QC433" s="12">
        <v>0.595702708</v>
      </c>
      <c r="QD433" s="12">
        <v>0.598517537</v>
      </c>
      <c r="QE433" s="12">
        <v>0.601334691</v>
      </c>
      <c r="QF433" s="12">
        <v>0.604246616</v>
      </c>
      <c r="QG433" s="12">
        <v>0.606253505</v>
      </c>
      <c r="QH433" s="12">
        <v>0.608382165</v>
      </c>
      <c r="QI433" s="12">
        <v>0.603506327</v>
      </c>
      <c r="QJ433" s="12">
        <v>0.605509818</v>
      </c>
      <c r="QK433" s="12">
        <v>0.606765926</v>
      </c>
    </row>
    <row r="434" s="12" customFormat="1" spans="1:453">
      <c r="A434" s="15">
        <v>432</v>
      </c>
      <c r="B434" s="12">
        <v>0.379318297</v>
      </c>
      <c r="C434" s="12">
        <v>0.378108263</v>
      </c>
      <c r="D434" s="12">
        <v>0.377357125</v>
      </c>
      <c r="E434" s="12">
        <v>0.376938313</v>
      </c>
      <c r="F434" s="12">
        <v>0.376453489</v>
      </c>
      <c r="G434" s="12">
        <v>0.376227438</v>
      </c>
      <c r="H434" s="12">
        <v>0.376382768</v>
      </c>
      <c r="I434" s="12">
        <v>0.376233995</v>
      </c>
      <c r="J434" s="12">
        <v>0.3760387</v>
      </c>
      <c r="K434" s="12">
        <v>0.376205146</v>
      </c>
      <c r="L434" s="12">
        <v>0.376341283</v>
      </c>
      <c r="M434" s="12">
        <v>0.376563877</v>
      </c>
      <c r="N434" s="12">
        <v>0.376920611</v>
      </c>
      <c r="O434" s="12">
        <v>0.3774454</v>
      </c>
      <c r="P434" s="12">
        <v>0.377966672</v>
      </c>
      <c r="Q434" s="12">
        <v>0.378537446</v>
      </c>
      <c r="R434" s="12">
        <v>0.379111022</v>
      </c>
      <c r="S434" s="12">
        <v>0.379750758</v>
      </c>
      <c r="T434" s="12">
        <v>0.380360693</v>
      </c>
      <c r="U434" s="12">
        <v>0.380947769</v>
      </c>
      <c r="V434" s="12">
        <v>0.381586015</v>
      </c>
      <c r="W434" s="12">
        <v>0.382300287</v>
      </c>
      <c r="X434" s="12">
        <v>0.382850438</v>
      </c>
      <c r="Y434" s="12">
        <v>0.383590966</v>
      </c>
      <c r="Z434" s="12">
        <v>0.38438037</v>
      </c>
      <c r="AA434" s="12">
        <v>0.38489899</v>
      </c>
      <c r="AB434" s="12">
        <v>0.38546297</v>
      </c>
      <c r="AC434" s="12">
        <v>0.386193842</v>
      </c>
      <c r="AD434" s="12">
        <v>0.387281805</v>
      </c>
      <c r="AE434" s="12">
        <v>0.387982756</v>
      </c>
      <c r="AF434" s="12">
        <v>0.389255077</v>
      </c>
      <c r="AG434" s="12">
        <v>0.390043259</v>
      </c>
      <c r="AH434" s="12">
        <v>0.391376466</v>
      </c>
      <c r="AI434" s="12">
        <v>0.392373949</v>
      </c>
      <c r="AJ434" s="12">
        <v>0.393679678</v>
      </c>
      <c r="AK434" s="12">
        <v>0.394602031</v>
      </c>
      <c r="AL434" s="12">
        <v>0.396104753</v>
      </c>
      <c r="AM434" s="12">
        <v>0.397363514</v>
      </c>
      <c r="AN434" s="12">
        <v>0.398991793</v>
      </c>
      <c r="AO434" s="12">
        <v>0.399953067</v>
      </c>
      <c r="AP434" s="12">
        <v>0.401540399</v>
      </c>
      <c r="AQ434" s="12">
        <v>0.403037816</v>
      </c>
      <c r="AR434" s="12">
        <v>0.404357165</v>
      </c>
      <c r="AS434" s="12">
        <v>0.405920267</v>
      </c>
      <c r="AT434" s="12">
        <v>0.407855839</v>
      </c>
      <c r="AU434" s="12">
        <v>0.409529686</v>
      </c>
      <c r="AV434" s="12">
        <v>0.410970569</v>
      </c>
      <c r="AW434" s="12">
        <v>0.413009107</v>
      </c>
      <c r="AX434" s="12">
        <v>0.414545238</v>
      </c>
      <c r="AY434" s="12">
        <v>0.41653204</v>
      </c>
      <c r="AZ434" s="12">
        <v>0.417633265</v>
      </c>
      <c r="BA434" s="12">
        <v>0.419231117</v>
      </c>
      <c r="BB434" s="12">
        <v>0.420802593</v>
      </c>
      <c r="BC434" s="12">
        <v>0.422862321</v>
      </c>
      <c r="BD434" s="12">
        <v>0.424376577</v>
      </c>
      <c r="BE434" s="12">
        <v>0.426050186</v>
      </c>
      <c r="BF434" s="12">
        <v>0.427867621</v>
      </c>
      <c r="BG434" s="12">
        <v>0.429852158</v>
      </c>
      <c r="BH434" s="12">
        <v>0.431483597</v>
      </c>
      <c r="BI434" s="12">
        <v>0.433283776</v>
      </c>
      <c r="BJ434" s="12">
        <v>0.435503691</v>
      </c>
      <c r="BK434" s="12">
        <v>0.437021434</v>
      </c>
      <c r="BL434" s="12">
        <v>0.438716054</v>
      </c>
      <c r="BM434" s="12">
        <v>0.440683454</v>
      </c>
      <c r="BN434" s="12">
        <v>0.442364484</v>
      </c>
      <c r="BO434" s="12">
        <v>0.443865746</v>
      </c>
      <c r="BP434" s="12">
        <v>0.445288241</v>
      </c>
      <c r="BQ434" s="12">
        <v>0.446703315</v>
      </c>
      <c r="BR434" s="12">
        <v>0.44897446</v>
      </c>
      <c r="BS434" s="12">
        <v>0.450682491</v>
      </c>
      <c r="BT434" s="12">
        <v>0.452716053</v>
      </c>
      <c r="BU434" s="12">
        <v>0.454171598</v>
      </c>
      <c r="BV434" s="12">
        <v>0.455641568</v>
      </c>
      <c r="BW434" s="12">
        <v>0.458102614</v>
      </c>
      <c r="BX434" s="12">
        <v>0.459360123</v>
      </c>
      <c r="BY434" s="12">
        <v>0.461146832</v>
      </c>
      <c r="BZ434" s="12">
        <v>0.463230312</v>
      </c>
      <c r="CA434" s="12">
        <v>0.465101004</v>
      </c>
      <c r="CB434" s="12">
        <v>0.466650605</v>
      </c>
      <c r="CC434" s="12">
        <v>0.468679041</v>
      </c>
      <c r="CD434" s="12">
        <v>0.471117109</v>
      </c>
      <c r="CE434" s="12">
        <v>0.47294721</v>
      </c>
      <c r="CF434" s="12">
        <v>0.475040108</v>
      </c>
      <c r="CG434" s="12">
        <v>0.477009803</v>
      </c>
      <c r="CH434" s="12">
        <v>0.479194254</v>
      </c>
      <c r="CI434" s="12">
        <v>0.481383175</v>
      </c>
      <c r="CJ434" s="12">
        <v>0.483298868</v>
      </c>
      <c r="CK434" s="12">
        <v>0.485353559</v>
      </c>
      <c r="CL434" s="12">
        <v>0.487502128</v>
      </c>
      <c r="CM434" s="12">
        <v>0.489797115</v>
      </c>
      <c r="CN434" s="12">
        <v>0.492306978</v>
      </c>
      <c r="CO434" s="12">
        <v>0.492921621</v>
      </c>
      <c r="CP434" s="12">
        <v>0.496432573</v>
      </c>
      <c r="CQ434" s="12">
        <v>0.497724473</v>
      </c>
      <c r="CR434" s="12">
        <v>0.499883592</v>
      </c>
      <c r="CS434" s="12">
        <v>0.501665831</v>
      </c>
      <c r="CT434" s="12">
        <v>0.503667176</v>
      </c>
      <c r="CU434" s="12">
        <v>0.505849779</v>
      </c>
      <c r="CV434" s="12">
        <v>0.50725919</v>
      </c>
      <c r="CW434" s="12">
        <v>0.509178698</v>
      </c>
      <c r="CX434" s="12">
        <v>0.510816991</v>
      </c>
      <c r="CY434" s="12">
        <v>0.514422655</v>
      </c>
      <c r="CZ434" s="12">
        <v>0.516184926</v>
      </c>
      <c r="DA434" s="12">
        <v>0.517957211</v>
      </c>
      <c r="DB434" s="12">
        <v>0.519945562</v>
      </c>
      <c r="DC434" s="12">
        <v>0.521910191</v>
      </c>
      <c r="DD434" s="12">
        <v>0.523881137</v>
      </c>
      <c r="DE434" s="12">
        <v>0.525718093</v>
      </c>
      <c r="DF434" s="12">
        <v>0.527721703</v>
      </c>
      <c r="DG434" s="12">
        <v>0.530619204</v>
      </c>
      <c r="DH434" s="12">
        <v>0.53201592</v>
      </c>
      <c r="DI434" s="12">
        <v>0.5345999</v>
      </c>
      <c r="DJ434" s="12">
        <v>0.536583066</v>
      </c>
      <c r="DK434" s="12">
        <v>0.53866595</v>
      </c>
      <c r="DL434" s="12">
        <v>0.540728152</v>
      </c>
      <c r="DM434" s="12">
        <v>0.542575657</v>
      </c>
      <c r="DN434" s="12">
        <v>0.544970453</v>
      </c>
      <c r="DO434" s="12">
        <v>0.546433747</v>
      </c>
      <c r="DP434" s="12">
        <v>0.549026668</v>
      </c>
      <c r="DQ434" s="12">
        <v>0.549456894</v>
      </c>
      <c r="DR434" s="12">
        <v>0.551470816</v>
      </c>
      <c r="DS434" s="12">
        <v>0.553799152</v>
      </c>
      <c r="DT434" s="12">
        <v>0.555621564</v>
      </c>
      <c r="DU434" s="12">
        <v>0.557472229</v>
      </c>
      <c r="DV434" s="12">
        <v>0.558965683</v>
      </c>
      <c r="DW434" s="12">
        <v>0.560161591</v>
      </c>
      <c r="DX434" s="12">
        <v>0.561869025</v>
      </c>
      <c r="DY434" s="12">
        <v>0.563459277</v>
      </c>
      <c r="DZ434" s="12">
        <v>0.56447804</v>
      </c>
      <c r="EA434" s="12">
        <v>0.565402031</v>
      </c>
      <c r="EB434" s="12">
        <v>0.565832138</v>
      </c>
      <c r="EC434" s="12">
        <v>0.566407621</v>
      </c>
      <c r="ED434" s="12">
        <v>0.56758076</v>
      </c>
      <c r="EE434" s="12">
        <v>0.568267107</v>
      </c>
      <c r="EF434" s="12">
        <v>0.568745613</v>
      </c>
      <c r="EG434" s="12">
        <v>0.569814384</v>
      </c>
      <c r="EH434" s="12">
        <v>0.569698095</v>
      </c>
      <c r="EI434" s="12">
        <v>0.56966126</v>
      </c>
      <c r="EJ434" s="12">
        <v>0.570254266</v>
      </c>
      <c r="EK434" s="12">
        <v>0.570067286</v>
      </c>
      <c r="EL434" s="12">
        <v>0.570365787</v>
      </c>
      <c r="EM434" s="12">
        <v>0.570520103</v>
      </c>
      <c r="EN434" s="12">
        <v>0.569981754</v>
      </c>
      <c r="EO434" s="12">
        <v>0.571246445</v>
      </c>
      <c r="EP434" s="12">
        <v>0.570973992</v>
      </c>
      <c r="EQ434" s="12">
        <v>0.570958018</v>
      </c>
      <c r="ER434" s="12">
        <v>0.57021296</v>
      </c>
      <c r="ES434" s="12">
        <v>0.570182085</v>
      </c>
      <c r="ET434" s="12">
        <v>0.571142256</v>
      </c>
      <c r="EU434" s="12">
        <v>0.571314096</v>
      </c>
      <c r="EV434" s="12">
        <v>0.570269346</v>
      </c>
      <c r="EW434" s="12">
        <v>0.570526659</v>
      </c>
      <c r="EX434" s="12">
        <v>0.570309818</v>
      </c>
      <c r="EY434" s="12">
        <v>0.570070148</v>
      </c>
      <c r="EZ434" s="12">
        <v>0.570424318</v>
      </c>
      <c r="FA434" s="12">
        <v>0.570947349</v>
      </c>
      <c r="FB434" s="12">
        <v>0.570401669</v>
      </c>
      <c r="FC434" s="12">
        <v>0.571377993</v>
      </c>
      <c r="FD434" s="12">
        <v>0.571277082</v>
      </c>
      <c r="FE434" s="12">
        <v>0.571293652</v>
      </c>
      <c r="FF434" s="12">
        <v>0.571697712</v>
      </c>
      <c r="FG434" s="12">
        <v>0.571303189</v>
      </c>
      <c r="FH434" s="12">
        <v>0.571520507</v>
      </c>
      <c r="FI434" s="12">
        <v>0.571319342</v>
      </c>
      <c r="FJ434" s="12">
        <v>0.572095811</v>
      </c>
      <c r="FK434" s="12">
        <v>0.572796524</v>
      </c>
      <c r="FL434" s="12">
        <v>0.572545648</v>
      </c>
      <c r="FM434" s="12">
        <v>0.572270215</v>
      </c>
      <c r="FN434" s="12">
        <v>0.574374437</v>
      </c>
      <c r="FO434" s="12">
        <v>0.57495147</v>
      </c>
      <c r="FP434" s="12">
        <v>0.575883329</v>
      </c>
      <c r="FQ434" s="12">
        <v>0.576632857</v>
      </c>
      <c r="FR434" s="12">
        <v>0.577106714</v>
      </c>
      <c r="FS434" s="12">
        <v>0.577710211</v>
      </c>
      <c r="FT434" s="12">
        <v>0.578794897</v>
      </c>
      <c r="FU434" s="12">
        <v>0.578412294</v>
      </c>
      <c r="FV434" s="12">
        <v>0.580003738</v>
      </c>
      <c r="FW434" s="12">
        <v>0.579710066</v>
      </c>
      <c r="FX434" s="12">
        <v>0.580231369</v>
      </c>
      <c r="FY434" s="12">
        <v>0.58066839</v>
      </c>
      <c r="FZ434" s="12">
        <v>0.581692815</v>
      </c>
      <c r="GA434" s="12">
        <v>0.582776248</v>
      </c>
      <c r="GB434" s="12">
        <v>0.583947837</v>
      </c>
      <c r="GC434" s="12">
        <v>0.584931135</v>
      </c>
      <c r="GD434" s="12">
        <v>0.585525334</v>
      </c>
      <c r="GE434" s="12">
        <v>0.588934541</v>
      </c>
      <c r="GF434" s="12">
        <v>0.588284373</v>
      </c>
      <c r="GG434" s="12">
        <v>0.589759588</v>
      </c>
      <c r="GH434" s="12">
        <v>0.590146244</v>
      </c>
      <c r="GI434" s="12">
        <v>0.591112614</v>
      </c>
      <c r="GJ434" s="12">
        <v>0.59163028</v>
      </c>
      <c r="GK434" s="12">
        <v>0.592706084</v>
      </c>
      <c r="GL434" s="12">
        <v>0.593851447</v>
      </c>
      <c r="GM434" s="12">
        <v>0.594962716</v>
      </c>
      <c r="GN434" s="12">
        <v>0.595006526</v>
      </c>
      <c r="GO434" s="12">
        <v>0.597345233</v>
      </c>
      <c r="GP434" s="12">
        <v>0.59868294</v>
      </c>
      <c r="GQ434" s="12">
        <v>0.600244462</v>
      </c>
      <c r="GR434" s="12">
        <v>0.600393355</v>
      </c>
      <c r="GS434" s="12">
        <v>0.601525486</v>
      </c>
      <c r="GT434" s="12">
        <v>0.602328062</v>
      </c>
      <c r="GU434" s="12">
        <v>0.602868974</v>
      </c>
      <c r="GV434" s="12">
        <v>0.605817556</v>
      </c>
      <c r="GW434" s="12">
        <v>0.604516804</v>
      </c>
      <c r="GX434" s="12">
        <v>0.606000245</v>
      </c>
      <c r="GY434" s="12">
        <v>0.606058836</v>
      </c>
      <c r="GZ434" s="12">
        <v>0.607649267</v>
      </c>
      <c r="HA434" s="12">
        <v>0.608474374</v>
      </c>
      <c r="HB434" s="12">
        <v>0.609991312</v>
      </c>
      <c r="HC434" s="12">
        <v>0.610542119</v>
      </c>
      <c r="HD434" s="12">
        <v>0.610985577</v>
      </c>
      <c r="HE434" s="12">
        <v>0.611540198</v>
      </c>
      <c r="HF434" s="12">
        <v>0.61253947</v>
      </c>
      <c r="HG434" s="12">
        <v>0.612020731</v>
      </c>
      <c r="HH434" s="12">
        <v>0.614211977</v>
      </c>
      <c r="HI434" s="12">
        <v>0.613783062</v>
      </c>
      <c r="HJ434" s="12">
        <v>0.615170002</v>
      </c>
      <c r="HK434" s="12">
        <v>0.614606261</v>
      </c>
      <c r="HL434" s="12">
        <v>0.616513968</v>
      </c>
      <c r="HM434" s="12">
        <v>0.616002858</v>
      </c>
      <c r="HN434" s="12">
        <v>0.615355253</v>
      </c>
      <c r="HO434" s="12">
        <v>0.616456807</v>
      </c>
      <c r="HP434" s="12">
        <v>0.617521763</v>
      </c>
      <c r="HQ434" s="12">
        <v>0.618595123</v>
      </c>
      <c r="HR434" s="12">
        <v>0.61876601</v>
      </c>
      <c r="HS434" s="12">
        <v>0.619844377</v>
      </c>
      <c r="HT434" s="12">
        <v>0.620978057</v>
      </c>
      <c r="HU434" s="12">
        <v>0.620495796</v>
      </c>
      <c r="HV434" s="12">
        <v>0.621485353</v>
      </c>
      <c r="HW434" s="12">
        <v>0.622384191</v>
      </c>
      <c r="HX434" s="12">
        <v>0.622557342</v>
      </c>
      <c r="HY434" s="12">
        <v>0.623687208</v>
      </c>
      <c r="HZ434" s="12">
        <v>0.622849882</v>
      </c>
      <c r="IA434" s="12">
        <v>0.623909056</v>
      </c>
      <c r="IB434" s="12">
        <v>0.623984516</v>
      </c>
      <c r="IC434" s="12">
        <v>0.62534523</v>
      </c>
      <c r="ID434" s="12">
        <v>0.624476492</v>
      </c>
      <c r="IE434" s="12">
        <v>0.626327097</v>
      </c>
      <c r="IF434" s="12">
        <v>0.625921369</v>
      </c>
      <c r="IG434" s="12">
        <v>0.626255155</v>
      </c>
      <c r="IH434" s="12">
        <v>0.625794053</v>
      </c>
      <c r="II434" s="12">
        <v>0.625268936</v>
      </c>
      <c r="IJ434" s="12">
        <v>0.624627233</v>
      </c>
      <c r="IK434" s="12">
        <v>0.625227749</v>
      </c>
      <c r="IL434" s="12">
        <v>0.623497307</v>
      </c>
      <c r="IM434" s="12">
        <v>0.624272943</v>
      </c>
      <c r="IN434" s="12">
        <v>0.623665929</v>
      </c>
      <c r="IO434" s="12">
        <v>0.62296164</v>
      </c>
      <c r="IP434" s="12">
        <v>0.622191012</v>
      </c>
      <c r="IQ434" s="12">
        <v>0.621344686</v>
      </c>
      <c r="IR434" s="12">
        <v>0.619183004</v>
      </c>
      <c r="IS434" s="12">
        <v>0.618265927</v>
      </c>
      <c r="IT434" s="12">
        <v>0.617488921</v>
      </c>
      <c r="IU434" s="12">
        <v>0.616837144</v>
      </c>
      <c r="IV434" s="12">
        <v>0.615337074</v>
      </c>
      <c r="IW434" s="12">
        <v>0.614702463</v>
      </c>
      <c r="IX434" s="12">
        <v>0.612789929</v>
      </c>
      <c r="IY434" s="12">
        <v>0.611127079</v>
      </c>
      <c r="IZ434" s="12">
        <v>0.609531701</v>
      </c>
      <c r="JA434" s="12">
        <v>0.60960412</v>
      </c>
      <c r="JB434" s="12">
        <v>0.608056605</v>
      </c>
      <c r="JC434" s="12">
        <v>0.605561793</v>
      </c>
      <c r="JD434" s="12">
        <v>0.604670942</v>
      </c>
      <c r="JE434" s="12">
        <v>0.602982938</v>
      </c>
      <c r="JF434" s="12">
        <v>0.600896835</v>
      </c>
      <c r="JG434" s="12">
        <v>0.599431038</v>
      </c>
      <c r="JH434" s="12">
        <v>0.598069727</v>
      </c>
      <c r="JI434" s="12">
        <v>0.596683085</v>
      </c>
      <c r="JJ434" s="12">
        <v>0.596140862</v>
      </c>
      <c r="JK434" s="12">
        <v>0.594018221</v>
      </c>
      <c r="JL434" s="12">
        <v>0.591375053</v>
      </c>
      <c r="JM434" s="12">
        <v>0.588350117</v>
      </c>
      <c r="JN434" s="12">
        <v>0.585556269</v>
      </c>
      <c r="JO434" s="12">
        <v>0.580348551</v>
      </c>
      <c r="JP434" s="12">
        <v>0.578932345</v>
      </c>
      <c r="JQ434" s="12">
        <v>0.574996412</v>
      </c>
      <c r="JR434" s="12">
        <v>0.571583509</v>
      </c>
      <c r="JS434" s="12">
        <v>0.566324294</v>
      </c>
      <c r="JT434" s="12">
        <v>0.562082589</v>
      </c>
      <c r="JU434" s="12">
        <v>0.557357967</v>
      </c>
      <c r="JV434" s="12">
        <v>0.551730931</v>
      </c>
      <c r="JW434" s="12">
        <v>0.546128333</v>
      </c>
      <c r="JX434" s="12">
        <v>0.540573299</v>
      </c>
      <c r="JY434" s="12">
        <v>0.533988297</v>
      </c>
      <c r="JZ434" s="12">
        <v>0.527073264</v>
      </c>
      <c r="KA434" s="12">
        <v>0.521064222</v>
      </c>
      <c r="KB434" s="12">
        <v>0.513217747</v>
      </c>
      <c r="KC434" s="12">
        <v>0.505833626</v>
      </c>
      <c r="KD434" s="12">
        <v>0.498458445</v>
      </c>
      <c r="KE434" s="12">
        <v>0.490951359</v>
      </c>
      <c r="KF434" s="12">
        <v>0.483266145</v>
      </c>
      <c r="KG434" s="12">
        <v>0.476091355</v>
      </c>
      <c r="KH434" s="12">
        <v>0.469192117</v>
      </c>
      <c r="KI434" s="12">
        <v>0.461102068</v>
      </c>
      <c r="KJ434" s="12">
        <v>0.453443557</v>
      </c>
      <c r="KK434" s="12">
        <v>0.445675224</v>
      </c>
      <c r="KL434" s="12">
        <v>0.438766181</v>
      </c>
      <c r="KM434" s="12">
        <v>0.431541204</v>
      </c>
      <c r="KN434" s="12">
        <v>0.425294131</v>
      </c>
      <c r="KO434" s="12">
        <v>0.418943852</v>
      </c>
      <c r="KP434" s="12">
        <v>0.412547469</v>
      </c>
      <c r="KQ434" s="12">
        <v>0.40697512</v>
      </c>
      <c r="KR434" s="12">
        <v>0.401744872</v>
      </c>
      <c r="KS434" s="12">
        <v>0.395761043</v>
      </c>
      <c r="KT434" s="12">
        <v>0.391200364</v>
      </c>
      <c r="KU434" s="12">
        <v>0.386802226</v>
      </c>
      <c r="KV434" s="12">
        <v>0.382637233</v>
      </c>
      <c r="KW434" s="12">
        <v>0.379075259</v>
      </c>
      <c r="KX434" s="12">
        <v>0.375721067</v>
      </c>
      <c r="KY434" s="12">
        <v>0.373670667</v>
      </c>
      <c r="KZ434" s="12">
        <v>0.368819416</v>
      </c>
      <c r="LA434" s="12">
        <v>0.367076486</v>
      </c>
      <c r="LB434" s="12">
        <v>0.36466828</v>
      </c>
      <c r="LC434" s="12">
        <v>0.362707883</v>
      </c>
      <c r="LD434" s="12">
        <v>0.360696167</v>
      </c>
      <c r="LE434" s="12">
        <v>0.358412683</v>
      </c>
      <c r="LF434" s="12">
        <v>0.356915683</v>
      </c>
      <c r="LG434" s="12">
        <v>0.356506318</v>
      </c>
      <c r="LH434" s="12">
        <v>0.354935408</v>
      </c>
      <c r="LI434" s="12">
        <v>0.353544682</v>
      </c>
      <c r="LJ434" s="12">
        <v>0.352736115</v>
      </c>
      <c r="LK434" s="12">
        <v>0.351851463</v>
      </c>
      <c r="LL434" s="12">
        <v>0.351476222</v>
      </c>
      <c r="LM434" s="12">
        <v>0.350910842</v>
      </c>
      <c r="LN434" s="12">
        <v>0.350712776</v>
      </c>
      <c r="LO434" s="12">
        <v>0.350343883</v>
      </c>
      <c r="LP434" s="12">
        <v>0.350057483</v>
      </c>
      <c r="LQ434" s="12">
        <v>0.35018602</v>
      </c>
      <c r="LR434" s="12">
        <v>0.350144178</v>
      </c>
      <c r="LS434" s="12">
        <v>0.35052827</v>
      </c>
      <c r="LT434" s="12">
        <v>0.35085538</v>
      </c>
      <c r="LU434" s="12">
        <v>0.35126856</v>
      </c>
      <c r="LV434" s="12">
        <v>0.352046847</v>
      </c>
      <c r="LW434" s="12">
        <v>0.353102237</v>
      </c>
      <c r="LX434" s="12">
        <v>0.353387862</v>
      </c>
      <c r="LY434" s="12">
        <v>0.353440791</v>
      </c>
      <c r="LZ434" s="12">
        <v>0.354894578</v>
      </c>
      <c r="MA434" s="12">
        <v>0.356250852</v>
      </c>
      <c r="MB434" s="12">
        <v>0.357329845</v>
      </c>
      <c r="MC434" s="12">
        <v>0.358712763</v>
      </c>
      <c r="MD434" s="12">
        <v>0.360165775</v>
      </c>
      <c r="ME434" s="12">
        <v>0.36164543</v>
      </c>
      <c r="MF434" s="12">
        <v>0.362825722</v>
      </c>
      <c r="MG434" s="12">
        <v>0.364473075</v>
      </c>
      <c r="MH434" s="12">
        <v>0.366088718</v>
      </c>
      <c r="MI434" s="12">
        <v>0.367919892</v>
      </c>
      <c r="MJ434" s="12">
        <v>0.369722873</v>
      </c>
      <c r="MK434" s="12">
        <v>0.372252285</v>
      </c>
      <c r="ML434" s="12">
        <v>0.373799533</v>
      </c>
      <c r="MM434" s="12">
        <v>0.375715822</v>
      </c>
      <c r="MN434" s="12">
        <v>0.377387047</v>
      </c>
      <c r="MO434" s="12">
        <v>0.37956804</v>
      </c>
      <c r="MP434" s="12">
        <v>0.382053018</v>
      </c>
      <c r="MQ434" s="12">
        <v>0.38377443</v>
      </c>
      <c r="MR434" s="12">
        <v>0.386478126</v>
      </c>
      <c r="MS434" s="12">
        <v>0.38832888</v>
      </c>
      <c r="MT434" s="12">
        <v>0.390425205</v>
      </c>
      <c r="MU434" s="12">
        <v>0.392715931</v>
      </c>
      <c r="MV434" s="12">
        <v>0.394440949</v>
      </c>
      <c r="MW434" s="12">
        <v>0.396766782</v>
      </c>
      <c r="MX434" s="12">
        <v>0.399387002</v>
      </c>
      <c r="MY434" s="12">
        <v>0.401442468</v>
      </c>
      <c r="MZ434" s="12">
        <v>0.404408723</v>
      </c>
      <c r="NA434" s="12">
        <v>0.406119913</v>
      </c>
      <c r="NB434" s="12">
        <v>0.40876478</v>
      </c>
      <c r="NC434" s="12">
        <v>0.410602063</v>
      </c>
      <c r="ND434" s="12">
        <v>0.412893385</v>
      </c>
      <c r="NE434" s="12">
        <v>0.415274441</v>
      </c>
      <c r="NF434" s="12">
        <v>0.417754203</v>
      </c>
      <c r="NG434" s="12">
        <v>0.419641197</v>
      </c>
      <c r="NH434" s="12">
        <v>0.421633065</v>
      </c>
      <c r="NI434" s="12">
        <v>0.423612803</v>
      </c>
      <c r="NJ434" s="12">
        <v>0.42534858</v>
      </c>
      <c r="NK434" s="12">
        <v>0.427982301</v>
      </c>
      <c r="NL434" s="12">
        <v>0.42990154</v>
      </c>
      <c r="NM434" s="12">
        <v>0.431845576</v>
      </c>
      <c r="NN434" s="12">
        <v>0.434164643</v>
      </c>
      <c r="NO434" s="12">
        <v>0.436022073</v>
      </c>
      <c r="NP434" s="12">
        <v>0.43777433</v>
      </c>
      <c r="NQ434" s="12">
        <v>0.439755052</v>
      </c>
      <c r="NR434" s="12">
        <v>0.441448778</v>
      </c>
      <c r="NS434" s="12">
        <v>0.443377465</v>
      </c>
      <c r="NT434" s="12">
        <v>0.445035934</v>
      </c>
      <c r="NU434" s="12">
        <v>0.447071582</v>
      </c>
      <c r="NV434" s="12">
        <v>0.448888242</v>
      </c>
      <c r="NW434" s="12">
        <v>0.450994551</v>
      </c>
      <c r="NX434" s="12">
        <v>0.452710301</v>
      </c>
      <c r="NY434" s="12">
        <v>0.454518706</v>
      </c>
      <c r="NZ434" s="12">
        <v>0.456433445</v>
      </c>
      <c r="OA434" s="12">
        <v>0.458559901</v>
      </c>
      <c r="OB434" s="12">
        <v>0.460171521</v>
      </c>
      <c r="OC434" s="12">
        <v>0.461865872</v>
      </c>
      <c r="OD434" s="12">
        <v>0.463561594</v>
      </c>
      <c r="OE434" s="12">
        <v>0.465126008</v>
      </c>
      <c r="OF434" s="12">
        <v>0.466704696</v>
      </c>
      <c r="OG434" s="12">
        <v>0.468086898</v>
      </c>
      <c r="OH434" s="12">
        <v>0.470323443</v>
      </c>
      <c r="OI434" s="12">
        <v>0.471459091</v>
      </c>
      <c r="OJ434" s="12">
        <v>0.472667009</v>
      </c>
      <c r="OK434" s="12">
        <v>0.474345088</v>
      </c>
      <c r="OL434" s="12">
        <v>0.475959927</v>
      </c>
      <c r="OM434" s="12">
        <v>0.477081329</v>
      </c>
      <c r="ON434" s="12">
        <v>0.478719205</v>
      </c>
      <c r="OO434" s="12">
        <v>0.479806721</v>
      </c>
      <c r="OP434" s="12">
        <v>0.481084347</v>
      </c>
      <c r="OQ434" s="12">
        <v>0.482639313</v>
      </c>
      <c r="OR434" s="12">
        <v>0.484094471</v>
      </c>
      <c r="OS434" s="12">
        <v>0.485436767</v>
      </c>
      <c r="OT434" s="12">
        <v>0.48677662</v>
      </c>
      <c r="OU434" s="12">
        <v>0.488041818</v>
      </c>
      <c r="OV434" s="12">
        <v>0.48962155</v>
      </c>
      <c r="OW434" s="12">
        <v>0.491133094</v>
      </c>
      <c r="OX434" s="12">
        <v>0.492781848</v>
      </c>
      <c r="OY434" s="12">
        <v>0.494734764</v>
      </c>
      <c r="OZ434" s="12">
        <v>0.495821536</v>
      </c>
      <c r="PA434" s="12">
        <v>0.498088658</v>
      </c>
      <c r="PB434" s="12">
        <v>0.499384731</v>
      </c>
      <c r="PC434" s="12">
        <v>0.50141716</v>
      </c>
      <c r="PD434" s="12">
        <v>0.502833426</v>
      </c>
      <c r="PE434" s="12">
        <v>0.504608274</v>
      </c>
      <c r="PF434" s="12">
        <v>0.506221116</v>
      </c>
      <c r="PG434" s="12">
        <v>0.508021653</v>
      </c>
      <c r="PH434" s="12">
        <v>0.509967864</v>
      </c>
      <c r="PI434" s="12">
        <v>0.511830688</v>
      </c>
      <c r="PJ434" s="12">
        <v>0.513543367</v>
      </c>
      <c r="PK434" s="12">
        <v>0.515345693</v>
      </c>
      <c r="PL434" s="12">
        <v>0.517488718</v>
      </c>
      <c r="PM434" s="12">
        <v>0.519811749</v>
      </c>
      <c r="PN434" s="12">
        <v>0.522172272</v>
      </c>
      <c r="PO434" s="12">
        <v>0.524904549</v>
      </c>
      <c r="PP434" s="12">
        <v>0.527667761</v>
      </c>
      <c r="PQ434" s="12">
        <v>0.530833185</v>
      </c>
      <c r="PR434" s="12">
        <v>0.534247637</v>
      </c>
      <c r="PS434" s="12">
        <v>0.537984967</v>
      </c>
      <c r="PT434" s="12">
        <v>0.542123437</v>
      </c>
      <c r="PU434" s="12">
        <v>0.545183718</v>
      </c>
      <c r="PV434" s="12">
        <v>0.548710108</v>
      </c>
      <c r="PW434" s="12">
        <v>0.552093029</v>
      </c>
      <c r="PX434" s="12">
        <v>0.555811882</v>
      </c>
      <c r="PY434" s="12">
        <v>0.559173048</v>
      </c>
      <c r="PZ434" s="12">
        <v>0.563053548</v>
      </c>
      <c r="QA434" s="12">
        <v>0.567305624</v>
      </c>
      <c r="QB434" s="12">
        <v>0.571364403</v>
      </c>
      <c r="QC434" s="12">
        <v>0.575418055</v>
      </c>
      <c r="QD434" s="12">
        <v>0.577911079</v>
      </c>
      <c r="QE434" s="12">
        <v>0.580923617</v>
      </c>
      <c r="QF434" s="12">
        <v>0.583466709</v>
      </c>
      <c r="QG434" s="12">
        <v>0.585473239</v>
      </c>
      <c r="QH434" s="12">
        <v>0.587654531</v>
      </c>
      <c r="QI434" s="12">
        <v>0.583471179</v>
      </c>
      <c r="QJ434" s="12">
        <v>0.58536464</v>
      </c>
      <c r="QK434" s="12">
        <v>0.586486399</v>
      </c>
    </row>
    <row r="435" s="12" customFormat="1" spans="1:453">
      <c r="A435" s="15">
        <v>433</v>
      </c>
      <c r="B435" s="12">
        <v>0.314843923</v>
      </c>
      <c r="C435" s="12">
        <v>0.313860506</v>
      </c>
      <c r="D435" s="12">
        <v>0.31303063</v>
      </c>
      <c r="E435" s="12">
        <v>0.312035024</v>
      </c>
      <c r="F435" s="12">
        <v>0.311533093</v>
      </c>
      <c r="G435" s="12">
        <v>0.310983777</v>
      </c>
      <c r="H435" s="12">
        <v>0.310493618</v>
      </c>
      <c r="I435" s="12">
        <v>0.310075879</v>
      </c>
      <c r="J435" s="12">
        <v>0.309770823</v>
      </c>
      <c r="K435" s="12">
        <v>0.309592962</v>
      </c>
      <c r="L435" s="12">
        <v>0.309618115</v>
      </c>
      <c r="M435" s="12">
        <v>0.309726715</v>
      </c>
      <c r="N435" s="12">
        <v>0.309733391</v>
      </c>
      <c r="O435" s="12">
        <v>0.309701264</v>
      </c>
      <c r="P435" s="12">
        <v>0.309913993</v>
      </c>
      <c r="Q435" s="12">
        <v>0.310284048</v>
      </c>
      <c r="R435" s="12">
        <v>0.310487688</v>
      </c>
      <c r="S435" s="12">
        <v>0.31076622</v>
      </c>
      <c r="T435" s="12">
        <v>0.311125547</v>
      </c>
      <c r="U435" s="12">
        <v>0.31156835</v>
      </c>
      <c r="V435" s="12">
        <v>0.311820388</v>
      </c>
      <c r="W435" s="12">
        <v>0.312342256</v>
      </c>
      <c r="X435" s="12">
        <v>0.312694937</v>
      </c>
      <c r="Y435" s="12">
        <v>0.313085109</v>
      </c>
      <c r="Z435" s="12">
        <v>0.313720763</v>
      </c>
      <c r="AA435" s="12">
        <v>0.314184755</v>
      </c>
      <c r="AB435" s="12">
        <v>0.314568013</v>
      </c>
      <c r="AC435" s="12">
        <v>0.315272063</v>
      </c>
      <c r="AD435" s="12">
        <v>0.31577453</v>
      </c>
      <c r="AE435" s="12">
        <v>0.316436499</v>
      </c>
      <c r="AF435" s="12">
        <v>0.317228466</v>
      </c>
      <c r="AG435" s="12">
        <v>0.31800133</v>
      </c>
      <c r="AH435" s="12">
        <v>0.318960458</v>
      </c>
      <c r="AI435" s="12">
        <v>0.319669753</v>
      </c>
      <c r="AJ435" s="12">
        <v>0.320798606</v>
      </c>
      <c r="AK435" s="12">
        <v>0.321691662</v>
      </c>
      <c r="AL435" s="12">
        <v>0.322782576</v>
      </c>
      <c r="AM435" s="12">
        <v>0.323580474</v>
      </c>
      <c r="AN435" s="12">
        <v>0.324721932</v>
      </c>
      <c r="AO435" s="12">
        <v>0.325738043</v>
      </c>
      <c r="AP435" s="12">
        <v>0.326982528</v>
      </c>
      <c r="AQ435" s="12">
        <v>0.328150064</v>
      </c>
      <c r="AR435" s="12">
        <v>0.329174399</v>
      </c>
      <c r="AS435" s="12">
        <v>0.33030495</v>
      </c>
      <c r="AT435" s="12">
        <v>0.331801206</v>
      </c>
      <c r="AU435" s="12">
        <v>0.33291623</v>
      </c>
      <c r="AV435" s="12">
        <v>0.334204167</v>
      </c>
      <c r="AW435" s="12">
        <v>0.335554957</v>
      </c>
      <c r="AX435" s="12">
        <v>0.33685258</v>
      </c>
      <c r="AY435" s="12">
        <v>0.33812651</v>
      </c>
      <c r="AZ435" s="12">
        <v>0.339176983</v>
      </c>
      <c r="BA435" s="12">
        <v>0.34041518</v>
      </c>
      <c r="BB435" s="12">
        <v>0.341558695</v>
      </c>
      <c r="BC435" s="12">
        <v>0.342895627</v>
      </c>
      <c r="BD435" s="12">
        <v>0.344259322</v>
      </c>
      <c r="BE435" s="12">
        <v>0.345693946</v>
      </c>
      <c r="BF435" s="12">
        <v>0.347209632</v>
      </c>
      <c r="BG435" s="12">
        <v>0.348589569</v>
      </c>
      <c r="BH435" s="12">
        <v>0.350008518</v>
      </c>
      <c r="BI435" s="12">
        <v>0.351682127</v>
      </c>
      <c r="BJ435" s="12">
        <v>0.353211343</v>
      </c>
      <c r="BK435" s="12">
        <v>0.354752511</v>
      </c>
      <c r="BL435" s="12">
        <v>0.356096774</v>
      </c>
      <c r="BM435" s="12">
        <v>0.35758099</v>
      </c>
      <c r="BN435" s="12">
        <v>0.359024823</v>
      </c>
      <c r="BO435" s="12">
        <v>0.360307395</v>
      </c>
      <c r="BP435" s="12">
        <v>0.361846745</v>
      </c>
      <c r="BQ435" s="12">
        <v>0.363048971</v>
      </c>
      <c r="BR435" s="12">
        <v>0.364846736</v>
      </c>
      <c r="BS435" s="12">
        <v>0.366512388</v>
      </c>
      <c r="BT435" s="12">
        <v>0.368328899</v>
      </c>
      <c r="BU435" s="12">
        <v>0.369719803</v>
      </c>
      <c r="BV435" s="12">
        <v>0.370985568</v>
      </c>
      <c r="BW435" s="12">
        <v>0.372428864</v>
      </c>
      <c r="BX435" s="12">
        <v>0.374077499</v>
      </c>
      <c r="BY435" s="12">
        <v>0.375619769</v>
      </c>
      <c r="BZ435" s="12">
        <v>0.377438307</v>
      </c>
      <c r="CA435" s="12">
        <v>0.378583878</v>
      </c>
      <c r="CB435" s="12">
        <v>0.380198807</v>
      </c>
      <c r="CC435" s="12">
        <v>0.381674886</v>
      </c>
      <c r="CD435" s="12">
        <v>0.383653611</v>
      </c>
      <c r="CE435" s="12">
        <v>0.384846926</v>
      </c>
      <c r="CF435" s="12">
        <v>0.386494339</v>
      </c>
      <c r="CG435" s="12">
        <v>0.388069689</v>
      </c>
      <c r="CH435" s="12">
        <v>0.38949579</v>
      </c>
      <c r="CI435" s="12">
        <v>0.391388655</v>
      </c>
      <c r="CJ435" s="12">
        <v>0.392587572</v>
      </c>
      <c r="CK435" s="12">
        <v>0.394542903</v>
      </c>
      <c r="CL435" s="12">
        <v>0.395817757</v>
      </c>
      <c r="CM435" s="12">
        <v>0.397652447</v>
      </c>
      <c r="CN435" s="12">
        <v>0.399844468</v>
      </c>
      <c r="CO435" s="12">
        <v>0.401577622</v>
      </c>
      <c r="CP435" s="12">
        <v>0.403124005</v>
      </c>
      <c r="CQ435" s="12">
        <v>0.404861242</v>
      </c>
      <c r="CR435" s="12">
        <v>0.406575441</v>
      </c>
      <c r="CS435" s="12">
        <v>0.408371776</v>
      </c>
      <c r="CT435" s="12">
        <v>0.409922421</v>
      </c>
      <c r="CU435" s="12">
        <v>0.41198805</v>
      </c>
      <c r="CV435" s="12">
        <v>0.413276911</v>
      </c>
      <c r="CW435" s="12">
        <v>0.41548726</v>
      </c>
      <c r="CX435" s="12">
        <v>0.417353839</v>
      </c>
      <c r="CY435" s="12">
        <v>0.419340849</v>
      </c>
      <c r="CZ435" s="12">
        <v>0.421381176</v>
      </c>
      <c r="DA435" s="12">
        <v>0.422969788</v>
      </c>
      <c r="DB435" s="12">
        <v>0.42514658</v>
      </c>
      <c r="DC435" s="12">
        <v>0.426482946</v>
      </c>
      <c r="DD435" s="12">
        <v>0.428572625</v>
      </c>
      <c r="DE435" s="12">
        <v>0.430146635</v>
      </c>
      <c r="DF435" s="12">
        <v>0.431831121</v>
      </c>
      <c r="DG435" s="12">
        <v>0.433415145</v>
      </c>
      <c r="DH435" s="12">
        <v>0.435522795</v>
      </c>
      <c r="DI435" s="12">
        <v>0.437221497</v>
      </c>
      <c r="DJ435" s="12">
        <v>0.438714325</v>
      </c>
      <c r="DK435" s="12">
        <v>0.440052122</v>
      </c>
      <c r="DL435" s="12">
        <v>0.442627192</v>
      </c>
      <c r="DM435" s="12">
        <v>0.443673611</v>
      </c>
      <c r="DN435" s="12">
        <v>0.445580363</v>
      </c>
      <c r="DO435" s="12">
        <v>0.447075576</v>
      </c>
      <c r="DP435" s="12">
        <v>0.448800445</v>
      </c>
      <c r="DQ435" s="12">
        <v>0.449758738</v>
      </c>
      <c r="DR435" s="12">
        <v>0.45207426</v>
      </c>
      <c r="DS435" s="12">
        <v>0.453449577</v>
      </c>
      <c r="DT435" s="12">
        <v>0.455167651</v>
      </c>
      <c r="DU435" s="12">
        <v>0.456317842</v>
      </c>
      <c r="DV435" s="12">
        <v>0.458310395</v>
      </c>
      <c r="DW435" s="12">
        <v>0.459867388</v>
      </c>
      <c r="DX435" s="12">
        <v>0.460581362</v>
      </c>
      <c r="DY435" s="12">
        <v>0.462129921</v>
      </c>
      <c r="DZ435" s="12">
        <v>0.463158965</v>
      </c>
      <c r="EA435" s="12">
        <v>0.463922411</v>
      </c>
      <c r="EB435" s="12">
        <v>0.4651317</v>
      </c>
      <c r="EC435" s="12">
        <v>0.466105491</v>
      </c>
      <c r="ED435" s="12">
        <v>0.466474146</v>
      </c>
      <c r="EE435" s="12">
        <v>0.467456341</v>
      </c>
      <c r="EF435" s="12">
        <v>0.467935383</v>
      </c>
      <c r="EG435" s="12">
        <v>0.468592256</v>
      </c>
      <c r="EH435" s="12">
        <v>0.469021648</v>
      </c>
      <c r="EI435" s="12">
        <v>0.469861627</v>
      </c>
      <c r="EJ435" s="12">
        <v>0.469585538</v>
      </c>
      <c r="EK435" s="12">
        <v>0.470458597</v>
      </c>
      <c r="EL435" s="12">
        <v>0.470122308</v>
      </c>
      <c r="EM435" s="12">
        <v>0.471410871</v>
      </c>
      <c r="EN435" s="12">
        <v>0.470377892</v>
      </c>
      <c r="EO435" s="12">
        <v>0.470757335</v>
      </c>
      <c r="EP435" s="12">
        <v>0.471179187</v>
      </c>
      <c r="EQ435" s="12">
        <v>0.471055984</v>
      </c>
      <c r="ER435" s="12">
        <v>0.470886201</v>
      </c>
      <c r="ES435" s="12">
        <v>0.47104001</v>
      </c>
      <c r="ET435" s="12">
        <v>0.470759839</v>
      </c>
      <c r="EU435" s="12">
        <v>0.471398801</v>
      </c>
      <c r="EV435" s="12">
        <v>0.471428841</v>
      </c>
      <c r="EW435" s="12">
        <v>0.471459121</v>
      </c>
      <c r="EX435" s="12">
        <v>0.471584231</v>
      </c>
      <c r="EY435" s="12">
        <v>0.471706718</v>
      </c>
      <c r="EZ435" s="12">
        <v>0.471830815</v>
      </c>
      <c r="FA435" s="12">
        <v>0.472041786</v>
      </c>
      <c r="FB435" s="12">
        <v>0.472216547</v>
      </c>
      <c r="FC435" s="12">
        <v>0.47201997</v>
      </c>
      <c r="FD435" s="12">
        <v>0.472796977</v>
      </c>
      <c r="FE435" s="12">
        <v>0.472154409</v>
      </c>
      <c r="FF435" s="12">
        <v>0.472452521</v>
      </c>
      <c r="FG435" s="12">
        <v>0.472461075</v>
      </c>
      <c r="FH435" s="12">
        <v>0.472844541</v>
      </c>
      <c r="FI435" s="12">
        <v>0.473152936</v>
      </c>
      <c r="FJ435" s="12">
        <v>0.473552883</v>
      </c>
      <c r="FK435" s="12">
        <v>0.473993391</v>
      </c>
      <c r="FL435" s="12">
        <v>0.474472433</v>
      </c>
      <c r="FM435" s="12">
        <v>0.474598259</v>
      </c>
      <c r="FN435" s="12">
        <v>0.474852085</v>
      </c>
      <c r="FO435" s="12">
        <v>0.475255013</v>
      </c>
      <c r="FP435" s="12">
        <v>0.476160854</v>
      </c>
      <c r="FQ435" s="12">
        <v>0.476194561</v>
      </c>
      <c r="FR435" s="12">
        <v>0.476788133</v>
      </c>
      <c r="FS435" s="12">
        <v>0.477332026</v>
      </c>
      <c r="FT435" s="12">
        <v>0.477894574</v>
      </c>
      <c r="FU435" s="12">
        <v>0.478312552</v>
      </c>
      <c r="FV435" s="12">
        <v>0.478819847</v>
      </c>
      <c r="FW435" s="12">
        <v>0.479555517</v>
      </c>
      <c r="FX435" s="12">
        <v>0.480735213</v>
      </c>
      <c r="FY435" s="12">
        <v>0.481536925</v>
      </c>
      <c r="FZ435" s="12">
        <v>0.482167751</v>
      </c>
      <c r="GA435" s="12">
        <v>0.482954621</v>
      </c>
      <c r="GB435" s="12">
        <v>0.482961774</v>
      </c>
      <c r="GC435" s="12">
        <v>0.484505713</v>
      </c>
      <c r="GD435" s="12">
        <v>0.486434013</v>
      </c>
      <c r="GE435" s="12">
        <v>0.487127274</v>
      </c>
      <c r="GF435" s="12">
        <v>0.487518698</v>
      </c>
      <c r="GG435" s="12">
        <v>0.488548905</v>
      </c>
      <c r="GH435" s="12">
        <v>0.489186376</v>
      </c>
      <c r="GI435" s="12">
        <v>0.489858687</v>
      </c>
      <c r="GJ435" s="12">
        <v>0.49050352</v>
      </c>
      <c r="GK435" s="12">
        <v>0.491263002</v>
      </c>
      <c r="GL435" s="12">
        <v>0.49186039</v>
      </c>
      <c r="GM435" s="12">
        <v>0.492660671</v>
      </c>
      <c r="GN435" s="12">
        <v>0.492922574</v>
      </c>
      <c r="GO435" s="12">
        <v>0.493742317</v>
      </c>
      <c r="GP435" s="12">
        <v>0.494123727</v>
      </c>
      <c r="GQ435" s="12">
        <v>0.494913459</v>
      </c>
      <c r="GR435" s="12">
        <v>0.495561063</v>
      </c>
      <c r="GS435" s="12">
        <v>0.496304959</v>
      </c>
      <c r="GT435" s="12">
        <v>0.497831643</v>
      </c>
      <c r="GU435" s="12">
        <v>0.497889757</v>
      </c>
      <c r="GV435" s="12">
        <v>0.49787131</v>
      </c>
      <c r="GW435" s="12">
        <v>0.498448968</v>
      </c>
      <c r="GX435" s="12">
        <v>0.499455929</v>
      </c>
      <c r="GY435" s="12">
        <v>0.500306845</v>
      </c>
      <c r="GZ435" s="12">
        <v>0.500844598</v>
      </c>
      <c r="HA435" s="12">
        <v>0.502004445</v>
      </c>
      <c r="HB435" s="12">
        <v>0.50268513</v>
      </c>
      <c r="HC435" s="12">
        <v>0.50311923</v>
      </c>
      <c r="HD435" s="12">
        <v>0.503721237</v>
      </c>
      <c r="HE435" s="12">
        <v>0.504245937</v>
      </c>
      <c r="HF435" s="12">
        <v>0.505346775</v>
      </c>
      <c r="HG435" s="12">
        <v>0.505663633</v>
      </c>
      <c r="HH435" s="12">
        <v>0.506431818</v>
      </c>
      <c r="HI435" s="12">
        <v>0.506090879</v>
      </c>
      <c r="HJ435" s="12">
        <v>0.508550107</v>
      </c>
      <c r="HK435" s="12">
        <v>0.507669389</v>
      </c>
      <c r="HL435" s="12">
        <v>0.507941961</v>
      </c>
      <c r="HM435" s="12">
        <v>0.50851804</v>
      </c>
      <c r="HN435" s="12">
        <v>0.508789539</v>
      </c>
      <c r="HO435" s="12">
        <v>0.509294331</v>
      </c>
      <c r="HP435" s="12">
        <v>0.509773195</v>
      </c>
      <c r="HQ435" s="12">
        <v>0.510631621</v>
      </c>
      <c r="HR435" s="12">
        <v>0.510632277</v>
      </c>
      <c r="HS435" s="12">
        <v>0.511479318</v>
      </c>
      <c r="HT435" s="12">
        <v>0.511515439</v>
      </c>
      <c r="HU435" s="12">
        <v>0.512364805</v>
      </c>
      <c r="HV435" s="12">
        <v>0.512173891</v>
      </c>
      <c r="HW435" s="12">
        <v>0.513944387</v>
      </c>
      <c r="HX435" s="12">
        <v>0.513665855</v>
      </c>
      <c r="HY435" s="12">
        <v>0.514039814</v>
      </c>
      <c r="HZ435" s="12">
        <v>0.514862776</v>
      </c>
      <c r="IA435" s="12">
        <v>0.515626311</v>
      </c>
      <c r="IB435" s="12">
        <v>0.514158189</v>
      </c>
      <c r="IC435" s="12">
        <v>0.515758455</v>
      </c>
      <c r="ID435" s="12">
        <v>0.516321599</v>
      </c>
      <c r="IE435" s="12">
        <v>0.516716301</v>
      </c>
      <c r="IF435" s="12">
        <v>0.516191781</v>
      </c>
      <c r="IG435" s="12">
        <v>0.516414762</v>
      </c>
      <c r="IH435" s="12">
        <v>0.51669538</v>
      </c>
      <c r="II435" s="12">
        <v>0.515886426</v>
      </c>
      <c r="IJ435" s="12">
        <v>0.516253173</v>
      </c>
      <c r="IK435" s="12">
        <v>0.514819562</v>
      </c>
      <c r="IL435" s="12">
        <v>0.51616174</v>
      </c>
      <c r="IM435" s="12">
        <v>0.515519381</v>
      </c>
      <c r="IN435" s="12">
        <v>0.515960634</v>
      </c>
      <c r="IO435" s="12">
        <v>0.514345229</v>
      </c>
      <c r="IP435" s="12">
        <v>0.514262795</v>
      </c>
      <c r="IQ435" s="12">
        <v>0.513751149</v>
      </c>
      <c r="IR435" s="12">
        <v>0.512448013</v>
      </c>
      <c r="IS435" s="12">
        <v>0.512160838</v>
      </c>
      <c r="IT435" s="12">
        <v>0.511661768</v>
      </c>
      <c r="IU435" s="12">
        <v>0.511160672</v>
      </c>
      <c r="IV435" s="12">
        <v>0.510245383</v>
      </c>
      <c r="IW435" s="12">
        <v>0.509178936</v>
      </c>
      <c r="IX435" s="12">
        <v>0.508058727</v>
      </c>
      <c r="IY435" s="12">
        <v>0.507198036</v>
      </c>
      <c r="IZ435" s="12">
        <v>0.50687474</v>
      </c>
      <c r="JA435" s="12">
        <v>0.504633009</v>
      </c>
      <c r="JB435" s="12">
        <v>0.503235161</v>
      </c>
      <c r="JC435" s="12">
        <v>0.502730787</v>
      </c>
      <c r="JD435" s="12">
        <v>0.499948293</v>
      </c>
      <c r="JE435" s="12">
        <v>0.498934507</v>
      </c>
      <c r="JF435" s="12">
        <v>0.497236401</v>
      </c>
      <c r="JG435" s="12">
        <v>0.496117473</v>
      </c>
      <c r="JH435" s="12">
        <v>0.494772404</v>
      </c>
      <c r="JI435" s="12">
        <v>0.493284613</v>
      </c>
      <c r="JJ435" s="12">
        <v>0.492148936</v>
      </c>
      <c r="JK435" s="12">
        <v>0.490189731</v>
      </c>
      <c r="JL435" s="12">
        <v>0.487895042</v>
      </c>
      <c r="JM435" s="12">
        <v>0.48520425</v>
      </c>
      <c r="JN435" s="12">
        <v>0.482622981</v>
      </c>
      <c r="JO435" s="12">
        <v>0.479638666</v>
      </c>
      <c r="JP435" s="12">
        <v>0.477355331</v>
      </c>
      <c r="JQ435" s="12">
        <v>0.474328935</v>
      </c>
      <c r="JR435" s="12">
        <v>0.470175833</v>
      </c>
      <c r="JS435" s="12">
        <v>0.468359292</v>
      </c>
      <c r="JT435" s="12">
        <v>0.46481809</v>
      </c>
      <c r="JU435" s="12">
        <v>0.460811883</v>
      </c>
      <c r="JV435" s="12">
        <v>0.457052499</v>
      </c>
      <c r="JW435" s="12">
        <v>0.452262789</v>
      </c>
      <c r="JX435" s="12">
        <v>0.447751582</v>
      </c>
      <c r="JY435" s="12">
        <v>0.442200422</v>
      </c>
      <c r="JZ435" s="12">
        <v>0.436903059</v>
      </c>
      <c r="KA435" s="12">
        <v>0.431792617</v>
      </c>
      <c r="KB435" s="12">
        <v>0.425968885</v>
      </c>
      <c r="KC435" s="12">
        <v>0.420148164</v>
      </c>
      <c r="KD435" s="12">
        <v>0.413602442</v>
      </c>
      <c r="KE435" s="12">
        <v>0.408965409</v>
      </c>
      <c r="KF435" s="12">
        <v>0.402540445</v>
      </c>
      <c r="KG435" s="12">
        <v>0.396602392</v>
      </c>
      <c r="KH435" s="12">
        <v>0.390712827</v>
      </c>
      <c r="KI435" s="12">
        <v>0.384586096</v>
      </c>
      <c r="KJ435" s="12">
        <v>0.378508866</v>
      </c>
      <c r="KK435" s="12">
        <v>0.37225762</v>
      </c>
      <c r="KL435" s="12">
        <v>0.366408736</v>
      </c>
      <c r="KM435" s="12">
        <v>0.36126256</v>
      </c>
      <c r="KN435" s="12">
        <v>0.355938852</v>
      </c>
      <c r="KO435" s="12">
        <v>0.351109982</v>
      </c>
      <c r="KP435" s="12">
        <v>0.345346361</v>
      </c>
      <c r="KQ435" s="12">
        <v>0.341420501</v>
      </c>
      <c r="KR435" s="12">
        <v>0.336968839</v>
      </c>
      <c r="KS435" s="12">
        <v>0.332583517</v>
      </c>
      <c r="KT435" s="12">
        <v>0.328338683</v>
      </c>
      <c r="KU435" s="12">
        <v>0.324658304</v>
      </c>
      <c r="KV435" s="12">
        <v>0.32194984</v>
      </c>
      <c r="KW435" s="12">
        <v>0.317992479</v>
      </c>
      <c r="KX435" s="12">
        <v>0.315522134</v>
      </c>
      <c r="KY435" s="12">
        <v>0.313131303</v>
      </c>
      <c r="KZ435" s="12">
        <v>0.310585409</v>
      </c>
      <c r="LA435" s="12">
        <v>0.308278203</v>
      </c>
      <c r="LB435" s="12">
        <v>0.306374758</v>
      </c>
      <c r="LC435" s="12">
        <v>0.304670811</v>
      </c>
      <c r="LD435" s="12">
        <v>0.302875429</v>
      </c>
      <c r="LE435" s="12">
        <v>0.301287323</v>
      </c>
      <c r="LF435" s="12">
        <v>0.299871683</v>
      </c>
      <c r="LG435" s="12">
        <v>0.298641533</v>
      </c>
      <c r="LH435" s="12">
        <v>0.298460901</v>
      </c>
      <c r="LI435" s="12">
        <v>0.297040731</v>
      </c>
      <c r="LJ435" s="12">
        <v>0.296202451</v>
      </c>
      <c r="LK435" s="12">
        <v>0.29543069</v>
      </c>
      <c r="LL435" s="12">
        <v>0.295180619</v>
      </c>
      <c r="LM435" s="12">
        <v>0.294259906</v>
      </c>
      <c r="LN435" s="12">
        <v>0.294430017</v>
      </c>
      <c r="LO435" s="12">
        <v>0.293823749</v>
      </c>
      <c r="LP435" s="12">
        <v>0.293621868</v>
      </c>
      <c r="LQ435" s="12">
        <v>0.293560773</v>
      </c>
      <c r="LR435" s="12">
        <v>0.293319881</v>
      </c>
      <c r="LS435" s="12">
        <v>0.294160098</v>
      </c>
      <c r="LT435" s="12">
        <v>0.294049203</v>
      </c>
      <c r="LU435" s="12">
        <v>0.294265747</v>
      </c>
      <c r="LV435" s="12">
        <v>0.294904143</v>
      </c>
      <c r="LW435" s="12">
        <v>0.295609474</v>
      </c>
      <c r="LX435" s="12">
        <v>0.295610428</v>
      </c>
      <c r="LY435" s="12">
        <v>0.296962112</v>
      </c>
      <c r="LZ435" s="12">
        <v>0.297141761</v>
      </c>
      <c r="MA435" s="12">
        <v>0.298370302</v>
      </c>
      <c r="MB435" s="12">
        <v>0.299357057</v>
      </c>
      <c r="MC435" s="12">
        <v>0.300184608</v>
      </c>
      <c r="MD435" s="12">
        <v>0.301831096</v>
      </c>
      <c r="ME435" s="12">
        <v>0.303083271</v>
      </c>
      <c r="MF435" s="12">
        <v>0.303671032</v>
      </c>
      <c r="MG435" s="12">
        <v>0.305045366</v>
      </c>
      <c r="MH435" s="12">
        <v>0.306380659</v>
      </c>
      <c r="MI435" s="12">
        <v>0.307785869</v>
      </c>
      <c r="MJ435" s="12">
        <v>0.309653997</v>
      </c>
      <c r="MK435" s="12">
        <v>0.310812443</v>
      </c>
      <c r="ML435" s="12">
        <v>0.312742382</v>
      </c>
      <c r="MM435" s="12">
        <v>0.314114869</v>
      </c>
      <c r="MN435" s="12">
        <v>0.315441519</v>
      </c>
      <c r="MO435" s="12">
        <v>0.317099363</v>
      </c>
      <c r="MP435" s="12">
        <v>0.31938231</v>
      </c>
      <c r="MQ435" s="12">
        <v>0.320479989</v>
      </c>
      <c r="MR435" s="12">
        <v>0.322576463</v>
      </c>
      <c r="MS435" s="12">
        <v>0.324212581</v>
      </c>
      <c r="MT435" s="12">
        <v>0.325886995</v>
      </c>
      <c r="MU435" s="12">
        <v>0.327899784</v>
      </c>
      <c r="MV435" s="12">
        <v>0.328749955</v>
      </c>
      <c r="MW435" s="12">
        <v>0.330607533</v>
      </c>
      <c r="MX435" s="12">
        <v>0.332685977</v>
      </c>
      <c r="MY435" s="12">
        <v>0.334462434</v>
      </c>
      <c r="MZ435" s="12">
        <v>0.33622086</v>
      </c>
      <c r="NA435" s="12">
        <v>0.337959528</v>
      </c>
      <c r="NB435" s="12">
        <v>0.339780748</v>
      </c>
      <c r="NC435" s="12">
        <v>0.34144333</v>
      </c>
      <c r="ND435" s="12">
        <v>0.342947602</v>
      </c>
      <c r="NE435" s="12">
        <v>0.344946891</v>
      </c>
      <c r="NF435" s="12">
        <v>0.347079784</v>
      </c>
      <c r="NG435" s="12">
        <v>0.348469049</v>
      </c>
      <c r="NH435" s="12">
        <v>0.349958837</v>
      </c>
      <c r="NI435" s="12">
        <v>0.351500213</v>
      </c>
      <c r="NJ435" s="12">
        <v>0.35327369</v>
      </c>
      <c r="NK435" s="12">
        <v>0.355015844</v>
      </c>
      <c r="NL435" s="12">
        <v>0.356528968</v>
      </c>
      <c r="NM435" s="12">
        <v>0.358237237</v>
      </c>
      <c r="NN435" s="12">
        <v>0.359736711</v>
      </c>
      <c r="NO435" s="12">
        <v>0.361613661</v>
      </c>
      <c r="NP435" s="12">
        <v>0.362810701</v>
      </c>
      <c r="NQ435" s="12">
        <v>0.364465266</v>
      </c>
      <c r="NR435" s="12">
        <v>0.366115302</v>
      </c>
      <c r="NS435" s="12">
        <v>0.367502153</v>
      </c>
      <c r="NT435" s="12">
        <v>0.369306326</v>
      </c>
      <c r="NU435" s="12">
        <v>0.370763987</v>
      </c>
      <c r="NV435" s="12">
        <v>0.372506291</v>
      </c>
      <c r="NW435" s="12">
        <v>0.374103069</v>
      </c>
      <c r="NX435" s="12">
        <v>0.375513673</v>
      </c>
      <c r="NY435" s="12">
        <v>0.377279013</v>
      </c>
      <c r="NZ435" s="12">
        <v>0.378851473</v>
      </c>
      <c r="OA435" s="12">
        <v>0.380397379</v>
      </c>
      <c r="OB435" s="12">
        <v>0.381655514</v>
      </c>
      <c r="OC435" s="12">
        <v>0.383155316</v>
      </c>
      <c r="OD435" s="12">
        <v>0.384444416</v>
      </c>
      <c r="OE435" s="12">
        <v>0.385681003</v>
      </c>
      <c r="OF435" s="12">
        <v>0.387588173</v>
      </c>
      <c r="OG435" s="12">
        <v>0.388935834</v>
      </c>
      <c r="OH435" s="12">
        <v>0.390428483</v>
      </c>
      <c r="OI435" s="12">
        <v>0.39194566</v>
      </c>
      <c r="OJ435" s="12">
        <v>0.393052548</v>
      </c>
      <c r="OK435" s="12">
        <v>0.394448459</v>
      </c>
      <c r="OL435" s="12">
        <v>0.39528811</v>
      </c>
      <c r="OM435" s="12">
        <v>0.396424621</v>
      </c>
      <c r="ON435" s="12">
        <v>0.397381723</v>
      </c>
      <c r="OO435" s="12">
        <v>0.398540527</v>
      </c>
      <c r="OP435" s="12">
        <v>0.399386257</v>
      </c>
      <c r="OQ435" s="12">
        <v>0.400683016</v>
      </c>
      <c r="OR435" s="12">
        <v>0.401659518</v>
      </c>
      <c r="OS435" s="12">
        <v>0.402704418</v>
      </c>
      <c r="OT435" s="12">
        <v>0.403776348</v>
      </c>
      <c r="OU435" s="12">
        <v>0.404563397</v>
      </c>
      <c r="OV435" s="12">
        <v>0.405776858</v>
      </c>
      <c r="OW435" s="12">
        <v>0.406979084</v>
      </c>
      <c r="OX435" s="12">
        <v>0.407887548</v>
      </c>
      <c r="OY435" s="12">
        <v>0.409113884</v>
      </c>
      <c r="OZ435" s="12">
        <v>0.410179347</v>
      </c>
      <c r="PA435" s="12">
        <v>0.41116786</v>
      </c>
      <c r="PB435" s="12">
        <v>0.41250959</v>
      </c>
      <c r="PC435" s="12">
        <v>0.413817286</v>
      </c>
      <c r="PD435" s="12">
        <v>0.415085614</v>
      </c>
      <c r="PE435" s="12">
        <v>0.416526854</v>
      </c>
      <c r="PF435" s="12">
        <v>0.417867273</v>
      </c>
      <c r="PG435" s="12">
        <v>0.419347584</v>
      </c>
      <c r="PH435" s="12">
        <v>0.420979142</v>
      </c>
      <c r="PI435" s="12">
        <v>0.422165185</v>
      </c>
      <c r="PJ435" s="12">
        <v>0.423593283</v>
      </c>
      <c r="PK435" s="12">
        <v>0.424830556</v>
      </c>
      <c r="PL435" s="12">
        <v>0.426168472</v>
      </c>
      <c r="PM435" s="12">
        <v>0.427545071</v>
      </c>
      <c r="PN435" s="12">
        <v>0.428948879</v>
      </c>
      <c r="PO435" s="12">
        <v>0.430597633</v>
      </c>
      <c r="PP435" s="12">
        <v>0.432514787</v>
      </c>
      <c r="PQ435" s="12">
        <v>0.435399503</v>
      </c>
      <c r="PR435" s="12">
        <v>0.438964605</v>
      </c>
      <c r="PS435" s="12">
        <v>0.443202049</v>
      </c>
      <c r="PT435" s="12">
        <v>0.44746089</v>
      </c>
      <c r="PU435" s="12">
        <v>0.451635987</v>
      </c>
      <c r="PV435" s="12">
        <v>0.455069184</v>
      </c>
      <c r="PW435" s="12">
        <v>0.458601415</v>
      </c>
      <c r="PX435" s="12">
        <v>0.461894393</v>
      </c>
      <c r="PY435" s="12">
        <v>0.465396017</v>
      </c>
      <c r="PZ435" s="12">
        <v>0.469190329</v>
      </c>
      <c r="QA435" s="12">
        <v>0.472804755</v>
      </c>
      <c r="QB435" s="12">
        <v>0.476261854</v>
      </c>
      <c r="QC435" s="12">
        <v>0.480418652</v>
      </c>
      <c r="QD435" s="12">
        <v>0.484535813</v>
      </c>
      <c r="QE435" s="12">
        <v>0.488008827</v>
      </c>
      <c r="QF435" s="12">
        <v>0.49113968</v>
      </c>
      <c r="QG435" s="12">
        <v>0.493622631</v>
      </c>
      <c r="QH435" s="12">
        <v>0.49665302</v>
      </c>
      <c r="QI435" s="12">
        <v>0.498672575</v>
      </c>
      <c r="QJ435" s="12">
        <v>0.499664634</v>
      </c>
      <c r="QK435" s="12">
        <v>0.500098705</v>
      </c>
    </row>
    <row r="436" s="12" customFormat="1" spans="1:453">
      <c r="A436" s="15">
        <v>434</v>
      </c>
      <c r="B436" s="12">
        <v>0.342338622</v>
      </c>
      <c r="C436" s="12">
        <v>0.340517312</v>
      </c>
      <c r="D436" s="12">
        <v>0.339149415</v>
      </c>
      <c r="E436" s="12">
        <v>0.337943971</v>
      </c>
      <c r="F436" s="12">
        <v>0.337075055</v>
      </c>
      <c r="G436" s="12">
        <v>0.336557209</v>
      </c>
      <c r="H436" s="12">
        <v>0.335991144</v>
      </c>
      <c r="I436" s="12">
        <v>0.335140049</v>
      </c>
      <c r="J436" s="12">
        <v>0.334534645</v>
      </c>
      <c r="K436" s="12">
        <v>0.334288448</v>
      </c>
      <c r="L436" s="12">
        <v>0.334266812</v>
      </c>
      <c r="M436" s="12">
        <v>0.334488511</v>
      </c>
      <c r="N436" s="12">
        <v>0.334554166</v>
      </c>
      <c r="O436" s="12">
        <v>0.33467415</v>
      </c>
      <c r="P436" s="12">
        <v>0.334833562</v>
      </c>
      <c r="Q436" s="12">
        <v>0.33495295</v>
      </c>
      <c r="R436" s="12">
        <v>0.335303068</v>
      </c>
      <c r="S436" s="12">
        <v>0.335533381</v>
      </c>
      <c r="T436" s="12">
        <v>0.335917652</v>
      </c>
      <c r="U436" s="12">
        <v>0.336174637</v>
      </c>
      <c r="V436" s="12">
        <v>0.336621374</v>
      </c>
      <c r="W436" s="12">
        <v>0.337076157</v>
      </c>
      <c r="X436" s="12">
        <v>0.337590694</v>
      </c>
      <c r="Y436" s="12">
        <v>0.337870479</v>
      </c>
      <c r="Z436" s="12">
        <v>0.33856383</v>
      </c>
      <c r="AA436" s="12">
        <v>0.339118838</v>
      </c>
      <c r="AB436" s="12">
        <v>0.339500666</v>
      </c>
      <c r="AC436" s="12">
        <v>0.340182245</v>
      </c>
      <c r="AD436" s="12">
        <v>0.34067443</v>
      </c>
      <c r="AE436" s="12">
        <v>0.341437191</v>
      </c>
      <c r="AF436" s="12">
        <v>0.342239261</v>
      </c>
      <c r="AG436" s="12">
        <v>0.342909098</v>
      </c>
      <c r="AH436" s="12">
        <v>0.343762875</v>
      </c>
      <c r="AI436" s="12">
        <v>0.344838083</v>
      </c>
      <c r="AJ436" s="12">
        <v>0.345841736</v>
      </c>
      <c r="AK436" s="12">
        <v>0.346722245</v>
      </c>
      <c r="AL436" s="12">
        <v>0.347845525</v>
      </c>
      <c r="AM436" s="12">
        <v>0.348576874</v>
      </c>
      <c r="AN436" s="12">
        <v>0.349800408</v>
      </c>
      <c r="AO436" s="12">
        <v>0.35097456</v>
      </c>
      <c r="AP436" s="12">
        <v>0.352083117</v>
      </c>
      <c r="AQ436" s="12">
        <v>0.353689283</v>
      </c>
      <c r="AR436" s="12">
        <v>0.354548752</v>
      </c>
      <c r="AS436" s="12">
        <v>0.355785429</v>
      </c>
      <c r="AT436" s="12">
        <v>0.357373744</v>
      </c>
      <c r="AU436" s="12">
        <v>0.358321667</v>
      </c>
      <c r="AV436" s="12">
        <v>0.359761745</v>
      </c>
      <c r="AW436" s="12">
        <v>0.360922724</v>
      </c>
      <c r="AX436" s="12">
        <v>0.362221599</v>
      </c>
      <c r="AY436" s="12">
        <v>0.363705903</v>
      </c>
      <c r="AZ436" s="12">
        <v>0.364945948</v>
      </c>
      <c r="BA436" s="12">
        <v>0.3660613</v>
      </c>
      <c r="BB436" s="12">
        <v>0.367377818</v>
      </c>
      <c r="BC436" s="12">
        <v>0.368982047</v>
      </c>
      <c r="BD436" s="12">
        <v>0.370150834</v>
      </c>
      <c r="BE436" s="12">
        <v>0.371809065</v>
      </c>
      <c r="BF436" s="12">
        <v>0.373349041</v>
      </c>
      <c r="BG436" s="12">
        <v>0.374558508</v>
      </c>
      <c r="BH436" s="12">
        <v>0.376211613</v>
      </c>
      <c r="BI436" s="12">
        <v>0.377494127</v>
      </c>
      <c r="BJ436" s="12">
        <v>0.378961861</v>
      </c>
      <c r="BK436" s="12">
        <v>0.381232738</v>
      </c>
      <c r="BL436" s="12">
        <v>0.38221547</v>
      </c>
      <c r="BM436" s="12">
        <v>0.383850425</v>
      </c>
      <c r="BN436" s="12">
        <v>0.385325015</v>
      </c>
      <c r="BO436" s="12">
        <v>0.386652797</v>
      </c>
      <c r="BP436" s="12">
        <v>0.388208032</v>
      </c>
      <c r="BQ436" s="12">
        <v>0.389617205</v>
      </c>
      <c r="BR436" s="12">
        <v>0.391317219</v>
      </c>
      <c r="BS436" s="12">
        <v>0.393025279</v>
      </c>
      <c r="BT436" s="12">
        <v>0.394903839</v>
      </c>
      <c r="BU436" s="12">
        <v>0.395838231</v>
      </c>
      <c r="BV436" s="12">
        <v>0.397516429</v>
      </c>
      <c r="BW436" s="12">
        <v>0.399130285</v>
      </c>
      <c r="BX436" s="12">
        <v>0.400687695</v>
      </c>
      <c r="BY436" s="12">
        <v>0.402365088</v>
      </c>
      <c r="BZ436" s="12">
        <v>0.403975993</v>
      </c>
      <c r="CA436" s="12">
        <v>0.405500799</v>
      </c>
      <c r="CB436" s="12">
        <v>0.407635421</v>
      </c>
      <c r="CC436" s="12">
        <v>0.408696651</v>
      </c>
      <c r="CD436" s="12">
        <v>0.410409778</v>
      </c>
      <c r="CE436" s="12">
        <v>0.413396776</v>
      </c>
      <c r="CF436" s="12">
        <v>0.414465427</v>
      </c>
      <c r="CG436" s="12">
        <v>0.416646689</v>
      </c>
      <c r="CH436" s="12">
        <v>0.418171823</v>
      </c>
      <c r="CI436" s="12">
        <v>0.419923663</v>
      </c>
      <c r="CJ436" s="12">
        <v>0.421756178</v>
      </c>
      <c r="CK436" s="12">
        <v>0.423677057</v>
      </c>
      <c r="CL436" s="12">
        <v>0.425051957</v>
      </c>
      <c r="CM436" s="12">
        <v>0.427554637</v>
      </c>
      <c r="CN436" s="12">
        <v>0.429710478</v>
      </c>
      <c r="CO436" s="12">
        <v>0.43121323</v>
      </c>
      <c r="CP436" s="12">
        <v>0.433532447</v>
      </c>
      <c r="CQ436" s="12">
        <v>0.435292035</v>
      </c>
      <c r="CR436" s="12">
        <v>0.437386274</v>
      </c>
      <c r="CS436" s="12">
        <v>0.439166725</v>
      </c>
      <c r="CT436" s="12">
        <v>0.440688699</v>
      </c>
      <c r="CU436" s="12">
        <v>0.443002492</v>
      </c>
      <c r="CV436" s="12">
        <v>0.444974124</v>
      </c>
      <c r="CW436" s="12">
        <v>0.44600603</v>
      </c>
      <c r="CX436" s="12">
        <v>0.448587835</v>
      </c>
      <c r="CY436" s="12">
        <v>0.449817747</v>
      </c>
      <c r="CZ436" s="12">
        <v>0.453543872</v>
      </c>
      <c r="DA436" s="12">
        <v>0.454602808</v>
      </c>
      <c r="DB436" s="12">
        <v>0.456747413</v>
      </c>
      <c r="DC436" s="12">
        <v>0.458354801</v>
      </c>
      <c r="DD436" s="12">
        <v>0.460528553</v>
      </c>
      <c r="DE436" s="12">
        <v>0.462241948</v>
      </c>
      <c r="DF436" s="12">
        <v>0.464123547</v>
      </c>
      <c r="DG436" s="12">
        <v>0.466180682</v>
      </c>
      <c r="DH436" s="12">
        <v>0.468024909</v>
      </c>
      <c r="DI436" s="12">
        <v>0.470152944</v>
      </c>
      <c r="DJ436" s="12">
        <v>0.471824139</v>
      </c>
      <c r="DK436" s="12">
        <v>0.473704815</v>
      </c>
      <c r="DL436" s="12">
        <v>0.476389796</v>
      </c>
      <c r="DM436" s="12">
        <v>0.47755003</v>
      </c>
      <c r="DN436" s="12">
        <v>0.479993969</v>
      </c>
      <c r="DO436" s="12">
        <v>0.481311113</v>
      </c>
      <c r="DP436" s="12">
        <v>0.483250111</v>
      </c>
      <c r="DQ436" s="12">
        <v>0.485893756</v>
      </c>
      <c r="DR436" s="12">
        <v>0.486236215</v>
      </c>
      <c r="DS436" s="12">
        <v>0.489211231</v>
      </c>
      <c r="DT436" s="12">
        <v>0.490901381</v>
      </c>
      <c r="DU436" s="12">
        <v>0.49251321</v>
      </c>
      <c r="DV436" s="12">
        <v>0.494207323</v>
      </c>
      <c r="DW436" s="12">
        <v>0.495545447</v>
      </c>
      <c r="DX436" s="12">
        <v>0.496985286</v>
      </c>
      <c r="DY436" s="12">
        <v>0.498542577</v>
      </c>
      <c r="DZ436" s="12">
        <v>0.499870032</v>
      </c>
      <c r="EA436" s="12">
        <v>0.500813901</v>
      </c>
      <c r="EB436" s="12">
        <v>0.501454711</v>
      </c>
      <c r="EC436" s="12">
        <v>0.502592087</v>
      </c>
      <c r="ED436" s="12">
        <v>0.503249168</v>
      </c>
      <c r="EE436" s="12">
        <v>0.504251003</v>
      </c>
      <c r="EF436" s="12">
        <v>0.504969239</v>
      </c>
      <c r="EG436" s="12">
        <v>0.506037533</v>
      </c>
      <c r="EH436" s="12">
        <v>0.506232142</v>
      </c>
      <c r="EI436" s="12">
        <v>0.506093502</v>
      </c>
      <c r="EJ436" s="12">
        <v>0.506825805</v>
      </c>
      <c r="EK436" s="12">
        <v>0.506605208</v>
      </c>
      <c r="EL436" s="12">
        <v>0.506747127</v>
      </c>
      <c r="EM436" s="12">
        <v>0.507214546</v>
      </c>
      <c r="EN436" s="12">
        <v>0.507165194</v>
      </c>
      <c r="EO436" s="12">
        <v>0.506871223</v>
      </c>
      <c r="EP436" s="12">
        <v>0.507957399</v>
      </c>
      <c r="EQ436" s="12">
        <v>0.507842779</v>
      </c>
      <c r="ER436" s="12">
        <v>0.507556856</v>
      </c>
      <c r="ES436" s="12">
        <v>0.507354259</v>
      </c>
      <c r="ET436" s="12">
        <v>0.508214176</v>
      </c>
      <c r="EU436" s="12">
        <v>0.507977903</v>
      </c>
      <c r="EV436" s="12">
        <v>0.508070886</v>
      </c>
      <c r="EW436" s="12">
        <v>0.507647812</v>
      </c>
      <c r="EX436" s="12">
        <v>0.507794738</v>
      </c>
      <c r="EY436" s="12">
        <v>0.507316232</v>
      </c>
      <c r="EZ436" s="12">
        <v>0.508831263</v>
      </c>
      <c r="FA436" s="12">
        <v>0.508921742</v>
      </c>
      <c r="FB436" s="12">
        <v>0.508253515</v>
      </c>
      <c r="FC436" s="12">
        <v>0.509731531</v>
      </c>
      <c r="FD436" s="12">
        <v>0.509210408</v>
      </c>
      <c r="FE436" s="12">
        <v>0.50937295</v>
      </c>
      <c r="FF436" s="12">
        <v>0.509436488</v>
      </c>
      <c r="FG436" s="12">
        <v>0.510372519</v>
      </c>
      <c r="FH436" s="12">
        <v>0.510065138</v>
      </c>
      <c r="FI436" s="12">
        <v>0.509985864</v>
      </c>
      <c r="FJ436" s="12">
        <v>0.510086179</v>
      </c>
      <c r="FK436" s="12">
        <v>0.510573864</v>
      </c>
      <c r="FL436" s="12">
        <v>0.510547459</v>
      </c>
      <c r="FM436" s="12">
        <v>0.510797501</v>
      </c>
      <c r="FN436" s="12">
        <v>0.510691226</v>
      </c>
      <c r="FO436" s="12">
        <v>0.511281908</v>
      </c>
      <c r="FP436" s="12">
        <v>0.511243522</v>
      </c>
      <c r="FQ436" s="12">
        <v>0.512151062</v>
      </c>
      <c r="FR436" s="12">
        <v>0.511583924</v>
      </c>
      <c r="FS436" s="12">
        <v>0.51246196</v>
      </c>
      <c r="FT436" s="12">
        <v>0.513416171</v>
      </c>
      <c r="FU436" s="12">
        <v>0.512498856</v>
      </c>
      <c r="FV436" s="12">
        <v>0.513929427</v>
      </c>
      <c r="FW436" s="12">
        <v>0.513807535</v>
      </c>
      <c r="FX436" s="12">
        <v>0.515278101</v>
      </c>
      <c r="FY436" s="12">
        <v>0.515331388</v>
      </c>
      <c r="FZ436" s="12">
        <v>0.515507758</v>
      </c>
      <c r="GA436" s="12">
        <v>0.516667068</v>
      </c>
      <c r="GB436" s="12">
        <v>0.51744175</v>
      </c>
      <c r="GC436" s="12">
        <v>0.518620789</v>
      </c>
      <c r="GD436" s="12">
        <v>0.519702375</v>
      </c>
      <c r="GE436" s="12">
        <v>0.520579338</v>
      </c>
      <c r="GF436" s="12">
        <v>0.521594644</v>
      </c>
      <c r="GG436" s="12">
        <v>0.522691011</v>
      </c>
      <c r="GH436" s="12">
        <v>0.523691714</v>
      </c>
      <c r="GI436" s="12">
        <v>0.524251163</v>
      </c>
      <c r="GJ436" s="12">
        <v>0.524952888</v>
      </c>
      <c r="GK436" s="12">
        <v>0.525679469</v>
      </c>
      <c r="GL436" s="12">
        <v>0.526376069</v>
      </c>
      <c r="GM436" s="12">
        <v>0.527050197</v>
      </c>
      <c r="GN436" s="12">
        <v>0.527315021</v>
      </c>
      <c r="GO436" s="12">
        <v>0.528900087</v>
      </c>
      <c r="GP436" s="12">
        <v>0.528855979</v>
      </c>
      <c r="GQ436" s="12">
        <v>0.530225813</v>
      </c>
      <c r="GR436" s="12">
        <v>0.530719578</v>
      </c>
      <c r="GS436" s="12">
        <v>0.531533122</v>
      </c>
      <c r="GT436" s="12">
        <v>0.532501817</v>
      </c>
      <c r="GU436" s="12">
        <v>0.533152878</v>
      </c>
      <c r="GV436" s="12">
        <v>0.533933878</v>
      </c>
      <c r="GW436" s="12">
        <v>0.53471595</v>
      </c>
      <c r="GX436" s="12">
        <v>0.535218</v>
      </c>
      <c r="GY436" s="12">
        <v>0.535926878</v>
      </c>
      <c r="GZ436" s="12">
        <v>0.537086904</v>
      </c>
      <c r="HA436" s="12">
        <v>0.537747622</v>
      </c>
      <c r="HB436" s="12">
        <v>0.53862828</v>
      </c>
      <c r="HC436" s="12">
        <v>0.538769484</v>
      </c>
      <c r="HD436" s="12">
        <v>0.539104342</v>
      </c>
      <c r="HE436" s="12">
        <v>0.540052354</v>
      </c>
      <c r="HF436" s="12">
        <v>0.541142404</v>
      </c>
      <c r="HG436" s="12">
        <v>0.540644586</v>
      </c>
      <c r="HH436" s="12">
        <v>0.542555153</v>
      </c>
      <c r="HI436" s="12">
        <v>0.542704046</v>
      </c>
      <c r="HJ436" s="12">
        <v>0.543457747</v>
      </c>
      <c r="HK436" s="12">
        <v>0.543974459</v>
      </c>
      <c r="HL436" s="12">
        <v>0.544389427</v>
      </c>
      <c r="HM436" s="12">
        <v>0.54454267</v>
      </c>
      <c r="HN436" s="12">
        <v>0.545075595</v>
      </c>
      <c r="HO436" s="12">
        <v>0.545666695</v>
      </c>
      <c r="HP436" s="12">
        <v>0.546646059</v>
      </c>
      <c r="HQ436" s="12">
        <v>0.547162235</v>
      </c>
      <c r="HR436" s="12">
        <v>0.547520399</v>
      </c>
      <c r="HS436" s="12">
        <v>0.54813391</v>
      </c>
      <c r="HT436" s="12">
        <v>0.547818422</v>
      </c>
      <c r="HU436" s="12">
        <v>0.550703943</v>
      </c>
      <c r="HV436" s="12">
        <v>0.550531983</v>
      </c>
      <c r="HW436" s="12">
        <v>0.550812006</v>
      </c>
      <c r="HX436" s="12">
        <v>0.551199973</v>
      </c>
      <c r="HY436" s="12">
        <v>0.552053094</v>
      </c>
      <c r="HZ436" s="12">
        <v>0.552146375</v>
      </c>
      <c r="IA436" s="12">
        <v>0.552228987</v>
      </c>
      <c r="IB436" s="12">
        <v>0.552369237</v>
      </c>
      <c r="IC436" s="12">
        <v>0.552792609</v>
      </c>
      <c r="ID436" s="12">
        <v>0.553238392</v>
      </c>
      <c r="IE436" s="12">
        <v>0.553915918</v>
      </c>
      <c r="IF436" s="12">
        <v>0.553315938</v>
      </c>
      <c r="IG436" s="12">
        <v>0.552336633</v>
      </c>
      <c r="IH436" s="12">
        <v>0.554176509</v>
      </c>
      <c r="II436" s="12">
        <v>0.552456856</v>
      </c>
      <c r="IJ436" s="12">
        <v>0.552171052</v>
      </c>
      <c r="IK436" s="12">
        <v>0.552118957</v>
      </c>
      <c r="IL436" s="12">
        <v>0.552509487</v>
      </c>
      <c r="IM436" s="12">
        <v>0.550237417</v>
      </c>
      <c r="IN436" s="12">
        <v>0.550851047</v>
      </c>
      <c r="IO436" s="12">
        <v>0.5503093</v>
      </c>
      <c r="IP436" s="12">
        <v>0.549061656</v>
      </c>
      <c r="IQ436" s="12">
        <v>0.548557401</v>
      </c>
      <c r="IR436" s="12">
        <v>0.546549201</v>
      </c>
      <c r="IS436" s="12">
        <v>0.546991527</v>
      </c>
      <c r="IT436" s="12">
        <v>0.54635936</v>
      </c>
      <c r="IU436" s="12">
        <v>0.545774281</v>
      </c>
      <c r="IV436" s="12">
        <v>0.544964731</v>
      </c>
      <c r="IW436" s="12">
        <v>0.542782605</v>
      </c>
      <c r="IX436" s="12">
        <v>0.54307884</v>
      </c>
      <c r="IY436" s="12">
        <v>0.542277873</v>
      </c>
      <c r="IZ436" s="12">
        <v>0.53873837</v>
      </c>
      <c r="JA436" s="12">
        <v>0.539395273</v>
      </c>
      <c r="JB436" s="12">
        <v>0.537422478</v>
      </c>
      <c r="JC436" s="12">
        <v>0.536327899</v>
      </c>
      <c r="JD436" s="12">
        <v>0.534865856</v>
      </c>
      <c r="JE436" s="12">
        <v>0.532511175</v>
      </c>
      <c r="JF436" s="12">
        <v>0.533448756</v>
      </c>
      <c r="JG436" s="12">
        <v>0.531012475</v>
      </c>
      <c r="JH436" s="12">
        <v>0.529913962</v>
      </c>
      <c r="JI436" s="12">
        <v>0.528427005</v>
      </c>
      <c r="JJ436" s="12">
        <v>0.527546585</v>
      </c>
      <c r="JK436" s="12">
        <v>0.525002062</v>
      </c>
      <c r="JL436" s="12">
        <v>0.521625221</v>
      </c>
      <c r="JM436" s="12">
        <v>0.520834863</v>
      </c>
      <c r="JN436" s="12">
        <v>0.516692698</v>
      </c>
      <c r="JO436" s="12">
        <v>0.514498711</v>
      </c>
      <c r="JP436" s="12">
        <v>0.510158777</v>
      </c>
      <c r="JQ436" s="12">
        <v>0.507381558</v>
      </c>
      <c r="JR436" s="12">
        <v>0.505699098</v>
      </c>
      <c r="JS436" s="12">
        <v>0.500766993</v>
      </c>
      <c r="JT436" s="12">
        <v>0.496713161</v>
      </c>
      <c r="JU436" s="12">
        <v>0.492526382</v>
      </c>
      <c r="JV436" s="12">
        <v>0.488355488</v>
      </c>
      <c r="JW436" s="12">
        <v>0.483733922</v>
      </c>
      <c r="JX436" s="12">
        <v>0.476607084</v>
      </c>
      <c r="JY436" s="12">
        <v>0.471344888</v>
      </c>
      <c r="JZ436" s="12">
        <v>0.466660857</v>
      </c>
      <c r="KA436" s="12">
        <v>0.460304677</v>
      </c>
      <c r="KB436" s="12">
        <v>0.453955233</v>
      </c>
      <c r="KC436" s="12">
        <v>0.447426766</v>
      </c>
      <c r="KD436" s="12">
        <v>0.44213593</v>
      </c>
      <c r="KE436" s="12">
        <v>0.433582604</v>
      </c>
      <c r="KF436" s="12">
        <v>0.427133828</v>
      </c>
      <c r="KG436" s="12">
        <v>0.422206908</v>
      </c>
      <c r="KH436" s="12">
        <v>0.415163308</v>
      </c>
      <c r="KI436" s="12">
        <v>0.40843761</v>
      </c>
      <c r="KJ436" s="12">
        <v>0.399650067</v>
      </c>
      <c r="KK436" s="12">
        <v>0.395010948</v>
      </c>
      <c r="KL436" s="12">
        <v>0.388933152</v>
      </c>
      <c r="KM436" s="12">
        <v>0.38239491</v>
      </c>
      <c r="KN436" s="12">
        <v>0.376446486</v>
      </c>
      <c r="KO436" s="12">
        <v>0.371535599</v>
      </c>
      <c r="KP436" s="12">
        <v>0.365554839</v>
      </c>
      <c r="KQ436" s="12">
        <v>0.361655235</v>
      </c>
      <c r="KR436" s="12">
        <v>0.355715722</v>
      </c>
      <c r="KS436" s="12">
        <v>0.351909786</v>
      </c>
      <c r="KT436" s="12">
        <v>0.347167015</v>
      </c>
      <c r="KU436" s="12">
        <v>0.343285233</v>
      </c>
      <c r="KV436" s="12">
        <v>0.338891208</v>
      </c>
      <c r="KW436" s="12">
        <v>0.337519526</v>
      </c>
      <c r="KX436" s="12">
        <v>0.334337503</v>
      </c>
      <c r="KY436" s="12">
        <v>0.33031857</v>
      </c>
      <c r="KZ436" s="12">
        <v>0.328408003</v>
      </c>
      <c r="LA436" s="12">
        <v>0.32653603</v>
      </c>
      <c r="LB436" s="12">
        <v>0.324902534</v>
      </c>
      <c r="LC436" s="12">
        <v>0.323130131</v>
      </c>
      <c r="LD436" s="12">
        <v>0.32153219</v>
      </c>
      <c r="LE436" s="12">
        <v>0.319845051</v>
      </c>
      <c r="LF436" s="12">
        <v>0.318457276</v>
      </c>
      <c r="LG436" s="12">
        <v>0.317239165</v>
      </c>
      <c r="LH436" s="12">
        <v>0.316399843</v>
      </c>
      <c r="LI436" s="12">
        <v>0.315291971</v>
      </c>
      <c r="LJ436" s="12">
        <v>0.314657509</v>
      </c>
      <c r="LK436" s="12">
        <v>0.313694298</v>
      </c>
      <c r="LL436" s="12">
        <v>0.313344181</v>
      </c>
      <c r="LM436" s="12">
        <v>0.312332034</v>
      </c>
      <c r="LN436" s="12">
        <v>0.314203531</v>
      </c>
      <c r="LO436" s="12">
        <v>0.311736315</v>
      </c>
      <c r="LP436" s="12">
        <v>0.312754124</v>
      </c>
      <c r="LQ436" s="12">
        <v>0.312533885</v>
      </c>
      <c r="LR436" s="12">
        <v>0.312832773</v>
      </c>
      <c r="LS436" s="12">
        <v>0.313173532</v>
      </c>
      <c r="LT436" s="12">
        <v>0.31362173</v>
      </c>
      <c r="LU436" s="12">
        <v>0.312978983</v>
      </c>
      <c r="LV436" s="12">
        <v>0.31438911</v>
      </c>
      <c r="LW436" s="12">
        <v>0.315036654</v>
      </c>
      <c r="LX436" s="12">
        <v>0.315606594</v>
      </c>
      <c r="LY436" s="12">
        <v>0.316421181</v>
      </c>
      <c r="LZ436" s="12">
        <v>0.317233533</v>
      </c>
      <c r="MA436" s="12">
        <v>0.318429381</v>
      </c>
      <c r="MB436" s="12">
        <v>0.319424838</v>
      </c>
      <c r="MC436" s="12">
        <v>0.319972962</v>
      </c>
      <c r="MD436" s="12">
        <v>0.322551101</v>
      </c>
      <c r="ME436" s="12">
        <v>0.323555768</v>
      </c>
      <c r="MF436" s="12">
        <v>0.323634654</v>
      </c>
      <c r="MG436" s="12">
        <v>0.325304031</v>
      </c>
      <c r="MH436" s="12">
        <v>0.326554447</v>
      </c>
      <c r="MI436" s="12">
        <v>0.328452647</v>
      </c>
      <c r="MJ436" s="12">
        <v>0.330140859</v>
      </c>
      <c r="MK436" s="12">
        <v>0.331898332</v>
      </c>
      <c r="ML436" s="12">
        <v>0.333507806</v>
      </c>
      <c r="MM436" s="12">
        <v>0.335179716</v>
      </c>
      <c r="MN436" s="12">
        <v>0.33622238</v>
      </c>
      <c r="MO436" s="12">
        <v>0.338308156</v>
      </c>
      <c r="MP436" s="12">
        <v>0.340180814</v>
      </c>
      <c r="MQ436" s="12">
        <v>0.342109352</v>
      </c>
      <c r="MR436" s="12">
        <v>0.343803912</v>
      </c>
      <c r="MS436" s="12">
        <v>0.345470428</v>
      </c>
      <c r="MT436" s="12">
        <v>0.347486168</v>
      </c>
      <c r="MU436" s="12">
        <v>0.35003531</v>
      </c>
      <c r="MV436" s="12">
        <v>0.350451648</v>
      </c>
      <c r="MW436" s="12">
        <v>0.353283197</v>
      </c>
      <c r="MX436" s="12">
        <v>0.35503304</v>
      </c>
      <c r="MY436" s="12">
        <v>0.356983244</v>
      </c>
      <c r="MZ436" s="12">
        <v>0.359619915</v>
      </c>
      <c r="NA436" s="12">
        <v>0.361036092</v>
      </c>
      <c r="NB436" s="12">
        <v>0.362936765</v>
      </c>
      <c r="NC436" s="12">
        <v>0.364753783</v>
      </c>
      <c r="ND436" s="12">
        <v>0.366686076</v>
      </c>
      <c r="NE436" s="12">
        <v>0.368847787</v>
      </c>
      <c r="NF436" s="12">
        <v>0.370838612</v>
      </c>
      <c r="NG436" s="12">
        <v>0.372363538</v>
      </c>
      <c r="NH436" s="12">
        <v>0.374004096</v>
      </c>
      <c r="NI436" s="12">
        <v>0.375499576</v>
      </c>
      <c r="NJ436" s="12">
        <v>0.377383202</v>
      </c>
      <c r="NK436" s="12">
        <v>0.379420787</v>
      </c>
      <c r="NL436" s="12">
        <v>0.380751759</v>
      </c>
      <c r="NM436" s="12">
        <v>0.382755339</v>
      </c>
      <c r="NN436" s="12">
        <v>0.3844513</v>
      </c>
      <c r="NO436" s="12">
        <v>0.38633287</v>
      </c>
      <c r="NP436" s="12">
        <v>0.388093233</v>
      </c>
      <c r="NQ436" s="12">
        <v>0.389876336</v>
      </c>
      <c r="NR436" s="12">
        <v>0.391057998</v>
      </c>
      <c r="NS436" s="12">
        <v>0.393018216</v>
      </c>
      <c r="NT436" s="12">
        <v>0.394407749</v>
      </c>
      <c r="NU436" s="12">
        <v>0.396159947</v>
      </c>
      <c r="NV436" s="12">
        <v>0.39771989</v>
      </c>
      <c r="NW436" s="12">
        <v>0.399444461</v>
      </c>
      <c r="NX436" s="12">
        <v>0.401153505</v>
      </c>
      <c r="NY436" s="12">
        <v>0.403168499</v>
      </c>
      <c r="NZ436" s="12">
        <v>0.404714137</v>
      </c>
      <c r="OA436" s="12">
        <v>0.406651944</v>
      </c>
      <c r="OB436" s="12">
        <v>0.408106387</v>
      </c>
      <c r="OC436" s="12">
        <v>0.409802675</v>
      </c>
      <c r="OD436" s="12">
        <v>0.411469698</v>
      </c>
      <c r="OE436" s="12">
        <v>0.412808537</v>
      </c>
      <c r="OF436" s="12">
        <v>0.414535493</v>
      </c>
      <c r="OG436" s="12">
        <v>0.415880293</v>
      </c>
      <c r="OH436" s="12">
        <v>0.417256594</v>
      </c>
      <c r="OI436" s="12">
        <v>0.418675005</v>
      </c>
      <c r="OJ436" s="12">
        <v>0.420402914</v>
      </c>
      <c r="OK436" s="12">
        <v>0.421365649</v>
      </c>
      <c r="OL436" s="12">
        <v>0.422893435</v>
      </c>
      <c r="OM436" s="12">
        <v>0.424016982</v>
      </c>
      <c r="ON436" s="12">
        <v>0.425397009</v>
      </c>
      <c r="OO436" s="12">
        <v>0.426576674</v>
      </c>
      <c r="OP436" s="12">
        <v>0.427705675</v>
      </c>
      <c r="OQ436" s="12">
        <v>0.428713113</v>
      </c>
      <c r="OR436" s="12">
        <v>0.429868937</v>
      </c>
      <c r="OS436" s="12">
        <v>0.430833161</v>
      </c>
      <c r="OT436" s="12">
        <v>0.431861103</v>
      </c>
      <c r="OU436" s="12">
        <v>0.432677686</v>
      </c>
      <c r="OV436" s="12">
        <v>0.43371594</v>
      </c>
      <c r="OW436" s="12">
        <v>0.435188293</v>
      </c>
      <c r="OX436" s="12">
        <v>0.43630439</v>
      </c>
      <c r="OY436" s="12">
        <v>0.437603533</v>
      </c>
      <c r="OZ436" s="12">
        <v>0.438916564</v>
      </c>
      <c r="PA436" s="12">
        <v>0.44045499</v>
      </c>
      <c r="PB436" s="12">
        <v>0.441088915</v>
      </c>
      <c r="PC436" s="12">
        <v>0.443538338</v>
      </c>
      <c r="PD436" s="12">
        <v>0.444465309</v>
      </c>
      <c r="PE436" s="12">
        <v>0.445919663</v>
      </c>
      <c r="PF436" s="12">
        <v>0.447319686</v>
      </c>
      <c r="PG436" s="12">
        <v>0.448820502</v>
      </c>
      <c r="PH436" s="12">
        <v>0.450524688</v>
      </c>
      <c r="PI436" s="12">
        <v>0.452090919</v>
      </c>
      <c r="PJ436" s="12">
        <v>0.453809887</v>
      </c>
      <c r="PK436" s="12">
        <v>0.455562145</v>
      </c>
      <c r="PL436" s="12">
        <v>0.457404852</v>
      </c>
      <c r="PM436" s="12">
        <v>0.459243715</v>
      </c>
      <c r="PN436" s="12">
        <v>0.461271852</v>
      </c>
      <c r="PO436" s="12">
        <v>0.462676197</v>
      </c>
      <c r="PP436" s="12">
        <v>0.464401543</v>
      </c>
      <c r="PQ436" s="12">
        <v>0.465865672</v>
      </c>
      <c r="PR436" s="12">
        <v>0.467458606</v>
      </c>
      <c r="PS436" s="12">
        <v>0.469087541</v>
      </c>
      <c r="PT436" s="12">
        <v>0.47117424</v>
      </c>
      <c r="PU436" s="12">
        <v>0.472604603</v>
      </c>
      <c r="PV436" s="12">
        <v>0.475577086</v>
      </c>
      <c r="PW436" s="12">
        <v>0.478822142</v>
      </c>
      <c r="PX436" s="12">
        <v>0.482324243</v>
      </c>
      <c r="PY436" s="12">
        <v>0.48600024</v>
      </c>
      <c r="PZ436" s="12">
        <v>0.489975333</v>
      </c>
      <c r="QA436" s="12">
        <v>0.494251788</v>
      </c>
      <c r="QB436" s="12">
        <v>0.497903645</v>
      </c>
      <c r="QC436" s="12">
        <v>0.501922905</v>
      </c>
      <c r="QD436" s="12">
        <v>0.5063501</v>
      </c>
      <c r="QE436" s="12">
        <v>0.510604024</v>
      </c>
      <c r="QF436" s="12">
        <v>0.514408052</v>
      </c>
      <c r="QG436" s="12">
        <v>0.518551111</v>
      </c>
      <c r="QH436" s="12">
        <v>0.521863222</v>
      </c>
      <c r="QI436" s="12">
        <v>0.52531141</v>
      </c>
      <c r="QJ436" s="12">
        <v>0.527652264</v>
      </c>
      <c r="QK436" s="12">
        <v>0.529960632</v>
      </c>
    </row>
    <row r="437" s="12" customFormat="1" spans="1:453">
      <c r="A437" s="15">
        <v>435</v>
      </c>
      <c r="B437" s="12">
        <v>0.321407109</v>
      </c>
      <c r="C437" s="12">
        <v>0.319824994</v>
      </c>
      <c r="D437" s="12">
        <v>0.318579406</v>
      </c>
      <c r="E437" s="12">
        <v>0.317443073</v>
      </c>
      <c r="F437" s="12">
        <v>0.316798389</v>
      </c>
      <c r="G437" s="12">
        <v>0.316206843</v>
      </c>
      <c r="H437" s="12">
        <v>0.315745831</v>
      </c>
      <c r="I437" s="12">
        <v>0.315130979</v>
      </c>
      <c r="J437" s="12">
        <v>0.314710259</v>
      </c>
      <c r="K437" s="12">
        <v>0.314460963</v>
      </c>
      <c r="L437" s="12">
        <v>0.314244747</v>
      </c>
      <c r="M437" s="12">
        <v>0.31434527</v>
      </c>
      <c r="N437" s="12">
        <v>0.31452176</v>
      </c>
      <c r="O437" s="12">
        <v>0.314888805</v>
      </c>
      <c r="P437" s="12">
        <v>0.315093964</v>
      </c>
      <c r="Q437" s="12">
        <v>0.31536594</v>
      </c>
      <c r="R437" s="12">
        <v>0.315887749</v>
      </c>
      <c r="S437" s="12">
        <v>0.31640172</v>
      </c>
      <c r="T437" s="12">
        <v>0.316842318</v>
      </c>
      <c r="U437" s="12">
        <v>0.317180246</v>
      </c>
      <c r="V437" s="12">
        <v>0.317572117</v>
      </c>
      <c r="W437" s="12">
        <v>0.31814912</v>
      </c>
      <c r="X437" s="12">
        <v>0.31867215</v>
      </c>
      <c r="Y437" s="12">
        <v>0.319318086</v>
      </c>
      <c r="Z437" s="12">
        <v>0.319918811</v>
      </c>
      <c r="AA437" s="12">
        <v>0.32039398</v>
      </c>
      <c r="AB437" s="12">
        <v>0.320934296</v>
      </c>
      <c r="AC437" s="12">
        <v>0.321737558</v>
      </c>
      <c r="AD437" s="12">
        <v>0.322402418</v>
      </c>
      <c r="AE437" s="12">
        <v>0.32312122</v>
      </c>
      <c r="AF437" s="12">
        <v>0.324388444</v>
      </c>
      <c r="AG437" s="12">
        <v>0.32509318</v>
      </c>
      <c r="AH437" s="12">
        <v>0.326131105</v>
      </c>
      <c r="AI437" s="12">
        <v>0.327191651</v>
      </c>
      <c r="AJ437" s="12">
        <v>0.328180641</v>
      </c>
      <c r="AK437" s="12">
        <v>0.32918489</v>
      </c>
      <c r="AL437" s="12">
        <v>0.330338597</v>
      </c>
      <c r="AM437" s="12">
        <v>0.331530482</v>
      </c>
      <c r="AN437" s="12">
        <v>0.332840562</v>
      </c>
      <c r="AO437" s="12">
        <v>0.333896846</v>
      </c>
      <c r="AP437" s="12">
        <v>0.335246682</v>
      </c>
      <c r="AQ437" s="12">
        <v>0.33645466</v>
      </c>
      <c r="AR437" s="12">
        <v>0.337783992</v>
      </c>
      <c r="AS437" s="12">
        <v>0.338987172</v>
      </c>
      <c r="AT437" s="12">
        <v>0.340649277</v>
      </c>
      <c r="AU437" s="12">
        <v>0.341911554</v>
      </c>
      <c r="AV437" s="12">
        <v>0.343456</v>
      </c>
      <c r="AW437" s="12">
        <v>0.344951212</v>
      </c>
      <c r="AX437" s="12">
        <v>0.346099019</v>
      </c>
      <c r="AY437" s="12">
        <v>0.347439826</v>
      </c>
      <c r="AZ437" s="12">
        <v>0.348449975</v>
      </c>
      <c r="BA437" s="12">
        <v>0.349614322</v>
      </c>
      <c r="BB437" s="12">
        <v>0.351046711</v>
      </c>
      <c r="BC437" s="12">
        <v>0.352535307</v>
      </c>
      <c r="BD437" s="12">
        <v>0.354032457</v>
      </c>
      <c r="BE437" s="12">
        <v>0.355446726</v>
      </c>
      <c r="BF437" s="12">
        <v>0.357092857</v>
      </c>
      <c r="BG437" s="12">
        <v>0.358602345</v>
      </c>
      <c r="BH437" s="12">
        <v>0.360027075</v>
      </c>
      <c r="BI437" s="12">
        <v>0.361630738</v>
      </c>
      <c r="BJ437" s="12">
        <v>0.363328069</v>
      </c>
      <c r="BK437" s="12">
        <v>0.365098566</v>
      </c>
      <c r="BL437" s="12">
        <v>0.366450906</v>
      </c>
      <c r="BM437" s="12">
        <v>0.368148506</v>
      </c>
      <c r="BN437" s="12">
        <v>0.369651943</v>
      </c>
      <c r="BO437" s="12">
        <v>0.371010661</v>
      </c>
      <c r="BP437" s="12">
        <v>0.372440457</v>
      </c>
      <c r="BQ437" s="12">
        <v>0.374104351</v>
      </c>
      <c r="BR437" s="12">
        <v>0.376085341</v>
      </c>
      <c r="BS437" s="12">
        <v>0.377897203</v>
      </c>
      <c r="BT437" s="12">
        <v>0.379594654</v>
      </c>
      <c r="BU437" s="12">
        <v>0.380745143</v>
      </c>
      <c r="BV437" s="12">
        <v>0.382637173</v>
      </c>
      <c r="BW437" s="12">
        <v>0.383981168</v>
      </c>
      <c r="BX437" s="12">
        <v>0.3854689</v>
      </c>
      <c r="BY437" s="12">
        <v>0.38712424</v>
      </c>
      <c r="BZ437" s="12">
        <v>0.3889319</v>
      </c>
      <c r="CA437" s="12">
        <v>0.390314877</v>
      </c>
      <c r="CB437" s="12">
        <v>0.391797423</v>
      </c>
      <c r="CC437" s="12">
        <v>0.393425316</v>
      </c>
      <c r="CD437" s="12">
        <v>0.395138144</v>
      </c>
      <c r="CE437" s="12">
        <v>0.396683156</v>
      </c>
      <c r="CF437" s="12">
        <v>0.398595363</v>
      </c>
      <c r="CG437" s="12">
        <v>0.400320679</v>
      </c>
      <c r="CH437" s="12">
        <v>0.40195924</v>
      </c>
      <c r="CI437" s="12">
        <v>0.403804988</v>
      </c>
      <c r="CJ437" s="12">
        <v>0.405447096</v>
      </c>
      <c r="CK437" s="12">
        <v>0.407025814</v>
      </c>
      <c r="CL437" s="12">
        <v>0.408566862</v>
      </c>
      <c r="CM437" s="12">
        <v>0.410772532</v>
      </c>
      <c r="CN437" s="12">
        <v>0.412419826</v>
      </c>
      <c r="CO437" s="12">
        <v>0.413877785</v>
      </c>
      <c r="CP437" s="12">
        <v>0.415993422</v>
      </c>
      <c r="CQ437" s="12">
        <v>0.417467862</v>
      </c>
      <c r="CR437" s="12">
        <v>0.418896943</v>
      </c>
      <c r="CS437" s="12">
        <v>0.420935363</v>
      </c>
      <c r="CT437" s="12">
        <v>0.422624737</v>
      </c>
      <c r="CU437" s="12">
        <v>0.424680859</v>
      </c>
      <c r="CV437" s="12">
        <v>0.426052034</v>
      </c>
      <c r="CW437" s="12">
        <v>0.427804649</v>
      </c>
      <c r="CX437" s="12">
        <v>0.428993076</v>
      </c>
      <c r="CY437" s="12">
        <v>0.431756556</v>
      </c>
      <c r="CZ437" s="12">
        <v>0.433029801</v>
      </c>
      <c r="DA437" s="12">
        <v>0.435346544</v>
      </c>
      <c r="DB437" s="12">
        <v>0.436896116</v>
      </c>
      <c r="DC437" s="12">
        <v>0.438289642</v>
      </c>
      <c r="DD437" s="12">
        <v>0.440199107</v>
      </c>
      <c r="DE437" s="12">
        <v>0.441877156</v>
      </c>
      <c r="DF437" s="12">
        <v>0.44342193</v>
      </c>
      <c r="DG437" s="12">
        <v>0.445633203</v>
      </c>
      <c r="DH437" s="12">
        <v>0.447424114</v>
      </c>
      <c r="DI437" s="12">
        <v>0.449330717</v>
      </c>
      <c r="DJ437" s="12">
        <v>0.451334208</v>
      </c>
      <c r="DK437" s="12">
        <v>0.452873766</v>
      </c>
      <c r="DL437" s="12">
        <v>0.454359293</v>
      </c>
      <c r="DM437" s="12">
        <v>0.455724955</v>
      </c>
      <c r="DN437" s="12">
        <v>0.457778931</v>
      </c>
      <c r="DO437" s="12">
        <v>0.459207028</v>
      </c>
      <c r="DP437" s="12">
        <v>0.461357772</v>
      </c>
      <c r="DQ437" s="12">
        <v>0.461977184</v>
      </c>
      <c r="DR437" s="12">
        <v>0.463830084</v>
      </c>
      <c r="DS437" s="12">
        <v>0.465392441</v>
      </c>
      <c r="DT437" s="12">
        <v>0.466774136</v>
      </c>
      <c r="DU437" s="12">
        <v>0.468676656</v>
      </c>
      <c r="DV437" s="12">
        <v>0.470109463</v>
      </c>
      <c r="DW437" s="12">
        <v>0.470912635</v>
      </c>
      <c r="DX437" s="12">
        <v>0.472537816</v>
      </c>
      <c r="DY437" s="12">
        <v>0.47380054</v>
      </c>
      <c r="DZ437" s="12">
        <v>0.474682361</v>
      </c>
      <c r="EA437" s="12">
        <v>0.475518137</v>
      </c>
      <c r="EB437" s="12">
        <v>0.476034969</v>
      </c>
      <c r="EC437" s="12">
        <v>0.476579219</v>
      </c>
      <c r="ED437" s="12">
        <v>0.477685302</v>
      </c>
      <c r="EE437" s="12">
        <v>0.478195101</v>
      </c>
      <c r="EF437" s="12">
        <v>0.478734106</v>
      </c>
      <c r="EG437" s="12">
        <v>0.478640467</v>
      </c>
      <c r="EH437" s="12">
        <v>0.480813771</v>
      </c>
      <c r="EI437" s="12">
        <v>0.480351478</v>
      </c>
      <c r="EJ437" s="12">
        <v>0.48101598</v>
      </c>
      <c r="EK437" s="12">
        <v>0.480317146</v>
      </c>
      <c r="EL437" s="12">
        <v>0.480946869</v>
      </c>
      <c r="EM437" s="12">
        <v>0.481153607</v>
      </c>
      <c r="EN437" s="12">
        <v>0.480804771</v>
      </c>
      <c r="EO437" s="12">
        <v>0.481789023</v>
      </c>
      <c r="EP437" s="12">
        <v>0.481456429</v>
      </c>
      <c r="EQ437" s="12">
        <v>0.481411785</v>
      </c>
      <c r="ER437" s="12">
        <v>0.481130838</v>
      </c>
      <c r="ES437" s="12">
        <v>0.48101747</v>
      </c>
      <c r="ET437" s="12">
        <v>0.481694698</v>
      </c>
      <c r="EU437" s="12">
        <v>0.481748194</v>
      </c>
      <c r="EV437" s="12">
        <v>0.480949968</v>
      </c>
      <c r="EW437" s="12">
        <v>0.482487619</v>
      </c>
      <c r="EX437" s="12">
        <v>0.481735826</v>
      </c>
      <c r="EY437" s="12">
        <v>0.48259753</v>
      </c>
      <c r="EZ437" s="12">
        <v>0.480802387</v>
      </c>
      <c r="FA437" s="12">
        <v>0.48186183</v>
      </c>
      <c r="FB437" s="12">
        <v>0.481811225</v>
      </c>
      <c r="FC437" s="12">
        <v>0.482334137</v>
      </c>
      <c r="FD437" s="12">
        <v>0.482282102</v>
      </c>
      <c r="FE437" s="12">
        <v>0.482095242</v>
      </c>
      <c r="FF437" s="12">
        <v>0.482515126</v>
      </c>
      <c r="FG437" s="12">
        <v>0.482273012</v>
      </c>
      <c r="FH437" s="12">
        <v>0.482382059</v>
      </c>
      <c r="FI437" s="12">
        <v>0.482460529</v>
      </c>
      <c r="FJ437" s="12">
        <v>0.482956558</v>
      </c>
      <c r="FK437" s="12">
        <v>0.483621359</v>
      </c>
      <c r="FL437" s="12">
        <v>0.483450919</v>
      </c>
      <c r="FM437" s="12">
        <v>0.483611733</v>
      </c>
      <c r="FN437" s="12">
        <v>0.485712945</v>
      </c>
      <c r="FO437" s="12">
        <v>0.484976321</v>
      </c>
      <c r="FP437" s="12">
        <v>0.486467302</v>
      </c>
      <c r="FQ437" s="12">
        <v>0.486086935</v>
      </c>
      <c r="FR437" s="12">
        <v>0.487749934</v>
      </c>
      <c r="FS437" s="12">
        <v>0.487931758</v>
      </c>
      <c r="FT437" s="12">
        <v>0.488879204</v>
      </c>
      <c r="FU437" s="12">
        <v>0.488700569</v>
      </c>
      <c r="FV437" s="12">
        <v>0.489628315</v>
      </c>
      <c r="FW437" s="12">
        <v>0.490297049</v>
      </c>
      <c r="FX437" s="12">
        <v>0.491273671</v>
      </c>
      <c r="FY437" s="12">
        <v>0.491437793</v>
      </c>
      <c r="FZ437" s="12">
        <v>0.493687391</v>
      </c>
      <c r="GA437" s="12">
        <v>0.493878931</v>
      </c>
      <c r="GB437" s="12">
        <v>0.494286001</v>
      </c>
      <c r="GC437" s="12">
        <v>0.49499777</v>
      </c>
      <c r="GD437" s="12">
        <v>0.496630579</v>
      </c>
      <c r="GE437" s="12">
        <v>0.499595404</v>
      </c>
      <c r="GF437" s="12">
        <v>0.499718875</v>
      </c>
      <c r="GG437" s="12">
        <v>0.499826849</v>
      </c>
      <c r="GH437" s="12">
        <v>0.500467479</v>
      </c>
      <c r="GI437" s="12">
        <v>0.501904488</v>
      </c>
      <c r="GJ437" s="12">
        <v>0.500287533</v>
      </c>
      <c r="GK437" s="12">
        <v>0.50377655</v>
      </c>
      <c r="GL437" s="12">
        <v>0.50348556</v>
      </c>
      <c r="GM437" s="12">
        <v>0.504446268</v>
      </c>
      <c r="GN437" s="12">
        <v>0.504693031</v>
      </c>
      <c r="GO437" s="12">
        <v>0.50575912</v>
      </c>
      <c r="GP437" s="12">
        <v>0.506337345</v>
      </c>
      <c r="GQ437" s="12">
        <v>0.507864892</v>
      </c>
      <c r="GR437" s="12">
        <v>0.507061243</v>
      </c>
      <c r="GS437" s="12">
        <v>0.508790851</v>
      </c>
      <c r="GT437" s="12">
        <v>0.509898126</v>
      </c>
      <c r="GU437" s="12">
        <v>0.510839641</v>
      </c>
      <c r="GV437" s="12">
        <v>0.51143688</v>
      </c>
      <c r="GW437" s="12">
        <v>0.509321809</v>
      </c>
      <c r="GX437" s="12">
        <v>0.511622131</v>
      </c>
      <c r="GY437" s="12">
        <v>0.511475265</v>
      </c>
      <c r="GZ437" s="12">
        <v>0.512426674</v>
      </c>
      <c r="HA437" s="12">
        <v>0.513405621</v>
      </c>
      <c r="HB437" s="12">
        <v>0.515470803</v>
      </c>
      <c r="HC437" s="12">
        <v>0.513519704</v>
      </c>
      <c r="HD437" s="12">
        <v>0.515114725</v>
      </c>
      <c r="HE437" s="12">
        <v>0.516084373</v>
      </c>
      <c r="HF437" s="12">
        <v>0.517303407</v>
      </c>
      <c r="HG437" s="12">
        <v>0.517528117</v>
      </c>
      <c r="HH437" s="12">
        <v>0.518440485</v>
      </c>
      <c r="HI437" s="12">
        <v>0.51889956</v>
      </c>
      <c r="HJ437" s="12">
        <v>0.519946992</v>
      </c>
      <c r="HK437" s="12">
        <v>0.519711912</v>
      </c>
      <c r="HL437" s="12">
        <v>0.522556961</v>
      </c>
      <c r="HM437" s="12">
        <v>0.521912038</v>
      </c>
      <c r="HN437" s="12">
        <v>0.522402287</v>
      </c>
      <c r="HO437" s="12">
        <v>0.522872567</v>
      </c>
      <c r="HP437" s="12">
        <v>0.521703422</v>
      </c>
      <c r="HQ437" s="12">
        <v>0.525542319</v>
      </c>
      <c r="HR437" s="12">
        <v>0.52608192</v>
      </c>
      <c r="HS437" s="12">
        <v>0.525967956</v>
      </c>
      <c r="HT437" s="12">
        <v>0.526328862</v>
      </c>
      <c r="HU437" s="12">
        <v>0.526901424</v>
      </c>
      <c r="HV437" s="12">
        <v>0.527067125</v>
      </c>
      <c r="HW437" s="12">
        <v>0.528022051</v>
      </c>
      <c r="HX437" s="12">
        <v>0.527821541</v>
      </c>
      <c r="HY437" s="12">
        <v>0.528256059</v>
      </c>
      <c r="HZ437" s="12">
        <v>0.528300107</v>
      </c>
      <c r="IA437" s="12">
        <v>0.527972102</v>
      </c>
      <c r="IB437" s="12">
        <v>0.527994812</v>
      </c>
      <c r="IC437" s="12">
        <v>0.52898556</v>
      </c>
      <c r="ID437" s="12">
        <v>0.526967227</v>
      </c>
      <c r="IE437" s="12">
        <v>0.52838254</v>
      </c>
      <c r="IF437" s="12">
        <v>0.527833581</v>
      </c>
      <c r="IG437" s="12">
        <v>0.528070331</v>
      </c>
      <c r="IH437" s="12">
        <v>0.530495644</v>
      </c>
      <c r="II437" s="12">
        <v>0.52733165</v>
      </c>
      <c r="IJ437" s="12">
        <v>0.526994646</v>
      </c>
      <c r="IK437" s="12">
        <v>0.52727294</v>
      </c>
      <c r="IL437" s="12">
        <v>0.526857913</v>
      </c>
      <c r="IM437" s="12">
        <v>0.526807189</v>
      </c>
      <c r="IN437" s="12">
        <v>0.526756942</v>
      </c>
      <c r="IO437" s="12">
        <v>0.525691986</v>
      </c>
      <c r="IP437" s="12">
        <v>0.524689734</v>
      </c>
      <c r="IQ437" s="12">
        <v>0.5254668</v>
      </c>
      <c r="IR437" s="12">
        <v>0.523823082</v>
      </c>
      <c r="IS437" s="12">
        <v>0.523380697</v>
      </c>
      <c r="IT437" s="12">
        <v>0.522897899</v>
      </c>
      <c r="IU437" s="12">
        <v>0.522287369</v>
      </c>
      <c r="IV437" s="12">
        <v>0.520966828</v>
      </c>
      <c r="IW437" s="12">
        <v>0.519924104</v>
      </c>
      <c r="IX437" s="12">
        <v>0.518540382</v>
      </c>
      <c r="IY437" s="12">
        <v>0.518264532</v>
      </c>
      <c r="IZ437" s="12">
        <v>0.514763355</v>
      </c>
      <c r="JA437" s="12">
        <v>0.514456034</v>
      </c>
      <c r="JB437" s="12">
        <v>0.513647377</v>
      </c>
      <c r="JC437" s="12">
        <v>0.512466013</v>
      </c>
      <c r="JD437" s="12">
        <v>0.511091292</v>
      </c>
      <c r="JE437" s="12">
        <v>0.509452522</v>
      </c>
      <c r="JF437" s="12">
        <v>0.507780135</v>
      </c>
      <c r="JG437" s="12">
        <v>0.506499231</v>
      </c>
      <c r="JH437" s="12">
        <v>0.505949676</v>
      </c>
      <c r="JI437" s="12">
        <v>0.503199041</v>
      </c>
      <c r="JJ437" s="12">
        <v>0.502701521</v>
      </c>
      <c r="JK437" s="12">
        <v>0.501157999</v>
      </c>
      <c r="JL437" s="12">
        <v>0.498438984</v>
      </c>
      <c r="JM437" s="12">
        <v>0.495611817</v>
      </c>
      <c r="JN437" s="12">
        <v>0.493106306</v>
      </c>
      <c r="JO437" s="12">
        <v>0.489630163</v>
      </c>
      <c r="JP437" s="12">
        <v>0.487786025</v>
      </c>
      <c r="JQ437" s="12">
        <v>0.483976036</v>
      </c>
      <c r="JR437" s="12">
        <v>0.480484813</v>
      </c>
      <c r="JS437" s="12">
        <v>0.477047086</v>
      </c>
      <c r="JT437" s="12">
        <v>0.473122627</v>
      </c>
      <c r="JU437" s="12">
        <v>0.46797207</v>
      </c>
      <c r="JV437" s="12">
        <v>0.46407187</v>
      </c>
      <c r="JW437" s="12">
        <v>0.459081382</v>
      </c>
      <c r="JX437" s="12">
        <v>0.45419234</v>
      </c>
      <c r="JY437" s="12">
        <v>0.448373526</v>
      </c>
      <c r="JZ437" s="12">
        <v>0.442132354</v>
      </c>
      <c r="KA437" s="12">
        <v>0.436999708</v>
      </c>
      <c r="KB437" s="12">
        <v>0.430360675</v>
      </c>
      <c r="KC437" s="12">
        <v>0.423948556</v>
      </c>
      <c r="KD437" s="12">
        <v>0.417595595</v>
      </c>
      <c r="KE437" s="12">
        <v>0.411162615</v>
      </c>
      <c r="KF437" s="12">
        <v>0.404513776</v>
      </c>
      <c r="KG437" s="12">
        <v>0.398603708</v>
      </c>
      <c r="KH437" s="12">
        <v>0.391521811</v>
      </c>
      <c r="KI437" s="12">
        <v>0.385666728</v>
      </c>
      <c r="KJ437" s="12">
        <v>0.37902385</v>
      </c>
      <c r="KK437" s="12">
        <v>0.372620672</v>
      </c>
      <c r="KL437" s="12">
        <v>0.365615964</v>
      </c>
      <c r="KM437" s="12">
        <v>0.360564083</v>
      </c>
      <c r="KN437" s="12">
        <v>0.35453257</v>
      </c>
      <c r="KO437" s="12">
        <v>0.349041939</v>
      </c>
      <c r="KP437" s="12">
        <v>0.343349099</v>
      </c>
      <c r="KQ437" s="12">
        <v>0.338530928</v>
      </c>
      <c r="KR437" s="12">
        <v>0.334008753</v>
      </c>
      <c r="KS437" s="12">
        <v>0.328707069</v>
      </c>
      <c r="KT437" s="12">
        <v>0.324677616</v>
      </c>
      <c r="KU437" s="12">
        <v>0.320930719</v>
      </c>
      <c r="KV437" s="12">
        <v>0.317442805</v>
      </c>
      <c r="KW437" s="12">
        <v>0.313978851</v>
      </c>
      <c r="KX437" s="12">
        <v>0.31244868</v>
      </c>
      <c r="KY437" s="12">
        <v>0.309062481</v>
      </c>
      <c r="KZ437" s="12">
        <v>0.306370288</v>
      </c>
      <c r="LA437" s="12">
        <v>0.304198116</v>
      </c>
      <c r="LB437" s="12">
        <v>0.302062809</v>
      </c>
      <c r="LC437" s="12">
        <v>0.300618589</v>
      </c>
      <c r="LD437" s="12">
        <v>0.298781306</v>
      </c>
      <c r="LE437" s="12">
        <v>0.297270238</v>
      </c>
      <c r="LF437" s="12">
        <v>0.295909613</v>
      </c>
      <c r="LG437" s="12">
        <v>0.294937164</v>
      </c>
      <c r="LH437" s="12">
        <v>0.294230193</v>
      </c>
      <c r="LI437" s="12">
        <v>0.29307884</v>
      </c>
      <c r="LJ437" s="12">
        <v>0.292670906</v>
      </c>
      <c r="LK437" s="12">
        <v>0.291779786</v>
      </c>
      <c r="LL437" s="12">
        <v>0.291414976</v>
      </c>
      <c r="LM437" s="12">
        <v>0.290936887</v>
      </c>
      <c r="LN437" s="12">
        <v>0.290344089</v>
      </c>
      <c r="LO437" s="12">
        <v>0.291111648</v>
      </c>
      <c r="LP437" s="12">
        <v>0.289458007</v>
      </c>
      <c r="LQ437" s="12">
        <v>0.289905787</v>
      </c>
      <c r="LR437" s="12">
        <v>0.290250391</v>
      </c>
      <c r="LS437" s="12">
        <v>0.290245712</v>
      </c>
      <c r="LT437" s="12">
        <v>0.290802211</v>
      </c>
      <c r="LU437" s="12">
        <v>0.290910244</v>
      </c>
      <c r="LV437" s="12">
        <v>0.291660845</v>
      </c>
      <c r="LW437" s="12">
        <v>0.292123824</v>
      </c>
      <c r="LX437" s="12">
        <v>0.292461902</v>
      </c>
      <c r="LY437" s="12">
        <v>0.293109268</v>
      </c>
      <c r="LZ437" s="12">
        <v>0.293636233</v>
      </c>
      <c r="MA437" s="12">
        <v>0.295136333</v>
      </c>
      <c r="MB437" s="12">
        <v>0.295816243</v>
      </c>
      <c r="MC437" s="12">
        <v>0.297074854</v>
      </c>
      <c r="MD437" s="12">
        <v>0.298074871</v>
      </c>
      <c r="ME437" s="12">
        <v>0.299495906</v>
      </c>
      <c r="MF437" s="12">
        <v>0.30066669</v>
      </c>
      <c r="MG437" s="12">
        <v>0.301254988</v>
      </c>
      <c r="MH437" s="12">
        <v>0.302942723</v>
      </c>
      <c r="MI437" s="12">
        <v>0.304821908</v>
      </c>
      <c r="MJ437" s="12">
        <v>0.306188732</v>
      </c>
      <c r="MK437" s="12">
        <v>0.308858633</v>
      </c>
      <c r="ML437" s="12">
        <v>0.31009233</v>
      </c>
      <c r="MM437" s="12">
        <v>0.311676413</v>
      </c>
      <c r="MN437" s="12">
        <v>0.313465029</v>
      </c>
      <c r="MO437" s="12">
        <v>0.315381914</v>
      </c>
      <c r="MP437" s="12">
        <v>0.317358643</v>
      </c>
      <c r="MQ437" s="12">
        <v>0.319417119</v>
      </c>
      <c r="MR437" s="12">
        <v>0.321159005</v>
      </c>
      <c r="MS437" s="12">
        <v>0.3228513</v>
      </c>
      <c r="MT437" s="12">
        <v>0.324730873</v>
      </c>
      <c r="MU437" s="12">
        <v>0.326670855</v>
      </c>
      <c r="MV437" s="12">
        <v>0.328543633</v>
      </c>
      <c r="MW437" s="12">
        <v>0.330149502</v>
      </c>
      <c r="MX437" s="12">
        <v>0.332430631</v>
      </c>
      <c r="MY437" s="12">
        <v>0.334599972</v>
      </c>
      <c r="MZ437" s="12">
        <v>0.336708784</v>
      </c>
      <c r="NA437" s="12">
        <v>0.338331521</v>
      </c>
      <c r="NB437" s="12">
        <v>0.340164334</v>
      </c>
      <c r="NC437" s="12">
        <v>0.341437668</v>
      </c>
      <c r="ND437" s="12">
        <v>0.343392283</v>
      </c>
      <c r="NE437" s="12">
        <v>0.345234394</v>
      </c>
      <c r="NF437" s="12">
        <v>0.347353071</v>
      </c>
      <c r="NG437" s="12">
        <v>0.348867685</v>
      </c>
      <c r="NH437" s="12">
        <v>0.3506172</v>
      </c>
      <c r="NI437" s="12">
        <v>0.351939887</v>
      </c>
      <c r="NJ437" s="12">
        <v>0.354009569</v>
      </c>
      <c r="NK437" s="12">
        <v>0.355989873</v>
      </c>
      <c r="NL437" s="12">
        <v>0.357607633</v>
      </c>
      <c r="NM437" s="12">
        <v>0.359568506</v>
      </c>
      <c r="NN437" s="12">
        <v>0.361139596</v>
      </c>
      <c r="NO437" s="12">
        <v>0.362774312</v>
      </c>
      <c r="NP437" s="12">
        <v>0.364028454</v>
      </c>
      <c r="NQ437" s="12">
        <v>0.3660855</v>
      </c>
      <c r="NR437" s="12">
        <v>0.367423147</v>
      </c>
      <c r="NS437" s="12">
        <v>0.369185567</v>
      </c>
      <c r="NT437" s="12">
        <v>0.37081033</v>
      </c>
      <c r="NU437" s="12">
        <v>0.372314483</v>
      </c>
      <c r="NV437" s="12">
        <v>0.373820633</v>
      </c>
      <c r="NW437" s="12">
        <v>0.375789851</v>
      </c>
      <c r="NX437" s="12">
        <v>0.377045423</v>
      </c>
      <c r="NY437" s="12">
        <v>0.378819317</v>
      </c>
      <c r="NZ437" s="12">
        <v>0.380367994</v>
      </c>
      <c r="OA437" s="12">
        <v>0.382299215</v>
      </c>
      <c r="OB437" s="12">
        <v>0.383581579</v>
      </c>
      <c r="OC437" s="12">
        <v>0.384966761</v>
      </c>
      <c r="OD437" s="12">
        <v>0.386480629</v>
      </c>
      <c r="OE437" s="12">
        <v>0.387498349</v>
      </c>
      <c r="OF437" s="12">
        <v>0.389244556</v>
      </c>
      <c r="OG437" s="12">
        <v>0.390625119</v>
      </c>
      <c r="OH437" s="12">
        <v>0.392571568</v>
      </c>
      <c r="OI437" s="12">
        <v>0.393351138</v>
      </c>
      <c r="OJ437" s="12">
        <v>0.394854814</v>
      </c>
      <c r="OK437" s="12">
        <v>0.396024913</v>
      </c>
      <c r="OL437" s="12">
        <v>0.397238761</v>
      </c>
      <c r="OM437" s="12">
        <v>0.398197055</v>
      </c>
      <c r="ON437" s="12">
        <v>0.399653107</v>
      </c>
      <c r="OO437" s="12">
        <v>0.400518596</v>
      </c>
      <c r="OP437" s="12">
        <v>0.401689768</v>
      </c>
      <c r="OQ437" s="12">
        <v>0.403088033</v>
      </c>
      <c r="OR437" s="12">
        <v>0.40436542</v>
      </c>
      <c r="OS437" s="12">
        <v>0.405561537</v>
      </c>
      <c r="OT437" s="12">
        <v>0.40678677</v>
      </c>
      <c r="OU437" s="12">
        <v>0.40800193</v>
      </c>
      <c r="OV437" s="12">
        <v>0.409419835</v>
      </c>
      <c r="OW437" s="12">
        <v>0.411246479</v>
      </c>
      <c r="OX437" s="12">
        <v>0.41205132</v>
      </c>
      <c r="OY437" s="12">
        <v>0.413830847</v>
      </c>
      <c r="OZ437" s="12">
        <v>0.415173858</v>
      </c>
      <c r="PA437" s="12">
        <v>0.416842759</v>
      </c>
      <c r="PB437" s="12">
        <v>0.41814214</v>
      </c>
      <c r="PC437" s="12">
        <v>0.420061797</v>
      </c>
      <c r="PD437" s="12">
        <v>0.42141071</v>
      </c>
      <c r="PE437" s="12">
        <v>0.423187107</v>
      </c>
      <c r="PF437" s="12">
        <v>0.424677879</v>
      </c>
      <c r="PG437" s="12">
        <v>0.426267624</v>
      </c>
      <c r="PH437" s="12">
        <v>0.42796725</v>
      </c>
      <c r="PI437" s="12">
        <v>0.429387003</v>
      </c>
      <c r="PJ437" s="12">
        <v>0.430804968</v>
      </c>
      <c r="PK437" s="12">
        <v>0.432612866</v>
      </c>
      <c r="PL437" s="12">
        <v>0.434495538</v>
      </c>
      <c r="PM437" s="12">
        <v>0.436386198</v>
      </c>
      <c r="PN437" s="12">
        <v>0.438196838</v>
      </c>
      <c r="PO437" s="12">
        <v>0.439806551</v>
      </c>
      <c r="PP437" s="12">
        <v>0.44259876</v>
      </c>
      <c r="PQ437" s="12">
        <v>0.445027232</v>
      </c>
      <c r="PR437" s="12">
        <v>0.447679818</v>
      </c>
      <c r="PS437" s="12">
        <v>0.450697511</v>
      </c>
      <c r="PT437" s="12">
        <v>0.453578472</v>
      </c>
      <c r="PU437" s="12">
        <v>0.456043422</v>
      </c>
      <c r="PV437" s="12">
        <v>0.458758473</v>
      </c>
      <c r="PW437" s="12">
        <v>0.461465001</v>
      </c>
      <c r="PX437" s="12">
        <v>0.464635611</v>
      </c>
      <c r="PY437" s="12">
        <v>0.467415631</v>
      </c>
      <c r="PZ437" s="12">
        <v>0.470585018</v>
      </c>
      <c r="QA437" s="12">
        <v>0.473748356</v>
      </c>
      <c r="QB437" s="12">
        <v>0.477212518</v>
      </c>
      <c r="QC437" s="12">
        <v>0.480534166</v>
      </c>
      <c r="QD437" s="12">
        <v>0.483273923</v>
      </c>
      <c r="QE437" s="12">
        <v>0.486344576</v>
      </c>
      <c r="QF437" s="12">
        <v>0.489273161</v>
      </c>
      <c r="QG437" s="12">
        <v>0.492124498</v>
      </c>
      <c r="QH437" s="12">
        <v>0.493617117</v>
      </c>
      <c r="QI437" s="12">
        <v>0.495729923</v>
      </c>
      <c r="QJ437" s="12">
        <v>0.498034179</v>
      </c>
      <c r="QK437" s="12">
        <v>0.499949336</v>
      </c>
    </row>
    <row r="438" s="12" customFormat="1" spans="1:453">
      <c r="A438" s="15">
        <v>436</v>
      </c>
      <c r="B438" s="12">
        <v>0.314843923</v>
      </c>
      <c r="C438" s="12">
        <v>0.313860506</v>
      </c>
      <c r="D438" s="12">
        <v>0.31303063</v>
      </c>
      <c r="E438" s="12">
        <v>0.312035024</v>
      </c>
      <c r="F438" s="12">
        <v>0.311533093</v>
      </c>
      <c r="G438" s="12">
        <v>0.310983777</v>
      </c>
      <c r="H438" s="12">
        <v>0.310493618</v>
      </c>
      <c r="I438" s="12">
        <v>0.310075879</v>
      </c>
      <c r="J438" s="12">
        <v>0.309770823</v>
      </c>
      <c r="K438" s="12">
        <v>0.309592962</v>
      </c>
      <c r="L438" s="12">
        <v>0.309618115</v>
      </c>
      <c r="M438" s="12">
        <v>0.309726715</v>
      </c>
      <c r="N438" s="12">
        <v>0.309733391</v>
      </c>
      <c r="O438" s="12">
        <v>0.309701264</v>
      </c>
      <c r="P438" s="12">
        <v>0.309913993</v>
      </c>
      <c r="Q438" s="12">
        <v>0.310284048</v>
      </c>
      <c r="R438" s="12">
        <v>0.310487688</v>
      </c>
      <c r="S438" s="12">
        <v>0.31076622</v>
      </c>
      <c r="T438" s="12">
        <v>0.311125547</v>
      </c>
      <c r="U438" s="12">
        <v>0.31156835</v>
      </c>
      <c r="V438" s="12">
        <v>0.311820388</v>
      </c>
      <c r="W438" s="12">
        <v>0.312342256</v>
      </c>
      <c r="X438" s="12">
        <v>0.312694937</v>
      </c>
      <c r="Y438" s="12">
        <v>0.313085109</v>
      </c>
      <c r="Z438" s="12">
        <v>0.313720763</v>
      </c>
      <c r="AA438" s="12">
        <v>0.314184755</v>
      </c>
      <c r="AB438" s="12">
        <v>0.314568013</v>
      </c>
      <c r="AC438" s="12">
        <v>0.315272063</v>
      </c>
      <c r="AD438" s="12">
        <v>0.31577453</v>
      </c>
      <c r="AE438" s="12">
        <v>0.316436499</v>
      </c>
      <c r="AF438" s="12">
        <v>0.317228466</v>
      </c>
      <c r="AG438" s="12">
        <v>0.31800133</v>
      </c>
      <c r="AH438" s="12">
        <v>0.318960458</v>
      </c>
      <c r="AI438" s="12">
        <v>0.319669753</v>
      </c>
      <c r="AJ438" s="12">
        <v>0.320798606</v>
      </c>
      <c r="AK438" s="12">
        <v>0.321691662</v>
      </c>
      <c r="AL438" s="12">
        <v>0.322782576</v>
      </c>
      <c r="AM438" s="12">
        <v>0.323580474</v>
      </c>
      <c r="AN438" s="12">
        <v>0.324721932</v>
      </c>
      <c r="AO438" s="12">
        <v>0.325738043</v>
      </c>
      <c r="AP438" s="12">
        <v>0.326982528</v>
      </c>
      <c r="AQ438" s="12">
        <v>0.328150064</v>
      </c>
      <c r="AR438" s="12">
        <v>0.329174399</v>
      </c>
      <c r="AS438" s="12">
        <v>0.33030495</v>
      </c>
      <c r="AT438" s="12">
        <v>0.331801206</v>
      </c>
      <c r="AU438" s="12">
        <v>0.33291623</v>
      </c>
      <c r="AV438" s="12">
        <v>0.334204167</v>
      </c>
      <c r="AW438" s="12">
        <v>0.335554957</v>
      </c>
      <c r="AX438" s="12">
        <v>0.33685258</v>
      </c>
      <c r="AY438" s="12">
        <v>0.33812651</v>
      </c>
      <c r="AZ438" s="12">
        <v>0.339176983</v>
      </c>
      <c r="BA438" s="12">
        <v>0.34041518</v>
      </c>
      <c r="BB438" s="12">
        <v>0.341558695</v>
      </c>
      <c r="BC438" s="12">
        <v>0.342895627</v>
      </c>
      <c r="BD438" s="12">
        <v>0.344259322</v>
      </c>
      <c r="BE438" s="12">
        <v>0.345693946</v>
      </c>
      <c r="BF438" s="12">
        <v>0.347209632</v>
      </c>
      <c r="BG438" s="12">
        <v>0.348589569</v>
      </c>
      <c r="BH438" s="12">
        <v>0.350008518</v>
      </c>
      <c r="BI438" s="12">
        <v>0.351682127</v>
      </c>
      <c r="BJ438" s="12">
        <v>0.353211343</v>
      </c>
      <c r="BK438" s="12">
        <v>0.354752511</v>
      </c>
      <c r="BL438" s="12">
        <v>0.356096774</v>
      </c>
      <c r="BM438" s="12">
        <v>0.35758099</v>
      </c>
      <c r="BN438" s="12">
        <v>0.359024823</v>
      </c>
      <c r="BO438" s="12">
        <v>0.360307395</v>
      </c>
      <c r="BP438" s="12">
        <v>0.361846745</v>
      </c>
      <c r="BQ438" s="12">
        <v>0.363048971</v>
      </c>
      <c r="BR438" s="12">
        <v>0.364846736</v>
      </c>
      <c r="BS438" s="12">
        <v>0.366512388</v>
      </c>
      <c r="BT438" s="12">
        <v>0.368328899</v>
      </c>
      <c r="BU438" s="12">
        <v>0.369719803</v>
      </c>
      <c r="BV438" s="12">
        <v>0.370985568</v>
      </c>
      <c r="BW438" s="12">
        <v>0.372428864</v>
      </c>
      <c r="BX438" s="12">
        <v>0.374077499</v>
      </c>
      <c r="BY438" s="12">
        <v>0.375619769</v>
      </c>
      <c r="BZ438" s="12">
        <v>0.377438307</v>
      </c>
      <c r="CA438" s="12">
        <v>0.378583878</v>
      </c>
      <c r="CB438" s="12">
        <v>0.380198807</v>
      </c>
      <c r="CC438" s="12">
        <v>0.381674886</v>
      </c>
      <c r="CD438" s="12">
        <v>0.383653611</v>
      </c>
      <c r="CE438" s="12">
        <v>0.384846926</v>
      </c>
      <c r="CF438" s="12">
        <v>0.386494339</v>
      </c>
      <c r="CG438" s="12">
        <v>0.388069689</v>
      </c>
      <c r="CH438" s="12">
        <v>0.38949579</v>
      </c>
      <c r="CI438" s="12">
        <v>0.391388655</v>
      </c>
      <c r="CJ438" s="12">
        <v>0.392587572</v>
      </c>
      <c r="CK438" s="12">
        <v>0.394542903</v>
      </c>
      <c r="CL438" s="12">
        <v>0.395817757</v>
      </c>
      <c r="CM438" s="12">
        <v>0.397652447</v>
      </c>
      <c r="CN438" s="12">
        <v>0.399844468</v>
      </c>
      <c r="CO438" s="12">
        <v>0.401577622</v>
      </c>
      <c r="CP438" s="12">
        <v>0.403124005</v>
      </c>
      <c r="CQ438" s="12">
        <v>0.404861242</v>
      </c>
      <c r="CR438" s="12">
        <v>0.406575441</v>
      </c>
      <c r="CS438" s="12">
        <v>0.408371776</v>
      </c>
      <c r="CT438" s="12">
        <v>0.409922421</v>
      </c>
      <c r="CU438" s="12">
        <v>0.41198805</v>
      </c>
      <c r="CV438" s="12">
        <v>0.413276911</v>
      </c>
      <c r="CW438" s="12">
        <v>0.41548726</v>
      </c>
      <c r="CX438" s="12">
        <v>0.417353839</v>
      </c>
      <c r="CY438" s="12">
        <v>0.419340849</v>
      </c>
      <c r="CZ438" s="12">
        <v>0.421381176</v>
      </c>
      <c r="DA438" s="12">
        <v>0.422969788</v>
      </c>
      <c r="DB438" s="12">
        <v>0.42514658</v>
      </c>
      <c r="DC438" s="12">
        <v>0.426482946</v>
      </c>
      <c r="DD438" s="12">
        <v>0.428572625</v>
      </c>
      <c r="DE438" s="12">
        <v>0.430146635</v>
      </c>
      <c r="DF438" s="12">
        <v>0.431831121</v>
      </c>
      <c r="DG438" s="12">
        <v>0.433415145</v>
      </c>
      <c r="DH438" s="12">
        <v>0.435522795</v>
      </c>
      <c r="DI438" s="12">
        <v>0.437221497</v>
      </c>
      <c r="DJ438" s="12">
        <v>0.438714325</v>
      </c>
      <c r="DK438" s="12">
        <v>0.440052122</v>
      </c>
      <c r="DL438" s="12">
        <v>0.442627192</v>
      </c>
      <c r="DM438" s="12">
        <v>0.443673611</v>
      </c>
      <c r="DN438" s="12">
        <v>0.445580363</v>
      </c>
      <c r="DO438" s="12">
        <v>0.447075576</v>
      </c>
      <c r="DP438" s="12">
        <v>0.448800445</v>
      </c>
      <c r="DQ438" s="12">
        <v>0.449758738</v>
      </c>
      <c r="DR438" s="12">
        <v>0.45207426</v>
      </c>
      <c r="DS438" s="12">
        <v>0.453449577</v>
      </c>
      <c r="DT438" s="12">
        <v>0.455167651</v>
      </c>
      <c r="DU438" s="12">
        <v>0.456317842</v>
      </c>
      <c r="DV438" s="12">
        <v>0.458310395</v>
      </c>
      <c r="DW438" s="12">
        <v>0.459867388</v>
      </c>
      <c r="DX438" s="12">
        <v>0.460581362</v>
      </c>
      <c r="DY438" s="12">
        <v>0.462129921</v>
      </c>
      <c r="DZ438" s="12">
        <v>0.463158965</v>
      </c>
      <c r="EA438" s="12">
        <v>0.463922411</v>
      </c>
      <c r="EB438" s="12">
        <v>0.4651317</v>
      </c>
      <c r="EC438" s="12">
        <v>0.466105491</v>
      </c>
      <c r="ED438" s="12">
        <v>0.466474146</v>
      </c>
      <c r="EE438" s="12">
        <v>0.467456341</v>
      </c>
      <c r="EF438" s="12">
        <v>0.467935383</v>
      </c>
      <c r="EG438" s="12">
        <v>0.468592256</v>
      </c>
      <c r="EH438" s="12">
        <v>0.469021648</v>
      </c>
      <c r="EI438" s="12">
        <v>0.469861627</v>
      </c>
      <c r="EJ438" s="12">
        <v>0.469585538</v>
      </c>
      <c r="EK438" s="12">
        <v>0.470458597</v>
      </c>
      <c r="EL438" s="12">
        <v>0.470122308</v>
      </c>
      <c r="EM438" s="12">
        <v>0.471410871</v>
      </c>
      <c r="EN438" s="12">
        <v>0.470377892</v>
      </c>
      <c r="EO438" s="12">
        <v>0.470757335</v>
      </c>
      <c r="EP438" s="12">
        <v>0.471179187</v>
      </c>
      <c r="EQ438" s="12">
        <v>0.471055984</v>
      </c>
      <c r="ER438" s="12">
        <v>0.470886201</v>
      </c>
      <c r="ES438" s="12">
        <v>0.47104001</v>
      </c>
      <c r="ET438" s="12">
        <v>0.470759839</v>
      </c>
      <c r="EU438" s="12">
        <v>0.471398801</v>
      </c>
      <c r="EV438" s="12">
        <v>0.471428841</v>
      </c>
      <c r="EW438" s="12">
        <v>0.471459121</v>
      </c>
      <c r="EX438" s="12">
        <v>0.471584231</v>
      </c>
      <c r="EY438" s="12">
        <v>0.471706718</v>
      </c>
      <c r="EZ438" s="12">
        <v>0.471830815</v>
      </c>
      <c r="FA438" s="12">
        <v>0.472041786</v>
      </c>
      <c r="FB438" s="12">
        <v>0.472216547</v>
      </c>
      <c r="FC438" s="12">
        <v>0.47201997</v>
      </c>
      <c r="FD438" s="12">
        <v>0.472796977</v>
      </c>
      <c r="FE438" s="12">
        <v>0.472154409</v>
      </c>
      <c r="FF438" s="12">
        <v>0.472452521</v>
      </c>
      <c r="FG438" s="12">
        <v>0.472461075</v>
      </c>
      <c r="FH438" s="12">
        <v>0.472844541</v>
      </c>
      <c r="FI438" s="12">
        <v>0.473152936</v>
      </c>
      <c r="FJ438" s="12">
        <v>0.473552883</v>
      </c>
      <c r="FK438" s="12">
        <v>0.473993391</v>
      </c>
      <c r="FL438" s="12">
        <v>0.474472433</v>
      </c>
      <c r="FM438" s="12">
        <v>0.474598259</v>
      </c>
      <c r="FN438" s="12">
        <v>0.474852085</v>
      </c>
      <c r="FO438" s="12">
        <v>0.475255013</v>
      </c>
      <c r="FP438" s="12">
        <v>0.476160854</v>
      </c>
      <c r="FQ438" s="12">
        <v>0.476194561</v>
      </c>
      <c r="FR438" s="12">
        <v>0.476788133</v>
      </c>
      <c r="FS438" s="12">
        <v>0.477332026</v>
      </c>
      <c r="FT438" s="12">
        <v>0.477894574</v>
      </c>
      <c r="FU438" s="12">
        <v>0.478312552</v>
      </c>
      <c r="FV438" s="12">
        <v>0.478819847</v>
      </c>
      <c r="FW438" s="12">
        <v>0.479555517</v>
      </c>
      <c r="FX438" s="12">
        <v>0.480735213</v>
      </c>
      <c r="FY438" s="12">
        <v>0.481536925</v>
      </c>
      <c r="FZ438" s="12">
        <v>0.482167751</v>
      </c>
      <c r="GA438" s="12">
        <v>0.482954621</v>
      </c>
      <c r="GB438" s="12">
        <v>0.482961774</v>
      </c>
      <c r="GC438" s="12">
        <v>0.484505713</v>
      </c>
      <c r="GD438" s="12">
        <v>0.486434013</v>
      </c>
      <c r="GE438" s="12">
        <v>0.487127274</v>
      </c>
      <c r="GF438" s="12">
        <v>0.487518698</v>
      </c>
      <c r="GG438" s="12">
        <v>0.488548905</v>
      </c>
      <c r="GH438" s="12">
        <v>0.489186376</v>
      </c>
      <c r="GI438" s="12">
        <v>0.489858687</v>
      </c>
      <c r="GJ438" s="12">
        <v>0.49050352</v>
      </c>
      <c r="GK438" s="12">
        <v>0.491263002</v>
      </c>
      <c r="GL438" s="12">
        <v>0.49186039</v>
      </c>
      <c r="GM438" s="12">
        <v>0.492660671</v>
      </c>
      <c r="GN438" s="12">
        <v>0.492922574</v>
      </c>
      <c r="GO438" s="12">
        <v>0.493742317</v>
      </c>
      <c r="GP438" s="12">
        <v>0.494123727</v>
      </c>
      <c r="GQ438" s="12">
        <v>0.494913459</v>
      </c>
      <c r="GR438" s="12">
        <v>0.495561063</v>
      </c>
      <c r="GS438" s="12">
        <v>0.496304959</v>
      </c>
      <c r="GT438" s="12">
        <v>0.497831643</v>
      </c>
      <c r="GU438" s="12">
        <v>0.497889757</v>
      </c>
      <c r="GV438" s="12">
        <v>0.49787131</v>
      </c>
      <c r="GW438" s="12">
        <v>0.498448968</v>
      </c>
      <c r="GX438" s="12">
        <v>0.499455929</v>
      </c>
      <c r="GY438" s="12">
        <v>0.500306845</v>
      </c>
      <c r="GZ438" s="12">
        <v>0.500844598</v>
      </c>
      <c r="HA438" s="12">
        <v>0.502004445</v>
      </c>
      <c r="HB438" s="12">
        <v>0.50268513</v>
      </c>
      <c r="HC438" s="12">
        <v>0.50311923</v>
      </c>
      <c r="HD438" s="12">
        <v>0.503721237</v>
      </c>
      <c r="HE438" s="12">
        <v>0.504245937</v>
      </c>
      <c r="HF438" s="12">
        <v>0.505346775</v>
      </c>
      <c r="HG438" s="12">
        <v>0.505663633</v>
      </c>
      <c r="HH438" s="12">
        <v>0.506431818</v>
      </c>
      <c r="HI438" s="12">
        <v>0.506090879</v>
      </c>
      <c r="HJ438" s="12">
        <v>0.508550107</v>
      </c>
      <c r="HK438" s="12">
        <v>0.507669389</v>
      </c>
      <c r="HL438" s="12">
        <v>0.507941961</v>
      </c>
      <c r="HM438" s="12">
        <v>0.50851804</v>
      </c>
      <c r="HN438" s="12">
        <v>0.508789539</v>
      </c>
      <c r="HO438" s="12">
        <v>0.509294331</v>
      </c>
      <c r="HP438" s="12">
        <v>0.509773195</v>
      </c>
      <c r="HQ438" s="12">
        <v>0.510631621</v>
      </c>
      <c r="HR438" s="12">
        <v>0.510632277</v>
      </c>
      <c r="HS438" s="12">
        <v>0.511479318</v>
      </c>
      <c r="HT438" s="12">
        <v>0.511515439</v>
      </c>
      <c r="HU438" s="12">
        <v>0.512364805</v>
      </c>
      <c r="HV438" s="12">
        <v>0.512173891</v>
      </c>
      <c r="HW438" s="12">
        <v>0.513944387</v>
      </c>
      <c r="HX438" s="12">
        <v>0.513665855</v>
      </c>
      <c r="HY438" s="12">
        <v>0.514039814</v>
      </c>
      <c r="HZ438" s="12">
        <v>0.514862776</v>
      </c>
      <c r="IA438" s="12">
        <v>0.515626311</v>
      </c>
      <c r="IB438" s="12">
        <v>0.514158189</v>
      </c>
      <c r="IC438" s="12">
        <v>0.515758455</v>
      </c>
      <c r="ID438" s="12">
        <v>0.516321599</v>
      </c>
      <c r="IE438" s="12">
        <v>0.516716301</v>
      </c>
      <c r="IF438" s="12">
        <v>0.516191781</v>
      </c>
      <c r="IG438" s="12">
        <v>0.516414762</v>
      </c>
      <c r="IH438" s="12">
        <v>0.51669538</v>
      </c>
      <c r="II438" s="12">
        <v>0.515886426</v>
      </c>
      <c r="IJ438" s="12">
        <v>0.516253173</v>
      </c>
      <c r="IK438" s="12">
        <v>0.514819562</v>
      </c>
      <c r="IL438" s="12">
        <v>0.51616174</v>
      </c>
      <c r="IM438" s="12">
        <v>0.515519381</v>
      </c>
      <c r="IN438" s="12">
        <v>0.515960634</v>
      </c>
      <c r="IO438" s="12">
        <v>0.514345229</v>
      </c>
      <c r="IP438" s="12">
        <v>0.514262795</v>
      </c>
      <c r="IQ438" s="12">
        <v>0.513751149</v>
      </c>
      <c r="IR438" s="12">
        <v>0.512448013</v>
      </c>
      <c r="IS438" s="12">
        <v>0.512160838</v>
      </c>
      <c r="IT438" s="12">
        <v>0.511661768</v>
      </c>
      <c r="IU438" s="12">
        <v>0.511160672</v>
      </c>
      <c r="IV438" s="12">
        <v>0.510245383</v>
      </c>
      <c r="IW438" s="12">
        <v>0.509178936</v>
      </c>
      <c r="IX438" s="12">
        <v>0.508058727</v>
      </c>
      <c r="IY438" s="12">
        <v>0.507198036</v>
      </c>
      <c r="IZ438" s="12">
        <v>0.50687474</v>
      </c>
      <c r="JA438" s="12">
        <v>0.504633009</v>
      </c>
      <c r="JB438" s="12">
        <v>0.503235161</v>
      </c>
      <c r="JC438" s="12">
        <v>0.502730787</v>
      </c>
      <c r="JD438" s="12">
        <v>0.499948293</v>
      </c>
      <c r="JE438" s="12">
        <v>0.498934507</v>
      </c>
      <c r="JF438" s="12">
        <v>0.497236401</v>
      </c>
      <c r="JG438" s="12">
        <v>0.496117473</v>
      </c>
      <c r="JH438" s="12">
        <v>0.494772404</v>
      </c>
      <c r="JI438" s="12">
        <v>0.493284613</v>
      </c>
      <c r="JJ438" s="12">
        <v>0.492148936</v>
      </c>
      <c r="JK438" s="12">
        <v>0.490189731</v>
      </c>
      <c r="JL438" s="12">
        <v>0.487895042</v>
      </c>
      <c r="JM438" s="12">
        <v>0.48520425</v>
      </c>
      <c r="JN438" s="12">
        <v>0.482622981</v>
      </c>
      <c r="JO438" s="12">
        <v>0.479638666</v>
      </c>
      <c r="JP438" s="12">
        <v>0.477355331</v>
      </c>
      <c r="JQ438" s="12">
        <v>0.474328935</v>
      </c>
      <c r="JR438" s="12">
        <v>0.470175833</v>
      </c>
      <c r="JS438" s="12">
        <v>0.468359292</v>
      </c>
      <c r="JT438" s="12">
        <v>0.46481809</v>
      </c>
      <c r="JU438" s="12">
        <v>0.460811883</v>
      </c>
      <c r="JV438" s="12">
        <v>0.457052499</v>
      </c>
      <c r="JW438" s="12">
        <v>0.452262789</v>
      </c>
      <c r="JX438" s="12">
        <v>0.447751582</v>
      </c>
      <c r="JY438" s="12">
        <v>0.442200422</v>
      </c>
      <c r="JZ438" s="12">
        <v>0.436903059</v>
      </c>
      <c r="KA438" s="12">
        <v>0.431792617</v>
      </c>
      <c r="KB438" s="12">
        <v>0.425968885</v>
      </c>
      <c r="KC438" s="12">
        <v>0.420148164</v>
      </c>
      <c r="KD438" s="12">
        <v>0.413602442</v>
      </c>
      <c r="KE438" s="12">
        <v>0.408965409</v>
      </c>
      <c r="KF438" s="12">
        <v>0.402540445</v>
      </c>
      <c r="KG438" s="12">
        <v>0.396602392</v>
      </c>
      <c r="KH438" s="12">
        <v>0.390712827</v>
      </c>
      <c r="KI438" s="12">
        <v>0.384586096</v>
      </c>
      <c r="KJ438" s="12">
        <v>0.378508866</v>
      </c>
      <c r="KK438" s="12">
        <v>0.37225762</v>
      </c>
      <c r="KL438" s="12">
        <v>0.366408736</v>
      </c>
      <c r="KM438" s="12">
        <v>0.36126256</v>
      </c>
      <c r="KN438" s="12">
        <v>0.355938852</v>
      </c>
      <c r="KO438" s="12">
        <v>0.351109982</v>
      </c>
      <c r="KP438" s="12">
        <v>0.345346361</v>
      </c>
      <c r="KQ438" s="12">
        <v>0.341420501</v>
      </c>
      <c r="KR438" s="12">
        <v>0.336968839</v>
      </c>
      <c r="KS438" s="12">
        <v>0.332583517</v>
      </c>
      <c r="KT438" s="12">
        <v>0.328338683</v>
      </c>
      <c r="KU438" s="12">
        <v>0.324658304</v>
      </c>
      <c r="KV438" s="12">
        <v>0.32194984</v>
      </c>
      <c r="KW438" s="12">
        <v>0.317992479</v>
      </c>
      <c r="KX438" s="12">
        <v>0.315522134</v>
      </c>
      <c r="KY438" s="12">
        <v>0.313131303</v>
      </c>
      <c r="KZ438" s="12">
        <v>0.310585409</v>
      </c>
      <c r="LA438" s="12">
        <v>0.308278203</v>
      </c>
      <c r="LB438" s="12">
        <v>0.306374758</v>
      </c>
      <c r="LC438" s="12">
        <v>0.304670811</v>
      </c>
      <c r="LD438" s="12">
        <v>0.302875429</v>
      </c>
      <c r="LE438" s="12">
        <v>0.301287323</v>
      </c>
      <c r="LF438" s="12">
        <v>0.299871683</v>
      </c>
      <c r="LG438" s="12">
        <v>0.298641533</v>
      </c>
      <c r="LH438" s="12">
        <v>0.298460901</v>
      </c>
      <c r="LI438" s="12">
        <v>0.297040731</v>
      </c>
      <c r="LJ438" s="12">
        <v>0.296202451</v>
      </c>
      <c r="LK438" s="12">
        <v>0.29543069</v>
      </c>
      <c r="LL438" s="12">
        <v>0.295180619</v>
      </c>
      <c r="LM438" s="12">
        <v>0.294259906</v>
      </c>
      <c r="LN438" s="12">
        <v>0.294430017</v>
      </c>
      <c r="LO438" s="12">
        <v>0.293823749</v>
      </c>
      <c r="LP438" s="12">
        <v>0.293621868</v>
      </c>
      <c r="LQ438" s="12">
        <v>0.293560773</v>
      </c>
      <c r="LR438" s="12">
        <v>0.293319881</v>
      </c>
      <c r="LS438" s="12">
        <v>0.294160098</v>
      </c>
      <c r="LT438" s="12">
        <v>0.294049203</v>
      </c>
      <c r="LU438" s="12">
        <v>0.294265747</v>
      </c>
      <c r="LV438" s="12">
        <v>0.294904143</v>
      </c>
      <c r="LW438" s="12">
        <v>0.295609474</v>
      </c>
      <c r="LX438" s="12">
        <v>0.295610428</v>
      </c>
      <c r="LY438" s="12">
        <v>0.296962112</v>
      </c>
      <c r="LZ438" s="12">
        <v>0.297141761</v>
      </c>
      <c r="MA438" s="12">
        <v>0.298370302</v>
      </c>
      <c r="MB438" s="12">
        <v>0.299357057</v>
      </c>
      <c r="MC438" s="12">
        <v>0.300184608</v>
      </c>
      <c r="MD438" s="12">
        <v>0.301831096</v>
      </c>
      <c r="ME438" s="12">
        <v>0.303083271</v>
      </c>
      <c r="MF438" s="12">
        <v>0.303671032</v>
      </c>
      <c r="MG438" s="12">
        <v>0.305045366</v>
      </c>
      <c r="MH438" s="12">
        <v>0.306380659</v>
      </c>
      <c r="MI438" s="12">
        <v>0.307785869</v>
      </c>
      <c r="MJ438" s="12">
        <v>0.309653997</v>
      </c>
      <c r="MK438" s="12">
        <v>0.310812443</v>
      </c>
      <c r="ML438" s="12">
        <v>0.312742382</v>
      </c>
      <c r="MM438" s="12">
        <v>0.314114869</v>
      </c>
      <c r="MN438" s="12">
        <v>0.315441519</v>
      </c>
      <c r="MO438" s="12">
        <v>0.317099363</v>
      </c>
      <c r="MP438" s="12">
        <v>0.31938231</v>
      </c>
      <c r="MQ438" s="12">
        <v>0.320479989</v>
      </c>
      <c r="MR438" s="12">
        <v>0.322576463</v>
      </c>
      <c r="MS438" s="12">
        <v>0.324212581</v>
      </c>
      <c r="MT438" s="12">
        <v>0.325886995</v>
      </c>
      <c r="MU438" s="12">
        <v>0.327899784</v>
      </c>
      <c r="MV438" s="12">
        <v>0.328749955</v>
      </c>
      <c r="MW438" s="12">
        <v>0.330607533</v>
      </c>
      <c r="MX438" s="12">
        <v>0.332685977</v>
      </c>
      <c r="MY438" s="12">
        <v>0.334462434</v>
      </c>
      <c r="MZ438" s="12">
        <v>0.33622086</v>
      </c>
      <c r="NA438" s="12">
        <v>0.337959528</v>
      </c>
      <c r="NB438" s="12">
        <v>0.339780748</v>
      </c>
      <c r="NC438" s="12">
        <v>0.34144333</v>
      </c>
      <c r="ND438" s="12">
        <v>0.342947602</v>
      </c>
      <c r="NE438" s="12">
        <v>0.344946891</v>
      </c>
      <c r="NF438" s="12">
        <v>0.347079784</v>
      </c>
      <c r="NG438" s="12">
        <v>0.348469049</v>
      </c>
      <c r="NH438" s="12">
        <v>0.349958837</v>
      </c>
      <c r="NI438" s="12">
        <v>0.351500213</v>
      </c>
      <c r="NJ438" s="12">
        <v>0.35327369</v>
      </c>
      <c r="NK438" s="12">
        <v>0.355015844</v>
      </c>
      <c r="NL438" s="12">
        <v>0.356528968</v>
      </c>
      <c r="NM438" s="12">
        <v>0.358237237</v>
      </c>
      <c r="NN438" s="12">
        <v>0.359736711</v>
      </c>
      <c r="NO438" s="12">
        <v>0.361613661</v>
      </c>
      <c r="NP438" s="12">
        <v>0.362810701</v>
      </c>
      <c r="NQ438" s="12">
        <v>0.364465266</v>
      </c>
      <c r="NR438" s="12">
        <v>0.366115302</v>
      </c>
      <c r="NS438" s="12">
        <v>0.367502153</v>
      </c>
      <c r="NT438" s="12">
        <v>0.369306326</v>
      </c>
      <c r="NU438" s="12">
        <v>0.370763987</v>
      </c>
      <c r="NV438" s="12">
        <v>0.372506291</v>
      </c>
      <c r="NW438" s="12">
        <v>0.374103069</v>
      </c>
      <c r="NX438" s="12">
        <v>0.375513673</v>
      </c>
      <c r="NY438" s="12">
        <v>0.377279013</v>
      </c>
      <c r="NZ438" s="12">
        <v>0.378851473</v>
      </c>
      <c r="OA438" s="12">
        <v>0.380397379</v>
      </c>
      <c r="OB438" s="12">
        <v>0.381655514</v>
      </c>
      <c r="OC438" s="12">
        <v>0.383155316</v>
      </c>
      <c r="OD438" s="12">
        <v>0.384444416</v>
      </c>
      <c r="OE438" s="12">
        <v>0.385681003</v>
      </c>
      <c r="OF438" s="12">
        <v>0.387588173</v>
      </c>
      <c r="OG438" s="12">
        <v>0.388935834</v>
      </c>
      <c r="OH438" s="12">
        <v>0.390428483</v>
      </c>
      <c r="OI438" s="12">
        <v>0.39194566</v>
      </c>
      <c r="OJ438" s="12">
        <v>0.393052548</v>
      </c>
      <c r="OK438" s="12">
        <v>0.394448459</v>
      </c>
      <c r="OL438" s="12">
        <v>0.39528811</v>
      </c>
      <c r="OM438" s="12">
        <v>0.396424621</v>
      </c>
      <c r="ON438" s="12">
        <v>0.397381723</v>
      </c>
      <c r="OO438" s="12">
        <v>0.398540527</v>
      </c>
      <c r="OP438" s="12">
        <v>0.399386257</v>
      </c>
      <c r="OQ438" s="12">
        <v>0.400683016</v>
      </c>
      <c r="OR438" s="12">
        <v>0.401659518</v>
      </c>
      <c r="OS438" s="12">
        <v>0.402704418</v>
      </c>
      <c r="OT438" s="12">
        <v>0.403776348</v>
      </c>
      <c r="OU438" s="12">
        <v>0.404563397</v>
      </c>
      <c r="OV438" s="12">
        <v>0.405776858</v>
      </c>
      <c r="OW438" s="12">
        <v>0.406979084</v>
      </c>
      <c r="OX438" s="12">
        <v>0.407887548</v>
      </c>
      <c r="OY438" s="12">
        <v>0.409113884</v>
      </c>
      <c r="OZ438" s="12">
        <v>0.410179347</v>
      </c>
      <c r="PA438" s="12">
        <v>0.41116786</v>
      </c>
      <c r="PB438" s="12">
        <v>0.41250959</v>
      </c>
      <c r="PC438" s="12">
        <v>0.413817286</v>
      </c>
      <c r="PD438" s="12">
        <v>0.415085614</v>
      </c>
      <c r="PE438" s="12">
        <v>0.416526854</v>
      </c>
      <c r="PF438" s="12">
        <v>0.417867273</v>
      </c>
      <c r="PG438" s="12">
        <v>0.419347584</v>
      </c>
      <c r="PH438" s="12">
        <v>0.420979142</v>
      </c>
      <c r="PI438" s="12">
        <v>0.422165185</v>
      </c>
      <c r="PJ438" s="12">
        <v>0.423593283</v>
      </c>
      <c r="PK438" s="12">
        <v>0.424830556</v>
      </c>
      <c r="PL438" s="12">
        <v>0.426168472</v>
      </c>
      <c r="PM438" s="12">
        <v>0.427545071</v>
      </c>
      <c r="PN438" s="12">
        <v>0.428948879</v>
      </c>
      <c r="PO438" s="12">
        <v>0.430597633</v>
      </c>
      <c r="PP438" s="12">
        <v>0.432514787</v>
      </c>
      <c r="PQ438" s="12">
        <v>0.435399503</v>
      </c>
      <c r="PR438" s="12">
        <v>0.438964605</v>
      </c>
      <c r="PS438" s="12">
        <v>0.443202049</v>
      </c>
      <c r="PT438" s="12">
        <v>0.44746089</v>
      </c>
      <c r="PU438" s="12">
        <v>0.451635987</v>
      </c>
      <c r="PV438" s="12">
        <v>0.455069184</v>
      </c>
      <c r="PW438" s="12">
        <v>0.458601415</v>
      </c>
      <c r="PX438" s="12">
        <v>0.461894393</v>
      </c>
      <c r="PY438" s="12">
        <v>0.465396017</v>
      </c>
      <c r="PZ438" s="12">
        <v>0.469190329</v>
      </c>
      <c r="QA438" s="12">
        <v>0.472804755</v>
      </c>
      <c r="QB438" s="12">
        <v>0.476261854</v>
      </c>
      <c r="QC438" s="12">
        <v>0.480418652</v>
      </c>
      <c r="QD438" s="12">
        <v>0.484535813</v>
      </c>
      <c r="QE438" s="12">
        <v>0.488008827</v>
      </c>
      <c r="QF438" s="12">
        <v>0.49113968</v>
      </c>
      <c r="QG438" s="12">
        <v>0.493622631</v>
      </c>
      <c r="QH438" s="12">
        <v>0.49665302</v>
      </c>
      <c r="QI438" s="12">
        <v>0.498672575</v>
      </c>
      <c r="QJ438" s="12">
        <v>0.499664634</v>
      </c>
      <c r="QK438" s="12">
        <v>0.500098705</v>
      </c>
    </row>
    <row r="439" s="12" customFormat="1" spans="1:453">
      <c r="A439" s="15">
        <v>437</v>
      </c>
      <c r="B439" s="12">
        <v>0.363239169</v>
      </c>
      <c r="C439" s="12">
        <v>0.362200886</v>
      </c>
      <c r="D439" s="12">
        <v>0.361402124</v>
      </c>
      <c r="E439" s="12">
        <v>0.360688537</v>
      </c>
      <c r="F439" s="12">
        <v>0.360509038</v>
      </c>
      <c r="G439" s="12">
        <v>0.360625476</v>
      </c>
      <c r="H439" s="12">
        <v>0.360580921</v>
      </c>
      <c r="I439" s="12">
        <v>0.360420316</v>
      </c>
      <c r="J439" s="12">
        <v>0.360610157</v>
      </c>
      <c r="K439" s="12">
        <v>0.361017466</v>
      </c>
      <c r="L439" s="12">
        <v>0.361404359</v>
      </c>
      <c r="M439" s="12">
        <v>0.361896157</v>
      </c>
      <c r="N439" s="12">
        <v>0.362359136</v>
      </c>
      <c r="O439" s="12">
        <v>0.362805933</v>
      </c>
      <c r="P439" s="12">
        <v>0.363469481</v>
      </c>
      <c r="Q439" s="12">
        <v>0.363878906</v>
      </c>
      <c r="R439" s="12">
        <v>0.364614457</v>
      </c>
      <c r="S439" s="12">
        <v>0.365474731</v>
      </c>
      <c r="T439" s="12">
        <v>0.36630249</v>
      </c>
      <c r="U439" s="12">
        <v>0.367079526</v>
      </c>
      <c r="V439" s="12">
        <v>0.36799556</v>
      </c>
      <c r="W439" s="12">
        <v>0.36904788</v>
      </c>
      <c r="X439" s="12">
        <v>0.369993359</v>
      </c>
      <c r="Y439" s="12">
        <v>0.37075901</v>
      </c>
      <c r="Z439" s="12">
        <v>0.371502489</v>
      </c>
      <c r="AA439" s="12">
        <v>0.372764081</v>
      </c>
      <c r="AB439" s="12">
        <v>0.373363197</v>
      </c>
      <c r="AC439" s="12">
        <v>0.374380469</v>
      </c>
      <c r="AD439" s="12">
        <v>0.375339121</v>
      </c>
      <c r="AE439" s="12">
        <v>0.376418352</v>
      </c>
      <c r="AF439" s="12">
        <v>0.377773076</v>
      </c>
      <c r="AG439" s="12">
        <v>0.379101992</v>
      </c>
      <c r="AH439" s="12">
        <v>0.38068071</v>
      </c>
      <c r="AI439" s="12">
        <v>0.382175595</v>
      </c>
      <c r="AJ439" s="12">
        <v>0.383648992</v>
      </c>
      <c r="AK439" s="12">
        <v>0.384920806</v>
      </c>
      <c r="AL439" s="12">
        <v>0.386317313</v>
      </c>
      <c r="AM439" s="12">
        <v>0.38757804</v>
      </c>
      <c r="AN439" s="12">
        <v>0.389180541</v>
      </c>
      <c r="AO439" s="12">
        <v>0.390391797</v>
      </c>
      <c r="AP439" s="12">
        <v>0.391969919</v>
      </c>
      <c r="AQ439" s="12">
        <v>0.393409282</v>
      </c>
      <c r="AR439" s="12">
        <v>0.395002514</v>
      </c>
      <c r="AS439" s="12">
        <v>0.395924568</v>
      </c>
      <c r="AT439" s="12">
        <v>0.397860587</v>
      </c>
      <c r="AU439" s="12">
        <v>0.399569929</v>
      </c>
      <c r="AV439" s="12">
        <v>0.400754482</v>
      </c>
      <c r="AW439" s="12">
        <v>0.402793854</v>
      </c>
      <c r="AX439" s="12">
        <v>0.404099286</v>
      </c>
      <c r="AY439" s="12">
        <v>0.405618191</v>
      </c>
      <c r="AZ439" s="12">
        <v>0.406921864</v>
      </c>
      <c r="BA439" s="12">
        <v>0.408343643</v>
      </c>
      <c r="BB439" s="12">
        <v>0.409933418</v>
      </c>
      <c r="BC439" s="12">
        <v>0.41142872</v>
      </c>
      <c r="BD439" s="12">
        <v>0.412928939</v>
      </c>
      <c r="BE439" s="12">
        <v>0.414313495</v>
      </c>
      <c r="BF439" s="12">
        <v>0.415842503</v>
      </c>
      <c r="BG439" s="12">
        <v>0.417390078</v>
      </c>
      <c r="BH439" s="12">
        <v>0.418762594</v>
      </c>
      <c r="BI439" s="12">
        <v>0.420665771</v>
      </c>
      <c r="BJ439" s="12">
        <v>0.42249614</v>
      </c>
      <c r="BK439" s="12">
        <v>0.424162</v>
      </c>
      <c r="BL439" s="12">
        <v>0.425519288</v>
      </c>
      <c r="BM439" s="12">
        <v>0.426991075</v>
      </c>
      <c r="BN439" s="12">
        <v>0.429011136</v>
      </c>
      <c r="BO439" s="12">
        <v>0.42980966</v>
      </c>
      <c r="BP439" s="12">
        <v>0.431346744</v>
      </c>
      <c r="BQ439" s="12">
        <v>0.432665378</v>
      </c>
      <c r="BR439" s="12">
        <v>0.434469968</v>
      </c>
      <c r="BS439" s="12">
        <v>0.43629241</v>
      </c>
      <c r="BT439" s="12">
        <v>0.437566251</v>
      </c>
      <c r="BU439" s="12">
        <v>0.438844651</v>
      </c>
      <c r="BV439" s="12">
        <v>0.440317094</v>
      </c>
      <c r="BW439" s="12">
        <v>0.44184646</v>
      </c>
      <c r="BX439" s="12">
        <v>0.442842424</v>
      </c>
      <c r="BY439" s="12">
        <v>0.445707053</v>
      </c>
      <c r="BZ439" s="12">
        <v>0.446789622</v>
      </c>
      <c r="CA439" s="12">
        <v>0.447937489</v>
      </c>
      <c r="CB439" s="12">
        <v>0.449208975</v>
      </c>
      <c r="CC439" s="12">
        <v>0.45083189</v>
      </c>
      <c r="CD439" s="12">
        <v>0.45238921</v>
      </c>
      <c r="CE439" s="12">
        <v>0.453912079</v>
      </c>
      <c r="CF439" s="12">
        <v>0.455389887</v>
      </c>
      <c r="CG439" s="12">
        <v>0.456503063</v>
      </c>
      <c r="CH439" s="12">
        <v>0.457597524</v>
      </c>
      <c r="CI439" s="12">
        <v>0.458800673</v>
      </c>
      <c r="CJ439" s="12">
        <v>0.459956974</v>
      </c>
      <c r="CK439" s="12">
        <v>0.461199969</v>
      </c>
      <c r="CL439" s="12">
        <v>0.462584376</v>
      </c>
      <c r="CM439" s="12">
        <v>0.464454979</v>
      </c>
      <c r="CN439" s="12">
        <v>0.466340721</v>
      </c>
      <c r="CO439" s="12">
        <v>0.467433542</v>
      </c>
      <c r="CP439" s="12">
        <v>0.469597697</v>
      </c>
      <c r="CQ439" s="12">
        <v>0.469792217</v>
      </c>
      <c r="CR439" s="12">
        <v>0.471942902</v>
      </c>
      <c r="CS439" s="12">
        <v>0.473632872</v>
      </c>
      <c r="CT439" s="12">
        <v>0.474909484</v>
      </c>
      <c r="CU439" s="12">
        <v>0.476384491</v>
      </c>
      <c r="CV439" s="12">
        <v>0.477547228</v>
      </c>
      <c r="CW439" s="12">
        <v>0.479708433</v>
      </c>
      <c r="CX439" s="12">
        <v>0.480848432</v>
      </c>
      <c r="CY439" s="12">
        <v>0.482830346</v>
      </c>
      <c r="CZ439" s="12">
        <v>0.484936118</v>
      </c>
      <c r="DA439" s="12">
        <v>0.486570358</v>
      </c>
      <c r="DB439" s="12">
        <v>0.488291383</v>
      </c>
      <c r="DC439" s="12">
        <v>0.489623994</v>
      </c>
      <c r="DD439" s="12">
        <v>0.491418123</v>
      </c>
      <c r="DE439" s="12">
        <v>0.492552608</v>
      </c>
      <c r="DF439" s="12">
        <v>0.493859619</v>
      </c>
      <c r="DG439" s="12">
        <v>0.495955855</v>
      </c>
      <c r="DH439" s="12">
        <v>0.497828305</v>
      </c>
      <c r="DI439" s="12">
        <v>0.499000698</v>
      </c>
      <c r="DJ439" s="12">
        <v>0.50062567</v>
      </c>
      <c r="DK439" s="12">
        <v>0.501748383</v>
      </c>
      <c r="DL439" s="12">
        <v>0.503484666</v>
      </c>
      <c r="DM439" s="12">
        <v>0.504899859</v>
      </c>
      <c r="DN439" s="12">
        <v>0.506883442</v>
      </c>
      <c r="DO439" s="12">
        <v>0.507253826</v>
      </c>
      <c r="DP439" s="12">
        <v>0.509055912</v>
      </c>
      <c r="DQ439" s="12">
        <v>0.510280073</v>
      </c>
      <c r="DR439" s="12">
        <v>0.511419296</v>
      </c>
      <c r="DS439" s="12">
        <v>0.51289016</v>
      </c>
      <c r="DT439" s="12">
        <v>0.515031815</v>
      </c>
      <c r="DU439" s="12">
        <v>0.515678167</v>
      </c>
      <c r="DV439" s="12">
        <v>0.516960144</v>
      </c>
      <c r="DW439" s="12">
        <v>0.518124461</v>
      </c>
      <c r="DX439" s="12">
        <v>0.518330395</v>
      </c>
      <c r="DY439" s="12">
        <v>0.520790756</v>
      </c>
      <c r="DZ439" s="12">
        <v>0.520357668</v>
      </c>
      <c r="EA439" s="12">
        <v>0.521191657</v>
      </c>
      <c r="EB439" s="12">
        <v>0.521264195</v>
      </c>
      <c r="EC439" s="12">
        <v>0.522013366</v>
      </c>
      <c r="ED439" s="12">
        <v>0.522593975</v>
      </c>
      <c r="EE439" s="12">
        <v>0.523854256</v>
      </c>
      <c r="EF439" s="12">
        <v>0.52387619</v>
      </c>
      <c r="EG439" s="12">
        <v>0.523264825</v>
      </c>
      <c r="EH439" s="12">
        <v>0.525758803</v>
      </c>
      <c r="EI439" s="12">
        <v>0.525221467</v>
      </c>
      <c r="EJ439" s="12">
        <v>0.525530159</v>
      </c>
      <c r="EK439" s="12">
        <v>0.525936067</v>
      </c>
      <c r="EL439" s="12">
        <v>0.524111152</v>
      </c>
      <c r="EM439" s="12">
        <v>0.527354181</v>
      </c>
      <c r="EN439" s="12">
        <v>0.525849342</v>
      </c>
      <c r="EO439" s="12">
        <v>0.526462376</v>
      </c>
      <c r="EP439" s="12">
        <v>0.527361631</v>
      </c>
      <c r="EQ439" s="12">
        <v>0.525934219</v>
      </c>
      <c r="ER439" s="12">
        <v>0.526515186</v>
      </c>
      <c r="ES439" s="12">
        <v>0.526567221</v>
      </c>
      <c r="ET439" s="12">
        <v>0.527163863</v>
      </c>
      <c r="EU439" s="12">
        <v>0.527300477</v>
      </c>
      <c r="EV439" s="12">
        <v>0.527582347</v>
      </c>
      <c r="EW439" s="12">
        <v>0.526754498</v>
      </c>
      <c r="EX439" s="12">
        <v>0.526475072</v>
      </c>
      <c r="EY439" s="12">
        <v>0.528641343</v>
      </c>
      <c r="EZ439" s="12">
        <v>0.526364446</v>
      </c>
      <c r="FA439" s="12">
        <v>0.527739644</v>
      </c>
      <c r="FB439" s="12">
        <v>0.527946949</v>
      </c>
      <c r="FC439" s="12">
        <v>0.527916133</v>
      </c>
      <c r="FD439" s="12">
        <v>0.528966069</v>
      </c>
      <c r="FE439" s="12">
        <v>0.526765466</v>
      </c>
      <c r="FF439" s="12">
        <v>0.528403163</v>
      </c>
      <c r="FG439" s="12">
        <v>0.528255045</v>
      </c>
      <c r="FH439" s="12">
        <v>0.528818965</v>
      </c>
      <c r="FI439" s="12">
        <v>0.528960943</v>
      </c>
      <c r="FJ439" s="12">
        <v>0.52902019</v>
      </c>
      <c r="FK439" s="12">
        <v>0.529162526</v>
      </c>
      <c r="FL439" s="12">
        <v>0.529671371</v>
      </c>
      <c r="FM439" s="12">
        <v>0.530415237</v>
      </c>
      <c r="FN439" s="12">
        <v>0.530827284</v>
      </c>
      <c r="FO439" s="12">
        <v>0.531372428</v>
      </c>
      <c r="FP439" s="12">
        <v>0.532985508</v>
      </c>
      <c r="FQ439" s="12">
        <v>0.532866955</v>
      </c>
      <c r="FR439" s="12">
        <v>0.533776879</v>
      </c>
      <c r="FS439" s="12">
        <v>0.533801258</v>
      </c>
      <c r="FT439" s="12">
        <v>0.534411371</v>
      </c>
      <c r="FU439" s="12">
        <v>0.535127759</v>
      </c>
      <c r="FV439" s="12">
        <v>0.536406875</v>
      </c>
      <c r="FW439" s="12">
        <v>0.537248492</v>
      </c>
      <c r="FX439" s="12">
        <v>0.538634837</v>
      </c>
      <c r="FY439" s="12">
        <v>0.53946811</v>
      </c>
      <c r="FZ439" s="12">
        <v>0.53939414</v>
      </c>
      <c r="GA439" s="12">
        <v>0.54297483</v>
      </c>
      <c r="GB439" s="12">
        <v>0.543351591</v>
      </c>
      <c r="GC439" s="12">
        <v>0.545262098</v>
      </c>
      <c r="GD439" s="12">
        <v>0.546618283</v>
      </c>
      <c r="GE439" s="12">
        <v>0.547468901</v>
      </c>
      <c r="GF439" s="12">
        <v>0.549203813</v>
      </c>
      <c r="GG439" s="12">
        <v>0.550345778</v>
      </c>
      <c r="GH439" s="12">
        <v>0.551177919</v>
      </c>
      <c r="GI439" s="12">
        <v>0.55217582</v>
      </c>
      <c r="GJ439" s="12">
        <v>0.553464413</v>
      </c>
      <c r="GK439" s="12">
        <v>0.554584384</v>
      </c>
      <c r="GL439" s="12">
        <v>0.558454156</v>
      </c>
      <c r="GM439" s="12">
        <v>0.558987439</v>
      </c>
      <c r="GN439" s="12">
        <v>0.559989572</v>
      </c>
      <c r="GO439" s="12">
        <v>0.561373174</v>
      </c>
      <c r="GP439" s="12">
        <v>0.562097132</v>
      </c>
      <c r="GQ439" s="12">
        <v>0.563635707</v>
      </c>
      <c r="GR439" s="12">
        <v>0.564537108</v>
      </c>
      <c r="GS439" s="12">
        <v>0.562275589</v>
      </c>
      <c r="GT439" s="12">
        <v>0.563370824</v>
      </c>
      <c r="GU439" s="12">
        <v>0.564196706</v>
      </c>
      <c r="GV439" s="12">
        <v>0.565253079</v>
      </c>
      <c r="GW439" s="12">
        <v>0.566301048</v>
      </c>
      <c r="GX439" s="12">
        <v>0.566755176</v>
      </c>
      <c r="GY439" s="12">
        <v>0.568157136</v>
      </c>
      <c r="GZ439" s="12">
        <v>0.569752932</v>
      </c>
      <c r="HA439" s="12">
        <v>0.570972681</v>
      </c>
      <c r="HB439" s="12">
        <v>0.571925998</v>
      </c>
      <c r="HC439" s="12">
        <v>0.573384881</v>
      </c>
      <c r="HD439" s="12">
        <v>0.571778059</v>
      </c>
      <c r="HE439" s="12">
        <v>0.57348603</v>
      </c>
      <c r="HF439" s="12">
        <v>0.574614823</v>
      </c>
      <c r="HG439" s="12">
        <v>0.575161219</v>
      </c>
      <c r="HH439" s="12">
        <v>0.576350212</v>
      </c>
      <c r="HI439" s="12">
        <v>0.576415777</v>
      </c>
      <c r="HJ439" s="12">
        <v>0.578583598</v>
      </c>
      <c r="HK439" s="12">
        <v>0.581117094</v>
      </c>
      <c r="HL439" s="12">
        <v>0.582709014</v>
      </c>
      <c r="HM439" s="12">
        <v>0.583411157</v>
      </c>
      <c r="HN439" s="12">
        <v>0.584366679</v>
      </c>
      <c r="HO439" s="12">
        <v>0.583097637</v>
      </c>
      <c r="HP439" s="12">
        <v>0.586105883</v>
      </c>
      <c r="HQ439" s="12">
        <v>0.585211158</v>
      </c>
      <c r="HR439" s="12">
        <v>0.586784065</v>
      </c>
      <c r="HS439" s="12">
        <v>0.586552203</v>
      </c>
      <c r="HT439" s="12">
        <v>0.588058591</v>
      </c>
      <c r="HU439" s="12">
        <v>0.587694287</v>
      </c>
      <c r="HV439" s="12">
        <v>0.588766575</v>
      </c>
      <c r="HW439" s="12">
        <v>0.589152277</v>
      </c>
      <c r="HX439" s="12">
        <v>0.589831471</v>
      </c>
      <c r="HY439" s="12">
        <v>0.590561092</v>
      </c>
      <c r="HZ439" s="12">
        <v>0.589681804</v>
      </c>
      <c r="IA439" s="12">
        <v>0.593451738</v>
      </c>
      <c r="IB439" s="12">
        <v>0.591926694</v>
      </c>
      <c r="IC439" s="12">
        <v>0.591996014</v>
      </c>
      <c r="ID439" s="12">
        <v>0.593468666</v>
      </c>
      <c r="IE439" s="12">
        <v>0.594078958</v>
      </c>
      <c r="IF439" s="12">
        <v>0.593882501</v>
      </c>
      <c r="IG439" s="12">
        <v>0.596546769</v>
      </c>
      <c r="IH439" s="12">
        <v>0.594825804</v>
      </c>
      <c r="II439" s="12">
        <v>0.596455276</v>
      </c>
      <c r="IJ439" s="12">
        <v>0.59557116</v>
      </c>
      <c r="IK439" s="12">
        <v>0.596643746</v>
      </c>
      <c r="IL439" s="12">
        <v>0.595941424</v>
      </c>
      <c r="IM439" s="12">
        <v>0.597123444</v>
      </c>
      <c r="IN439" s="12">
        <v>0.596456885</v>
      </c>
      <c r="IO439" s="12">
        <v>0.595653653</v>
      </c>
      <c r="IP439" s="12">
        <v>0.596215367</v>
      </c>
      <c r="IQ439" s="12">
        <v>0.593763053</v>
      </c>
      <c r="IR439" s="12">
        <v>0.59650147</v>
      </c>
      <c r="IS439" s="12">
        <v>0.592511892</v>
      </c>
      <c r="IT439" s="12">
        <v>0.593950748</v>
      </c>
      <c r="IU439" s="12">
        <v>0.593156993</v>
      </c>
      <c r="IV439" s="12">
        <v>0.592228055</v>
      </c>
      <c r="IW439" s="12">
        <v>0.591055214</v>
      </c>
      <c r="IX439" s="12">
        <v>0.590354443</v>
      </c>
      <c r="IY439" s="12">
        <v>0.588866651</v>
      </c>
      <c r="IZ439" s="12">
        <v>0.587842166</v>
      </c>
      <c r="JA439" s="12">
        <v>0.586936831</v>
      </c>
      <c r="JB439" s="12">
        <v>0.585542619</v>
      </c>
      <c r="JC439" s="12">
        <v>0.584375203</v>
      </c>
      <c r="JD439" s="12">
        <v>0.583078384</v>
      </c>
      <c r="JE439" s="12">
        <v>0.581541955</v>
      </c>
      <c r="JF439" s="12">
        <v>0.579733014</v>
      </c>
      <c r="JG439" s="12">
        <v>0.579430997</v>
      </c>
      <c r="JH439" s="12">
        <v>0.576380849</v>
      </c>
      <c r="JI439" s="12">
        <v>0.576671243</v>
      </c>
      <c r="JJ439" s="12">
        <v>0.572895408</v>
      </c>
      <c r="JK439" s="12">
        <v>0.571682513</v>
      </c>
      <c r="JL439" s="12">
        <v>0.568590701</v>
      </c>
      <c r="JM439" s="12">
        <v>0.566461444</v>
      </c>
      <c r="JN439" s="12">
        <v>0.562811255</v>
      </c>
      <c r="JO439" s="12">
        <v>0.559645116</v>
      </c>
      <c r="JP439" s="12">
        <v>0.55606389</v>
      </c>
      <c r="JQ439" s="12">
        <v>0.553174496</v>
      </c>
      <c r="JR439" s="12">
        <v>0.550031185</v>
      </c>
      <c r="JS439" s="12">
        <v>0.544949472</v>
      </c>
      <c r="JT439" s="12">
        <v>0.540320277</v>
      </c>
      <c r="JU439" s="12">
        <v>0.536182284</v>
      </c>
      <c r="JV439" s="12">
        <v>0.530751646</v>
      </c>
      <c r="JW439" s="12">
        <v>0.525359869</v>
      </c>
      <c r="JX439" s="12">
        <v>0.520259738</v>
      </c>
      <c r="JY439" s="12">
        <v>0.514106095</v>
      </c>
      <c r="JZ439" s="12">
        <v>0.508313954</v>
      </c>
      <c r="KA439" s="12">
        <v>0.502173185</v>
      </c>
      <c r="KB439" s="12">
        <v>0.495490432</v>
      </c>
      <c r="KC439" s="12">
        <v>0.488558888</v>
      </c>
      <c r="KD439" s="12">
        <v>0.482115358</v>
      </c>
      <c r="KE439" s="12">
        <v>0.474441886</v>
      </c>
      <c r="KF439" s="12">
        <v>0.467850208</v>
      </c>
      <c r="KG439" s="12">
        <v>0.461275935</v>
      </c>
      <c r="KH439" s="12">
        <v>0.454374403</v>
      </c>
      <c r="KI439" s="12">
        <v>0.447002232</v>
      </c>
      <c r="KJ439" s="12">
        <v>0.439559907</v>
      </c>
      <c r="KK439" s="12">
        <v>0.433310837</v>
      </c>
      <c r="KL439" s="12">
        <v>0.42699191</v>
      </c>
      <c r="KM439" s="12">
        <v>0.419554621</v>
      </c>
      <c r="KN439" s="12">
        <v>0.414110273</v>
      </c>
      <c r="KO439" s="12">
        <v>0.409551799</v>
      </c>
      <c r="KP439" s="12">
        <v>0.401916087</v>
      </c>
      <c r="KQ439" s="12">
        <v>0.398458272</v>
      </c>
      <c r="KR439" s="12">
        <v>0.392270297</v>
      </c>
      <c r="KS439" s="12">
        <v>0.387262434</v>
      </c>
      <c r="KT439" s="12">
        <v>0.382714152</v>
      </c>
      <c r="KU439" s="12">
        <v>0.378675133</v>
      </c>
      <c r="KV439" s="12">
        <v>0.374862283</v>
      </c>
      <c r="KW439" s="12">
        <v>0.371674687</v>
      </c>
      <c r="KX439" s="12">
        <v>0.368396223</v>
      </c>
      <c r="KY439" s="12">
        <v>0.365565777</v>
      </c>
      <c r="KZ439" s="12">
        <v>0.362828821</v>
      </c>
      <c r="LA439" s="12">
        <v>0.36036709</v>
      </c>
      <c r="LB439" s="12">
        <v>0.357849151</v>
      </c>
      <c r="LC439" s="12">
        <v>0.356104076</v>
      </c>
      <c r="LD439" s="12">
        <v>0.354071587</v>
      </c>
      <c r="LE439" s="12">
        <v>0.352689594</v>
      </c>
      <c r="LF439" s="12">
        <v>0.350941122</v>
      </c>
      <c r="LG439" s="12">
        <v>0.348418325</v>
      </c>
      <c r="LH439" s="12">
        <v>0.349389762</v>
      </c>
      <c r="LI439" s="12">
        <v>0.346324742</v>
      </c>
      <c r="LJ439" s="12">
        <v>0.346417576</v>
      </c>
      <c r="LK439" s="12">
        <v>0.345558256</v>
      </c>
      <c r="LL439" s="12">
        <v>0.345053077</v>
      </c>
      <c r="LM439" s="12">
        <v>0.344392836</v>
      </c>
      <c r="LN439" s="12">
        <v>0.343748063</v>
      </c>
      <c r="LO439" s="12">
        <v>0.343396097</v>
      </c>
      <c r="LP439" s="12">
        <v>0.342872649</v>
      </c>
      <c r="LQ439" s="12">
        <v>0.342793554</v>
      </c>
      <c r="LR439" s="12">
        <v>0.342736423</v>
      </c>
      <c r="LS439" s="12">
        <v>0.342960805</v>
      </c>
      <c r="LT439" s="12">
        <v>0.34320569</v>
      </c>
      <c r="LU439" s="12">
        <v>0.343664587</v>
      </c>
      <c r="LV439" s="12">
        <v>0.344302654</v>
      </c>
      <c r="LW439" s="12">
        <v>0.34502545</v>
      </c>
      <c r="LX439" s="12">
        <v>0.345543057</v>
      </c>
      <c r="LY439" s="12">
        <v>0.345901012</v>
      </c>
      <c r="LZ439" s="12">
        <v>0.346087903</v>
      </c>
      <c r="MA439" s="12">
        <v>0.347889721</v>
      </c>
      <c r="MB439" s="12">
        <v>0.348422259</v>
      </c>
      <c r="MC439" s="12">
        <v>0.349769622</v>
      </c>
      <c r="MD439" s="12">
        <v>0.350785255</v>
      </c>
      <c r="ME439" s="12">
        <v>0.352133274</v>
      </c>
      <c r="MF439" s="12">
        <v>0.353400886</v>
      </c>
      <c r="MG439" s="12">
        <v>0.354911983</v>
      </c>
      <c r="MH439" s="12">
        <v>0.356446981</v>
      </c>
      <c r="MI439" s="12">
        <v>0.358284235</v>
      </c>
      <c r="MJ439" s="12">
        <v>0.35985288</v>
      </c>
      <c r="MK439" s="12">
        <v>0.361652851</v>
      </c>
      <c r="ML439" s="12">
        <v>0.363247126</v>
      </c>
      <c r="MM439" s="12">
        <v>0.364969581</v>
      </c>
      <c r="MN439" s="12">
        <v>0.366747409</v>
      </c>
      <c r="MO439" s="12">
        <v>0.367730469</v>
      </c>
      <c r="MP439" s="12">
        <v>0.371156186</v>
      </c>
      <c r="MQ439" s="12">
        <v>0.372845769</v>
      </c>
      <c r="MR439" s="12">
        <v>0.375185311</v>
      </c>
      <c r="MS439" s="12">
        <v>0.376627505</v>
      </c>
      <c r="MT439" s="12">
        <v>0.378984362</v>
      </c>
      <c r="MU439" s="12">
        <v>0.381112725</v>
      </c>
      <c r="MV439" s="12">
        <v>0.38304618</v>
      </c>
      <c r="MW439" s="12">
        <v>0.385293871</v>
      </c>
      <c r="MX439" s="12">
        <v>0.387548536</v>
      </c>
      <c r="MY439" s="12">
        <v>0.389675736</v>
      </c>
      <c r="MZ439" s="12">
        <v>0.392049521</v>
      </c>
      <c r="NA439" s="12">
        <v>0.393578798</v>
      </c>
      <c r="NB439" s="12">
        <v>0.395801693</v>
      </c>
      <c r="NC439" s="12">
        <v>0.397896945</v>
      </c>
      <c r="ND439" s="12">
        <v>0.399684608</v>
      </c>
      <c r="NE439" s="12">
        <v>0.401708841</v>
      </c>
      <c r="NF439" s="12">
        <v>0.403761894</v>
      </c>
      <c r="NG439" s="12">
        <v>0.406236082</v>
      </c>
      <c r="NH439" s="12">
        <v>0.406500787</v>
      </c>
      <c r="NI439" s="12">
        <v>0.408687204</v>
      </c>
      <c r="NJ439" s="12">
        <v>0.410984039</v>
      </c>
      <c r="NK439" s="12">
        <v>0.412347853</v>
      </c>
      <c r="NL439" s="12">
        <v>0.414111614</v>
      </c>
      <c r="NM439" s="12">
        <v>0.415766448</v>
      </c>
      <c r="NN439" s="12">
        <v>0.417589754</v>
      </c>
      <c r="NO439" s="12">
        <v>0.419135869</v>
      </c>
      <c r="NP439" s="12">
        <v>0.420705378</v>
      </c>
      <c r="NQ439" s="12">
        <v>0.422088623</v>
      </c>
      <c r="NR439" s="12">
        <v>0.423817128</v>
      </c>
      <c r="NS439" s="12">
        <v>0.425204933</v>
      </c>
      <c r="NT439" s="12">
        <v>0.426771969</v>
      </c>
      <c r="NU439" s="12">
        <v>0.428085327</v>
      </c>
      <c r="NV439" s="12">
        <v>0.429758787</v>
      </c>
      <c r="NW439" s="12">
        <v>0.431413025</v>
      </c>
      <c r="NX439" s="12">
        <v>0.432648748</v>
      </c>
      <c r="NY439" s="12">
        <v>0.434417486</v>
      </c>
      <c r="NZ439" s="12">
        <v>0.435388267</v>
      </c>
      <c r="OA439" s="12">
        <v>0.438177466</v>
      </c>
      <c r="OB439" s="12">
        <v>0.438293457</v>
      </c>
      <c r="OC439" s="12">
        <v>0.440228701</v>
      </c>
      <c r="OD439" s="12">
        <v>0.441395491</v>
      </c>
      <c r="OE439" s="12">
        <v>0.442755073</v>
      </c>
      <c r="OF439" s="12">
        <v>0.444268167</v>
      </c>
      <c r="OG439" s="12">
        <v>0.445522994</v>
      </c>
      <c r="OH439" s="12">
        <v>0.446928978</v>
      </c>
      <c r="OI439" s="12">
        <v>0.448171109</v>
      </c>
      <c r="OJ439" s="12">
        <v>0.449110299</v>
      </c>
      <c r="OK439" s="12">
        <v>0.45055306</v>
      </c>
      <c r="OL439" s="12">
        <v>0.451519668</v>
      </c>
      <c r="OM439" s="12">
        <v>0.453214943</v>
      </c>
      <c r="ON439" s="12">
        <v>0.45393154</v>
      </c>
      <c r="OO439" s="12">
        <v>0.455200911</v>
      </c>
      <c r="OP439" s="12">
        <v>0.456510514</v>
      </c>
      <c r="OQ439" s="12">
        <v>0.457894146</v>
      </c>
      <c r="OR439" s="12">
        <v>0.459748834</v>
      </c>
      <c r="OS439" s="12">
        <v>0.46023798</v>
      </c>
      <c r="OT439" s="12">
        <v>0.462527901</v>
      </c>
      <c r="OU439" s="12">
        <v>0.463840723</v>
      </c>
      <c r="OV439" s="12">
        <v>0.465446532</v>
      </c>
      <c r="OW439" s="12">
        <v>0.466997564</v>
      </c>
      <c r="OX439" s="12">
        <v>0.468349367</v>
      </c>
      <c r="OY439" s="12">
        <v>0.469979674</v>
      </c>
      <c r="OZ439" s="12">
        <v>0.471561551</v>
      </c>
      <c r="PA439" s="12">
        <v>0.473288953</v>
      </c>
      <c r="PB439" s="12">
        <v>0.475124627</v>
      </c>
      <c r="PC439" s="12">
        <v>0.476940006</v>
      </c>
      <c r="PD439" s="12">
        <v>0.478327692</v>
      </c>
      <c r="PE439" s="12">
        <v>0.480051488</v>
      </c>
      <c r="PF439" s="12">
        <v>0.482121021</v>
      </c>
      <c r="PG439" s="12">
        <v>0.483650327</v>
      </c>
      <c r="PH439" s="12">
        <v>0.485196859</v>
      </c>
      <c r="PI439" s="12">
        <v>0.486722887</v>
      </c>
      <c r="PJ439" s="12">
        <v>0.48826924</v>
      </c>
      <c r="PK439" s="12">
        <v>0.489619523</v>
      </c>
      <c r="PL439" s="12">
        <v>0.491317689</v>
      </c>
      <c r="PM439" s="12">
        <v>0.493287861</v>
      </c>
      <c r="PN439" s="12">
        <v>0.495292515</v>
      </c>
      <c r="PO439" s="12">
        <v>0.497859895</v>
      </c>
      <c r="PP439" s="12">
        <v>0.500441372</v>
      </c>
      <c r="PQ439" s="12">
        <v>0.503995836</v>
      </c>
      <c r="PR439" s="12">
        <v>0.507117629</v>
      </c>
      <c r="PS439" s="12">
        <v>0.510211229</v>
      </c>
      <c r="PT439" s="12">
        <v>0.513240993</v>
      </c>
      <c r="PU439" s="12">
        <v>0.516685247</v>
      </c>
      <c r="PV439" s="12">
        <v>0.520337999</v>
      </c>
      <c r="PW439" s="12">
        <v>0.522938192</v>
      </c>
      <c r="PX439" s="12">
        <v>0.52632165</v>
      </c>
      <c r="PY439" s="12">
        <v>0.529247344</v>
      </c>
      <c r="PZ439" s="12">
        <v>0.532120585</v>
      </c>
      <c r="QA439" s="12">
        <v>0.535334826</v>
      </c>
      <c r="QB439" s="12">
        <v>0.538200617</v>
      </c>
      <c r="QC439" s="12">
        <v>0.541106045</v>
      </c>
      <c r="QD439" s="12">
        <v>0.543654323</v>
      </c>
      <c r="QE439" s="12">
        <v>0.545876503</v>
      </c>
      <c r="QF439" s="12">
        <v>0.549203455</v>
      </c>
      <c r="QG439" s="12">
        <v>0.551569581</v>
      </c>
      <c r="QH439" s="12">
        <v>0.553328574</v>
      </c>
      <c r="QI439" s="12">
        <v>0.554989517</v>
      </c>
      <c r="QJ439" s="12">
        <v>0.555987179</v>
      </c>
      <c r="QK439" s="12">
        <v>0.557990313</v>
      </c>
    </row>
    <row r="440" s="12" customFormat="1" spans="1:453">
      <c r="A440" s="15">
        <v>438</v>
      </c>
      <c r="B440" s="12">
        <v>0.327800155</v>
      </c>
      <c r="C440" s="12">
        <v>0.327378303</v>
      </c>
      <c r="D440" s="12">
        <v>0.326963425</v>
      </c>
      <c r="E440" s="12">
        <v>0.326514781</v>
      </c>
      <c r="F440" s="12">
        <v>0.326597959</v>
      </c>
      <c r="G440" s="12">
        <v>0.326718688</v>
      </c>
      <c r="H440" s="12">
        <v>0.326766342</v>
      </c>
      <c r="I440" s="12">
        <v>0.326880485</v>
      </c>
      <c r="J440" s="12">
        <v>0.327268362</v>
      </c>
      <c r="K440" s="12">
        <v>0.327749282</v>
      </c>
      <c r="L440" s="12">
        <v>0.328212917</v>
      </c>
      <c r="M440" s="12">
        <v>0.328803152</v>
      </c>
      <c r="N440" s="12">
        <v>0.329286724</v>
      </c>
      <c r="O440" s="12">
        <v>0.329836309</v>
      </c>
      <c r="P440" s="12">
        <v>0.330535442</v>
      </c>
      <c r="Q440" s="12">
        <v>0.331203014</v>
      </c>
      <c r="R440" s="12">
        <v>0.332012713</v>
      </c>
      <c r="S440" s="12">
        <v>0.332744598</v>
      </c>
      <c r="T440" s="12">
        <v>0.333488464</v>
      </c>
      <c r="U440" s="12">
        <v>0.334138989</v>
      </c>
      <c r="V440" s="12">
        <v>0.334915638</v>
      </c>
      <c r="W440" s="12">
        <v>0.33581081</v>
      </c>
      <c r="X440" s="12">
        <v>0.336596876</v>
      </c>
      <c r="Y440" s="12">
        <v>0.337416917</v>
      </c>
      <c r="Z440" s="12">
        <v>0.338461816</v>
      </c>
      <c r="AA440" s="12">
        <v>0.33931312</v>
      </c>
      <c r="AB440" s="12">
        <v>0.339887768</v>
      </c>
      <c r="AC440" s="12">
        <v>0.340855747</v>
      </c>
      <c r="AD440" s="12">
        <v>0.341707915</v>
      </c>
      <c r="AE440" s="12">
        <v>0.342677623</v>
      </c>
      <c r="AF440" s="12">
        <v>0.343838453</v>
      </c>
      <c r="AG440" s="12">
        <v>0.345007151</v>
      </c>
      <c r="AH440" s="12">
        <v>0.346411288</v>
      </c>
      <c r="AI440" s="12">
        <v>0.347578287</v>
      </c>
      <c r="AJ440" s="12">
        <v>0.34886083</v>
      </c>
      <c r="AK440" s="12">
        <v>0.35002172</v>
      </c>
      <c r="AL440" s="12">
        <v>0.35140571</v>
      </c>
      <c r="AM440" s="12">
        <v>0.352558672</v>
      </c>
      <c r="AN440" s="12">
        <v>0.354112774</v>
      </c>
      <c r="AO440" s="12">
        <v>0.355305582</v>
      </c>
      <c r="AP440" s="12">
        <v>0.356868535</v>
      </c>
      <c r="AQ440" s="12">
        <v>0.358108431</v>
      </c>
      <c r="AR440" s="12">
        <v>0.359137475</v>
      </c>
      <c r="AS440" s="12">
        <v>0.360755086</v>
      </c>
      <c r="AT440" s="12">
        <v>0.362358838</v>
      </c>
      <c r="AU440" s="12">
        <v>0.363865316</v>
      </c>
      <c r="AV440" s="12">
        <v>0.364937335</v>
      </c>
      <c r="AW440" s="12">
        <v>0.367120683</v>
      </c>
      <c r="AX440" s="12">
        <v>0.368458688</v>
      </c>
      <c r="AY440" s="12">
        <v>0.369888484</v>
      </c>
      <c r="AZ440" s="12">
        <v>0.371131539</v>
      </c>
      <c r="BA440" s="12">
        <v>0.372509003</v>
      </c>
      <c r="BB440" s="12">
        <v>0.373947352</v>
      </c>
      <c r="BC440" s="12">
        <v>0.3755292</v>
      </c>
      <c r="BD440" s="12">
        <v>0.376872361</v>
      </c>
      <c r="BE440" s="12">
        <v>0.378056943</v>
      </c>
      <c r="BF440" s="12">
        <v>0.379938811</v>
      </c>
      <c r="BG440" s="12">
        <v>0.381489933</v>
      </c>
      <c r="BH440" s="12">
        <v>0.382751018</v>
      </c>
      <c r="BI440" s="12">
        <v>0.384526998</v>
      </c>
      <c r="BJ440" s="12">
        <v>0.386135072</v>
      </c>
      <c r="BK440" s="12">
        <v>0.387411803</v>
      </c>
      <c r="BL440" s="12">
        <v>0.388749331</v>
      </c>
      <c r="BM440" s="12">
        <v>0.390109956</v>
      </c>
      <c r="BN440" s="12">
        <v>0.39206782</v>
      </c>
      <c r="BO440" s="12">
        <v>0.392299742</v>
      </c>
      <c r="BP440" s="12">
        <v>0.394390553</v>
      </c>
      <c r="BQ440" s="12">
        <v>0.395534456</v>
      </c>
      <c r="BR440" s="12">
        <v>0.397110313</v>
      </c>
      <c r="BS440" s="12">
        <v>0.398883939</v>
      </c>
      <c r="BT440" s="12">
        <v>0.400091767</v>
      </c>
      <c r="BU440" s="12">
        <v>0.401372999</v>
      </c>
      <c r="BV440" s="12">
        <v>0.402732581</v>
      </c>
      <c r="BW440" s="12">
        <v>0.404552281</v>
      </c>
      <c r="BX440" s="12">
        <v>0.404891789</v>
      </c>
      <c r="BY440" s="12">
        <v>0.40755704</v>
      </c>
      <c r="BZ440" s="12">
        <v>0.408588707</v>
      </c>
      <c r="CA440" s="12">
        <v>0.409680337</v>
      </c>
      <c r="CB440" s="12">
        <v>0.411284894</v>
      </c>
      <c r="CC440" s="12">
        <v>0.412750334</v>
      </c>
      <c r="CD440" s="12">
        <v>0.414338499</v>
      </c>
      <c r="CE440" s="12">
        <v>0.415733904</v>
      </c>
      <c r="CF440" s="12">
        <v>0.417093337</v>
      </c>
      <c r="CG440" s="12">
        <v>0.417559445</v>
      </c>
      <c r="CH440" s="12">
        <v>0.420439541</v>
      </c>
      <c r="CI440" s="12">
        <v>0.420937985</v>
      </c>
      <c r="CJ440" s="12">
        <v>0.422237694</v>
      </c>
      <c r="CK440" s="12">
        <v>0.423586845</v>
      </c>
      <c r="CL440" s="12">
        <v>0.425136149</v>
      </c>
      <c r="CM440" s="12">
        <v>0.426684469</v>
      </c>
      <c r="CN440" s="12">
        <v>0.428596348</v>
      </c>
      <c r="CO440" s="12">
        <v>0.429722816</v>
      </c>
      <c r="CP440" s="12">
        <v>0.431613833</v>
      </c>
      <c r="CQ440" s="12">
        <v>0.431718528</v>
      </c>
      <c r="CR440" s="12">
        <v>0.433946252</v>
      </c>
      <c r="CS440" s="12">
        <v>0.435069531</v>
      </c>
      <c r="CT440" s="12">
        <v>0.43639645</v>
      </c>
      <c r="CU440" s="12">
        <v>0.437479347</v>
      </c>
      <c r="CV440" s="12">
        <v>0.438736409</v>
      </c>
      <c r="CW440" s="12">
        <v>0.441078603</v>
      </c>
      <c r="CX440" s="12">
        <v>0.441511065</v>
      </c>
      <c r="CY440" s="12">
        <v>0.445492983</v>
      </c>
      <c r="CZ440" s="12">
        <v>0.444413692</v>
      </c>
      <c r="DA440" s="12">
        <v>0.446974903</v>
      </c>
      <c r="DB440" s="12">
        <v>0.448316485</v>
      </c>
      <c r="DC440" s="12">
        <v>0.44948107</v>
      </c>
      <c r="DD440" s="12">
        <v>0.450981587</v>
      </c>
      <c r="DE440" s="12">
        <v>0.452453494</v>
      </c>
      <c r="DF440" s="12">
        <v>0.453474402</v>
      </c>
      <c r="DG440" s="12">
        <v>0.455328763</v>
      </c>
      <c r="DH440" s="12">
        <v>0.456881166</v>
      </c>
      <c r="DI440" s="12">
        <v>0.458171934</v>
      </c>
      <c r="DJ440" s="12">
        <v>0.459486783</v>
      </c>
      <c r="DK440" s="12">
        <v>0.461221725</v>
      </c>
      <c r="DL440" s="12">
        <v>0.462723643</v>
      </c>
      <c r="DM440" s="12">
        <v>0.464329123</v>
      </c>
      <c r="DN440" s="12">
        <v>0.466108203</v>
      </c>
      <c r="DO440" s="12">
        <v>0.466322929</v>
      </c>
      <c r="DP440" s="12">
        <v>0.468597263</v>
      </c>
      <c r="DQ440" s="12">
        <v>0.468822628</v>
      </c>
      <c r="DR440" s="12">
        <v>0.470647037</v>
      </c>
      <c r="DS440" s="12">
        <v>0.471842527</v>
      </c>
      <c r="DT440" s="12">
        <v>0.474199384</v>
      </c>
      <c r="DU440" s="12">
        <v>0.474931985</v>
      </c>
      <c r="DV440" s="12">
        <v>0.476237774</v>
      </c>
      <c r="DW440" s="12">
        <v>0.476846248</v>
      </c>
      <c r="DX440" s="12">
        <v>0.477404714</v>
      </c>
      <c r="DY440" s="12">
        <v>0.477727503</v>
      </c>
      <c r="DZ440" s="12">
        <v>0.478581488</v>
      </c>
      <c r="EA440" s="12">
        <v>0.479121953</v>
      </c>
      <c r="EB440" s="12">
        <v>0.479363918</v>
      </c>
      <c r="EC440" s="12">
        <v>0.479784995</v>
      </c>
      <c r="ED440" s="12">
        <v>0.48059845</v>
      </c>
      <c r="EE440" s="12">
        <v>0.481304944</v>
      </c>
      <c r="EF440" s="12">
        <v>0.481446266</v>
      </c>
      <c r="EG440" s="12">
        <v>0.480324596</v>
      </c>
      <c r="EH440" s="12">
        <v>0.484030485</v>
      </c>
      <c r="EI440" s="12">
        <v>0.48285684</v>
      </c>
      <c r="EJ440" s="12">
        <v>0.48283571</v>
      </c>
      <c r="EK440" s="12">
        <v>0.483833164</v>
      </c>
      <c r="EL440" s="12">
        <v>0.482701182</v>
      </c>
      <c r="EM440" s="12">
        <v>0.483090073</v>
      </c>
      <c r="EN440" s="12">
        <v>0.482741863</v>
      </c>
      <c r="EO440" s="12">
        <v>0.483223468</v>
      </c>
      <c r="EP440" s="12">
        <v>0.483843058</v>
      </c>
      <c r="EQ440" s="12">
        <v>0.484300613</v>
      </c>
      <c r="ER440" s="12">
        <v>0.483965546</v>
      </c>
      <c r="ES440" s="12">
        <v>0.483474374</v>
      </c>
      <c r="ET440" s="12">
        <v>0.483491123</v>
      </c>
      <c r="EU440" s="12">
        <v>0.483685285</v>
      </c>
      <c r="EV440" s="12">
        <v>0.48348394</v>
      </c>
      <c r="EW440" s="12">
        <v>0.4830181</v>
      </c>
      <c r="EX440" s="12">
        <v>0.483145773</v>
      </c>
      <c r="EY440" s="12">
        <v>0.484923184</v>
      </c>
      <c r="EZ440" s="12">
        <v>0.481674254</v>
      </c>
      <c r="FA440" s="12">
        <v>0.483333886</v>
      </c>
      <c r="FB440" s="12">
        <v>0.483812809</v>
      </c>
      <c r="FC440" s="12">
        <v>0.482905984</v>
      </c>
      <c r="FD440" s="12">
        <v>0.483500928</v>
      </c>
      <c r="FE440" s="12">
        <v>0.483746827</v>
      </c>
      <c r="FF440" s="12">
        <v>0.484137714</v>
      </c>
      <c r="FG440" s="12">
        <v>0.482878268</v>
      </c>
      <c r="FH440" s="12">
        <v>0.485202581</v>
      </c>
      <c r="FI440" s="12">
        <v>0.485528827</v>
      </c>
      <c r="FJ440" s="12">
        <v>0.485160649</v>
      </c>
      <c r="FK440" s="12">
        <v>0.48630324</v>
      </c>
      <c r="FL440" s="12">
        <v>0.487011075</v>
      </c>
      <c r="FM440" s="12">
        <v>0.487582356</v>
      </c>
      <c r="FN440" s="12">
        <v>0.488113344</v>
      </c>
      <c r="FO440" s="12">
        <v>0.488856256</v>
      </c>
      <c r="FP440" s="12">
        <v>0.489841461</v>
      </c>
      <c r="FQ440" s="12">
        <v>0.490440786</v>
      </c>
      <c r="FR440" s="12">
        <v>0.488989085</v>
      </c>
      <c r="FS440" s="12">
        <v>0.493253618</v>
      </c>
      <c r="FT440" s="12">
        <v>0.493214905</v>
      </c>
      <c r="FU440" s="12">
        <v>0.493330657</v>
      </c>
      <c r="FV440" s="12">
        <v>0.494283199</v>
      </c>
      <c r="FW440" s="12">
        <v>0.495133758</v>
      </c>
      <c r="FX440" s="12">
        <v>0.496351659</v>
      </c>
      <c r="FY440" s="12">
        <v>0.498321921</v>
      </c>
      <c r="FZ440" s="12">
        <v>0.497029454</v>
      </c>
      <c r="GA440" s="12">
        <v>0.497565776</v>
      </c>
      <c r="GB440" s="12">
        <v>0.499505818</v>
      </c>
      <c r="GC440" s="12">
        <v>0.500919878</v>
      </c>
      <c r="GD440" s="12">
        <v>0.502258837</v>
      </c>
      <c r="GE440" s="12">
        <v>0.503345668</v>
      </c>
      <c r="GF440" s="12">
        <v>0.504355133</v>
      </c>
      <c r="GG440" s="12">
        <v>0.505870223</v>
      </c>
      <c r="GH440" s="12">
        <v>0.506698668</v>
      </c>
      <c r="GI440" s="12">
        <v>0.507619321</v>
      </c>
      <c r="GJ440" s="12">
        <v>0.510918379</v>
      </c>
      <c r="GK440" s="12">
        <v>0.508410513</v>
      </c>
      <c r="GL440" s="12">
        <v>0.510222971</v>
      </c>
      <c r="GM440" s="12">
        <v>0.512120903</v>
      </c>
      <c r="GN440" s="12">
        <v>0.512675107</v>
      </c>
      <c r="GO440" s="12">
        <v>0.514076293</v>
      </c>
      <c r="GP440" s="12">
        <v>0.514723778</v>
      </c>
      <c r="GQ440" s="12">
        <v>0.516196549</v>
      </c>
      <c r="GR440" s="12">
        <v>0.515511036</v>
      </c>
      <c r="GS440" s="12">
        <v>0.518970072</v>
      </c>
      <c r="GT440" s="12">
        <v>0.518743277</v>
      </c>
      <c r="GU440" s="12">
        <v>0.519595206</v>
      </c>
      <c r="GV440" s="12">
        <v>0.520668387</v>
      </c>
      <c r="GW440" s="12">
        <v>0.521463454</v>
      </c>
      <c r="GX440" s="12">
        <v>0.522430241</v>
      </c>
      <c r="GY440" s="12">
        <v>0.52329874</v>
      </c>
      <c r="GZ440" s="12">
        <v>0.524536967</v>
      </c>
      <c r="HA440" s="12">
        <v>0.525195837</v>
      </c>
      <c r="HB440" s="12">
        <v>0.52699101</v>
      </c>
      <c r="HC440" s="12">
        <v>0.527554095</v>
      </c>
      <c r="HD440" s="12">
        <v>0.528365016</v>
      </c>
      <c r="HE440" s="12">
        <v>0.529183745</v>
      </c>
      <c r="HF440" s="12">
        <v>0.530547619</v>
      </c>
      <c r="HG440" s="12">
        <v>0.530854464</v>
      </c>
      <c r="HH440" s="12">
        <v>0.53191334</v>
      </c>
      <c r="HI440" s="12">
        <v>0.532108128</v>
      </c>
      <c r="HJ440" s="12">
        <v>0.535097241</v>
      </c>
      <c r="HK440" s="12">
        <v>0.535346687</v>
      </c>
      <c r="HL440" s="12">
        <v>0.537136674</v>
      </c>
      <c r="HM440" s="12">
        <v>0.5373739</v>
      </c>
      <c r="HN440" s="12">
        <v>0.538385153</v>
      </c>
      <c r="HO440" s="12">
        <v>0.538489878</v>
      </c>
      <c r="HP440" s="12">
        <v>0.539186478</v>
      </c>
      <c r="HQ440" s="12">
        <v>0.539125383</v>
      </c>
      <c r="HR440" s="12">
        <v>0.540468156</v>
      </c>
      <c r="HS440" s="12">
        <v>0.541592419</v>
      </c>
      <c r="HT440" s="12">
        <v>0.541267872</v>
      </c>
      <c r="HU440" s="12">
        <v>0.541779637</v>
      </c>
      <c r="HV440" s="12">
        <v>0.542341709</v>
      </c>
      <c r="HW440" s="12">
        <v>0.542943895</v>
      </c>
      <c r="HX440" s="12">
        <v>0.543538988</v>
      </c>
      <c r="HY440" s="12">
        <v>0.544172168</v>
      </c>
      <c r="HZ440" s="12">
        <v>0.543035805</v>
      </c>
      <c r="IA440" s="12">
        <v>0.547223985</v>
      </c>
      <c r="IB440" s="12">
        <v>0.545408547</v>
      </c>
      <c r="IC440" s="12">
        <v>0.544219077</v>
      </c>
      <c r="ID440" s="12">
        <v>0.545246243</v>
      </c>
      <c r="IE440" s="12">
        <v>0.546468616</v>
      </c>
      <c r="IF440" s="12">
        <v>0.54559052</v>
      </c>
      <c r="IG440" s="12">
        <v>0.546429634</v>
      </c>
      <c r="IH440" s="12">
        <v>0.546557367</v>
      </c>
      <c r="II440" s="12">
        <v>0.547083497</v>
      </c>
      <c r="IJ440" s="12">
        <v>0.546086907</v>
      </c>
      <c r="IK440" s="12">
        <v>0.545916259</v>
      </c>
      <c r="IL440" s="12">
        <v>0.545781136</v>
      </c>
      <c r="IM440" s="12">
        <v>0.545940816</v>
      </c>
      <c r="IN440" s="12">
        <v>0.545565248</v>
      </c>
      <c r="IO440" s="12">
        <v>0.544138074</v>
      </c>
      <c r="IP440" s="12">
        <v>0.545190275</v>
      </c>
      <c r="IQ440" s="12">
        <v>0.543242514</v>
      </c>
      <c r="IR440" s="12">
        <v>0.544774592</v>
      </c>
      <c r="IS440" s="12">
        <v>0.540789425</v>
      </c>
      <c r="IT440" s="12">
        <v>0.542147994</v>
      </c>
      <c r="IU440" s="12">
        <v>0.540845335</v>
      </c>
      <c r="IV440" s="12">
        <v>0.539887071</v>
      </c>
      <c r="IW440" s="12">
        <v>0.538312972</v>
      </c>
      <c r="IX440" s="12">
        <v>0.537206173</v>
      </c>
      <c r="IY440" s="12">
        <v>0.535811067</v>
      </c>
      <c r="IZ440" s="12">
        <v>0.534020185</v>
      </c>
      <c r="JA440" s="12">
        <v>0.533178389</v>
      </c>
      <c r="JB440" s="12">
        <v>0.532083869</v>
      </c>
      <c r="JC440" s="12">
        <v>0.530285895</v>
      </c>
      <c r="JD440" s="12">
        <v>0.528782666</v>
      </c>
      <c r="JE440" s="12">
        <v>0.527162731</v>
      </c>
      <c r="JF440" s="12">
        <v>0.525382936</v>
      </c>
      <c r="JG440" s="12">
        <v>0.524623811</v>
      </c>
      <c r="JH440" s="12">
        <v>0.521320045</v>
      </c>
      <c r="JI440" s="12">
        <v>0.520857036</v>
      </c>
      <c r="JJ440" s="12">
        <v>0.518582225</v>
      </c>
      <c r="JK440" s="12">
        <v>0.516452789</v>
      </c>
      <c r="JL440" s="12">
        <v>0.513175964</v>
      </c>
      <c r="JM440" s="12">
        <v>0.511773765</v>
      </c>
      <c r="JN440" s="12">
        <v>0.508619964</v>
      </c>
      <c r="JO440" s="12">
        <v>0.505407155</v>
      </c>
      <c r="JP440" s="12">
        <v>0.502398908</v>
      </c>
      <c r="JQ440" s="12">
        <v>0.499123961</v>
      </c>
      <c r="JR440" s="12">
        <v>0.496361673</v>
      </c>
      <c r="JS440" s="12">
        <v>0.491122782</v>
      </c>
      <c r="JT440" s="12">
        <v>0.486506939</v>
      </c>
      <c r="JU440" s="12">
        <v>0.48196277</v>
      </c>
      <c r="JV440" s="12">
        <v>0.47698158</v>
      </c>
      <c r="JW440" s="12">
        <v>0.471360028</v>
      </c>
      <c r="JX440" s="12">
        <v>0.465635002</v>
      </c>
      <c r="JY440" s="12">
        <v>0.459759355</v>
      </c>
      <c r="JZ440" s="12">
        <v>0.453117639</v>
      </c>
      <c r="KA440" s="12">
        <v>0.4468261</v>
      </c>
      <c r="KB440" s="12">
        <v>0.439620554</v>
      </c>
      <c r="KC440" s="12">
        <v>0.432476014</v>
      </c>
      <c r="KD440" s="12">
        <v>0.42580846</v>
      </c>
      <c r="KE440" s="12">
        <v>0.417899311</v>
      </c>
      <c r="KF440" s="12">
        <v>0.410437673</v>
      </c>
      <c r="KG440" s="12">
        <v>0.403331399</v>
      </c>
      <c r="KH440" s="12">
        <v>0.396128803</v>
      </c>
      <c r="KI440" s="12">
        <v>0.388822258</v>
      </c>
      <c r="KJ440" s="12">
        <v>0.381461442</v>
      </c>
      <c r="KK440" s="12">
        <v>0.374918848</v>
      </c>
      <c r="KL440" s="12">
        <v>0.367891312</v>
      </c>
      <c r="KM440" s="12">
        <v>0.361267149</v>
      </c>
      <c r="KN440" s="12">
        <v>0.355155259</v>
      </c>
      <c r="KO440" s="12">
        <v>0.3500956</v>
      </c>
      <c r="KP440" s="12">
        <v>0.343537092</v>
      </c>
      <c r="KQ440" s="12">
        <v>0.338341624</v>
      </c>
      <c r="KR440" s="12">
        <v>0.333284169</v>
      </c>
      <c r="KS440" s="12">
        <v>0.328488797</v>
      </c>
      <c r="KT440" s="12">
        <v>0.324084491</v>
      </c>
      <c r="KU440" s="12">
        <v>0.320198268</v>
      </c>
      <c r="KV440" s="12">
        <v>0.316586196</v>
      </c>
      <c r="KW440" s="12">
        <v>0.313396066</v>
      </c>
      <c r="KX440" s="12">
        <v>0.310387254</v>
      </c>
      <c r="KY440" s="12">
        <v>0.307548851</v>
      </c>
      <c r="KZ440" s="12">
        <v>0.304996401</v>
      </c>
      <c r="LA440" s="12">
        <v>0.302571714</v>
      </c>
      <c r="LB440" s="12">
        <v>0.300239742</v>
      </c>
      <c r="LC440" s="12">
        <v>0.2984626</v>
      </c>
      <c r="LD440" s="12">
        <v>0.296805203</v>
      </c>
      <c r="LE440" s="12">
        <v>0.295518458</v>
      </c>
      <c r="LF440" s="12">
        <v>0.293795258</v>
      </c>
      <c r="LG440" s="12">
        <v>0.291864991</v>
      </c>
      <c r="LH440" s="12">
        <v>0.291665792</v>
      </c>
      <c r="LI440" s="12">
        <v>0.290508628</v>
      </c>
      <c r="LJ440" s="12">
        <v>0.290041238</v>
      </c>
      <c r="LK440" s="12">
        <v>0.288712978</v>
      </c>
      <c r="LL440" s="12">
        <v>0.288035512</v>
      </c>
      <c r="LM440" s="12">
        <v>0.287415653</v>
      </c>
      <c r="LN440" s="12">
        <v>0.286638856</v>
      </c>
      <c r="LO440" s="12">
        <v>0.286433876</v>
      </c>
      <c r="LP440" s="12">
        <v>0.286174953</v>
      </c>
      <c r="LQ440" s="12">
        <v>0.286035299</v>
      </c>
      <c r="LR440" s="12">
        <v>0.286100328</v>
      </c>
      <c r="LS440" s="12">
        <v>0.286343157</v>
      </c>
      <c r="LT440" s="12">
        <v>0.28652814</v>
      </c>
      <c r="LU440" s="12">
        <v>0.287039995</v>
      </c>
      <c r="LV440" s="12">
        <v>0.287453175</v>
      </c>
      <c r="LW440" s="12">
        <v>0.28810671</v>
      </c>
      <c r="LX440" s="12">
        <v>0.288794219</v>
      </c>
      <c r="LY440" s="12">
        <v>0.289497524</v>
      </c>
      <c r="LZ440" s="12">
        <v>0.290140718</v>
      </c>
      <c r="MA440" s="12">
        <v>0.291702837</v>
      </c>
      <c r="MB440" s="12">
        <v>0.292171746</v>
      </c>
      <c r="MC440" s="12">
        <v>0.293776035</v>
      </c>
      <c r="MD440" s="12">
        <v>0.294885784</v>
      </c>
      <c r="ME440" s="12">
        <v>0.296026468</v>
      </c>
      <c r="MF440" s="12">
        <v>0.297415376</v>
      </c>
      <c r="MG440" s="12">
        <v>0.298651606</v>
      </c>
      <c r="MH440" s="12">
        <v>0.300100148</v>
      </c>
      <c r="MI440" s="12">
        <v>0.301619291</v>
      </c>
      <c r="MJ440" s="12">
        <v>0.303173065</v>
      </c>
      <c r="MK440" s="12">
        <v>0.304945439</v>
      </c>
      <c r="ML440" s="12">
        <v>0.30655852</v>
      </c>
      <c r="MM440" s="12">
        <v>0.308201522</v>
      </c>
      <c r="MN440" s="12">
        <v>0.310021341</v>
      </c>
      <c r="MO440" s="12">
        <v>0.311061382</v>
      </c>
      <c r="MP440" s="12">
        <v>0.314105451</v>
      </c>
      <c r="MQ440" s="12">
        <v>0.315206647</v>
      </c>
      <c r="MR440" s="12">
        <v>0.317475826</v>
      </c>
      <c r="MS440" s="12">
        <v>0.319086701</v>
      </c>
      <c r="MT440" s="12">
        <v>0.321033925</v>
      </c>
      <c r="MU440" s="12">
        <v>0.323346436</v>
      </c>
      <c r="MV440" s="12">
        <v>0.325139225</v>
      </c>
      <c r="MW440" s="12">
        <v>0.32736358</v>
      </c>
      <c r="MX440" s="12">
        <v>0.329556197</v>
      </c>
      <c r="MY440" s="12">
        <v>0.331802428</v>
      </c>
      <c r="MZ440" s="12">
        <v>0.333888113</v>
      </c>
      <c r="NA440" s="12">
        <v>0.335959703</v>
      </c>
      <c r="NB440" s="12">
        <v>0.338065892</v>
      </c>
      <c r="NC440" s="12">
        <v>0.340205938</v>
      </c>
      <c r="ND440" s="12">
        <v>0.342123032</v>
      </c>
      <c r="NE440" s="12">
        <v>0.344224215</v>
      </c>
      <c r="NF440" s="12">
        <v>0.346253067</v>
      </c>
      <c r="NG440" s="12">
        <v>0.34858197</v>
      </c>
      <c r="NH440" s="12">
        <v>0.349351466</v>
      </c>
      <c r="NI440" s="12">
        <v>0.351875752</v>
      </c>
      <c r="NJ440" s="12">
        <v>0.35371998</v>
      </c>
      <c r="NK440" s="12">
        <v>0.355336696</v>
      </c>
      <c r="NL440" s="12">
        <v>0.357248813</v>
      </c>
      <c r="NM440" s="12">
        <v>0.358877033</v>
      </c>
      <c r="NN440" s="12">
        <v>0.360843092</v>
      </c>
      <c r="NO440" s="12">
        <v>0.362553239</v>
      </c>
      <c r="NP440" s="12">
        <v>0.364182711</v>
      </c>
      <c r="NQ440" s="12">
        <v>0.365552872</v>
      </c>
      <c r="NR440" s="12">
        <v>0.367284417</v>
      </c>
      <c r="NS440" s="12">
        <v>0.369013608</v>
      </c>
      <c r="NT440" s="12">
        <v>0.370547771</v>
      </c>
      <c r="NU440" s="12">
        <v>0.371938139</v>
      </c>
      <c r="NV440" s="12">
        <v>0.373616576</v>
      </c>
      <c r="NW440" s="12">
        <v>0.37527588</v>
      </c>
      <c r="NX440" s="12">
        <v>0.376692086</v>
      </c>
      <c r="NY440" s="12">
        <v>0.378563941</v>
      </c>
      <c r="NZ440" s="12">
        <v>0.380004942</v>
      </c>
      <c r="OA440" s="12">
        <v>0.381338507</v>
      </c>
      <c r="OB440" s="12">
        <v>0.382602811</v>
      </c>
      <c r="OC440" s="12">
        <v>0.384279907</v>
      </c>
      <c r="OD440" s="12">
        <v>0.385585636</v>
      </c>
      <c r="OE440" s="12">
        <v>0.386900812</v>
      </c>
      <c r="OF440" s="12">
        <v>0.388486326</v>
      </c>
      <c r="OG440" s="12">
        <v>0.389887393</v>
      </c>
      <c r="OH440" s="12">
        <v>0.391521305</v>
      </c>
      <c r="OI440" s="12">
        <v>0.392801017</v>
      </c>
      <c r="OJ440" s="12">
        <v>0.393978745</v>
      </c>
      <c r="OK440" s="12">
        <v>0.395160228</v>
      </c>
      <c r="OL440" s="12">
        <v>0.396393389</v>
      </c>
      <c r="OM440" s="12">
        <v>0.397630513</v>
      </c>
      <c r="ON440" s="12">
        <v>0.398629963</v>
      </c>
      <c r="OO440" s="12">
        <v>0.399807006</v>
      </c>
      <c r="OP440" s="12">
        <v>0.401031464</v>
      </c>
      <c r="OQ440" s="12">
        <v>0.402402103</v>
      </c>
      <c r="OR440" s="12">
        <v>0.403691679</v>
      </c>
      <c r="OS440" s="12">
        <v>0.405398011</v>
      </c>
      <c r="OT440" s="12">
        <v>0.406949908</v>
      </c>
      <c r="OU440" s="12">
        <v>0.408246875</v>
      </c>
      <c r="OV440" s="12">
        <v>0.409728408</v>
      </c>
      <c r="OW440" s="12">
        <v>0.411263883</v>
      </c>
      <c r="OX440" s="12">
        <v>0.412739158</v>
      </c>
      <c r="OY440" s="12">
        <v>0.41432941</v>
      </c>
      <c r="OZ440" s="12">
        <v>0.415720761</v>
      </c>
      <c r="PA440" s="12">
        <v>0.417315722</v>
      </c>
      <c r="PB440" s="12">
        <v>0.418958336</v>
      </c>
      <c r="PC440" s="12">
        <v>0.420699328</v>
      </c>
      <c r="PD440" s="12">
        <v>0.421977013</v>
      </c>
      <c r="PE440" s="12">
        <v>0.424108058</v>
      </c>
      <c r="PF440" s="12">
        <v>0.425672412</v>
      </c>
      <c r="PG440" s="12">
        <v>0.427261919</v>
      </c>
      <c r="PH440" s="12">
        <v>0.429040998</v>
      </c>
      <c r="PI440" s="12">
        <v>0.430469871</v>
      </c>
      <c r="PJ440" s="12">
        <v>0.432059199</v>
      </c>
      <c r="PK440" s="12">
        <v>0.433425725</v>
      </c>
      <c r="PL440" s="12">
        <v>0.435089648</v>
      </c>
      <c r="PM440" s="12">
        <v>0.436877728</v>
      </c>
      <c r="PN440" s="12">
        <v>0.438718647</v>
      </c>
      <c r="PO440" s="12">
        <v>0.440722793</v>
      </c>
      <c r="PP440" s="12">
        <v>0.443018585</v>
      </c>
      <c r="PQ440" s="12">
        <v>0.445909351</v>
      </c>
      <c r="PR440" s="12">
        <v>0.448732972</v>
      </c>
      <c r="PS440" s="12">
        <v>0.45169276</v>
      </c>
      <c r="PT440" s="12">
        <v>0.454662412</v>
      </c>
      <c r="PU440" s="12">
        <v>0.457832724</v>
      </c>
      <c r="PV440" s="12">
        <v>0.461079985</v>
      </c>
      <c r="PW440" s="12">
        <v>0.463732511</v>
      </c>
      <c r="PX440" s="12">
        <v>0.467314065</v>
      </c>
      <c r="PY440" s="12">
        <v>0.470245421</v>
      </c>
      <c r="PZ440" s="12">
        <v>0.47316429</v>
      </c>
      <c r="QA440" s="12">
        <v>0.476450235</v>
      </c>
      <c r="QB440" s="12">
        <v>0.479505926</v>
      </c>
      <c r="QC440" s="12">
        <v>0.48269403</v>
      </c>
      <c r="QD440" s="12">
        <v>0.485517859</v>
      </c>
      <c r="QE440" s="12">
        <v>0.488624483</v>
      </c>
      <c r="QF440" s="12">
        <v>0.491519272</v>
      </c>
      <c r="QG440" s="12">
        <v>0.49352625</v>
      </c>
      <c r="QH440" s="12">
        <v>0.496443748</v>
      </c>
      <c r="QI440" s="12">
        <v>0.49818781</v>
      </c>
      <c r="QJ440" s="12">
        <v>0.500094712</v>
      </c>
      <c r="QK440" s="12">
        <v>0.502184033</v>
      </c>
    </row>
    <row r="441" s="12" customFormat="1" spans="1:453">
      <c r="A441" s="15">
        <v>439</v>
      </c>
      <c r="B441" s="12">
        <v>0.336854428</v>
      </c>
      <c r="C441" s="12">
        <v>0.336327195</v>
      </c>
      <c r="D441" s="12">
        <v>0.335818768</v>
      </c>
      <c r="E441" s="12">
        <v>0.335004359</v>
      </c>
      <c r="F441" s="12">
        <v>0.334818453</v>
      </c>
      <c r="G441" s="12">
        <v>0.33462137</v>
      </c>
      <c r="H441" s="12">
        <v>0.334710389</v>
      </c>
      <c r="I441" s="12">
        <v>0.334660441</v>
      </c>
      <c r="J441" s="12">
        <v>0.33447212</v>
      </c>
      <c r="K441" s="12">
        <v>0.334744394</v>
      </c>
      <c r="L441" s="12">
        <v>0.335049033</v>
      </c>
      <c r="M441" s="12">
        <v>0.33559534</v>
      </c>
      <c r="N441" s="12">
        <v>0.336017817</v>
      </c>
      <c r="O441" s="12">
        <v>0.336465389</v>
      </c>
      <c r="P441" s="12">
        <v>0.337097198</v>
      </c>
      <c r="Q441" s="12">
        <v>0.337672502</v>
      </c>
      <c r="R441" s="12">
        <v>0.338488162</v>
      </c>
      <c r="S441" s="12">
        <v>0.339077771</v>
      </c>
      <c r="T441" s="12">
        <v>0.340054214</v>
      </c>
      <c r="U441" s="12">
        <v>0.340731502</v>
      </c>
      <c r="V441" s="12">
        <v>0.341335952</v>
      </c>
      <c r="W441" s="12">
        <v>0.342152625</v>
      </c>
      <c r="X441" s="12">
        <v>0.342962861</v>
      </c>
      <c r="Y441" s="12">
        <v>0.343771309</v>
      </c>
      <c r="Z441" s="12">
        <v>0.344747841</v>
      </c>
      <c r="AA441" s="12">
        <v>0.345444381</v>
      </c>
      <c r="AB441" s="12">
        <v>0.346239239</v>
      </c>
      <c r="AC441" s="12">
        <v>0.347201437</v>
      </c>
      <c r="AD441" s="12">
        <v>0.348028272</v>
      </c>
      <c r="AE441" s="12">
        <v>0.349045455</v>
      </c>
      <c r="AF441" s="12">
        <v>0.350203812</v>
      </c>
      <c r="AG441" s="12">
        <v>0.35119918</v>
      </c>
      <c r="AH441" s="12">
        <v>0.352253854</v>
      </c>
      <c r="AI441" s="12">
        <v>0.353541791</v>
      </c>
      <c r="AJ441" s="12">
        <v>0.354842007</v>
      </c>
      <c r="AK441" s="12">
        <v>0.355894595</v>
      </c>
      <c r="AL441" s="12">
        <v>0.357153147</v>
      </c>
      <c r="AM441" s="12">
        <v>0.358273655</v>
      </c>
      <c r="AN441" s="12">
        <v>0.359811038</v>
      </c>
      <c r="AO441" s="12">
        <v>0.361025512</v>
      </c>
      <c r="AP441" s="12">
        <v>0.362403303</v>
      </c>
      <c r="AQ441" s="12">
        <v>0.363752306</v>
      </c>
      <c r="AR441" s="12">
        <v>0.364879936</v>
      </c>
      <c r="AS441" s="12">
        <v>0.366234034</v>
      </c>
      <c r="AT441" s="12">
        <v>0.367848784</v>
      </c>
      <c r="AU441" s="12">
        <v>0.369006962</v>
      </c>
      <c r="AV441" s="12">
        <v>0.370512545</v>
      </c>
      <c r="AW441" s="12">
        <v>0.37190038</v>
      </c>
      <c r="AX441" s="12">
        <v>0.372949243</v>
      </c>
      <c r="AY441" s="12">
        <v>0.375411987</v>
      </c>
      <c r="AZ441" s="12">
        <v>0.376174539</v>
      </c>
      <c r="BA441" s="12">
        <v>0.377512544</v>
      </c>
      <c r="BB441" s="12">
        <v>0.378957123</v>
      </c>
      <c r="BC441" s="12">
        <v>0.380369455</v>
      </c>
      <c r="BD441" s="12">
        <v>0.381827772</v>
      </c>
      <c r="BE441" s="12">
        <v>0.383152157</v>
      </c>
      <c r="BF441" s="12">
        <v>0.384690762</v>
      </c>
      <c r="BG441" s="12">
        <v>0.38623473</v>
      </c>
      <c r="BH441" s="12">
        <v>0.387668192</v>
      </c>
      <c r="BI441" s="12">
        <v>0.389357269</v>
      </c>
      <c r="BJ441" s="12">
        <v>0.391048223</v>
      </c>
      <c r="BK441" s="12">
        <v>0.392491996</v>
      </c>
      <c r="BL441" s="12">
        <v>0.394128889</v>
      </c>
      <c r="BM441" s="12">
        <v>0.395807147</v>
      </c>
      <c r="BN441" s="12">
        <v>0.397413492</v>
      </c>
      <c r="BO441" s="12">
        <v>0.398642063</v>
      </c>
      <c r="BP441" s="12">
        <v>0.400544584</v>
      </c>
      <c r="BQ441" s="12">
        <v>0.40093267</v>
      </c>
      <c r="BR441" s="12">
        <v>0.403211445</v>
      </c>
      <c r="BS441" s="12">
        <v>0.40460363</v>
      </c>
      <c r="BT441" s="12">
        <v>0.406335652</v>
      </c>
      <c r="BU441" s="12">
        <v>0.407901764</v>
      </c>
      <c r="BV441" s="12">
        <v>0.409180969</v>
      </c>
      <c r="BW441" s="12">
        <v>0.410849392</v>
      </c>
      <c r="BX441" s="12">
        <v>0.412163734</v>
      </c>
      <c r="BY441" s="12">
        <v>0.413425118</v>
      </c>
      <c r="BZ441" s="12">
        <v>0.414903253</v>
      </c>
      <c r="CA441" s="12">
        <v>0.415959924</v>
      </c>
      <c r="CB441" s="12">
        <v>0.417569548</v>
      </c>
      <c r="CC441" s="12">
        <v>0.419337809</v>
      </c>
      <c r="CD441" s="12">
        <v>0.421403557</v>
      </c>
      <c r="CE441" s="12">
        <v>0.422152221</v>
      </c>
      <c r="CF441" s="12">
        <v>0.423720062</v>
      </c>
      <c r="CG441" s="12">
        <v>0.425286561</v>
      </c>
      <c r="CH441" s="12">
        <v>0.426810682</v>
      </c>
      <c r="CI441" s="12">
        <v>0.428249627</v>
      </c>
      <c r="CJ441" s="12">
        <v>0.429288447</v>
      </c>
      <c r="CK441" s="12">
        <v>0.430796444</v>
      </c>
      <c r="CL441" s="12">
        <v>0.431879073</v>
      </c>
      <c r="CM441" s="12">
        <v>0.433446199</v>
      </c>
      <c r="CN441" s="12">
        <v>0.435826719</v>
      </c>
      <c r="CO441" s="12">
        <v>0.436752349</v>
      </c>
      <c r="CP441" s="12">
        <v>0.438918918</v>
      </c>
      <c r="CQ441" s="12">
        <v>0.440596491</v>
      </c>
      <c r="CR441" s="12">
        <v>0.442476034</v>
      </c>
      <c r="CS441" s="12">
        <v>0.443851024</v>
      </c>
      <c r="CT441" s="12">
        <v>0.445355117</v>
      </c>
      <c r="CU441" s="12">
        <v>0.446568698</v>
      </c>
      <c r="CV441" s="12">
        <v>0.447172344</v>
      </c>
      <c r="CW441" s="12">
        <v>0.449303895</v>
      </c>
      <c r="CX441" s="12">
        <v>0.450746238</v>
      </c>
      <c r="CY441" s="12">
        <v>0.452328265</v>
      </c>
      <c r="CZ441" s="12">
        <v>0.45388639</v>
      </c>
      <c r="DA441" s="12">
        <v>0.455380917</v>
      </c>
      <c r="DB441" s="12">
        <v>0.45741424</v>
      </c>
      <c r="DC441" s="12">
        <v>0.458988011</v>
      </c>
      <c r="DD441" s="12">
        <v>0.459670871</v>
      </c>
      <c r="DE441" s="12">
        <v>0.4620561</v>
      </c>
      <c r="DF441" s="12">
        <v>0.463470727</v>
      </c>
      <c r="DG441" s="12">
        <v>0.46559155</v>
      </c>
      <c r="DH441" s="12">
        <v>0.467451781</v>
      </c>
      <c r="DI441" s="12">
        <v>0.468617469</v>
      </c>
      <c r="DJ441" s="12">
        <v>0.469866723</v>
      </c>
      <c r="DK441" s="12">
        <v>0.471626759</v>
      </c>
      <c r="DL441" s="12">
        <v>0.473030865</v>
      </c>
      <c r="DM441" s="12">
        <v>0.474604011</v>
      </c>
      <c r="DN441" s="12">
        <v>0.476404965</v>
      </c>
      <c r="DO441" s="12">
        <v>0.477701306</v>
      </c>
      <c r="DP441" s="12">
        <v>0.479257554</v>
      </c>
      <c r="DQ441" s="12">
        <v>0.480728596</v>
      </c>
      <c r="DR441" s="12">
        <v>0.481892407</v>
      </c>
      <c r="DS441" s="12">
        <v>0.483541161</v>
      </c>
      <c r="DT441" s="12">
        <v>0.484757632</v>
      </c>
      <c r="DU441" s="12">
        <v>0.48609826</v>
      </c>
      <c r="DV441" s="12">
        <v>0.48835662</v>
      </c>
      <c r="DW441" s="12">
        <v>0.488393456</v>
      </c>
      <c r="DX441" s="12">
        <v>0.488838941</v>
      </c>
      <c r="DY441" s="12">
        <v>0.489912301</v>
      </c>
      <c r="DZ441" s="12">
        <v>0.490214616</v>
      </c>
      <c r="EA441" s="12">
        <v>0.490882009</v>
      </c>
      <c r="EB441" s="12">
        <v>0.491725743</v>
      </c>
      <c r="EC441" s="12">
        <v>0.492409468</v>
      </c>
      <c r="ED441" s="12">
        <v>0.492270321</v>
      </c>
      <c r="EE441" s="12">
        <v>0.494342268</v>
      </c>
      <c r="EF441" s="12">
        <v>0.493937641</v>
      </c>
      <c r="EG441" s="12">
        <v>0.494650781</v>
      </c>
      <c r="EH441" s="12">
        <v>0.494831681</v>
      </c>
      <c r="EI441" s="12">
        <v>0.494868755</v>
      </c>
      <c r="EJ441" s="12">
        <v>0.495207578</v>
      </c>
      <c r="EK441" s="12">
        <v>0.494070649</v>
      </c>
      <c r="EL441" s="12">
        <v>0.4961963</v>
      </c>
      <c r="EM441" s="12">
        <v>0.495312005</v>
      </c>
      <c r="EN441" s="12">
        <v>0.495195508</v>
      </c>
      <c r="EO441" s="12">
        <v>0.495758504</v>
      </c>
      <c r="EP441" s="12">
        <v>0.49606359</v>
      </c>
      <c r="EQ441" s="12">
        <v>0.49595958</v>
      </c>
      <c r="ER441" s="12">
        <v>0.495753497</v>
      </c>
      <c r="ES441" s="12">
        <v>0.496035814</v>
      </c>
      <c r="ET441" s="12">
        <v>0.496177316</v>
      </c>
      <c r="EU441" s="12">
        <v>0.496282279</v>
      </c>
      <c r="EV441" s="12">
        <v>0.497407585</v>
      </c>
      <c r="EW441" s="12">
        <v>0.495100707</v>
      </c>
      <c r="EX441" s="12">
        <v>0.496446609</v>
      </c>
      <c r="EY441" s="12">
        <v>0.497280896</v>
      </c>
      <c r="EZ441" s="12">
        <v>0.49595347</v>
      </c>
      <c r="FA441" s="12">
        <v>0.495612055</v>
      </c>
      <c r="FB441" s="12">
        <v>0.495635509</v>
      </c>
      <c r="FC441" s="12">
        <v>0.497059852</v>
      </c>
      <c r="FD441" s="12">
        <v>0.495343626</v>
      </c>
      <c r="FE441" s="12">
        <v>0.496361226</v>
      </c>
      <c r="FF441" s="12">
        <v>0.496617079</v>
      </c>
      <c r="FG441" s="12">
        <v>0.496719509</v>
      </c>
      <c r="FH441" s="12">
        <v>0.496958584</v>
      </c>
      <c r="FI441" s="12">
        <v>0.496581525</v>
      </c>
      <c r="FJ441" s="12">
        <v>0.498063058</v>
      </c>
      <c r="FK441" s="12">
        <v>0.497224182</v>
      </c>
      <c r="FL441" s="12">
        <v>0.498432249</v>
      </c>
      <c r="FM441" s="12">
        <v>0.497912079</v>
      </c>
      <c r="FN441" s="12">
        <v>0.498608261</v>
      </c>
      <c r="FO441" s="12">
        <v>0.499786466</v>
      </c>
      <c r="FP441" s="12">
        <v>0.500125289</v>
      </c>
      <c r="FQ441" s="12">
        <v>0.499838978</v>
      </c>
      <c r="FR441" s="12">
        <v>0.502133548</v>
      </c>
      <c r="FS441" s="12">
        <v>0.503729761</v>
      </c>
      <c r="FT441" s="12">
        <v>0.504948258</v>
      </c>
      <c r="FU441" s="12">
        <v>0.505580902</v>
      </c>
      <c r="FV441" s="12">
        <v>0.506458282</v>
      </c>
      <c r="FW441" s="12">
        <v>0.507531524</v>
      </c>
      <c r="FX441" s="12">
        <v>0.508649588</v>
      </c>
      <c r="FY441" s="12">
        <v>0.509365737</v>
      </c>
      <c r="FZ441" s="12">
        <v>0.508671343</v>
      </c>
      <c r="GA441" s="12">
        <v>0.512958884</v>
      </c>
      <c r="GB441" s="12">
        <v>0.511844814</v>
      </c>
      <c r="GC441" s="12">
        <v>0.51475656</v>
      </c>
      <c r="GD441" s="12">
        <v>0.515242159</v>
      </c>
      <c r="GE441" s="12">
        <v>0.517306745</v>
      </c>
      <c r="GF441" s="12">
        <v>0.516154885</v>
      </c>
      <c r="GG441" s="12">
        <v>0.519352078</v>
      </c>
      <c r="GH441" s="12">
        <v>0.520111263</v>
      </c>
      <c r="GI441" s="12">
        <v>0.520499349</v>
      </c>
      <c r="GJ441" s="12">
        <v>0.521056652</v>
      </c>
      <c r="GK441" s="12">
        <v>0.521823883</v>
      </c>
      <c r="GL441" s="12">
        <v>0.522794902</v>
      </c>
      <c r="GM441" s="12">
        <v>0.522639453</v>
      </c>
      <c r="GN441" s="12">
        <v>0.524485826</v>
      </c>
      <c r="GO441" s="12">
        <v>0.524854183</v>
      </c>
      <c r="GP441" s="12">
        <v>0.525736272</v>
      </c>
      <c r="GQ441" s="12">
        <v>0.527092636</v>
      </c>
      <c r="GR441" s="12">
        <v>0.52901566</v>
      </c>
      <c r="GS441" s="12">
        <v>0.526852727</v>
      </c>
      <c r="GT441" s="12">
        <v>0.529810131</v>
      </c>
      <c r="GU441" s="12">
        <v>0.530465722</v>
      </c>
      <c r="GV441" s="12">
        <v>0.531659067</v>
      </c>
      <c r="GW441" s="12">
        <v>0.532299161</v>
      </c>
      <c r="GX441" s="12">
        <v>0.534670055</v>
      </c>
      <c r="GY441" s="12">
        <v>0.533710122</v>
      </c>
      <c r="GZ441" s="12">
        <v>0.534971595</v>
      </c>
      <c r="HA441" s="12">
        <v>0.53671968</v>
      </c>
      <c r="HB441" s="12">
        <v>0.53791666</v>
      </c>
      <c r="HC441" s="12">
        <v>0.538358986</v>
      </c>
      <c r="HD441" s="12">
        <v>0.538004279</v>
      </c>
      <c r="HE441" s="12">
        <v>0.541831672</v>
      </c>
      <c r="HF441" s="12">
        <v>0.54082185</v>
      </c>
      <c r="HG441" s="12">
        <v>0.540162802</v>
      </c>
      <c r="HH441" s="12">
        <v>0.541766286</v>
      </c>
      <c r="HI441" s="12">
        <v>0.540535986</v>
      </c>
      <c r="HJ441" s="12">
        <v>0.542626619</v>
      </c>
      <c r="HK441" s="12">
        <v>0.543002307</v>
      </c>
      <c r="HL441" s="12">
        <v>0.542804241</v>
      </c>
      <c r="HM441" s="12">
        <v>0.543215096</v>
      </c>
      <c r="HN441" s="12">
        <v>0.543347061</v>
      </c>
      <c r="HO441" s="12">
        <v>0.544151962</v>
      </c>
      <c r="HP441" s="12">
        <v>0.545547545</v>
      </c>
      <c r="HQ441" s="12">
        <v>0.546325624</v>
      </c>
      <c r="HR441" s="12">
        <v>0.546749473</v>
      </c>
      <c r="HS441" s="12">
        <v>0.547429621</v>
      </c>
      <c r="HT441" s="12">
        <v>0.548162997</v>
      </c>
      <c r="HU441" s="12">
        <v>0.548870683</v>
      </c>
      <c r="HV441" s="12">
        <v>0.550012946</v>
      </c>
      <c r="HW441" s="12">
        <v>0.549033046</v>
      </c>
      <c r="HX441" s="12">
        <v>0.550569475</v>
      </c>
      <c r="HY441" s="12">
        <v>0.552991271</v>
      </c>
      <c r="HZ441" s="12">
        <v>0.55293411</v>
      </c>
      <c r="IA441" s="12">
        <v>0.554867804</v>
      </c>
      <c r="IB441" s="12">
        <v>0.554335117</v>
      </c>
      <c r="IC441" s="12">
        <v>0.55592829</v>
      </c>
      <c r="ID441" s="12">
        <v>0.55652523</v>
      </c>
      <c r="IE441" s="12">
        <v>0.556406558</v>
      </c>
      <c r="IF441" s="12">
        <v>0.557049096</v>
      </c>
      <c r="IG441" s="12">
        <v>0.55732888</v>
      </c>
      <c r="IH441" s="12">
        <v>0.556979954</v>
      </c>
      <c r="II441" s="12">
        <v>0.556780994</v>
      </c>
      <c r="IJ441" s="12">
        <v>0.556952953</v>
      </c>
      <c r="IK441" s="12">
        <v>0.556629956</v>
      </c>
      <c r="IL441" s="12">
        <v>0.556358099</v>
      </c>
      <c r="IM441" s="12">
        <v>0.556433082</v>
      </c>
      <c r="IN441" s="12">
        <v>0.556371331</v>
      </c>
      <c r="IO441" s="12">
        <v>0.556158304</v>
      </c>
      <c r="IP441" s="12">
        <v>0.554933608</v>
      </c>
      <c r="IQ441" s="12">
        <v>0.554456532</v>
      </c>
      <c r="IR441" s="12">
        <v>0.553344548</v>
      </c>
      <c r="IS441" s="12">
        <v>0.552779853</v>
      </c>
      <c r="IT441" s="12">
        <v>0.552415192</v>
      </c>
      <c r="IU441" s="12">
        <v>0.551633954</v>
      </c>
      <c r="IV441" s="12">
        <v>0.550492883</v>
      </c>
      <c r="IW441" s="12">
        <v>0.550502956</v>
      </c>
      <c r="IX441" s="12">
        <v>0.548229158</v>
      </c>
      <c r="IY441" s="12">
        <v>0.547237396</v>
      </c>
      <c r="IZ441" s="12">
        <v>0.546397924</v>
      </c>
      <c r="JA441" s="12">
        <v>0.545404673</v>
      </c>
      <c r="JB441" s="12">
        <v>0.543816268</v>
      </c>
      <c r="JC441" s="12">
        <v>0.542748153</v>
      </c>
      <c r="JD441" s="12">
        <v>0.541591823</v>
      </c>
      <c r="JE441" s="12">
        <v>0.539737582</v>
      </c>
      <c r="JF441" s="12">
        <v>0.538780749</v>
      </c>
      <c r="JG441" s="12">
        <v>0.537264824</v>
      </c>
      <c r="JH441" s="12">
        <v>0.534991801</v>
      </c>
      <c r="JI441" s="12">
        <v>0.535127938</v>
      </c>
      <c r="JJ441" s="12">
        <v>0.532779217</v>
      </c>
      <c r="JK441" s="12">
        <v>0.531045377</v>
      </c>
      <c r="JL441" s="12">
        <v>0.528543055</v>
      </c>
      <c r="JM441" s="12">
        <v>0.526001394</v>
      </c>
      <c r="JN441" s="12">
        <v>0.522927701</v>
      </c>
      <c r="JO441" s="12">
        <v>0.519868731</v>
      </c>
      <c r="JP441" s="12">
        <v>0.517179787</v>
      </c>
      <c r="JQ441" s="12">
        <v>0.513859808</v>
      </c>
      <c r="JR441" s="12">
        <v>0.511323214</v>
      </c>
      <c r="JS441" s="12">
        <v>0.507397592</v>
      </c>
      <c r="JT441" s="12">
        <v>0.503526747</v>
      </c>
      <c r="JU441" s="12">
        <v>0.49904871</v>
      </c>
      <c r="JV441" s="12">
        <v>0.494301915</v>
      </c>
      <c r="JW441" s="12">
        <v>0.489795744</v>
      </c>
      <c r="JX441" s="12">
        <v>0.483795524</v>
      </c>
      <c r="JY441" s="12">
        <v>0.477764189</v>
      </c>
      <c r="JZ441" s="12">
        <v>0.474156499</v>
      </c>
      <c r="KA441" s="12">
        <v>0.466471314</v>
      </c>
      <c r="KB441" s="12">
        <v>0.460893333</v>
      </c>
      <c r="KC441" s="12">
        <v>0.454342872</v>
      </c>
      <c r="KD441" s="12">
        <v>0.448384106</v>
      </c>
      <c r="KE441" s="12">
        <v>0.441000074</v>
      </c>
      <c r="KF441" s="12">
        <v>0.434601784</v>
      </c>
      <c r="KG441" s="12">
        <v>0.42898801</v>
      </c>
      <c r="KH441" s="12">
        <v>0.421886504</v>
      </c>
      <c r="KI441" s="12">
        <v>0.415514708</v>
      </c>
      <c r="KJ441" s="12">
        <v>0.407484978</v>
      </c>
      <c r="KK441" s="12">
        <v>0.401216835</v>
      </c>
      <c r="KL441" s="12">
        <v>0.394801348</v>
      </c>
      <c r="KM441" s="12">
        <v>0.388834804</v>
      </c>
      <c r="KN441" s="12">
        <v>0.383157313</v>
      </c>
      <c r="KO441" s="12">
        <v>0.377495378</v>
      </c>
      <c r="KP441" s="12">
        <v>0.372466773</v>
      </c>
      <c r="KQ441" s="12">
        <v>0.367721707</v>
      </c>
      <c r="KR441" s="12">
        <v>0.362092555</v>
      </c>
      <c r="KS441" s="12">
        <v>0.357347876</v>
      </c>
      <c r="KT441" s="12">
        <v>0.353232682</v>
      </c>
      <c r="KU441" s="12">
        <v>0.349558204</v>
      </c>
      <c r="KV441" s="12">
        <v>0.345585585</v>
      </c>
      <c r="KW441" s="12">
        <v>0.343203127</v>
      </c>
      <c r="KX441" s="12">
        <v>0.340299219</v>
      </c>
      <c r="KY441" s="12">
        <v>0.33657819</v>
      </c>
      <c r="KZ441" s="12">
        <v>0.334903926</v>
      </c>
      <c r="LA441" s="12">
        <v>0.332300842</v>
      </c>
      <c r="LB441" s="12">
        <v>0.33051461</v>
      </c>
      <c r="LC441" s="12">
        <v>0.328658551</v>
      </c>
      <c r="LD441" s="12">
        <v>0.326998144</v>
      </c>
      <c r="LE441" s="12">
        <v>0.325422555</v>
      </c>
      <c r="LF441" s="12">
        <v>0.32395044</v>
      </c>
      <c r="LG441" s="12">
        <v>0.322935641</v>
      </c>
      <c r="LH441" s="12">
        <v>0.322061598</v>
      </c>
      <c r="LI441" s="12">
        <v>0.320931047</v>
      </c>
      <c r="LJ441" s="12">
        <v>0.320029259</v>
      </c>
      <c r="LK441" s="12">
        <v>0.318909556</v>
      </c>
      <c r="LL441" s="12">
        <v>0.319531918</v>
      </c>
      <c r="LM441" s="12">
        <v>0.318076521</v>
      </c>
      <c r="LN441" s="12">
        <v>0.317709357</v>
      </c>
      <c r="LO441" s="12">
        <v>0.317373961</v>
      </c>
      <c r="LP441" s="12">
        <v>0.317220122</v>
      </c>
      <c r="LQ441" s="12">
        <v>0.317341208</v>
      </c>
      <c r="LR441" s="12">
        <v>0.317065179</v>
      </c>
      <c r="LS441" s="12">
        <v>0.31757319</v>
      </c>
      <c r="LT441" s="12">
        <v>0.317667663</v>
      </c>
      <c r="LU441" s="12">
        <v>0.318001717</v>
      </c>
      <c r="LV441" s="12">
        <v>0.318522274</v>
      </c>
      <c r="LW441" s="12">
        <v>0.319111347</v>
      </c>
      <c r="LX441" s="12">
        <v>0.31971541</v>
      </c>
      <c r="LY441" s="12">
        <v>0.320316881</v>
      </c>
      <c r="LZ441" s="12">
        <v>0.320741802</v>
      </c>
      <c r="MA441" s="12">
        <v>0.32182762</v>
      </c>
      <c r="MB441" s="12">
        <v>0.323044211</v>
      </c>
      <c r="MC441" s="12">
        <v>0.324463755</v>
      </c>
      <c r="MD441" s="12">
        <v>0.325170755</v>
      </c>
      <c r="ME441" s="12">
        <v>0.326500148</v>
      </c>
      <c r="MF441" s="12">
        <v>0.328062087</v>
      </c>
      <c r="MG441" s="12">
        <v>0.329311192</v>
      </c>
      <c r="MH441" s="12">
        <v>0.330524594</v>
      </c>
      <c r="MI441" s="12">
        <v>0.331819892</v>
      </c>
      <c r="MJ441" s="12">
        <v>0.333696514</v>
      </c>
      <c r="MK441" s="12">
        <v>0.33522436</v>
      </c>
      <c r="ML441" s="12">
        <v>0.336912304</v>
      </c>
      <c r="MM441" s="12">
        <v>0.338463426</v>
      </c>
      <c r="MN441" s="12">
        <v>0.340078086</v>
      </c>
      <c r="MO441" s="12">
        <v>0.341921359</v>
      </c>
      <c r="MP441" s="12">
        <v>0.343707472</v>
      </c>
      <c r="MQ441" s="12">
        <v>0.345847607</v>
      </c>
      <c r="MR441" s="12">
        <v>0.347790748</v>
      </c>
      <c r="MS441" s="12">
        <v>0.349677861</v>
      </c>
      <c r="MT441" s="12">
        <v>0.351294219</v>
      </c>
      <c r="MU441" s="12">
        <v>0.353678644</v>
      </c>
      <c r="MV441" s="12">
        <v>0.354685992</v>
      </c>
      <c r="MW441" s="12">
        <v>0.357463837</v>
      </c>
      <c r="MX441" s="12">
        <v>0.358871341</v>
      </c>
      <c r="MY441" s="12">
        <v>0.360949874</v>
      </c>
      <c r="MZ441" s="12">
        <v>0.363187075</v>
      </c>
      <c r="NA441" s="12">
        <v>0.365241498</v>
      </c>
      <c r="NB441" s="12">
        <v>0.367126137</v>
      </c>
      <c r="NC441" s="12">
        <v>0.368910462</v>
      </c>
      <c r="ND441" s="12">
        <v>0.370857</v>
      </c>
      <c r="NE441" s="12">
        <v>0.372647583</v>
      </c>
      <c r="NF441" s="12">
        <v>0.374644876</v>
      </c>
      <c r="NG441" s="12">
        <v>0.376317352</v>
      </c>
      <c r="NH441" s="12">
        <v>0.377943128</v>
      </c>
      <c r="NI441" s="12">
        <v>0.379374772</v>
      </c>
      <c r="NJ441" s="12">
        <v>0.381407291</v>
      </c>
      <c r="NK441" s="12">
        <v>0.383192122</v>
      </c>
      <c r="NL441" s="12">
        <v>0.384974986</v>
      </c>
      <c r="NM441" s="12">
        <v>0.386579961</v>
      </c>
      <c r="NN441" s="12">
        <v>0.388339788</v>
      </c>
      <c r="NO441" s="12">
        <v>0.39005664</v>
      </c>
      <c r="NP441" s="12">
        <v>0.391395926</v>
      </c>
      <c r="NQ441" s="12">
        <v>0.393626899</v>
      </c>
      <c r="NR441" s="12">
        <v>0.394705743</v>
      </c>
      <c r="NS441" s="12">
        <v>0.396280438</v>
      </c>
      <c r="NT441" s="12">
        <v>0.397520095</v>
      </c>
      <c r="NU441" s="12">
        <v>0.399307102</v>
      </c>
      <c r="NV441" s="12">
        <v>0.400745273</v>
      </c>
      <c r="NW441" s="12">
        <v>0.402670801</v>
      </c>
      <c r="NX441" s="12">
        <v>0.404098779</v>
      </c>
      <c r="NY441" s="12">
        <v>0.405525535</v>
      </c>
      <c r="NZ441" s="12">
        <v>0.407080352</v>
      </c>
      <c r="OA441" s="12">
        <v>0.408671558</v>
      </c>
      <c r="OB441" s="12">
        <v>0.409993738</v>
      </c>
      <c r="OC441" s="12">
        <v>0.411447167</v>
      </c>
      <c r="OD441" s="12">
        <v>0.412505746</v>
      </c>
      <c r="OE441" s="12">
        <v>0.414497823</v>
      </c>
      <c r="OF441" s="12">
        <v>0.415715665</v>
      </c>
      <c r="OG441" s="12">
        <v>0.417088181</v>
      </c>
      <c r="OH441" s="12">
        <v>0.418855041</v>
      </c>
      <c r="OI441" s="12">
        <v>0.419406295</v>
      </c>
      <c r="OJ441" s="12">
        <v>0.42105636</v>
      </c>
      <c r="OK441" s="12">
        <v>0.421967149</v>
      </c>
      <c r="OL441" s="12">
        <v>0.423496485</v>
      </c>
      <c r="OM441" s="12">
        <v>0.424381226</v>
      </c>
      <c r="ON441" s="12">
        <v>0.425559342</v>
      </c>
      <c r="OO441" s="12">
        <v>0.426608235</v>
      </c>
      <c r="OP441" s="12">
        <v>0.427786678</v>
      </c>
      <c r="OQ441" s="12">
        <v>0.429190278</v>
      </c>
      <c r="OR441" s="12">
        <v>0.430394918</v>
      </c>
      <c r="OS441" s="12">
        <v>0.431797713</v>
      </c>
      <c r="OT441" s="12">
        <v>0.432994962</v>
      </c>
      <c r="OU441" s="12">
        <v>0.434074014</v>
      </c>
      <c r="OV441" s="12">
        <v>0.435695976</v>
      </c>
      <c r="OW441" s="12">
        <v>0.436565429</v>
      </c>
      <c r="OX441" s="12">
        <v>0.438225985</v>
      </c>
      <c r="OY441" s="12">
        <v>0.439594775</v>
      </c>
      <c r="OZ441" s="12">
        <v>0.441045582</v>
      </c>
      <c r="PA441" s="12">
        <v>0.442671269</v>
      </c>
      <c r="PB441" s="12">
        <v>0.444126546</v>
      </c>
      <c r="PC441" s="12">
        <v>0.44592312</v>
      </c>
      <c r="PD441" s="12">
        <v>0.447458148</v>
      </c>
      <c r="PE441" s="12">
        <v>0.449160993</v>
      </c>
      <c r="PF441" s="12">
        <v>0.450692415</v>
      </c>
      <c r="PG441" s="12">
        <v>0.45235467</v>
      </c>
      <c r="PH441" s="12">
        <v>0.453754246</v>
      </c>
      <c r="PI441" s="12">
        <v>0.455345482</v>
      </c>
      <c r="PJ441" s="12">
        <v>0.456858337</v>
      </c>
      <c r="PK441" s="12">
        <v>0.458355516</v>
      </c>
      <c r="PL441" s="12">
        <v>0.460056126</v>
      </c>
      <c r="PM441" s="12">
        <v>0.461875588</v>
      </c>
      <c r="PN441" s="12">
        <v>0.46389395</v>
      </c>
      <c r="PO441" s="12">
        <v>0.465756059</v>
      </c>
      <c r="PP441" s="12">
        <v>0.467895508</v>
      </c>
      <c r="PQ441" s="12">
        <v>0.470531434</v>
      </c>
      <c r="PR441" s="12">
        <v>0.473396808</v>
      </c>
      <c r="PS441" s="12">
        <v>0.476482749</v>
      </c>
      <c r="PT441" s="12">
        <v>0.479954183</v>
      </c>
      <c r="PU441" s="12">
        <v>0.483476967</v>
      </c>
      <c r="PV441" s="12">
        <v>0.487047106</v>
      </c>
      <c r="PW441" s="12">
        <v>0.490461528</v>
      </c>
      <c r="PX441" s="12">
        <v>0.494338602</v>
      </c>
      <c r="PY441" s="12">
        <v>0.497554541</v>
      </c>
      <c r="PZ441" s="12">
        <v>0.501317203</v>
      </c>
      <c r="QA441" s="12">
        <v>0.504770935</v>
      </c>
      <c r="QB441" s="12">
        <v>0.508488238</v>
      </c>
      <c r="QC441" s="12">
        <v>0.511907876</v>
      </c>
      <c r="QD441" s="12">
        <v>0.515324593</v>
      </c>
      <c r="QE441" s="12">
        <v>0.518773913</v>
      </c>
      <c r="QF441" s="12">
        <v>0.522207558</v>
      </c>
      <c r="QG441" s="12">
        <v>0.52474618</v>
      </c>
      <c r="QH441" s="12">
        <v>0.527845621</v>
      </c>
      <c r="QI441" s="12">
        <v>0.530631185</v>
      </c>
      <c r="QJ441" s="12">
        <v>0.533461392</v>
      </c>
      <c r="QK441" s="12">
        <v>0.53652364</v>
      </c>
    </row>
    <row r="442" s="12" customFormat="1" spans="1:453">
      <c r="A442" s="15">
        <v>440</v>
      </c>
      <c r="B442" s="12">
        <v>0.300687701</v>
      </c>
      <c r="C442" s="12">
        <v>0.299149215</v>
      </c>
      <c r="D442" s="12">
        <v>0.298078835</v>
      </c>
      <c r="E442" s="12">
        <v>0.2971448</v>
      </c>
      <c r="F442" s="12">
        <v>0.296569437</v>
      </c>
      <c r="G442" s="12">
        <v>0.296196699</v>
      </c>
      <c r="H442" s="12">
        <v>0.296018124</v>
      </c>
      <c r="I442" s="12">
        <v>0.295888424</v>
      </c>
      <c r="J442" s="12">
        <v>0.295862675</v>
      </c>
      <c r="K442" s="12">
        <v>0.29586798</v>
      </c>
      <c r="L442" s="12">
        <v>0.296033591</v>
      </c>
      <c r="M442" s="12">
        <v>0.296228558</v>
      </c>
      <c r="N442" s="12">
        <v>0.296613961</v>
      </c>
      <c r="O442" s="12">
        <v>0.296992928</v>
      </c>
      <c r="P442" s="12">
        <v>0.297392011</v>
      </c>
      <c r="Q442" s="12">
        <v>0.297919571</v>
      </c>
      <c r="R442" s="12">
        <v>0.298478156</v>
      </c>
      <c r="S442" s="12">
        <v>0.298815757</v>
      </c>
      <c r="T442" s="12">
        <v>0.299351066</v>
      </c>
      <c r="U442" s="12">
        <v>0.299924493</v>
      </c>
      <c r="V442" s="12">
        <v>0.300429761</v>
      </c>
      <c r="W442" s="12">
        <v>0.301098675</v>
      </c>
      <c r="X442" s="12">
        <v>0.301712155</v>
      </c>
      <c r="Y442" s="12">
        <v>0.30240792</v>
      </c>
      <c r="Z442" s="12">
        <v>0.303198963</v>
      </c>
      <c r="AA442" s="12">
        <v>0.303640455</v>
      </c>
      <c r="AB442" s="12">
        <v>0.304055333</v>
      </c>
      <c r="AC442" s="12">
        <v>0.304876417</v>
      </c>
      <c r="AD442" s="12">
        <v>0.305613846</v>
      </c>
      <c r="AE442" s="12">
        <v>0.306489617</v>
      </c>
      <c r="AF442" s="12">
        <v>0.307437509</v>
      </c>
      <c r="AG442" s="12">
        <v>0.308221489</v>
      </c>
      <c r="AH442" s="12">
        <v>0.309141934</v>
      </c>
      <c r="AI442" s="12">
        <v>0.310052603</v>
      </c>
      <c r="AJ442" s="12">
        <v>0.31106329</v>
      </c>
      <c r="AK442" s="12">
        <v>0.311999023</v>
      </c>
      <c r="AL442" s="12">
        <v>0.313114315</v>
      </c>
      <c r="AM442" s="12">
        <v>0.314144969</v>
      </c>
      <c r="AN442" s="12">
        <v>0.315331191</v>
      </c>
      <c r="AO442" s="12">
        <v>0.316200256</v>
      </c>
      <c r="AP442" s="12">
        <v>0.317502081</v>
      </c>
      <c r="AQ442" s="12">
        <v>0.318680406</v>
      </c>
      <c r="AR442" s="12">
        <v>0.319743812</v>
      </c>
      <c r="AS442" s="12">
        <v>0.321004391</v>
      </c>
      <c r="AT442" s="12">
        <v>0.322546422</v>
      </c>
      <c r="AU442" s="12">
        <v>0.323826551</v>
      </c>
      <c r="AV442" s="12">
        <v>0.325174391</v>
      </c>
      <c r="AW442" s="12">
        <v>0.326519698</v>
      </c>
      <c r="AX442" s="12">
        <v>0.32779476</v>
      </c>
      <c r="AY442" s="12">
        <v>0.329267323</v>
      </c>
      <c r="AZ442" s="12">
        <v>0.330438823</v>
      </c>
      <c r="BA442" s="12">
        <v>0.331713498</v>
      </c>
      <c r="BB442" s="12">
        <v>0.333129227</v>
      </c>
      <c r="BC442" s="12">
        <v>0.334723443</v>
      </c>
      <c r="BD442" s="12">
        <v>0.33619228</v>
      </c>
      <c r="BE442" s="12">
        <v>0.337618053</v>
      </c>
      <c r="BF442" s="12">
        <v>0.339208037</v>
      </c>
      <c r="BG442" s="12">
        <v>0.340715706</v>
      </c>
      <c r="BH442" s="12">
        <v>0.341952443</v>
      </c>
      <c r="BI442" s="12">
        <v>0.343442172</v>
      </c>
      <c r="BJ442" s="12">
        <v>0.345181912</v>
      </c>
      <c r="BK442" s="12">
        <v>0.346296638</v>
      </c>
      <c r="BL442" s="12">
        <v>0.347795278</v>
      </c>
      <c r="BM442" s="12">
        <v>0.349351227</v>
      </c>
      <c r="BN442" s="12">
        <v>0.35060674</v>
      </c>
      <c r="BO442" s="12">
        <v>0.351806968</v>
      </c>
      <c r="BP442" s="12">
        <v>0.352967888</v>
      </c>
      <c r="BQ442" s="12">
        <v>0.354054421</v>
      </c>
      <c r="BR442" s="12">
        <v>0.35568282</v>
      </c>
      <c r="BS442" s="12">
        <v>0.35702762</v>
      </c>
      <c r="BT442" s="12">
        <v>0.358567119</v>
      </c>
      <c r="BU442" s="12">
        <v>0.359778553</v>
      </c>
      <c r="BV442" s="12">
        <v>0.360897601</v>
      </c>
      <c r="BW442" s="12">
        <v>0.362664014</v>
      </c>
      <c r="BX442" s="12">
        <v>0.363699406</v>
      </c>
      <c r="BY442" s="12">
        <v>0.365108818</v>
      </c>
      <c r="BZ442" s="12">
        <v>0.366835147</v>
      </c>
      <c r="CA442" s="12">
        <v>0.36816588</v>
      </c>
      <c r="CB442" s="12">
        <v>0.369440556</v>
      </c>
      <c r="CC442" s="12">
        <v>0.371191829</v>
      </c>
      <c r="CD442" s="12">
        <v>0.372631907</v>
      </c>
      <c r="CE442" s="12">
        <v>0.373908758</v>
      </c>
      <c r="CF442" s="12">
        <v>0.375586033</v>
      </c>
      <c r="CG442" s="12">
        <v>0.377109349</v>
      </c>
      <c r="CH442" s="12">
        <v>0.378706127</v>
      </c>
      <c r="CI442" s="12">
        <v>0.380544841</v>
      </c>
      <c r="CJ442" s="12">
        <v>0.381955504</v>
      </c>
      <c r="CK442" s="12">
        <v>0.383419663</v>
      </c>
      <c r="CL442" s="12">
        <v>0.385052443</v>
      </c>
      <c r="CM442" s="12">
        <v>0.386775792</v>
      </c>
      <c r="CN442" s="12">
        <v>0.38879624</v>
      </c>
      <c r="CO442" s="12">
        <v>0.38932085</v>
      </c>
      <c r="CP442" s="12">
        <v>0.391892314</v>
      </c>
      <c r="CQ442" s="12">
        <v>0.392900407</v>
      </c>
      <c r="CR442" s="12">
        <v>0.394455284</v>
      </c>
      <c r="CS442" s="12">
        <v>0.395968109</v>
      </c>
      <c r="CT442" s="12">
        <v>0.397457629</v>
      </c>
      <c r="CU442" s="12">
        <v>0.399092287</v>
      </c>
      <c r="CV442" s="12">
        <v>0.400466025</v>
      </c>
      <c r="CW442" s="12">
        <v>0.402010024</v>
      </c>
      <c r="CX442" s="12">
        <v>0.402923286</v>
      </c>
      <c r="CY442" s="12">
        <v>0.405778825</v>
      </c>
      <c r="CZ442" s="12">
        <v>0.406990349</v>
      </c>
      <c r="DA442" s="12">
        <v>0.408202082</v>
      </c>
      <c r="DB442" s="12">
        <v>0.409888804</v>
      </c>
      <c r="DC442" s="12">
        <v>0.411420196</v>
      </c>
      <c r="DD442" s="12">
        <v>0.412811488</v>
      </c>
      <c r="DE442" s="12">
        <v>0.414233923</v>
      </c>
      <c r="DF442" s="12">
        <v>0.415599018</v>
      </c>
      <c r="DG442" s="12">
        <v>0.417697757</v>
      </c>
      <c r="DH442" s="12">
        <v>0.418764055</v>
      </c>
      <c r="DI442" s="12">
        <v>0.420752078</v>
      </c>
      <c r="DJ442" s="12">
        <v>0.422192842</v>
      </c>
      <c r="DK442" s="12">
        <v>0.423645675</v>
      </c>
      <c r="DL442" s="12">
        <v>0.425127119</v>
      </c>
      <c r="DM442" s="12">
        <v>0.426365346</v>
      </c>
      <c r="DN442" s="12">
        <v>0.428140312</v>
      </c>
      <c r="DO442" s="12">
        <v>0.429265529</v>
      </c>
      <c r="DP442" s="12">
        <v>0.431600183</v>
      </c>
      <c r="DQ442" s="12">
        <v>0.431627959</v>
      </c>
      <c r="DR442" s="12">
        <v>0.433198094</v>
      </c>
      <c r="DS442" s="12">
        <v>0.435036153</v>
      </c>
      <c r="DT442" s="12">
        <v>0.436225116</v>
      </c>
      <c r="DU442" s="12">
        <v>0.437586963</v>
      </c>
      <c r="DV442" s="12">
        <v>0.438721687</v>
      </c>
      <c r="DW442" s="12">
        <v>0.439561844</v>
      </c>
      <c r="DX442" s="12">
        <v>0.440756202</v>
      </c>
      <c r="DY442" s="12">
        <v>0.441835821</v>
      </c>
      <c r="DZ442" s="12">
        <v>0.442763865</v>
      </c>
      <c r="EA442" s="12">
        <v>0.443298489</v>
      </c>
      <c r="EB442" s="12">
        <v>0.443563908</v>
      </c>
      <c r="EC442" s="12">
        <v>0.44400239</v>
      </c>
      <c r="ED442" s="12">
        <v>0.444794536</v>
      </c>
      <c r="EE442" s="12">
        <v>0.445246696</v>
      </c>
      <c r="EF442" s="12">
        <v>0.445610493</v>
      </c>
      <c r="EG442" s="12">
        <v>0.446162462</v>
      </c>
      <c r="EH442" s="12">
        <v>0.44595319</v>
      </c>
      <c r="EI442" s="12">
        <v>0.44588837</v>
      </c>
      <c r="EJ442" s="12">
        <v>0.446265072</v>
      </c>
      <c r="EK442" s="12">
        <v>0.445958793</v>
      </c>
      <c r="EL442" s="12">
        <v>0.446080714</v>
      </c>
      <c r="EM442" s="12">
        <v>0.446088403</v>
      </c>
      <c r="EN442" s="12">
        <v>0.445698351</v>
      </c>
      <c r="EO442" s="12">
        <v>0.446083635</v>
      </c>
      <c r="EP442" s="12">
        <v>0.445745409</v>
      </c>
      <c r="EQ442" s="12">
        <v>0.445537925</v>
      </c>
      <c r="ER442" s="12">
        <v>0.444665104</v>
      </c>
      <c r="ES442" s="12">
        <v>0.444468737</v>
      </c>
      <c r="ET442" s="12">
        <v>0.445113361</v>
      </c>
      <c r="EU442" s="12">
        <v>0.444645256</v>
      </c>
      <c r="EV442" s="12">
        <v>0.444401294</v>
      </c>
      <c r="EW442" s="12">
        <v>0.44627893</v>
      </c>
      <c r="EX442" s="12">
        <v>0.445728719</v>
      </c>
      <c r="EY442" s="12">
        <v>0.44556424</v>
      </c>
      <c r="EZ442" s="12">
        <v>0.445593417</v>
      </c>
      <c r="FA442" s="12">
        <v>0.445995629</v>
      </c>
      <c r="FB442" s="12">
        <v>0.445489526</v>
      </c>
      <c r="FC442" s="12">
        <v>0.446140677</v>
      </c>
      <c r="FD442" s="12">
        <v>0.445851296</v>
      </c>
      <c r="FE442" s="12">
        <v>0.44580552</v>
      </c>
      <c r="FF442" s="12">
        <v>0.445991188</v>
      </c>
      <c r="FG442" s="12">
        <v>0.446101993</v>
      </c>
      <c r="FH442" s="12">
        <v>0.446173519</v>
      </c>
      <c r="FI442" s="12">
        <v>0.446101576</v>
      </c>
      <c r="FJ442" s="12">
        <v>0.446710616</v>
      </c>
      <c r="FK442" s="12">
        <v>0.447262049</v>
      </c>
      <c r="FL442" s="12">
        <v>0.447042793</v>
      </c>
      <c r="FM442" s="12">
        <v>0.447073281</v>
      </c>
      <c r="FN442" s="12">
        <v>0.447960258</v>
      </c>
      <c r="FO442" s="12">
        <v>0.446300775</v>
      </c>
      <c r="FP442" s="12">
        <v>0.447106421</v>
      </c>
      <c r="FQ442" s="12">
        <v>0.447374195</v>
      </c>
      <c r="FR442" s="12">
        <v>0.447719187</v>
      </c>
      <c r="FS442" s="12">
        <v>0.448092639</v>
      </c>
      <c r="FT442" s="12">
        <v>0.448793292</v>
      </c>
      <c r="FU442" s="12">
        <v>0.448577881</v>
      </c>
      <c r="FV442" s="12">
        <v>0.449869126</v>
      </c>
      <c r="FW442" s="12">
        <v>0.449683249</v>
      </c>
      <c r="FX442" s="12">
        <v>0.450695693</v>
      </c>
      <c r="FY442" s="12">
        <v>0.451128423</v>
      </c>
      <c r="FZ442" s="12">
        <v>0.452068686</v>
      </c>
      <c r="GA442" s="12">
        <v>0.452999532</v>
      </c>
      <c r="GB442" s="12">
        <v>0.45383361</v>
      </c>
      <c r="GC442" s="12">
        <v>0.454751134</v>
      </c>
      <c r="GD442" s="12">
        <v>0.455163389</v>
      </c>
      <c r="GE442" s="12">
        <v>0.458284765</v>
      </c>
      <c r="GF442" s="12">
        <v>0.457805395</v>
      </c>
      <c r="GG442" s="12">
        <v>0.459479481</v>
      </c>
      <c r="GH442" s="12">
        <v>0.459985703</v>
      </c>
      <c r="GI442" s="12">
        <v>0.461732</v>
      </c>
      <c r="GJ442" s="12">
        <v>0.462849945</v>
      </c>
      <c r="GK442" s="12">
        <v>0.463474721</v>
      </c>
      <c r="GL442" s="12">
        <v>0.464700371</v>
      </c>
      <c r="GM442" s="12">
        <v>0.465587795</v>
      </c>
      <c r="GN442" s="12">
        <v>0.465922594</v>
      </c>
      <c r="GO442" s="12">
        <v>0.467858195</v>
      </c>
      <c r="GP442" s="12">
        <v>0.4685013</v>
      </c>
      <c r="GQ442" s="12">
        <v>0.46992141</v>
      </c>
      <c r="GR442" s="12">
        <v>0.470357537</v>
      </c>
      <c r="GS442" s="12">
        <v>0.471474022</v>
      </c>
      <c r="GT442" s="12">
        <v>0.472470045</v>
      </c>
      <c r="GU442" s="12">
        <v>0.472940445</v>
      </c>
      <c r="GV442" s="12">
        <v>0.475930423</v>
      </c>
      <c r="GW442" s="12">
        <v>0.474780649</v>
      </c>
      <c r="GX442" s="12">
        <v>0.475224823</v>
      </c>
      <c r="GY442" s="12">
        <v>0.475525141</v>
      </c>
      <c r="GZ442" s="12">
        <v>0.476987571</v>
      </c>
      <c r="HA442" s="12">
        <v>0.47734642</v>
      </c>
      <c r="HB442" s="12">
        <v>0.478201717</v>
      </c>
      <c r="HC442" s="12">
        <v>0.479284197</v>
      </c>
      <c r="HD442" s="12">
        <v>0.479978025</v>
      </c>
      <c r="HE442" s="12">
        <v>0.480687648</v>
      </c>
      <c r="HF442" s="12">
        <v>0.4817518</v>
      </c>
      <c r="HG442" s="12">
        <v>0.481986225</v>
      </c>
      <c r="HH442" s="12">
        <v>0.482809246</v>
      </c>
      <c r="HI442" s="12">
        <v>0.483104557</v>
      </c>
      <c r="HJ442" s="12">
        <v>0.484250963</v>
      </c>
      <c r="HK442" s="12">
        <v>0.484041154</v>
      </c>
      <c r="HL442" s="12">
        <v>0.486158788</v>
      </c>
      <c r="HM442" s="12">
        <v>0.485976189</v>
      </c>
      <c r="HN442" s="12">
        <v>0.485347927</v>
      </c>
      <c r="HO442" s="12">
        <v>0.485975772</v>
      </c>
      <c r="HP442" s="12">
        <v>0.487529099</v>
      </c>
      <c r="HQ442" s="12">
        <v>0.487641573</v>
      </c>
      <c r="HR442" s="12">
        <v>0.487790585</v>
      </c>
      <c r="HS442" s="12">
        <v>0.488348335</v>
      </c>
      <c r="HT442" s="12">
        <v>0.489034802</v>
      </c>
      <c r="HU442" s="12">
        <v>0.489010662</v>
      </c>
      <c r="HV442" s="12">
        <v>0.489694446</v>
      </c>
      <c r="HW442" s="12">
        <v>0.490416616</v>
      </c>
      <c r="HX442" s="12">
        <v>0.490541697</v>
      </c>
      <c r="HY442" s="12">
        <v>0.491002351</v>
      </c>
      <c r="HZ442" s="12">
        <v>0.491517156</v>
      </c>
      <c r="IA442" s="12">
        <v>0.491628259</v>
      </c>
      <c r="IB442" s="12">
        <v>0.491755605</v>
      </c>
      <c r="IC442" s="12">
        <v>0.492620587</v>
      </c>
      <c r="ID442" s="12">
        <v>0.491322011</v>
      </c>
      <c r="IE442" s="12">
        <v>0.492806524</v>
      </c>
      <c r="IF442" s="12">
        <v>0.492323458</v>
      </c>
      <c r="IG442" s="12">
        <v>0.493011266</v>
      </c>
      <c r="IH442" s="12">
        <v>0.493051469</v>
      </c>
      <c r="II442" s="12">
        <v>0.493287802</v>
      </c>
      <c r="IJ442" s="12">
        <v>0.492558807</v>
      </c>
      <c r="IK442" s="12">
        <v>0.493580699</v>
      </c>
      <c r="IL442" s="12">
        <v>0.492220044</v>
      </c>
      <c r="IM442" s="12">
        <v>0.492402107</v>
      </c>
      <c r="IN442" s="12">
        <v>0.491860509</v>
      </c>
      <c r="IO442" s="12">
        <v>0.491078436</v>
      </c>
      <c r="IP442" s="12">
        <v>0.489530355</v>
      </c>
      <c r="IQ442" s="12">
        <v>0.490391523</v>
      </c>
      <c r="IR442" s="12">
        <v>0.488820732</v>
      </c>
      <c r="IS442" s="12">
        <v>0.487897635</v>
      </c>
      <c r="IT442" s="12">
        <v>0.487073451</v>
      </c>
      <c r="IU442" s="12">
        <v>0.486442178</v>
      </c>
      <c r="IV442" s="12">
        <v>0.484885156</v>
      </c>
      <c r="IW442" s="12">
        <v>0.484606117</v>
      </c>
      <c r="IX442" s="12">
        <v>0.482795417</v>
      </c>
      <c r="IY442" s="12">
        <v>0.481313765</v>
      </c>
      <c r="IZ442" s="12">
        <v>0.480242968</v>
      </c>
      <c r="JA442" s="12">
        <v>0.478881598</v>
      </c>
      <c r="JB442" s="12">
        <v>0.477983892</v>
      </c>
      <c r="JC442" s="12">
        <v>0.475487411</v>
      </c>
      <c r="JD442" s="12">
        <v>0.474815249</v>
      </c>
      <c r="JE442" s="12">
        <v>0.473476946</v>
      </c>
      <c r="JF442" s="12">
        <v>0.471511811</v>
      </c>
      <c r="JG442" s="12">
        <v>0.470104814</v>
      </c>
      <c r="JH442" s="12">
        <v>0.469555378</v>
      </c>
      <c r="JI442" s="12">
        <v>0.466572732</v>
      </c>
      <c r="JJ442" s="12">
        <v>0.465473145</v>
      </c>
      <c r="JK442" s="12">
        <v>0.463703305</v>
      </c>
      <c r="JL442" s="12">
        <v>0.4612526</v>
      </c>
      <c r="JM442" s="12">
        <v>0.458622485</v>
      </c>
      <c r="JN442" s="12">
        <v>0.456216007</v>
      </c>
      <c r="JO442" s="12">
        <v>0.451469123</v>
      </c>
      <c r="JP442" s="12">
        <v>0.449830532</v>
      </c>
      <c r="JQ442" s="12">
        <v>0.446260601</v>
      </c>
      <c r="JR442" s="12">
        <v>0.442686468</v>
      </c>
      <c r="JS442" s="12">
        <v>0.439160615</v>
      </c>
      <c r="JT442" s="12">
        <v>0.434853196</v>
      </c>
      <c r="JU442" s="12">
        <v>0.430604279</v>
      </c>
      <c r="JV442" s="12">
        <v>0.425393015</v>
      </c>
      <c r="JW442" s="12">
        <v>0.420025438</v>
      </c>
      <c r="JX442" s="12">
        <v>0.414945215</v>
      </c>
      <c r="JY442" s="12">
        <v>0.409114093</v>
      </c>
      <c r="JZ442" s="12">
        <v>0.402783245</v>
      </c>
      <c r="KA442" s="12">
        <v>0.397297174</v>
      </c>
      <c r="KB442" s="12">
        <v>0.390207976</v>
      </c>
      <c r="KC442" s="12">
        <v>0.38360396</v>
      </c>
      <c r="KD442" s="12">
        <v>0.376989335</v>
      </c>
      <c r="KE442" s="12">
        <v>0.370273203</v>
      </c>
      <c r="KF442" s="12">
        <v>0.363458127</v>
      </c>
      <c r="KG442" s="12">
        <v>0.356894642</v>
      </c>
      <c r="KH442" s="12">
        <v>0.350898832</v>
      </c>
      <c r="KI442" s="12">
        <v>0.34388569</v>
      </c>
      <c r="KJ442" s="12">
        <v>0.337253332</v>
      </c>
      <c r="KK442" s="12">
        <v>0.330586821</v>
      </c>
      <c r="KL442" s="12">
        <v>0.324646086</v>
      </c>
      <c r="KM442" s="12">
        <v>0.318288743</v>
      </c>
      <c r="KN442" s="12">
        <v>0.3130458</v>
      </c>
      <c r="KO442" s="12">
        <v>0.307717741</v>
      </c>
      <c r="KP442" s="12">
        <v>0.302354991</v>
      </c>
      <c r="KQ442" s="12">
        <v>0.297717363</v>
      </c>
      <c r="KR442" s="12">
        <v>0.29336378</v>
      </c>
      <c r="KS442" s="12">
        <v>0.288318992</v>
      </c>
      <c r="KT442" s="12">
        <v>0.284556955</v>
      </c>
      <c r="KU442" s="12">
        <v>0.280841529</v>
      </c>
      <c r="KV442" s="12">
        <v>0.277521372</v>
      </c>
      <c r="KW442" s="12">
        <v>0.274547547</v>
      </c>
      <c r="KX442" s="12">
        <v>0.271886438</v>
      </c>
      <c r="KY442" s="12">
        <v>0.270143181</v>
      </c>
      <c r="KZ442" s="12">
        <v>0.266320884</v>
      </c>
      <c r="LA442" s="12">
        <v>0.264872968</v>
      </c>
      <c r="LB442" s="12">
        <v>0.262889147</v>
      </c>
      <c r="LC442" s="12">
        <v>0.261233866</v>
      </c>
      <c r="LD442" s="12">
        <v>0.259601951</v>
      </c>
      <c r="LE442" s="12">
        <v>0.2576904</v>
      </c>
      <c r="LF442" s="12">
        <v>0.25661698</v>
      </c>
      <c r="LG442" s="12">
        <v>0.256275386</v>
      </c>
      <c r="LH442" s="12">
        <v>0.254963249</v>
      </c>
      <c r="LI442" s="12">
        <v>0.253865749</v>
      </c>
      <c r="LJ442" s="12">
        <v>0.253298074</v>
      </c>
      <c r="LK442" s="12">
        <v>0.252564073</v>
      </c>
      <c r="LL442" s="12">
        <v>0.252322674</v>
      </c>
      <c r="LM442" s="12">
        <v>0.251948774</v>
      </c>
      <c r="LN442" s="12">
        <v>0.251630276</v>
      </c>
      <c r="LO442" s="12">
        <v>0.25134027</v>
      </c>
      <c r="LP442" s="12">
        <v>0.251109421</v>
      </c>
      <c r="LQ442" s="12">
        <v>0.251217574</v>
      </c>
      <c r="LR442" s="12">
        <v>0.251149088</v>
      </c>
      <c r="LS442" s="12">
        <v>0.251443386</v>
      </c>
      <c r="LT442" s="12">
        <v>0.251775384</v>
      </c>
      <c r="LU442" s="12">
        <v>0.252227634</v>
      </c>
      <c r="LV442" s="12">
        <v>0.252918154</v>
      </c>
      <c r="LW442" s="12">
        <v>0.253894597</v>
      </c>
      <c r="LX442" s="12">
        <v>0.254064977</v>
      </c>
      <c r="LY442" s="12">
        <v>0.254158825</v>
      </c>
      <c r="LZ442" s="12">
        <v>0.255363375</v>
      </c>
      <c r="MA442" s="12">
        <v>0.256454676</v>
      </c>
      <c r="MB442" s="12">
        <v>0.257344276</v>
      </c>
      <c r="MC442" s="12">
        <v>0.258537441</v>
      </c>
      <c r="MD442" s="12">
        <v>0.259790391</v>
      </c>
      <c r="ME442" s="12">
        <v>0.261032075</v>
      </c>
      <c r="MF442" s="12">
        <v>0.262206376</v>
      </c>
      <c r="MG442" s="12">
        <v>0.26355961</v>
      </c>
      <c r="MH442" s="12">
        <v>0.265027195</v>
      </c>
      <c r="MI442" s="12">
        <v>0.266451418</v>
      </c>
      <c r="MJ442" s="12">
        <v>0.268061131</v>
      </c>
      <c r="MK442" s="12">
        <v>0.270212024</v>
      </c>
      <c r="ML442" s="12">
        <v>0.271576583</v>
      </c>
      <c r="MM442" s="12">
        <v>0.27310577</v>
      </c>
      <c r="MN442" s="12">
        <v>0.274696499</v>
      </c>
      <c r="MO442" s="12">
        <v>0.27651301</v>
      </c>
      <c r="MP442" s="12">
        <v>0.278625637</v>
      </c>
      <c r="MQ442" s="12">
        <v>0.280123144</v>
      </c>
      <c r="MR442" s="12">
        <v>0.2825872</v>
      </c>
      <c r="MS442" s="12">
        <v>0.28432101</v>
      </c>
      <c r="MT442" s="12">
        <v>0.286123604</v>
      </c>
      <c r="MU442" s="12">
        <v>0.28815937</v>
      </c>
      <c r="MV442" s="12">
        <v>0.289767295</v>
      </c>
      <c r="MW442" s="12">
        <v>0.291612059</v>
      </c>
      <c r="MX442" s="12">
        <v>0.293664962</v>
      </c>
      <c r="MY442" s="12">
        <v>0.295414656</v>
      </c>
      <c r="MZ442" s="12">
        <v>0.297862113</v>
      </c>
      <c r="NA442" s="12">
        <v>0.299545854</v>
      </c>
      <c r="NB442" s="12">
        <v>0.301812023</v>
      </c>
      <c r="NC442" s="12">
        <v>0.303338438</v>
      </c>
      <c r="ND442" s="12">
        <v>0.305327088</v>
      </c>
      <c r="NE442" s="12">
        <v>0.307414412</v>
      </c>
      <c r="NF442" s="12">
        <v>0.309357226</v>
      </c>
      <c r="NG442" s="12">
        <v>0.31105265</v>
      </c>
      <c r="NH442" s="12">
        <v>0.312824011</v>
      </c>
      <c r="NI442" s="12">
        <v>0.314591199</v>
      </c>
      <c r="NJ442" s="12">
        <v>0.315973818</v>
      </c>
      <c r="NK442" s="12">
        <v>0.318050146</v>
      </c>
      <c r="NL442" s="12">
        <v>0.319791853</v>
      </c>
      <c r="NM442" s="12">
        <v>0.32149753</v>
      </c>
      <c r="NN442" s="12">
        <v>0.32325542</v>
      </c>
      <c r="NO442" s="12">
        <v>0.325107872</v>
      </c>
      <c r="NP442" s="12">
        <v>0.326726377</v>
      </c>
      <c r="NQ442" s="12">
        <v>0.328601301</v>
      </c>
      <c r="NR442" s="12">
        <v>0.330010146</v>
      </c>
      <c r="NS442" s="12">
        <v>0.331769705</v>
      </c>
      <c r="NT442" s="12">
        <v>0.333234638</v>
      </c>
      <c r="NU442" s="12">
        <v>0.334998876</v>
      </c>
      <c r="NV442" s="12">
        <v>0.336591035</v>
      </c>
      <c r="NW442" s="12">
        <v>0.338416517</v>
      </c>
      <c r="NX442" s="12">
        <v>0.340024382</v>
      </c>
      <c r="NY442" s="12">
        <v>0.341637403</v>
      </c>
      <c r="NZ442" s="12">
        <v>0.343332291</v>
      </c>
      <c r="OA442" s="12">
        <v>0.345185965</v>
      </c>
      <c r="OB442" s="12">
        <v>0.346665144</v>
      </c>
      <c r="OC442" s="12">
        <v>0.348249376</v>
      </c>
      <c r="OD442" s="12">
        <v>0.349626034</v>
      </c>
      <c r="OE442" s="12">
        <v>0.350994855</v>
      </c>
      <c r="OF442" s="12">
        <v>0.352787077</v>
      </c>
      <c r="OG442" s="12">
        <v>0.354014426</v>
      </c>
      <c r="OH442" s="12">
        <v>0.356174737</v>
      </c>
      <c r="OI442" s="12">
        <v>0.357040018</v>
      </c>
      <c r="OJ442" s="12">
        <v>0.358218551</v>
      </c>
      <c r="OK442" s="12">
        <v>0.359625161</v>
      </c>
      <c r="OL442" s="12">
        <v>0.360909224</v>
      </c>
      <c r="OM442" s="12">
        <v>0.361971289</v>
      </c>
      <c r="ON442" s="12">
        <v>0.363336563</v>
      </c>
      <c r="OO442" s="12">
        <v>0.36428228</v>
      </c>
      <c r="OP442" s="12">
        <v>0.365287453</v>
      </c>
      <c r="OQ442" s="12">
        <v>0.366631299</v>
      </c>
      <c r="OR442" s="12">
        <v>0.367764652</v>
      </c>
      <c r="OS442" s="12">
        <v>0.369020581</v>
      </c>
      <c r="OT442" s="12">
        <v>0.370074481</v>
      </c>
      <c r="OU442" s="12">
        <v>0.371047258</v>
      </c>
      <c r="OV442" s="12">
        <v>0.372474045</v>
      </c>
      <c r="OW442" s="12">
        <v>0.373749197</v>
      </c>
      <c r="OX442" s="12">
        <v>0.374772668</v>
      </c>
      <c r="OY442" s="12">
        <v>0.376374513</v>
      </c>
      <c r="OZ442" s="12">
        <v>0.377170384</v>
      </c>
      <c r="PA442" s="12">
        <v>0.379152417</v>
      </c>
      <c r="PB442" s="12">
        <v>0.380172998</v>
      </c>
      <c r="PC442" s="12">
        <v>0.381762445</v>
      </c>
      <c r="PD442" s="12">
        <v>0.383018255</v>
      </c>
      <c r="PE442" s="12">
        <v>0.384488374</v>
      </c>
      <c r="PF442" s="12">
        <v>0.385811299</v>
      </c>
      <c r="PG442" s="12">
        <v>0.38730967</v>
      </c>
      <c r="PH442" s="12">
        <v>0.388851374</v>
      </c>
      <c r="PI442" s="12">
        <v>0.390283942</v>
      </c>
      <c r="PJ442" s="12">
        <v>0.39173907</v>
      </c>
      <c r="PK442" s="12">
        <v>0.393101364</v>
      </c>
      <c r="PL442" s="12">
        <v>0.394948065</v>
      </c>
      <c r="PM442" s="12">
        <v>0.396870285</v>
      </c>
      <c r="PN442" s="12">
        <v>0.398827255</v>
      </c>
      <c r="PO442" s="12">
        <v>0.401082367</v>
      </c>
      <c r="PP442" s="12">
        <v>0.403480381</v>
      </c>
      <c r="PQ442" s="12">
        <v>0.406159163</v>
      </c>
      <c r="PR442" s="12">
        <v>0.40879792</v>
      </c>
      <c r="PS442" s="12">
        <v>0.412038058</v>
      </c>
      <c r="PT442" s="12">
        <v>0.415656716</v>
      </c>
      <c r="PU442" s="12">
        <v>0.418606579</v>
      </c>
      <c r="PV442" s="12">
        <v>0.421880811</v>
      </c>
      <c r="PW442" s="12">
        <v>0.424847573</v>
      </c>
      <c r="PX442" s="12">
        <v>0.428473175</v>
      </c>
      <c r="PY442" s="12">
        <v>0.431635559</v>
      </c>
      <c r="PZ442" s="12">
        <v>0.435332</v>
      </c>
      <c r="QA442" s="12">
        <v>0.438871324</v>
      </c>
      <c r="QB442" s="12">
        <v>0.442637086</v>
      </c>
      <c r="QC442" s="12">
        <v>0.446000457</v>
      </c>
      <c r="QD442" s="12">
        <v>0.448678702</v>
      </c>
      <c r="QE442" s="12">
        <v>0.451411664</v>
      </c>
      <c r="QF442" s="12">
        <v>0.45420447</v>
      </c>
      <c r="QG442" s="12">
        <v>0.456045479</v>
      </c>
      <c r="QH442" s="12">
        <v>0.458365232</v>
      </c>
      <c r="QI442" s="12">
        <v>0.458295792</v>
      </c>
      <c r="QJ442" s="12">
        <v>0.460166752</v>
      </c>
      <c r="QK442" s="12">
        <v>0.461661935</v>
      </c>
    </row>
    <row r="443" s="12" customFormat="1" spans="1:453">
      <c r="A443" s="15">
        <v>441</v>
      </c>
      <c r="B443" s="12">
        <v>0.311070651</v>
      </c>
      <c r="C443" s="12">
        <v>0.309613883</v>
      </c>
      <c r="D443" s="12">
        <v>0.308346808</v>
      </c>
      <c r="E443" s="12">
        <v>0.307718456</v>
      </c>
      <c r="F443" s="12">
        <v>0.307129413</v>
      </c>
      <c r="G443" s="12">
        <v>0.306880087</v>
      </c>
      <c r="H443" s="12">
        <v>0.306575477</v>
      </c>
      <c r="I443" s="12">
        <v>0.306274474</v>
      </c>
      <c r="J443" s="12">
        <v>0.306035519</v>
      </c>
      <c r="K443" s="12">
        <v>0.30597952</v>
      </c>
      <c r="L443" s="12">
        <v>0.306136161</v>
      </c>
      <c r="M443" s="12">
        <v>0.306217372</v>
      </c>
      <c r="N443" s="12">
        <v>0.306286246</v>
      </c>
      <c r="O443" s="12">
        <v>0.306443185</v>
      </c>
      <c r="P443" s="12">
        <v>0.306650102</v>
      </c>
      <c r="Q443" s="12">
        <v>0.307023436</v>
      </c>
      <c r="R443" s="12">
        <v>0.307272434</v>
      </c>
      <c r="S443" s="12">
        <v>0.307578325</v>
      </c>
      <c r="T443" s="12">
        <v>0.307990223</v>
      </c>
      <c r="U443" s="12">
        <v>0.308271796</v>
      </c>
      <c r="V443" s="12">
        <v>0.308661968</v>
      </c>
      <c r="W443" s="12">
        <v>0.309201509</v>
      </c>
      <c r="X443" s="12">
        <v>0.309637785</v>
      </c>
      <c r="Y443" s="12">
        <v>0.310022205</v>
      </c>
      <c r="Z443" s="12">
        <v>0.310790449</v>
      </c>
      <c r="AA443" s="12">
        <v>0.311232299</v>
      </c>
      <c r="AB443" s="12">
        <v>0.311676055</v>
      </c>
      <c r="AC443" s="12">
        <v>0.312392473</v>
      </c>
      <c r="AD443" s="12">
        <v>0.312935352</v>
      </c>
      <c r="AE443" s="12">
        <v>0.313733935</v>
      </c>
      <c r="AF443" s="12">
        <v>0.314626068</v>
      </c>
      <c r="AG443" s="12">
        <v>0.315309435</v>
      </c>
      <c r="AH443" s="12">
        <v>0.316128194</v>
      </c>
      <c r="AI443" s="12">
        <v>0.317008913</v>
      </c>
      <c r="AJ443" s="12">
        <v>0.318016917</v>
      </c>
      <c r="AK443" s="12">
        <v>0.318880647</v>
      </c>
      <c r="AL443" s="12">
        <v>0.319966495</v>
      </c>
      <c r="AM443" s="12">
        <v>0.320820719</v>
      </c>
      <c r="AN443" s="12">
        <v>0.321937501</v>
      </c>
      <c r="AO443" s="12">
        <v>0.322911352</v>
      </c>
      <c r="AP443" s="12">
        <v>0.324046165</v>
      </c>
      <c r="AQ443" s="12">
        <v>0.325180024</v>
      </c>
      <c r="AR443" s="12">
        <v>0.325985789</v>
      </c>
      <c r="AS443" s="12">
        <v>0.327164531</v>
      </c>
      <c r="AT443" s="12">
        <v>0.328472018</v>
      </c>
      <c r="AU443" s="12">
        <v>0.329423934</v>
      </c>
      <c r="AV443" s="12">
        <v>0.330708981</v>
      </c>
      <c r="AW443" s="12">
        <v>0.331849635</v>
      </c>
      <c r="AX443" s="12">
        <v>0.332940519</v>
      </c>
      <c r="AY443" s="12">
        <v>0.334284931</v>
      </c>
      <c r="AZ443" s="12">
        <v>0.335454494</v>
      </c>
      <c r="BA443" s="12">
        <v>0.336456686</v>
      </c>
      <c r="BB443" s="12">
        <v>0.337671399</v>
      </c>
      <c r="BC443" s="12">
        <v>0.338922232</v>
      </c>
      <c r="BD443" s="12">
        <v>0.340115756</v>
      </c>
      <c r="BE443" s="12">
        <v>0.341430575</v>
      </c>
      <c r="BF443" s="12">
        <v>0.342908293</v>
      </c>
      <c r="BG443" s="12">
        <v>0.344147861</v>
      </c>
      <c r="BH443" s="12">
        <v>0.345468342</v>
      </c>
      <c r="BI443" s="12">
        <v>0.346990198</v>
      </c>
      <c r="BJ443" s="12">
        <v>0.348377585</v>
      </c>
      <c r="BK443" s="12">
        <v>0.350382388</v>
      </c>
      <c r="BL443" s="12">
        <v>0.351436883</v>
      </c>
      <c r="BM443" s="12">
        <v>0.352940589</v>
      </c>
      <c r="BN443" s="12">
        <v>0.354302526</v>
      </c>
      <c r="BO443" s="12">
        <v>0.355416119</v>
      </c>
      <c r="BP443" s="12">
        <v>0.356840938</v>
      </c>
      <c r="BQ443" s="12">
        <v>0.358095467</v>
      </c>
      <c r="BR443" s="12">
        <v>0.359572351</v>
      </c>
      <c r="BS443" s="12">
        <v>0.361032456</v>
      </c>
      <c r="BT443" s="12">
        <v>0.362628132</v>
      </c>
      <c r="BU443" s="12">
        <v>0.363722056</v>
      </c>
      <c r="BV443" s="12">
        <v>0.365245849</v>
      </c>
      <c r="BW443" s="12">
        <v>0.366688967</v>
      </c>
      <c r="BX443" s="12">
        <v>0.368004709</v>
      </c>
      <c r="BY443" s="12">
        <v>0.369505018</v>
      </c>
      <c r="BZ443" s="12">
        <v>0.371031821</v>
      </c>
      <c r="CA443" s="12">
        <v>0.372283846</v>
      </c>
      <c r="CB443" s="12">
        <v>0.374100089</v>
      </c>
      <c r="CC443" s="12">
        <v>0.375169426</v>
      </c>
      <c r="CD443" s="12">
        <v>0.377094626</v>
      </c>
      <c r="CE443" s="12">
        <v>0.378534287</v>
      </c>
      <c r="CF443" s="12">
        <v>0.380089134</v>
      </c>
      <c r="CG443" s="12">
        <v>0.382225364</v>
      </c>
      <c r="CH443" s="12">
        <v>0.383511305</v>
      </c>
      <c r="CI443" s="12">
        <v>0.385278136</v>
      </c>
      <c r="CJ443" s="12">
        <v>0.38701126</v>
      </c>
      <c r="CK443" s="12">
        <v>0.388742447</v>
      </c>
      <c r="CL443" s="12">
        <v>0.390093595</v>
      </c>
      <c r="CM443" s="12">
        <v>0.392343074</v>
      </c>
      <c r="CN443" s="12">
        <v>0.393944502</v>
      </c>
      <c r="CO443" s="12">
        <v>0.39574343</v>
      </c>
      <c r="CP443" s="12">
        <v>0.397571355</v>
      </c>
      <c r="CQ443" s="12">
        <v>0.399536103</v>
      </c>
      <c r="CR443" s="12">
        <v>0.401442945</v>
      </c>
      <c r="CS443" s="12">
        <v>0.403102368</v>
      </c>
      <c r="CT443" s="12">
        <v>0.404606909</v>
      </c>
      <c r="CU443" s="12">
        <v>0.406594545</v>
      </c>
      <c r="CV443" s="12">
        <v>0.407934695</v>
      </c>
      <c r="CW443" s="12">
        <v>0.409914702</v>
      </c>
      <c r="CX443" s="12">
        <v>0.411771089</v>
      </c>
      <c r="CY443" s="12">
        <v>0.413066596</v>
      </c>
      <c r="CZ443" s="12">
        <v>0.415292114</v>
      </c>
      <c r="DA443" s="12">
        <v>0.4168109</v>
      </c>
      <c r="DB443" s="12">
        <v>0.418413997</v>
      </c>
      <c r="DC443" s="12">
        <v>0.419839948</v>
      </c>
      <c r="DD443" s="12">
        <v>0.421744227</v>
      </c>
      <c r="DE443" s="12">
        <v>0.423170954</v>
      </c>
      <c r="DF443" s="12">
        <v>0.425040185</v>
      </c>
      <c r="DG443" s="12">
        <v>0.426388592</v>
      </c>
      <c r="DH443" s="12">
        <v>0.428264797</v>
      </c>
      <c r="DI443" s="12">
        <v>0.42985779</v>
      </c>
      <c r="DJ443" s="12">
        <v>0.431225598</v>
      </c>
      <c r="DK443" s="12">
        <v>0.432158381</v>
      </c>
      <c r="DL443" s="12">
        <v>0.434817493</v>
      </c>
      <c r="DM443" s="12">
        <v>0.435723752</v>
      </c>
      <c r="DN443" s="12">
        <v>0.437778443</v>
      </c>
      <c r="DO443" s="12">
        <v>0.438895404</v>
      </c>
      <c r="DP443" s="12">
        <v>0.440241277</v>
      </c>
      <c r="DQ443" s="12">
        <v>0.442130417</v>
      </c>
      <c r="DR443" s="12">
        <v>0.443461478</v>
      </c>
      <c r="DS443" s="12">
        <v>0.445189595</v>
      </c>
      <c r="DT443" s="12">
        <v>0.446765572</v>
      </c>
      <c r="DU443" s="12">
        <v>0.448234767</v>
      </c>
      <c r="DV443" s="12">
        <v>0.449621141</v>
      </c>
      <c r="DW443" s="12">
        <v>0.45073697</v>
      </c>
      <c r="DX443" s="12">
        <v>0.451453388</v>
      </c>
      <c r="DY443" s="12">
        <v>0.453972667</v>
      </c>
      <c r="DZ443" s="12">
        <v>0.454269171</v>
      </c>
      <c r="EA443" s="12">
        <v>0.45480594</v>
      </c>
      <c r="EB443" s="12">
        <v>0.45540753</v>
      </c>
      <c r="EC443" s="12">
        <v>0.456875116</v>
      </c>
      <c r="ED443" s="12">
        <v>0.456800431</v>
      </c>
      <c r="EE443" s="12">
        <v>0.457590908</v>
      </c>
      <c r="EF443" s="12">
        <v>0.457987845</v>
      </c>
      <c r="EG443" s="12">
        <v>0.458821744</v>
      </c>
      <c r="EH443" s="12">
        <v>0.459209383</v>
      </c>
      <c r="EI443" s="12">
        <v>0.459151745</v>
      </c>
      <c r="EJ443" s="12">
        <v>0.459211469</v>
      </c>
      <c r="EK443" s="12">
        <v>0.458989084</v>
      </c>
      <c r="EL443" s="12">
        <v>0.459147602</v>
      </c>
      <c r="EM443" s="12">
        <v>0.459411353</v>
      </c>
      <c r="EN443" s="12">
        <v>0.459251672</v>
      </c>
      <c r="EO443" s="12">
        <v>0.459201992</v>
      </c>
      <c r="EP443" s="12">
        <v>0.460279167</v>
      </c>
      <c r="EQ443" s="12">
        <v>0.458705276</v>
      </c>
      <c r="ER443" s="12">
        <v>0.459586143</v>
      </c>
      <c r="ES443" s="12">
        <v>0.459196895</v>
      </c>
      <c r="ET443" s="12">
        <v>0.459792793</v>
      </c>
      <c r="EU443" s="12">
        <v>0.459769636</v>
      </c>
      <c r="EV443" s="12">
        <v>0.458026499</v>
      </c>
      <c r="EW443" s="12">
        <v>0.461212069</v>
      </c>
      <c r="EX443" s="12">
        <v>0.461042285</v>
      </c>
      <c r="EY443" s="12">
        <v>0.460176051</v>
      </c>
      <c r="EZ443" s="12">
        <v>0.46196121</v>
      </c>
      <c r="FA443" s="12">
        <v>0.461661756</v>
      </c>
      <c r="FB443" s="12">
        <v>0.462008119</v>
      </c>
      <c r="FC443" s="12">
        <v>0.462336868</v>
      </c>
      <c r="FD443" s="12">
        <v>0.462368637</v>
      </c>
      <c r="FE443" s="12">
        <v>0.462434977</v>
      </c>
      <c r="FF443" s="12">
        <v>0.462643057</v>
      </c>
      <c r="FG443" s="12">
        <v>0.463160217</v>
      </c>
      <c r="FH443" s="12">
        <v>0.463182271</v>
      </c>
      <c r="FI443" s="12">
        <v>0.463189811</v>
      </c>
      <c r="FJ443" s="12">
        <v>0.463051796</v>
      </c>
      <c r="FK443" s="12">
        <v>0.463832408</v>
      </c>
      <c r="FL443" s="12">
        <v>0.463273048</v>
      </c>
      <c r="FM443" s="12">
        <v>0.464963496</v>
      </c>
      <c r="FN443" s="12">
        <v>0.466176689</v>
      </c>
      <c r="FO443" s="12">
        <v>0.463342786</v>
      </c>
      <c r="FP443" s="12">
        <v>0.46410203</v>
      </c>
      <c r="FQ443" s="12">
        <v>0.465431958</v>
      </c>
      <c r="FR443" s="12">
        <v>0.464436471</v>
      </c>
      <c r="FS443" s="12">
        <v>0.464787573</v>
      </c>
      <c r="FT443" s="12">
        <v>0.466523081</v>
      </c>
      <c r="FU443" s="12">
        <v>0.4665443</v>
      </c>
      <c r="FV443" s="12">
        <v>0.467390358</v>
      </c>
      <c r="FW443" s="12">
        <v>0.467969954</v>
      </c>
      <c r="FX443" s="12">
        <v>0.468886197</v>
      </c>
      <c r="FY443" s="12">
        <v>0.46948427</v>
      </c>
      <c r="FZ443" s="12">
        <v>0.46978575</v>
      </c>
      <c r="GA443" s="12">
        <v>0.47111395</v>
      </c>
      <c r="GB443" s="12">
        <v>0.47180298</v>
      </c>
      <c r="GC443" s="12">
        <v>0.472817212</v>
      </c>
      <c r="GD443" s="12">
        <v>0.474499702</v>
      </c>
      <c r="GE443" s="12">
        <v>0.473787636</v>
      </c>
      <c r="GF443" s="12">
        <v>0.475414544</v>
      </c>
      <c r="GG443" s="12">
        <v>0.476468712</v>
      </c>
      <c r="GH443" s="12">
        <v>0.477149457</v>
      </c>
      <c r="GI443" s="12">
        <v>0.477699071</v>
      </c>
      <c r="GJ443" s="12">
        <v>0.478551</v>
      </c>
      <c r="GK443" s="12">
        <v>0.479719162</v>
      </c>
      <c r="GL443" s="12">
        <v>0.479697675</v>
      </c>
      <c r="GM443" s="12">
        <v>0.480454743</v>
      </c>
      <c r="GN443" s="12">
        <v>0.480813503</v>
      </c>
      <c r="GO443" s="12">
        <v>0.481772959</v>
      </c>
      <c r="GP443" s="12">
        <v>0.482236028</v>
      </c>
      <c r="GQ443" s="12">
        <v>0.483189464</v>
      </c>
      <c r="GR443" s="12">
        <v>0.483553916</v>
      </c>
      <c r="GS443" s="12">
        <v>0.484347075</v>
      </c>
      <c r="GT443" s="12">
        <v>0.483430147</v>
      </c>
      <c r="GU443" s="12">
        <v>0.4864977</v>
      </c>
      <c r="GV443" s="12">
        <v>0.486023426</v>
      </c>
      <c r="GW443" s="12">
        <v>0.486410439</v>
      </c>
      <c r="GX443" s="12">
        <v>0.48671335</v>
      </c>
      <c r="GY443" s="12">
        <v>0.487805218</v>
      </c>
      <c r="GZ443" s="12">
        <v>0.488648176</v>
      </c>
      <c r="HA443" s="12">
        <v>0.489589959</v>
      </c>
      <c r="HB443" s="12">
        <v>0.49022916</v>
      </c>
      <c r="HC443" s="12">
        <v>0.490812123</v>
      </c>
      <c r="HD443" s="12">
        <v>0.49095735</v>
      </c>
      <c r="HE443" s="12">
        <v>0.491840452</v>
      </c>
      <c r="HF443" s="12">
        <v>0.49290207</v>
      </c>
      <c r="HG443" s="12">
        <v>0.492316335</v>
      </c>
      <c r="HH443" s="12">
        <v>0.494116187</v>
      </c>
      <c r="HI443" s="12">
        <v>0.493969321</v>
      </c>
      <c r="HJ443" s="12">
        <v>0.494691759</v>
      </c>
      <c r="HK443" s="12">
        <v>0.49490726</v>
      </c>
      <c r="HL443" s="12">
        <v>0.497479707</v>
      </c>
      <c r="HM443" s="12">
        <v>0.494843215</v>
      </c>
      <c r="HN443" s="12">
        <v>0.497922659</v>
      </c>
      <c r="HO443" s="12">
        <v>0.497775912</v>
      </c>
      <c r="HP443" s="12">
        <v>0.498999506</v>
      </c>
      <c r="HQ443" s="12">
        <v>0.499126643</v>
      </c>
      <c r="HR443" s="12">
        <v>0.49966982</v>
      </c>
      <c r="HS443" s="12">
        <v>0.500090241</v>
      </c>
      <c r="HT443" s="12">
        <v>0.500455379</v>
      </c>
      <c r="HU443" s="12">
        <v>0.500881076</v>
      </c>
      <c r="HV443" s="12">
        <v>0.501331806</v>
      </c>
      <c r="HW443" s="12">
        <v>0.501801431</v>
      </c>
      <c r="HX443" s="12">
        <v>0.502022207</v>
      </c>
      <c r="HY443" s="12">
        <v>0.503298879</v>
      </c>
      <c r="HZ443" s="12">
        <v>0.502066553</v>
      </c>
      <c r="IA443" s="12">
        <v>0.502797961</v>
      </c>
      <c r="IB443" s="12">
        <v>0.505067587</v>
      </c>
      <c r="IC443" s="12">
        <v>0.505101144</v>
      </c>
      <c r="ID443" s="12">
        <v>0.505083561</v>
      </c>
      <c r="IE443" s="12">
        <v>0.506073654</v>
      </c>
      <c r="IF443" s="12">
        <v>0.504015505</v>
      </c>
      <c r="IG443" s="12">
        <v>0.504757047</v>
      </c>
      <c r="IH443" s="12">
        <v>0.506330788</v>
      </c>
      <c r="II443" s="12">
        <v>0.504648268</v>
      </c>
      <c r="IJ443" s="12">
        <v>0.504412055</v>
      </c>
      <c r="IK443" s="12">
        <v>0.504202127</v>
      </c>
      <c r="IL443" s="12">
        <v>0.503708065</v>
      </c>
      <c r="IM443" s="12">
        <v>0.503735781</v>
      </c>
      <c r="IN443" s="12">
        <v>0.503536284</v>
      </c>
      <c r="IO443" s="12">
        <v>0.502802551</v>
      </c>
      <c r="IP443" s="12">
        <v>0.501562536</v>
      </c>
      <c r="IQ443" s="12">
        <v>0.502344847</v>
      </c>
      <c r="IR443" s="12">
        <v>0.500607431</v>
      </c>
      <c r="IS443" s="12">
        <v>0.500259042</v>
      </c>
      <c r="IT443" s="12">
        <v>0.497321993</v>
      </c>
      <c r="IU443" s="12">
        <v>0.497187853</v>
      </c>
      <c r="IV443" s="12">
        <v>0.496374667</v>
      </c>
      <c r="IW443" s="12">
        <v>0.494109869</v>
      </c>
      <c r="IX443" s="12">
        <v>0.49475199</v>
      </c>
      <c r="IY443" s="12">
        <v>0.493595421</v>
      </c>
      <c r="IZ443" s="12">
        <v>0.490032345</v>
      </c>
      <c r="JA443" s="12">
        <v>0.490446329</v>
      </c>
      <c r="JB443" s="12">
        <v>0.487816304</v>
      </c>
      <c r="JC443" s="12">
        <v>0.48815614</v>
      </c>
      <c r="JD443" s="12">
        <v>0.486748248</v>
      </c>
      <c r="JE443" s="12">
        <v>0.483836859</v>
      </c>
      <c r="JF443" s="12">
        <v>0.485333562</v>
      </c>
      <c r="JG443" s="12">
        <v>0.482600391</v>
      </c>
      <c r="JH443" s="12">
        <v>0.481414884</v>
      </c>
      <c r="JI443" s="12">
        <v>0.478224784</v>
      </c>
      <c r="JJ443" s="12">
        <v>0.478411674</v>
      </c>
      <c r="JK443" s="12">
        <v>0.476016849</v>
      </c>
      <c r="JL443" s="12">
        <v>0.472855836</v>
      </c>
      <c r="JM443" s="12">
        <v>0.471743345</v>
      </c>
      <c r="JN443" s="12">
        <v>0.468120217</v>
      </c>
      <c r="JO443" s="12">
        <v>0.465958208</v>
      </c>
      <c r="JP443" s="12">
        <v>0.461224198</v>
      </c>
      <c r="JQ443" s="12">
        <v>0.458239138</v>
      </c>
      <c r="JR443" s="12">
        <v>0.456429929</v>
      </c>
      <c r="JS443" s="12">
        <v>0.451632768</v>
      </c>
      <c r="JT443" s="12">
        <v>0.447763801</v>
      </c>
      <c r="JU443" s="12">
        <v>0.442462176</v>
      </c>
      <c r="JV443" s="12">
        <v>0.438213438</v>
      </c>
      <c r="JW443" s="12">
        <v>0.43418169</v>
      </c>
      <c r="JX443" s="12">
        <v>0.425548762</v>
      </c>
      <c r="JY443" s="12">
        <v>0.420346648</v>
      </c>
      <c r="JZ443" s="12">
        <v>0.416974068</v>
      </c>
      <c r="KA443" s="12">
        <v>0.409812391</v>
      </c>
      <c r="KB443" s="12">
        <v>0.403503358</v>
      </c>
      <c r="KC443" s="12">
        <v>0.396805644</v>
      </c>
      <c r="KD443" s="12">
        <v>0.391857684</v>
      </c>
      <c r="KE443" s="12">
        <v>0.383503795</v>
      </c>
      <c r="KF443" s="12">
        <v>0.377623141</v>
      </c>
      <c r="KG443" s="12">
        <v>0.371377647</v>
      </c>
      <c r="KH443" s="12">
        <v>0.363935441</v>
      </c>
      <c r="KI443" s="12">
        <v>0.359227389</v>
      </c>
      <c r="KJ443" s="12">
        <v>0.350581497</v>
      </c>
      <c r="KK443" s="12">
        <v>0.345075577</v>
      </c>
      <c r="KL443" s="12">
        <v>0.339727968</v>
      </c>
      <c r="KM443" s="12">
        <v>0.333043635</v>
      </c>
      <c r="KN443" s="12">
        <v>0.32714662</v>
      </c>
      <c r="KO443" s="12">
        <v>0.322110146</v>
      </c>
      <c r="KP443" s="12">
        <v>0.316935033</v>
      </c>
      <c r="KQ443" s="12">
        <v>0.313280731</v>
      </c>
      <c r="KR443" s="12">
        <v>0.306139559</v>
      </c>
      <c r="KS443" s="12">
        <v>0.303182364</v>
      </c>
      <c r="KT443" s="12">
        <v>0.29842481</v>
      </c>
      <c r="KU443" s="12">
        <v>0.294917047</v>
      </c>
      <c r="KV443" s="12">
        <v>0.29037419</v>
      </c>
      <c r="KW443" s="12">
        <v>0.288935244</v>
      </c>
      <c r="KX443" s="12">
        <v>0.285023272</v>
      </c>
      <c r="KY443" s="12">
        <v>0.282417029</v>
      </c>
      <c r="KZ443" s="12">
        <v>0.281180322</v>
      </c>
      <c r="LA443" s="12">
        <v>0.277299404</v>
      </c>
      <c r="LB443" s="12">
        <v>0.276143312</v>
      </c>
      <c r="LC443" s="12">
        <v>0.274374574</v>
      </c>
      <c r="LD443" s="12">
        <v>0.272809118</v>
      </c>
      <c r="LE443" s="12">
        <v>0.271091878</v>
      </c>
      <c r="LF443" s="12">
        <v>0.269889712</v>
      </c>
      <c r="LG443" s="12">
        <v>0.268719107</v>
      </c>
      <c r="LH443" s="12">
        <v>0.267893642</v>
      </c>
      <c r="LI443" s="12">
        <v>0.266878724</v>
      </c>
      <c r="LJ443" s="12">
        <v>0.266220003</v>
      </c>
      <c r="LK443" s="12">
        <v>0.265295208</v>
      </c>
      <c r="LL443" s="12">
        <v>0.26491788</v>
      </c>
      <c r="LM443" s="12">
        <v>0.263709217</v>
      </c>
      <c r="LN443" s="12">
        <v>0.265298545</v>
      </c>
      <c r="LO443" s="12">
        <v>0.262982905</v>
      </c>
      <c r="LP443" s="12">
        <v>0.263817817</v>
      </c>
      <c r="LQ443" s="12">
        <v>0.263662815</v>
      </c>
      <c r="LR443" s="12">
        <v>0.263884336</v>
      </c>
      <c r="LS443" s="12">
        <v>0.264380604</v>
      </c>
      <c r="LT443" s="12">
        <v>0.264570653</v>
      </c>
      <c r="LU443" s="12">
        <v>0.264760464</v>
      </c>
      <c r="LV443" s="12">
        <v>0.265616775</v>
      </c>
      <c r="LW443" s="12">
        <v>0.266018897</v>
      </c>
      <c r="LX443" s="12">
        <v>0.266525298</v>
      </c>
      <c r="LY443" s="12">
        <v>0.26735574</v>
      </c>
      <c r="LZ443" s="12">
        <v>0.26803562</v>
      </c>
      <c r="MA443" s="12">
        <v>0.269223243</v>
      </c>
      <c r="MB443" s="12">
        <v>0.270243585</v>
      </c>
      <c r="MC443" s="12">
        <v>0.270757616</v>
      </c>
      <c r="MD443" s="12">
        <v>0.27317819</v>
      </c>
      <c r="ME443" s="12">
        <v>0.274218857</v>
      </c>
      <c r="MF443" s="12">
        <v>0.274590015</v>
      </c>
      <c r="MG443" s="12">
        <v>0.276443273</v>
      </c>
      <c r="MH443" s="12">
        <v>0.277649224</v>
      </c>
      <c r="MI443" s="12">
        <v>0.279393137</v>
      </c>
      <c r="MJ443" s="12">
        <v>0.280808777</v>
      </c>
      <c r="MK443" s="12">
        <v>0.282308668</v>
      </c>
      <c r="ML443" s="12">
        <v>0.284220189</v>
      </c>
      <c r="MM443" s="12">
        <v>0.286007851</v>
      </c>
      <c r="MN443" s="12">
        <v>0.287276685</v>
      </c>
      <c r="MO443" s="12">
        <v>0.289406985</v>
      </c>
      <c r="MP443" s="12">
        <v>0.291175157</v>
      </c>
      <c r="MQ443" s="12">
        <v>0.29304257</v>
      </c>
      <c r="MR443" s="12">
        <v>0.294848025</v>
      </c>
      <c r="MS443" s="12">
        <v>0.296546131</v>
      </c>
      <c r="MT443" s="12">
        <v>0.298383445</v>
      </c>
      <c r="MU443" s="12">
        <v>0.30108875</v>
      </c>
      <c r="MV443" s="12">
        <v>0.301591247</v>
      </c>
      <c r="MW443" s="12">
        <v>0.304429054</v>
      </c>
      <c r="MX443" s="12">
        <v>0.306016237</v>
      </c>
      <c r="MY443" s="12">
        <v>0.307953537</v>
      </c>
      <c r="MZ443" s="12">
        <v>0.310553044</v>
      </c>
      <c r="NA443" s="12">
        <v>0.312160552</v>
      </c>
      <c r="NB443" s="12">
        <v>0.314181656</v>
      </c>
      <c r="NC443" s="12">
        <v>0.31601885</v>
      </c>
      <c r="ND443" s="12">
        <v>0.317515343</v>
      </c>
      <c r="NE443" s="12">
        <v>0.319448173</v>
      </c>
      <c r="NF443" s="12">
        <v>0.32137692</v>
      </c>
      <c r="NG443" s="12">
        <v>0.322954178</v>
      </c>
      <c r="NH443" s="12">
        <v>0.324550003</v>
      </c>
      <c r="NI443" s="12">
        <v>0.326024503</v>
      </c>
      <c r="NJ443" s="12">
        <v>0.327879578</v>
      </c>
      <c r="NK443" s="12">
        <v>0.329709023</v>
      </c>
      <c r="NL443" s="12">
        <v>0.331349343</v>
      </c>
      <c r="NM443" s="12">
        <v>0.333166122</v>
      </c>
      <c r="NN443" s="12">
        <v>0.334890187</v>
      </c>
      <c r="NO443" s="12">
        <v>0.336714208</v>
      </c>
      <c r="NP443" s="12">
        <v>0.338291168</v>
      </c>
      <c r="NQ443" s="12">
        <v>0.34010908</v>
      </c>
      <c r="NR443" s="12">
        <v>0.341315597</v>
      </c>
      <c r="NS443" s="12">
        <v>0.343147844</v>
      </c>
      <c r="NT443" s="12">
        <v>0.344648182</v>
      </c>
      <c r="NU443" s="12">
        <v>0.346364528</v>
      </c>
      <c r="NV443" s="12">
        <v>0.348124832</v>
      </c>
      <c r="NW443" s="12">
        <v>0.349840283</v>
      </c>
      <c r="NX443" s="12">
        <v>0.351510078</v>
      </c>
      <c r="NY443" s="12">
        <v>0.353391677</v>
      </c>
      <c r="NZ443" s="12">
        <v>0.35507378</v>
      </c>
      <c r="OA443" s="12">
        <v>0.356935054</v>
      </c>
      <c r="OB443" s="12">
        <v>0.358287781</v>
      </c>
      <c r="OC443" s="12">
        <v>0.360286772</v>
      </c>
      <c r="OD443" s="12">
        <v>0.361722916</v>
      </c>
      <c r="OE443" s="12">
        <v>0.363276422</v>
      </c>
      <c r="OF443" s="12">
        <v>0.365011394</v>
      </c>
      <c r="OG443" s="12">
        <v>0.366577685</v>
      </c>
      <c r="OH443" s="12">
        <v>0.368211836</v>
      </c>
      <c r="OI443" s="12">
        <v>0.369701743</v>
      </c>
      <c r="OJ443" s="12">
        <v>0.37094602</v>
      </c>
      <c r="OK443" s="12">
        <v>0.372291118</v>
      </c>
      <c r="OL443" s="12">
        <v>0.3736884</v>
      </c>
      <c r="OM443" s="12">
        <v>0.374734014</v>
      </c>
      <c r="ON443" s="12">
        <v>0.375952899</v>
      </c>
      <c r="OO443" s="12">
        <v>0.377103031</v>
      </c>
      <c r="OP443" s="12">
        <v>0.378206074</v>
      </c>
      <c r="OQ443" s="12">
        <v>0.379377782</v>
      </c>
      <c r="OR443" s="12">
        <v>0.380559862</v>
      </c>
      <c r="OS443" s="12">
        <v>0.381616503</v>
      </c>
      <c r="OT443" s="12">
        <v>0.382825673</v>
      </c>
      <c r="OU443" s="12">
        <v>0.383442223</v>
      </c>
      <c r="OV443" s="12">
        <v>0.384674162</v>
      </c>
      <c r="OW443" s="12">
        <v>0.385898292</v>
      </c>
      <c r="OX443" s="12">
        <v>0.387091011</v>
      </c>
      <c r="OY443" s="12">
        <v>0.388266504</v>
      </c>
      <c r="OZ443" s="12">
        <v>0.389347583</v>
      </c>
      <c r="PA443" s="12">
        <v>0.390743047</v>
      </c>
      <c r="PB443" s="12">
        <v>0.391912222</v>
      </c>
      <c r="PC443" s="12">
        <v>0.393490791</v>
      </c>
      <c r="PD443" s="12">
        <v>0.394579113</v>
      </c>
      <c r="PE443" s="12">
        <v>0.396041125</v>
      </c>
      <c r="PF443" s="12">
        <v>0.397466898</v>
      </c>
      <c r="PG443" s="12">
        <v>0.398916304</v>
      </c>
      <c r="PH443" s="12">
        <v>0.400608033</v>
      </c>
      <c r="PI443" s="12">
        <v>0.402018189</v>
      </c>
      <c r="PJ443" s="12">
        <v>0.403633773</v>
      </c>
      <c r="PK443" s="12">
        <v>0.405399084</v>
      </c>
      <c r="PL443" s="12">
        <v>0.407176137</v>
      </c>
      <c r="PM443" s="12">
        <v>0.409172446</v>
      </c>
      <c r="PN443" s="12">
        <v>0.411263764</v>
      </c>
      <c r="PO443" s="12">
        <v>0.413043648</v>
      </c>
      <c r="PP443" s="12">
        <v>0.415160567</v>
      </c>
      <c r="PQ443" s="12">
        <v>0.417295903</v>
      </c>
      <c r="PR443" s="12">
        <v>0.419130951</v>
      </c>
      <c r="PS443" s="12">
        <v>0.420712292</v>
      </c>
      <c r="PT443" s="12">
        <v>0.422332853</v>
      </c>
      <c r="PU443" s="12">
        <v>0.423814476</v>
      </c>
      <c r="PV443" s="12">
        <v>0.425721824</v>
      </c>
      <c r="PW443" s="12">
        <v>0.428078175</v>
      </c>
      <c r="PX443" s="12">
        <v>0.430506885</v>
      </c>
      <c r="PY443" s="12">
        <v>0.433235407</v>
      </c>
      <c r="PZ443" s="12">
        <v>0.436420202</v>
      </c>
      <c r="QA443" s="12">
        <v>0.440211117</v>
      </c>
      <c r="QB443" s="12">
        <v>0.443578959</v>
      </c>
      <c r="QC443" s="12">
        <v>0.447187036</v>
      </c>
      <c r="QD443" s="12">
        <v>0.451262504</v>
      </c>
      <c r="QE443" s="12">
        <v>0.4549357</v>
      </c>
      <c r="QF443" s="12">
        <v>0.458081067</v>
      </c>
      <c r="QG443" s="12">
        <v>0.461334467</v>
      </c>
      <c r="QH443" s="12">
        <v>0.464054555</v>
      </c>
      <c r="QI443" s="12">
        <v>0.466553956</v>
      </c>
      <c r="QJ443" s="12">
        <v>0.469532102</v>
      </c>
      <c r="QK443" s="12">
        <v>0.471961498</v>
      </c>
    </row>
    <row r="444" s="12" customFormat="1" spans="1:453">
      <c r="A444" s="15">
        <v>442</v>
      </c>
      <c r="B444" s="12">
        <v>0.284326762</v>
      </c>
      <c r="C444" s="12">
        <v>0.282631934</v>
      </c>
      <c r="D444" s="12">
        <v>0.281193197</v>
      </c>
      <c r="E444" s="12">
        <v>0.279987365</v>
      </c>
      <c r="F444" s="12">
        <v>0.27874893</v>
      </c>
      <c r="G444" s="12">
        <v>0.278021097</v>
      </c>
      <c r="H444" s="12">
        <v>0.277233154</v>
      </c>
      <c r="I444" s="12">
        <v>0.276439667</v>
      </c>
      <c r="J444" s="12">
        <v>0.275872439</v>
      </c>
      <c r="K444" s="12">
        <v>0.275398761</v>
      </c>
      <c r="L444" s="12">
        <v>0.275068432</v>
      </c>
      <c r="M444" s="12">
        <v>0.274793565</v>
      </c>
      <c r="N444" s="12">
        <v>0.274511337</v>
      </c>
      <c r="O444" s="12">
        <v>0.274221748</v>
      </c>
      <c r="P444" s="12">
        <v>0.273975611</v>
      </c>
      <c r="Q444" s="12">
        <v>0.27392748</v>
      </c>
      <c r="R444" s="12">
        <v>0.273823112</v>
      </c>
      <c r="S444" s="12">
        <v>0.273855507</v>
      </c>
      <c r="T444" s="12">
        <v>0.273831069</v>
      </c>
      <c r="U444" s="12">
        <v>0.273858428</v>
      </c>
      <c r="V444" s="12">
        <v>0.273861766</v>
      </c>
      <c r="W444" s="12">
        <v>0.274039209</v>
      </c>
      <c r="X444" s="12">
        <v>0.274187267</v>
      </c>
      <c r="Y444" s="12">
        <v>0.274316877</v>
      </c>
      <c r="Z444" s="12">
        <v>0.274628282</v>
      </c>
      <c r="AA444" s="12">
        <v>0.274797201</v>
      </c>
      <c r="AB444" s="12">
        <v>0.274976164</v>
      </c>
      <c r="AC444" s="12">
        <v>0.275328845</v>
      </c>
      <c r="AD444" s="12">
        <v>0.275589049</v>
      </c>
      <c r="AE444" s="12">
        <v>0.275839806</v>
      </c>
      <c r="AF444" s="12">
        <v>0.276256919</v>
      </c>
      <c r="AG444" s="12">
        <v>0.276697218</v>
      </c>
      <c r="AH444" s="12">
        <v>0.277356416</v>
      </c>
      <c r="AI444" s="12">
        <v>0.277893096</v>
      </c>
      <c r="AJ444" s="12">
        <v>0.27867347</v>
      </c>
      <c r="AK444" s="12">
        <v>0.279062867</v>
      </c>
      <c r="AL444" s="12">
        <v>0.279729635</v>
      </c>
      <c r="AM444" s="12">
        <v>0.280391365</v>
      </c>
      <c r="AN444" s="12">
        <v>0.281123877</v>
      </c>
      <c r="AO444" s="12">
        <v>0.281671017</v>
      </c>
      <c r="AP444" s="12">
        <v>0.282573909</v>
      </c>
      <c r="AQ444" s="12">
        <v>0.283251375</v>
      </c>
      <c r="AR444" s="12">
        <v>0.283848733</v>
      </c>
      <c r="AS444" s="12">
        <v>0.28462854</v>
      </c>
      <c r="AT444" s="12">
        <v>0.285585999</v>
      </c>
      <c r="AU444" s="12">
        <v>0.286262214</v>
      </c>
      <c r="AV444" s="12">
        <v>0.28719458</v>
      </c>
      <c r="AW444" s="12">
        <v>0.288251638</v>
      </c>
      <c r="AX444" s="12">
        <v>0.289167941</v>
      </c>
      <c r="AY444" s="12">
        <v>0.290033728</v>
      </c>
      <c r="AZ444" s="12">
        <v>0.290700823</v>
      </c>
      <c r="BA444" s="12">
        <v>0.291371703</v>
      </c>
      <c r="BB444" s="12">
        <v>0.292336673</v>
      </c>
      <c r="BC444" s="12">
        <v>0.293292135</v>
      </c>
      <c r="BD444" s="12">
        <v>0.294354618</v>
      </c>
      <c r="BE444" s="12">
        <v>0.295265466</v>
      </c>
      <c r="BF444" s="12">
        <v>0.296426386</v>
      </c>
      <c r="BG444" s="12">
        <v>0.297473073</v>
      </c>
      <c r="BH444" s="12">
        <v>0.29843393</v>
      </c>
      <c r="BI444" s="12">
        <v>0.299641401</v>
      </c>
      <c r="BJ444" s="12">
        <v>0.300840825</v>
      </c>
      <c r="BK444" s="12">
        <v>0.301944941</v>
      </c>
      <c r="BL444" s="12">
        <v>0.303016782</v>
      </c>
      <c r="BM444" s="12">
        <v>0.304186881</v>
      </c>
      <c r="BN444" s="12">
        <v>0.305325657</v>
      </c>
      <c r="BO444" s="12">
        <v>0.306171328</v>
      </c>
      <c r="BP444" s="12">
        <v>0.307288468</v>
      </c>
      <c r="BQ444" s="12">
        <v>0.308245808</v>
      </c>
      <c r="BR444" s="12">
        <v>0.309623092</v>
      </c>
      <c r="BS444" s="12">
        <v>0.310875773</v>
      </c>
      <c r="BT444" s="12">
        <v>0.312055916</v>
      </c>
      <c r="BU444" s="12">
        <v>0.31316337</v>
      </c>
      <c r="BV444" s="12">
        <v>0.314173251</v>
      </c>
      <c r="BW444" s="12">
        <v>0.315296203</v>
      </c>
      <c r="BX444" s="12">
        <v>0.316481858</v>
      </c>
      <c r="BY444" s="12">
        <v>0.317641318</v>
      </c>
      <c r="BZ444" s="12">
        <v>0.319035858</v>
      </c>
      <c r="CA444" s="12">
        <v>0.319920123</v>
      </c>
      <c r="CB444" s="12">
        <v>0.321173966</v>
      </c>
      <c r="CC444" s="12">
        <v>0.322419614</v>
      </c>
      <c r="CD444" s="12">
        <v>0.324050784</v>
      </c>
      <c r="CE444" s="12">
        <v>0.325001746</v>
      </c>
      <c r="CF444" s="12">
        <v>0.32618776</v>
      </c>
      <c r="CG444" s="12">
        <v>0.327541023</v>
      </c>
      <c r="CH444" s="12">
        <v>0.328766853</v>
      </c>
      <c r="CI444" s="12">
        <v>0.330190778</v>
      </c>
      <c r="CJ444" s="12">
        <v>0.331542879</v>
      </c>
      <c r="CK444" s="12">
        <v>0.332978457</v>
      </c>
      <c r="CL444" s="12">
        <v>0.334160507</v>
      </c>
      <c r="CM444" s="12">
        <v>0.335716963</v>
      </c>
      <c r="CN444" s="12">
        <v>0.33751598</v>
      </c>
      <c r="CO444" s="12">
        <v>0.338999808</v>
      </c>
      <c r="CP444" s="12">
        <v>0.340241164</v>
      </c>
      <c r="CQ444" s="12">
        <v>0.34180811</v>
      </c>
      <c r="CR444" s="12">
        <v>0.343263149</v>
      </c>
      <c r="CS444" s="12">
        <v>0.344800651</v>
      </c>
      <c r="CT444" s="12">
        <v>0.346196175</v>
      </c>
      <c r="CU444" s="12">
        <v>0.347698182</v>
      </c>
      <c r="CV444" s="12">
        <v>0.348684758</v>
      </c>
      <c r="CW444" s="12">
        <v>0.35057199</v>
      </c>
      <c r="CX444" s="12">
        <v>0.352142662</v>
      </c>
      <c r="CY444" s="12">
        <v>0.353723586</v>
      </c>
      <c r="CZ444" s="12">
        <v>0.355424196</v>
      </c>
      <c r="DA444" s="12">
        <v>0.35690695</v>
      </c>
      <c r="DB444" s="12">
        <v>0.358411223</v>
      </c>
      <c r="DC444" s="12">
        <v>0.359851986</v>
      </c>
      <c r="DD444" s="12">
        <v>0.361500025</v>
      </c>
      <c r="DE444" s="12">
        <v>0.362992138</v>
      </c>
      <c r="DF444" s="12">
        <v>0.364442766</v>
      </c>
      <c r="DG444" s="12">
        <v>0.365790635</v>
      </c>
      <c r="DH444" s="12">
        <v>0.36767292</v>
      </c>
      <c r="DI444" s="12">
        <v>0.369071245</v>
      </c>
      <c r="DJ444" s="12">
        <v>0.370574594</v>
      </c>
      <c r="DK444" s="12">
        <v>0.372178733</v>
      </c>
      <c r="DL444" s="12">
        <v>0.373896509</v>
      </c>
      <c r="DM444" s="12">
        <v>0.375372648</v>
      </c>
      <c r="DN444" s="12">
        <v>0.37705797</v>
      </c>
      <c r="DO444" s="12">
        <v>0.378274828</v>
      </c>
      <c r="DP444" s="12">
        <v>0.380695105</v>
      </c>
      <c r="DQ444" s="12">
        <v>0.381462336</v>
      </c>
      <c r="DR444" s="12">
        <v>0.383706361</v>
      </c>
      <c r="DS444" s="12">
        <v>0.385072917</v>
      </c>
      <c r="DT444" s="12">
        <v>0.38663891</v>
      </c>
      <c r="DU444" s="12">
        <v>0.387985289</v>
      </c>
      <c r="DV444" s="12">
        <v>0.389254689</v>
      </c>
      <c r="DW444" s="12">
        <v>0.390437156</v>
      </c>
      <c r="DX444" s="12">
        <v>0.391322255</v>
      </c>
      <c r="DY444" s="12">
        <v>0.393477201</v>
      </c>
      <c r="DZ444" s="12">
        <v>0.394125462</v>
      </c>
      <c r="EA444" s="12">
        <v>0.395064741</v>
      </c>
      <c r="EB444" s="12">
        <v>0.395728946</v>
      </c>
      <c r="EC444" s="12">
        <v>0.396557808</v>
      </c>
      <c r="ED444" s="12">
        <v>0.397482932</v>
      </c>
      <c r="EE444" s="12">
        <v>0.398008078</v>
      </c>
      <c r="EF444" s="12">
        <v>0.398605376</v>
      </c>
      <c r="EG444" s="12">
        <v>0.399073839</v>
      </c>
      <c r="EH444" s="12">
        <v>0.398401707</v>
      </c>
      <c r="EI444" s="12">
        <v>0.399591297</v>
      </c>
      <c r="EJ444" s="12">
        <v>0.399240285</v>
      </c>
      <c r="EK444" s="12">
        <v>0.399950385</v>
      </c>
      <c r="EL444" s="12">
        <v>0.40013209</v>
      </c>
      <c r="EM444" s="12">
        <v>0.400823265</v>
      </c>
      <c r="EN444" s="12">
        <v>0.400872022</v>
      </c>
      <c r="EO444" s="12">
        <v>0.401381761</v>
      </c>
      <c r="EP444" s="12">
        <v>0.401872098</v>
      </c>
      <c r="EQ444" s="12">
        <v>0.400894612</v>
      </c>
      <c r="ER444" s="12">
        <v>0.401904285</v>
      </c>
      <c r="ES444" s="12">
        <v>0.401459366</v>
      </c>
      <c r="ET444" s="12">
        <v>0.401974559</v>
      </c>
      <c r="EU444" s="12">
        <v>0.401991755</v>
      </c>
      <c r="EV444" s="12">
        <v>0.401982427</v>
      </c>
      <c r="EW444" s="12">
        <v>0.402071148</v>
      </c>
      <c r="EX444" s="12">
        <v>0.402152508</v>
      </c>
      <c r="EY444" s="12">
        <v>0.402511269</v>
      </c>
      <c r="EZ444" s="12">
        <v>0.403193086</v>
      </c>
      <c r="FA444" s="12">
        <v>0.403230578</v>
      </c>
      <c r="FB444" s="12">
        <v>0.403429657</v>
      </c>
      <c r="FC444" s="12">
        <v>0.403349072</v>
      </c>
      <c r="FD444" s="12">
        <v>0.403633028</v>
      </c>
      <c r="FE444" s="12">
        <v>0.403424919</v>
      </c>
      <c r="FF444" s="12">
        <v>0.403721005</v>
      </c>
      <c r="FG444" s="12">
        <v>0.403752089</v>
      </c>
      <c r="FH444" s="12">
        <v>0.403829306</v>
      </c>
      <c r="FI444" s="12">
        <v>0.404297292</v>
      </c>
      <c r="FJ444" s="12">
        <v>0.403906256</v>
      </c>
      <c r="FK444" s="12">
        <v>0.404699624</v>
      </c>
      <c r="FL444" s="12">
        <v>0.404837847</v>
      </c>
      <c r="FM444" s="12">
        <v>0.405155957</v>
      </c>
      <c r="FN444" s="12">
        <v>0.405323863</v>
      </c>
      <c r="FO444" s="12">
        <v>0.405630857</v>
      </c>
      <c r="FP444" s="12">
        <v>0.405819178</v>
      </c>
      <c r="FQ444" s="12">
        <v>0.406076193</v>
      </c>
      <c r="FR444" s="12">
        <v>0.406570524</v>
      </c>
      <c r="FS444" s="12">
        <v>0.406834662</v>
      </c>
      <c r="FT444" s="12">
        <v>0.407383353</v>
      </c>
      <c r="FU444" s="12">
        <v>0.407482237</v>
      </c>
      <c r="FV444" s="12">
        <v>0.407924563</v>
      </c>
      <c r="FW444" s="12">
        <v>0.408277512</v>
      </c>
      <c r="FX444" s="12">
        <v>0.408946931</v>
      </c>
      <c r="FY444" s="12">
        <v>0.4093813</v>
      </c>
      <c r="FZ444" s="12">
        <v>0.409961104</v>
      </c>
      <c r="GA444" s="12">
        <v>0.410631001</v>
      </c>
      <c r="GB444" s="12">
        <v>0.410807639</v>
      </c>
      <c r="GC444" s="12">
        <v>0.411940038</v>
      </c>
      <c r="GD444" s="12">
        <v>0.41218403</v>
      </c>
      <c r="GE444" s="12">
        <v>0.412838012</v>
      </c>
      <c r="GF444" s="12">
        <v>0.413438439</v>
      </c>
      <c r="GG444" s="12">
        <v>0.414500386</v>
      </c>
      <c r="GH444" s="12">
        <v>0.415438294</v>
      </c>
      <c r="GI444" s="12">
        <v>0.416026145</v>
      </c>
      <c r="GJ444" s="12">
        <v>0.416263729</v>
      </c>
      <c r="GK444" s="12">
        <v>0.417126089</v>
      </c>
      <c r="GL444" s="12">
        <v>0.417876512</v>
      </c>
      <c r="GM444" s="12">
        <v>0.418574333</v>
      </c>
      <c r="GN444" s="12">
        <v>0.418694645</v>
      </c>
      <c r="GO444" s="12">
        <v>0.419591963</v>
      </c>
      <c r="GP444" s="12">
        <v>0.419816494</v>
      </c>
      <c r="GQ444" s="12">
        <v>0.420334458</v>
      </c>
      <c r="GR444" s="12">
        <v>0.421003103</v>
      </c>
      <c r="GS444" s="12">
        <v>0.421495706</v>
      </c>
      <c r="GT444" s="12">
        <v>0.422564805</v>
      </c>
      <c r="GU444" s="12">
        <v>0.422803581</v>
      </c>
      <c r="GV444" s="12">
        <v>0.423986793</v>
      </c>
      <c r="GW444" s="12">
        <v>0.424575865</v>
      </c>
      <c r="GX444" s="12">
        <v>0.424756259</v>
      </c>
      <c r="GY444" s="12">
        <v>0.425993443</v>
      </c>
      <c r="GZ444" s="12">
        <v>0.426066279</v>
      </c>
      <c r="HA444" s="12">
        <v>0.426717132</v>
      </c>
      <c r="HB444" s="12">
        <v>0.427293807</v>
      </c>
      <c r="HC444" s="12">
        <v>0.427525342</v>
      </c>
      <c r="HD444" s="12">
        <v>0.427483708</v>
      </c>
      <c r="HE444" s="12">
        <v>0.427873313</v>
      </c>
      <c r="HF444" s="12">
        <v>0.42868498</v>
      </c>
      <c r="HG444" s="12">
        <v>0.428634137</v>
      </c>
      <c r="HH444" s="12">
        <v>0.429343045</v>
      </c>
      <c r="HI444" s="12">
        <v>0.429060608</v>
      </c>
      <c r="HJ444" s="12">
        <v>0.431102037</v>
      </c>
      <c r="HK444" s="12">
        <v>0.430314839</v>
      </c>
      <c r="HL444" s="12">
        <v>0.430527121</v>
      </c>
      <c r="HM444" s="12">
        <v>0.430731922</v>
      </c>
      <c r="HN444" s="12">
        <v>0.431045562</v>
      </c>
      <c r="HO444" s="12">
        <v>0.431164622</v>
      </c>
      <c r="HP444" s="12">
        <v>0.431873649</v>
      </c>
      <c r="HQ444" s="12">
        <v>0.431727856</v>
      </c>
      <c r="HR444" s="12">
        <v>0.432430774</v>
      </c>
      <c r="HS444" s="12">
        <v>0.432139099</v>
      </c>
      <c r="HT444" s="12">
        <v>0.432933927</v>
      </c>
      <c r="HU444" s="12">
        <v>0.436135978</v>
      </c>
      <c r="HV444" s="12">
        <v>0.435315818</v>
      </c>
      <c r="HW444" s="12">
        <v>0.435856521</v>
      </c>
      <c r="HX444" s="12">
        <v>0.436176479</v>
      </c>
      <c r="HY444" s="12">
        <v>0.436565578</v>
      </c>
      <c r="HZ444" s="12">
        <v>0.437008977</v>
      </c>
      <c r="IA444" s="12">
        <v>0.437711954</v>
      </c>
      <c r="IB444" s="12">
        <v>0.435922831</v>
      </c>
      <c r="IC444" s="12">
        <v>0.437264353</v>
      </c>
      <c r="ID444" s="12">
        <v>0.437697798</v>
      </c>
      <c r="IE444" s="12">
        <v>0.438017964</v>
      </c>
      <c r="IF444" s="12">
        <v>0.437715679</v>
      </c>
      <c r="IG444" s="12">
        <v>0.437866271</v>
      </c>
      <c r="IH444" s="12">
        <v>0.437726229</v>
      </c>
      <c r="II444" s="12">
        <v>0.437147141</v>
      </c>
      <c r="IJ444" s="12">
        <v>0.437134653</v>
      </c>
      <c r="IK444" s="12">
        <v>0.436844707</v>
      </c>
      <c r="IL444" s="12">
        <v>0.437157989</v>
      </c>
      <c r="IM444" s="12">
        <v>0.433936805</v>
      </c>
      <c r="IN444" s="12">
        <v>0.434898436</v>
      </c>
      <c r="IO444" s="12">
        <v>0.434261143</v>
      </c>
      <c r="IP444" s="12">
        <v>0.433673799</v>
      </c>
      <c r="IQ444" s="12">
        <v>0.433204621</v>
      </c>
      <c r="IR444" s="12">
        <v>0.432251513</v>
      </c>
      <c r="IS444" s="12">
        <v>0.432141155</v>
      </c>
      <c r="IT444" s="12">
        <v>0.431708157</v>
      </c>
      <c r="IU444" s="12">
        <v>0.431234807</v>
      </c>
      <c r="IV444" s="12">
        <v>0.430367708</v>
      </c>
      <c r="IW444" s="12">
        <v>0.429696739</v>
      </c>
      <c r="IX444" s="12">
        <v>0.42825982</v>
      </c>
      <c r="IY444" s="12">
        <v>0.427678227</v>
      </c>
      <c r="IZ444" s="12">
        <v>0.428535402</v>
      </c>
      <c r="JA444" s="12">
        <v>0.426646888</v>
      </c>
      <c r="JB444" s="12">
        <v>0.424826026</v>
      </c>
      <c r="JC444" s="12">
        <v>0.425551116</v>
      </c>
      <c r="JD444" s="12">
        <v>0.42356801</v>
      </c>
      <c r="JE444" s="12">
        <v>0.422339886</v>
      </c>
      <c r="JF444" s="12">
        <v>0.421165287</v>
      </c>
      <c r="JG444" s="12">
        <v>0.420292288</v>
      </c>
      <c r="JH444" s="12">
        <v>0.41914314</v>
      </c>
      <c r="JI444" s="12">
        <v>0.417944968</v>
      </c>
      <c r="JJ444" s="12">
        <v>0.416627139</v>
      </c>
      <c r="JK444" s="12">
        <v>0.414942294</v>
      </c>
      <c r="JL444" s="12">
        <v>0.413110167</v>
      </c>
      <c r="JM444" s="12">
        <v>0.411030084</v>
      </c>
      <c r="JN444" s="12">
        <v>0.408682436</v>
      </c>
      <c r="JO444" s="12">
        <v>0.405366987</v>
      </c>
      <c r="JP444" s="12">
        <v>0.405090392</v>
      </c>
      <c r="JQ444" s="12">
        <v>0.401527315</v>
      </c>
      <c r="JR444" s="12">
        <v>0.397220105</v>
      </c>
      <c r="JS444" s="12">
        <v>0.395577252</v>
      </c>
      <c r="JT444" s="12">
        <v>0.393224359</v>
      </c>
      <c r="JU444" s="12">
        <v>0.388942987</v>
      </c>
      <c r="JV444" s="12">
        <v>0.385328323</v>
      </c>
      <c r="JW444" s="12">
        <v>0.380730838</v>
      </c>
      <c r="JX444" s="12">
        <v>0.378669471</v>
      </c>
      <c r="JY444" s="12">
        <v>0.373435467</v>
      </c>
      <c r="JZ444" s="12">
        <v>0.369188756</v>
      </c>
      <c r="KA444" s="12">
        <v>0.364970595</v>
      </c>
      <c r="KB444" s="12">
        <v>0.360609353</v>
      </c>
      <c r="KC444" s="12">
        <v>0.355924457</v>
      </c>
      <c r="KD444" s="12">
        <v>0.350570023</v>
      </c>
      <c r="KE444" s="12">
        <v>0.346505582</v>
      </c>
      <c r="KF444" s="12">
        <v>0.341489047</v>
      </c>
      <c r="KG444" s="12">
        <v>0.337376028</v>
      </c>
      <c r="KH444" s="12">
        <v>0.33099705</v>
      </c>
      <c r="KI444" s="12">
        <v>0.326911658</v>
      </c>
      <c r="KJ444" s="12">
        <v>0.321633846</v>
      </c>
      <c r="KK444" s="12">
        <v>0.317427099</v>
      </c>
      <c r="KL444" s="12">
        <v>0.312315702</v>
      </c>
      <c r="KM444" s="12">
        <v>0.307940841</v>
      </c>
      <c r="KN444" s="12">
        <v>0.303583026</v>
      </c>
      <c r="KO444" s="12">
        <v>0.300752431</v>
      </c>
      <c r="KP444" s="12">
        <v>0.29420042</v>
      </c>
      <c r="KQ444" s="12">
        <v>0.291752428</v>
      </c>
      <c r="KR444" s="12">
        <v>0.288018435</v>
      </c>
      <c r="KS444" s="12">
        <v>0.284374028</v>
      </c>
      <c r="KT444" s="12">
        <v>0.280820936</v>
      </c>
      <c r="KU444" s="12">
        <v>0.277778566</v>
      </c>
      <c r="KV444" s="12">
        <v>0.275503963</v>
      </c>
      <c r="KW444" s="12">
        <v>0.272564381</v>
      </c>
      <c r="KX444" s="12">
        <v>0.270385444</v>
      </c>
      <c r="KY444" s="12">
        <v>0.268449605</v>
      </c>
      <c r="KZ444" s="12">
        <v>0.266444057</v>
      </c>
      <c r="LA444" s="12">
        <v>0.264321506</v>
      </c>
      <c r="LB444" s="12">
        <v>0.262833476</v>
      </c>
      <c r="LC444" s="12">
        <v>0.260585845</v>
      </c>
      <c r="LD444" s="12">
        <v>0.259609401</v>
      </c>
      <c r="LE444" s="12">
        <v>0.258243501</v>
      </c>
      <c r="LF444" s="12">
        <v>0.257180542</v>
      </c>
      <c r="LG444" s="12">
        <v>0.256197989</v>
      </c>
      <c r="LH444" s="12">
        <v>0.256104708</v>
      </c>
      <c r="LI444" s="12">
        <v>0.255052984</v>
      </c>
      <c r="LJ444" s="12">
        <v>0.254395872</v>
      </c>
      <c r="LK444" s="12">
        <v>0.253682822</v>
      </c>
      <c r="LL444" s="12">
        <v>0.253652483</v>
      </c>
      <c r="LM444" s="12">
        <v>0.253222615</v>
      </c>
      <c r="LN444" s="12">
        <v>0.253052115</v>
      </c>
      <c r="LO444" s="12">
        <v>0.252565682</v>
      </c>
      <c r="LP444" s="12">
        <v>0.252565265</v>
      </c>
      <c r="LQ444" s="12">
        <v>0.252496451</v>
      </c>
      <c r="LR444" s="12">
        <v>0.252720833</v>
      </c>
      <c r="LS444" s="12">
        <v>0.253144115</v>
      </c>
      <c r="LT444" s="12">
        <v>0.253433883</v>
      </c>
      <c r="LU444" s="12">
        <v>0.254275203</v>
      </c>
      <c r="LV444" s="12">
        <v>0.254485577</v>
      </c>
      <c r="LW444" s="12">
        <v>0.255085647</v>
      </c>
      <c r="LX444" s="12">
        <v>0.255200177</v>
      </c>
      <c r="LY444" s="12">
        <v>0.256321073</v>
      </c>
      <c r="LZ444" s="12">
        <v>0.256481528</v>
      </c>
      <c r="MA444" s="12">
        <v>0.257461458</v>
      </c>
      <c r="MB444" s="12">
        <v>0.258277327</v>
      </c>
      <c r="MC444" s="12">
        <v>0.259194642</v>
      </c>
      <c r="MD444" s="12">
        <v>0.260399342</v>
      </c>
      <c r="ME444" s="12">
        <v>0.261089951</v>
      </c>
      <c r="MF444" s="12">
        <v>0.261763602</v>
      </c>
      <c r="MG444" s="12">
        <v>0.263087273</v>
      </c>
      <c r="MH444" s="12">
        <v>0.264182538</v>
      </c>
      <c r="MI444" s="12">
        <v>0.264657676</v>
      </c>
      <c r="MJ444" s="12">
        <v>0.266751379</v>
      </c>
      <c r="MK444" s="12">
        <v>0.267846644</v>
      </c>
      <c r="ML444" s="12">
        <v>0.269238144</v>
      </c>
      <c r="MM444" s="12">
        <v>0.270092487</v>
      </c>
      <c r="MN444" s="12">
        <v>0.271597445</v>
      </c>
      <c r="MO444" s="12">
        <v>0.272963315</v>
      </c>
      <c r="MP444" s="12">
        <v>0.274801135</v>
      </c>
      <c r="MQ444" s="12">
        <v>0.275775045</v>
      </c>
      <c r="MR444" s="12">
        <v>0.27757293</v>
      </c>
      <c r="MS444" s="12">
        <v>0.278957546</v>
      </c>
      <c r="MT444" s="12">
        <v>0.280141443</v>
      </c>
      <c r="MU444" s="12">
        <v>0.281816006</v>
      </c>
      <c r="MV444" s="12">
        <v>0.282561362</v>
      </c>
      <c r="MW444" s="12">
        <v>0.284388065</v>
      </c>
      <c r="MX444" s="12">
        <v>0.286001056</v>
      </c>
      <c r="MY444" s="12">
        <v>0.287335157</v>
      </c>
      <c r="MZ444" s="12">
        <v>0.288683236</v>
      </c>
      <c r="NA444" s="12">
        <v>0.290889263</v>
      </c>
      <c r="NB444" s="12">
        <v>0.291364133</v>
      </c>
      <c r="NC444" s="12">
        <v>0.293114811</v>
      </c>
      <c r="ND444" s="12">
        <v>0.294420093</v>
      </c>
      <c r="NE444" s="12">
        <v>0.295745701</v>
      </c>
      <c r="NF444" s="12">
        <v>0.297343373</v>
      </c>
      <c r="NG444" s="12">
        <v>0.298607498</v>
      </c>
      <c r="NH444" s="12">
        <v>0.299753517</v>
      </c>
      <c r="NI444" s="12">
        <v>0.300939947</v>
      </c>
      <c r="NJ444" s="12">
        <v>0.302240551</v>
      </c>
      <c r="NK444" s="12">
        <v>0.303562492</v>
      </c>
      <c r="NL444" s="12">
        <v>0.305005789</v>
      </c>
      <c r="NM444" s="12">
        <v>0.306320697</v>
      </c>
      <c r="NN444" s="12">
        <v>0.307627887</v>
      </c>
      <c r="NO444" s="12">
        <v>0.308869034</v>
      </c>
      <c r="NP444" s="12">
        <v>0.310338318</v>
      </c>
      <c r="NQ444" s="12">
        <v>0.311562032</v>
      </c>
      <c r="NR444" s="12">
        <v>0.313026547</v>
      </c>
      <c r="NS444" s="12">
        <v>0.314335167</v>
      </c>
      <c r="NT444" s="12">
        <v>0.315473646</v>
      </c>
      <c r="NU444" s="12">
        <v>0.317056596</v>
      </c>
      <c r="NV444" s="12">
        <v>0.318591654</v>
      </c>
      <c r="NW444" s="12">
        <v>0.320059985</v>
      </c>
      <c r="NX444" s="12">
        <v>0.321029931</v>
      </c>
      <c r="NY444" s="12">
        <v>0.32272011</v>
      </c>
      <c r="NZ444" s="12">
        <v>0.324005127</v>
      </c>
      <c r="OA444" s="12">
        <v>0.325428486</v>
      </c>
      <c r="OB444" s="12">
        <v>0.326760441</v>
      </c>
      <c r="OC444" s="12">
        <v>0.328245193</v>
      </c>
      <c r="OD444" s="12">
        <v>0.3293764</v>
      </c>
      <c r="OE444" s="12">
        <v>0.330466479</v>
      </c>
      <c r="OF444" s="12">
        <v>0.331879586</v>
      </c>
      <c r="OG444" s="12">
        <v>0.333102614</v>
      </c>
      <c r="OH444" s="12">
        <v>0.334397256</v>
      </c>
      <c r="OI444" s="12">
        <v>0.33565712</v>
      </c>
      <c r="OJ444" s="12">
        <v>0.336640507</v>
      </c>
      <c r="OK444" s="12">
        <v>0.337684274</v>
      </c>
      <c r="OL444" s="12">
        <v>0.338959396</v>
      </c>
      <c r="OM444" s="12">
        <v>0.339823008</v>
      </c>
      <c r="ON444" s="12">
        <v>0.340668827</v>
      </c>
      <c r="OO444" s="12">
        <v>0.341598451</v>
      </c>
      <c r="OP444" s="12">
        <v>0.342569888</v>
      </c>
      <c r="OQ444" s="12">
        <v>0.343562484</v>
      </c>
      <c r="OR444" s="12">
        <v>0.344295382</v>
      </c>
      <c r="OS444" s="12">
        <v>0.345167905</v>
      </c>
      <c r="OT444" s="12">
        <v>0.345950574</v>
      </c>
      <c r="OU444" s="12">
        <v>0.346590668</v>
      </c>
      <c r="OV444" s="12">
        <v>0.347684711</v>
      </c>
      <c r="OW444" s="12">
        <v>0.348672032</v>
      </c>
      <c r="OX444" s="12">
        <v>0.34961462</v>
      </c>
      <c r="OY444" s="12">
        <v>0.350550294</v>
      </c>
      <c r="OZ444" s="12">
        <v>0.351354808</v>
      </c>
      <c r="PA444" s="12">
        <v>0.352177829</v>
      </c>
      <c r="PB444" s="12">
        <v>0.353285968</v>
      </c>
      <c r="PC444" s="12">
        <v>0.354321033</v>
      </c>
      <c r="PD444" s="12">
        <v>0.355312884</v>
      </c>
      <c r="PE444" s="12">
        <v>0.356246948</v>
      </c>
      <c r="PF444" s="12">
        <v>0.357253015</v>
      </c>
      <c r="PG444" s="12">
        <v>0.358384013</v>
      </c>
      <c r="PH444" s="12">
        <v>0.359651119</v>
      </c>
      <c r="PI444" s="12">
        <v>0.360444993</v>
      </c>
      <c r="PJ444" s="12">
        <v>0.361707926</v>
      </c>
      <c r="PK444" s="12">
        <v>0.362672567</v>
      </c>
      <c r="PL444" s="12">
        <v>0.363754869</v>
      </c>
      <c r="PM444" s="12">
        <v>0.364920944</v>
      </c>
      <c r="PN444" s="12">
        <v>0.36623472</v>
      </c>
      <c r="PO444" s="12">
        <v>0.368176341</v>
      </c>
      <c r="PP444" s="12">
        <v>0.370571822</v>
      </c>
      <c r="PQ444" s="12">
        <v>0.374060333</v>
      </c>
      <c r="PR444" s="12">
        <v>0.377439827</v>
      </c>
      <c r="PS444" s="12">
        <v>0.38087368</v>
      </c>
      <c r="PT444" s="12">
        <v>0.384102583</v>
      </c>
      <c r="PU444" s="12">
        <v>0.386828125</v>
      </c>
      <c r="PV444" s="12">
        <v>0.389832079</v>
      </c>
      <c r="PW444" s="12">
        <v>0.392926753</v>
      </c>
      <c r="PX444" s="12">
        <v>0.396293372</v>
      </c>
      <c r="PY444" s="12">
        <v>0.400133342</v>
      </c>
      <c r="PZ444" s="12">
        <v>0.403809249</v>
      </c>
      <c r="QA444" s="12">
        <v>0.407175511</v>
      </c>
      <c r="QB444" s="12">
        <v>0.410429925</v>
      </c>
      <c r="QC444" s="12">
        <v>0.414314717</v>
      </c>
      <c r="QD444" s="12">
        <v>0.418093443</v>
      </c>
      <c r="QE444" s="12">
        <v>0.421179026</v>
      </c>
      <c r="QF444" s="12">
        <v>0.42455861</v>
      </c>
      <c r="QG444" s="12">
        <v>0.427111804</v>
      </c>
      <c r="QH444" s="12">
        <v>0.430095404</v>
      </c>
      <c r="QI444" s="12">
        <v>0.431885928</v>
      </c>
      <c r="QJ444" s="12">
        <v>0.432706803</v>
      </c>
      <c r="QK444" s="12">
        <v>0.433805704</v>
      </c>
    </row>
    <row r="445" s="12" customFormat="1" spans="1:453">
      <c r="A445" s="15">
        <v>443</v>
      </c>
      <c r="B445" s="12">
        <v>0.36625132</v>
      </c>
      <c r="C445" s="12">
        <v>0.364769578</v>
      </c>
      <c r="D445" s="12">
        <v>0.363939643</v>
      </c>
      <c r="E445" s="12">
        <v>0.363333493</v>
      </c>
      <c r="F445" s="12">
        <v>0.363020837</v>
      </c>
      <c r="G445" s="12">
        <v>0.362570792</v>
      </c>
      <c r="H445" s="12">
        <v>0.36249733</v>
      </c>
      <c r="I445" s="12">
        <v>0.362343967</v>
      </c>
      <c r="J445" s="12">
        <v>0.362195045</v>
      </c>
      <c r="K445" s="12">
        <v>0.362224638</v>
      </c>
      <c r="L445" s="12">
        <v>0.362401724</v>
      </c>
      <c r="M445" s="12">
        <v>0.362611711</v>
      </c>
      <c r="N445" s="12">
        <v>0.362826854</v>
      </c>
      <c r="O445" s="12">
        <v>0.363375843</v>
      </c>
      <c r="P445" s="12">
        <v>0.363883018</v>
      </c>
      <c r="Q445" s="12">
        <v>0.364359856</v>
      </c>
      <c r="R445" s="12">
        <v>0.364997357</v>
      </c>
      <c r="S445" s="12">
        <v>0.365453929</v>
      </c>
      <c r="T445" s="12">
        <v>0.365974218</v>
      </c>
      <c r="U445" s="12">
        <v>0.366604894</v>
      </c>
      <c r="V445" s="12">
        <v>0.367129505</v>
      </c>
      <c r="W445" s="12">
        <v>0.367762357</v>
      </c>
      <c r="X445" s="12">
        <v>0.368262887</v>
      </c>
      <c r="Y445" s="12">
        <v>0.368990123</v>
      </c>
      <c r="Z445" s="12">
        <v>0.369743228</v>
      </c>
      <c r="AA445" s="12">
        <v>0.370230943</v>
      </c>
      <c r="AB445" s="12">
        <v>0.370605588</v>
      </c>
      <c r="AC445" s="12">
        <v>0.371468127</v>
      </c>
      <c r="AD445" s="12">
        <v>0.372182965</v>
      </c>
      <c r="AE445" s="12">
        <v>0.373028964</v>
      </c>
      <c r="AF445" s="12">
        <v>0.37424162</v>
      </c>
      <c r="AG445" s="12">
        <v>0.374969155</v>
      </c>
      <c r="AH445" s="12">
        <v>0.376036823</v>
      </c>
      <c r="AI445" s="12">
        <v>0.377027005</v>
      </c>
      <c r="AJ445" s="12">
        <v>0.378148139</v>
      </c>
      <c r="AK445" s="12">
        <v>0.379118234</v>
      </c>
      <c r="AL445" s="12">
        <v>0.38034153</v>
      </c>
      <c r="AM445" s="12">
        <v>0.381520182</v>
      </c>
      <c r="AN445" s="12">
        <v>0.382935882</v>
      </c>
      <c r="AO445" s="12">
        <v>0.383913219</v>
      </c>
      <c r="AP445" s="12">
        <v>0.385339081</v>
      </c>
      <c r="AQ445" s="12">
        <v>0.386695683</v>
      </c>
      <c r="AR445" s="12">
        <v>0.38790974</v>
      </c>
      <c r="AS445" s="12">
        <v>0.38932234</v>
      </c>
      <c r="AT445" s="12">
        <v>0.391152948</v>
      </c>
      <c r="AU445" s="12">
        <v>0.392526507</v>
      </c>
      <c r="AV445" s="12">
        <v>0.394171268</v>
      </c>
      <c r="AW445" s="12">
        <v>0.395842046</v>
      </c>
      <c r="AX445" s="12">
        <v>0.397283226</v>
      </c>
      <c r="AY445" s="12">
        <v>0.399068683</v>
      </c>
      <c r="AZ445" s="12">
        <v>0.400195658</v>
      </c>
      <c r="BA445" s="12">
        <v>0.401546806</v>
      </c>
      <c r="BB445" s="12">
        <v>0.403128505</v>
      </c>
      <c r="BC445" s="12">
        <v>0.404929221</v>
      </c>
      <c r="BD445" s="12">
        <v>0.406555623</v>
      </c>
      <c r="BE445" s="12">
        <v>0.40809536</v>
      </c>
      <c r="BF445" s="12">
        <v>0.409941047</v>
      </c>
      <c r="BG445" s="12">
        <v>0.411698133</v>
      </c>
      <c r="BH445" s="12">
        <v>0.413288265</v>
      </c>
      <c r="BI445" s="12">
        <v>0.415000528</v>
      </c>
      <c r="BJ445" s="12">
        <v>0.417011321</v>
      </c>
      <c r="BK445" s="12">
        <v>0.418419629</v>
      </c>
      <c r="BL445" s="12">
        <v>0.420093358</v>
      </c>
      <c r="BM445" s="12">
        <v>0.422001541</v>
      </c>
      <c r="BN445" s="12">
        <v>0.423441708</v>
      </c>
      <c r="BO445" s="12">
        <v>0.424809128</v>
      </c>
      <c r="BP445" s="12">
        <v>0.426234961</v>
      </c>
      <c r="BQ445" s="12">
        <v>0.427580923</v>
      </c>
      <c r="BR445" s="12">
        <v>0.429693252</v>
      </c>
      <c r="BS445" s="12">
        <v>0.431326985</v>
      </c>
      <c r="BT445" s="12">
        <v>0.433199733</v>
      </c>
      <c r="BU445" s="12">
        <v>0.434623748</v>
      </c>
      <c r="BV445" s="12">
        <v>0.436082035</v>
      </c>
      <c r="BW445" s="12">
        <v>0.438303083</v>
      </c>
      <c r="BX445" s="12">
        <v>0.439595401</v>
      </c>
      <c r="BY445" s="12">
        <v>0.441310853</v>
      </c>
      <c r="BZ445" s="12">
        <v>0.443357021</v>
      </c>
      <c r="CA445" s="12">
        <v>0.445046961</v>
      </c>
      <c r="CB445" s="12">
        <v>0.44654876</v>
      </c>
      <c r="CC445" s="12">
        <v>0.448438734</v>
      </c>
      <c r="CD445" s="12">
        <v>0.450705618</v>
      </c>
      <c r="CE445" s="12">
        <v>0.452279001</v>
      </c>
      <c r="CF445" s="12">
        <v>0.454322875</v>
      </c>
      <c r="CG445" s="12">
        <v>0.456235945</v>
      </c>
      <c r="CH445" s="12">
        <v>0.458194166</v>
      </c>
      <c r="CI445" s="12">
        <v>0.460321516</v>
      </c>
      <c r="CJ445" s="12">
        <v>0.46210447</v>
      </c>
      <c r="CK445" s="12">
        <v>0.464008272</v>
      </c>
      <c r="CL445" s="12">
        <v>0.466052592</v>
      </c>
      <c r="CM445" s="12">
        <v>0.468192577</v>
      </c>
      <c r="CN445" s="12">
        <v>0.470523715</v>
      </c>
      <c r="CO445" s="12">
        <v>0.471135855</v>
      </c>
      <c r="CP445" s="12">
        <v>0.47442767</v>
      </c>
      <c r="CQ445" s="12">
        <v>0.475664973</v>
      </c>
      <c r="CR445" s="12">
        <v>0.477623552</v>
      </c>
      <c r="CS445" s="12">
        <v>0.479426295</v>
      </c>
      <c r="CT445" s="12">
        <v>0.481340557</v>
      </c>
      <c r="CU445" s="12">
        <v>0.483528733</v>
      </c>
      <c r="CV445" s="12">
        <v>0.484799385</v>
      </c>
      <c r="CW445" s="12">
        <v>0.486724347</v>
      </c>
      <c r="CX445" s="12">
        <v>0.488216162</v>
      </c>
      <c r="CY445" s="12">
        <v>0.491622537</v>
      </c>
      <c r="CZ445" s="12">
        <v>0.493292451</v>
      </c>
      <c r="DA445" s="12">
        <v>0.494931996</v>
      </c>
      <c r="DB445" s="12">
        <v>0.496922791</v>
      </c>
      <c r="DC445" s="12">
        <v>0.498768389</v>
      </c>
      <c r="DD445" s="12">
        <v>0.500621617</v>
      </c>
      <c r="DE445" s="12">
        <v>0.502331436</v>
      </c>
      <c r="DF445" s="12">
        <v>0.504215956</v>
      </c>
      <c r="DG445" s="12">
        <v>0.506947875</v>
      </c>
      <c r="DH445" s="12">
        <v>0.508177757</v>
      </c>
      <c r="DI445" s="12">
        <v>0.510657966</v>
      </c>
      <c r="DJ445" s="12">
        <v>0.512510478</v>
      </c>
      <c r="DK445" s="12">
        <v>0.514370203</v>
      </c>
      <c r="DL445" s="12">
        <v>0.516322494</v>
      </c>
      <c r="DM445" s="12">
        <v>0.517917693</v>
      </c>
      <c r="DN445" s="12">
        <v>0.520196617</v>
      </c>
      <c r="DO445" s="12">
        <v>0.521603882</v>
      </c>
      <c r="DP445" s="12">
        <v>0.524190605</v>
      </c>
      <c r="DQ445" s="12">
        <v>0.524460733</v>
      </c>
      <c r="DR445" s="12">
        <v>0.526309848</v>
      </c>
      <c r="DS445" s="12">
        <v>0.52854985</v>
      </c>
      <c r="DT445" s="12">
        <v>0.530171514</v>
      </c>
      <c r="DU445" s="12">
        <v>0.532040119</v>
      </c>
      <c r="DV445" s="12">
        <v>0.533476412</v>
      </c>
      <c r="DW445" s="12">
        <v>0.534633398</v>
      </c>
      <c r="DX445" s="12">
        <v>0.536188364</v>
      </c>
      <c r="DY445" s="12">
        <v>0.537547112</v>
      </c>
      <c r="DZ445" s="12">
        <v>0.538774252</v>
      </c>
      <c r="EA445" s="12">
        <v>0.539520502</v>
      </c>
      <c r="EB445" s="12">
        <v>0.539951146</v>
      </c>
      <c r="EC445" s="12">
        <v>0.540520251</v>
      </c>
      <c r="ED445" s="12">
        <v>0.5415169</v>
      </c>
      <c r="EE445" s="12">
        <v>0.542164862</v>
      </c>
      <c r="EF445" s="12">
        <v>0.542415142</v>
      </c>
      <c r="EG445" s="12">
        <v>0.543293417</v>
      </c>
      <c r="EH445" s="12">
        <v>0.542996407</v>
      </c>
      <c r="EI445" s="12">
        <v>0.54302305</v>
      </c>
      <c r="EJ445" s="12">
        <v>0.543554187</v>
      </c>
      <c r="EK445" s="12">
        <v>0.543296754</v>
      </c>
      <c r="EL445" s="12">
        <v>0.543450177</v>
      </c>
      <c r="EM445" s="12">
        <v>0.543422818</v>
      </c>
      <c r="EN445" s="12">
        <v>0.542698085</v>
      </c>
      <c r="EO445" s="12">
        <v>0.543832898</v>
      </c>
      <c r="EP445" s="12">
        <v>0.543488383</v>
      </c>
      <c r="EQ445" s="12">
        <v>0.543548167</v>
      </c>
      <c r="ER445" s="12">
        <v>0.542420149</v>
      </c>
      <c r="ES445" s="12">
        <v>0.54231149</v>
      </c>
      <c r="ET445" s="12">
        <v>0.543151319</v>
      </c>
      <c r="EU445" s="12">
        <v>0.543200791</v>
      </c>
      <c r="EV445" s="12">
        <v>0.542191923</v>
      </c>
      <c r="EW445" s="12">
        <v>0.542289495</v>
      </c>
      <c r="EX445" s="12">
        <v>0.542056739</v>
      </c>
      <c r="EY445" s="12">
        <v>0.541855097</v>
      </c>
      <c r="EZ445" s="12">
        <v>0.54216969</v>
      </c>
      <c r="FA445" s="12">
        <v>0.542526722</v>
      </c>
      <c r="FB445" s="12">
        <v>0.541926801</v>
      </c>
      <c r="FC445" s="12">
        <v>0.542953134</v>
      </c>
      <c r="FD445" s="12">
        <v>0.542757452</v>
      </c>
      <c r="FE445" s="12">
        <v>0.542826951</v>
      </c>
      <c r="FF445" s="12">
        <v>0.54321903</v>
      </c>
      <c r="FG445" s="12">
        <v>0.542667747</v>
      </c>
      <c r="FH445" s="12">
        <v>0.542863309</v>
      </c>
      <c r="FI445" s="12">
        <v>0.542601347</v>
      </c>
      <c r="FJ445" s="12">
        <v>0.543318272</v>
      </c>
      <c r="FK445" s="12">
        <v>0.54398495</v>
      </c>
      <c r="FL445" s="12">
        <v>0.543613017</v>
      </c>
      <c r="FM445" s="12">
        <v>0.543249488</v>
      </c>
      <c r="FN445" s="12">
        <v>0.545263827</v>
      </c>
      <c r="FO445" s="12">
        <v>0.545815051</v>
      </c>
      <c r="FP445" s="12">
        <v>0.546736181</v>
      </c>
      <c r="FQ445" s="12">
        <v>0.54728812</v>
      </c>
      <c r="FR445" s="12">
        <v>0.547731042</v>
      </c>
      <c r="FS445" s="12">
        <v>0.548276365</v>
      </c>
      <c r="FT445" s="12">
        <v>0.549134731</v>
      </c>
      <c r="FU445" s="12">
        <v>0.54883194</v>
      </c>
      <c r="FV445" s="12">
        <v>0.550354719</v>
      </c>
      <c r="FW445" s="12">
        <v>0.549888372</v>
      </c>
      <c r="FX445" s="12">
        <v>0.550201535</v>
      </c>
      <c r="FY445" s="12">
        <v>0.550532699</v>
      </c>
      <c r="FZ445" s="12">
        <v>0.551421165</v>
      </c>
      <c r="GA445" s="12">
        <v>0.552426457</v>
      </c>
      <c r="GB445" s="12">
        <v>0.55345428</v>
      </c>
      <c r="GC445" s="12">
        <v>0.554401994</v>
      </c>
      <c r="GD445" s="12">
        <v>0.554802954</v>
      </c>
      <c r="GE445" s="12">
        <v>0.558184803</v>
      </c>
      <c r="GF445" s="12">
        <v>0.557218373</v>
      </c>
      <c r="GG445" s="12">
        <v>0.558586538</v>
      </c>
      <c r="GH445" s="12">
        <v>0.558862805</v>
      </c>
      <c r="GI445" s="12">
        <v>0.559922874</v>
      </c>
      <c r="GJ445" s="12">
        <v>0.560505986</v>
      </c>
      <c r="GK445" s="12">
        <v>0.561406374</v>
      </c>
      <c r="GL445" s="12">
        <v>0.562629223</v>
      </c>
      <c r="GM445" s="12">
        <v>0.563267052</v>
      </c>
      <c r="GN445" s="12">
        <v>0.5633834</v>
      </c>
      <c r="GO445" s="12">
        <v>0.565591335</v>
      </c>
      <c r="GP445" s="12">
        <v>0.566958308</v>
      </c>
      <c r="GQ445" s="12">
        <v>0.568540573</v>
      </c>
      <c r="GR445" s="12">
        <v>0.568649232</v>
      </c>
      <c r="GS445" s="12">
        <v>0.569671273</v>
      </c>
      <c r="GT445" s="12">
        <v>0.570414484</v>
      </c>
      <c r="GU445" s="12">
        <v>0.570636809</v>
      </c>
      <c r="GV445" s="12">
        <v>0.573744774</v>
      </c>
      <c r="GW445" s="12">
        <v>0.572114706</v>
      </c>
      <c r="GX445" s="12">
        <v>0.573838055</v>
      </c>
      <c r="GY445" s="12">
        <v>0.573782384</v>
      </c>
      <c r="GZ445" s="12">
        <v>0.57525605</v>
      </c>
      <c r="HA445" s="12">
        <v>0.575771868</v>
      </c>
      <c r="HB445" s="12">
        <v>0.57697469</v>
      </c>
      <c r="HC445" s="12">
        <v>0.577518404</v>
      </c>
      <c r="HD445" s="12">
        <v>0.577874184</v>
      </c>
      <c r="HE445" s="12">
        <v>0.578468621</v>
      </c>
      <c r="HF445" s="12">
        <v>0.579240263</v>
      </c>
      <c r="HG445" s="12">
        <v>0.578722775</v>
      </c>
      <c r="HH445" s="12">
        <v>0.580702841</v>
      </c>
      <c r="HI445" s="12">
        <v>0.580163777</v>
      </c>
      <c r="HJ445" s="12">
        <v>0.581193686</v>
      </c>
      <c r="HK445" s="12">
        <v>0.58072871</v>
      </c>
      <c r="HL445" s="12">
        <v>0.582549214</v>
      </c>
      <c r="HM445" s="12">
        <v>0.582167745</v>
      </c>
      <c r="HN445" s="12">
        <v>0.581192553</v>
      </c>
      <c r="HO445" s="12">
        <v>0.582333744</v>
      </c>
      <c r="HP445" s="12">
        <v>0.583044767</v>
      </c>
      <c r="HQ445" s="12">
        <v>0.584077299</v>
      </c>
      <c r="HR445" s="12">
        <v>0.584040821</v>
      </c>
      <c r="HS445" s="12">
        <v>0.585077822</v>
      </c>
      <c r="HT445" s="12">
        <v>0.586559117</v>
      </c>
      <c r="HU445" s="12">
        <v>0.585702658</v>
      </c>
      <c r="HV445" s="12">
        <v>0.586556315</v>
      </c>
      <c r="HW445" s="12">
        <v>0.587281108</v>
      </c>
      <c r="HX445" s="12">
        <v>0.587454855</v>
      </c>
      <c r="HY445" s="12">
        <v>0.588424981</v>
      </c>
      <c r="HZ445" s="12">
        <v>0.587678969</v>
      </c>
      <c r="IA445" s="12">
        <v>0.588439524</v>
      </c>
      <c r="IB445" s="12">
        <v>0.588629961</v>
      </c>
      <c r="IC445" s="12">
        <v>0.589630663</v>
      </c>
      <c r="ID445" s="12">
        <v>0.588642955</v>
      </c>
      <c r="IE445" s="12">
        <v>0.590319097</v>
      </c>
      <c r="IF445" s="12">
        <v>0.58990854</v>
      </c>
      <c r="IG445" s="12">
        <v>0.590174317</v>
      </c>
      <c r="IH445" s="12">
        <v>0.589693546</v>
      </c>
      <c r="II445" s="12">
        <v>0.58903265</v>
      </c>
      <c r="IJ445" s="12">
        <v>0.588288963</v>
      </c>
      <c r="IK445" s="12">
        <v>0.589072883</v>
      </c>
      <c r="IL445" s="12">
        <v>0.586608469</v>
      </c>
      <c r="IM445" s="12">
        <v>0.587488055</v>
      </c>
      <c r="IN445" s="12">
        <v>0.586879075</v>
      </c>
      <c r="IO445" s="12">
        <v>0.586047113</v>
      </c>
      <c r="IP445" s="12">
        <v>0.584966004</v>
      </c>
      <c r="IQ445" s="12">
        <v>0.584038913</v>
      </c>
      <c r="IR445" s="12">
        <v>0.581942379</v>
      </c>
      <c r="IS445" s="12">
        <v>0.58104229</v>
      </c>
      <c r="IT445" s="12">
        <v>0.580203354</v>
      </c>
      <c r="IU445" s="12">
        <v>0.579441726</v>
      </c>
      <c r="IV445" s="12">
        <v>0.577683687</v>
      </c>
      <c r="IW445" s="12">
        <v>0.577345788</v>
      </c>
      <c r="IX445" s="12">
        <v>0.575161695</v>
      </c>
      <c r="IY445" s="12">
        <v>0.57347548</v>
      </c>
      <c r="IZ445" s="12">
        <v>0.571768641</v>
      </c>
      <c r="JA445" s="12">
        <v>0.571767986</v>
      </c>
      <c r="JB445" s="12">
        <v>0.570176482</v>
      </c>
      <c r="JC445" s="12">
        <v>0.567298532</v>
      </c>
      <c r="JD445" s="12">
        <v>0.56657964</v>
      </c>
      <c r="JE445" s="12">
        <v>0.564847231</v>
      </c>
      <c r="JF445" s="12">
        <v>0.562684238</v>
      </c>
      <c r="JG445" s="12">
        <v>0.561182439</v>
      </c>
      <c r="JH445" s="12">
        <v>0.559956312</v>
      </c>
      <c r="JI445" s="12">
        <v>0.558503509</v>
      </c>
      <c r="JJ445" s="12">
        <v>0.557682037</v>
      </c>
      <c r="JK445" s="12">
        <v>0.555629492</v>
      </c>
      <c r="JL445" s="12">
        <v>0.552932262</v>
      </c>
      <c r="JM445" s="12">
        <v>0.549914777</v>
      </c>
      <c r="JN445" s="12">
        <v>0.547273874</v>
      </c>
      <c r="JO445" s="12">
        <v>0.541919708</v>
      </c>
      <c r="JP445" s="12">
        <v>0.54055649</v>
      </c>
      <c r="JQ445" s="12">
        <v>0.536547244</v>
      </c>
      <c r="JR445" s="12">
        <v>0.533068597</v>
      </c>
      <c r="JS445" s="12">
        <v>0.527740896</v>
      </c>
      <c r="JT445" s="12">
        <v>0.523455083</v>
      </c>
      <c r="JU445" s="12">
        <v>0.518999875</v>
      </c>
      <c r="JV445" s="12">
        <v>0.513133228</v>
      </c>
      <c r="JW445" s="12">
        <v>0.50749588</v>
      </c>
      <c r="JX445" s="12">
        <v>0.501775086</v>
      </c>
      <c r="JY445" s="12">
        <v>0.495182514</v>
      </c>
      <c r="JZ445" s="12">
        <v>0.488091975</v>
      </c>
      <c r="KA445" s="12">
        <v>0.481977224</v>
      </c>
      <c r="KB445" s="12">
        <v>0.474090785</v>
      </c>
      <c r="KC445" s="12">
        <v>0.466572702</v>
      </c>
      <c r="KD445" s="12">
        <v>0.459175557</v>
      </c>
      <c r="KE445" s="12">
        <v>0.451678574</v>
      </c>
      <c r="KF445" s="12">
        <v>0.443856955</v>
      </c>
      <c r="KG445" s="12">
        <v>0.436461955</v>
      </c>
      <c r="KH445" s="12">
        <v>0.429492176</v>
      </c>
      <c r="KI445" s="12">
        <v>0.421482444</v>
      </c>
      <c r="KJ445" s="12">
        <v>0.413865209</v>
      </c>
      <c r="KK445" s="12">
        <v>0.406198055</v>
      </c>
      <c r="KL445" s="12">
        <v>0.399404287</v>
      </c>
      <c r="KM445" s="12">
        <v>0.391946733</v>
      </c>
      <c r="KN445" s="12">
        <v>0.385872483</v>
      </c>
      <c r="KO445" s="12">
        <v>0.379614592</v>
      </c>
      <c r="KP445" s="12">
        <v>0.373385936</v>
      </c>
      <c r="KQ445" s="12">
        <v>0.367837518</v>
      </c>
      <c r="KR445" s="12">
        <v>0.362715214</v>
      </c>
      <c r="KS445" s="12">
        <v>0.356895298</v>
      </c>
      <c r="KT445" s="12">
        <v>0.352461487</v>
      </c>
      <c r="KU445" s="12">
        <v>0.348233104</v>
      </c>
      <c r="KV445" s="12">
        <v>0.344144166</v>
      </c>
      <c r="KW445" s="12">
        <v>0.34070611</v>
      </c>
      <c r="KX445" s="12">
        <v>0.33756727</v>
      </c>
      <c r="KY445" s="12">
        <v>0.33548522</v>
      </c>
      <c r="KZ445" s="12">
        <v>0.330880105</v>
      </c>
      <c r="LA445" s="12">
        <v>0.329196632</v>
      </c>
      <c r="LB445" s="12">
        <v>0.326876611</v>
      </c>
      <c r="LC445" s="12">
        <v>0.324915141</v>
      </c>
      <c r="LD445" s="12">
        <v>0.32294026</v>
      </c>
      <c r="LE445" s="12">
        <v>0.320584565</v>
      </c>
      <c r="LF445" s="12">
        <v>0.319385856</v>
      </c>
      <c r="LG445" s="12">
        <v>0.319003671</v>
      </c>
      <c r="LH445" s="12">
        <v>0.317368686</v>
      </c>
      <c r="LI445" s="12">
        <v>0.316087693</v>
      </c>
      <c r="LJ445" s="12">
        <v>0.315332741</v>
      </c>
      <c r="LK445" s="12">
        <v>0.314444929</v>
      </c>
      <c r="LL445" s="12">
        <v>0.314096421</v>
      </c>
      <c r="LM445" s="12">
        <v>0.313566446</v>
      </c>
      <c r="LN445" s="12">
        <v>0.313373476</v>
      </c>
      <c r="LO445" s="12">
        <v>0.312968373</v>
      </c>
      <c r="LP445" s="12">
        <v>0.312680334</v>
      </c>
      <c r="LQ445" s="12">
        <v>0.312791139</v>
      </c>
      <c r="LR445" s="12">
        <v>0.312684447</v>
      </c>
      <c r="LS445" s="12">
        <v>0.313011944</v>
      </c>
      <c r="LT445" s="12">
        <v>0.313342631</v>
      </c>
      <c r="LU445" s="12">
        <v>0.313827813</v>
      </c>
      <c r="LV445" s="12">
        <v>0.31468913</v>
      </c>
      <c r="LW445" s="12">
        <v>0.315874726</v>
      </c>
      <c r="LX445" s="12">
        <v>0.315930486</v>
      </c>
      <c r="LY445" s="12">
        <v>0.316113561</v>
      </c>
      <c r="LZ445" s="12">
        <v>0.317570359</v>
      </c>
      <c r="MA445" s="12">
        <v>0.318903387</v>
      </c>
      <c r="MB445" s="12">
        <v>0.32001847</v>
      </c>
      <c r="MC445" s="12">
        <v>0.321411937</v>
      </c>
      <c r="MD445" s="12">
        <v>0.322865993</v>
      </c>
      <c r="ME445" s="12">
        <v>0.324351817</v>
      </c>
      <c r="MF445" s="12">
        <v>0.325632215</v>
      </c>
      <c r="MG445" s="12">
        <v>0.327293068</v>
      </c>
      <c r="MH445" s="12">
        <v>0.3289226</v>
      </c>
      <c r="MI445" s="12">
        <v>0.330841988</v>
      </c>
      <c r="MJ445" s="12">
        <v>0.332724929</v>
      </c>
      <c r="MK445" s="12">
        <v>0.33527723</v>
      </c>
      <c r="ML445" s="12">
        <v>0.336906075</v>
      </c>
      <c r="MM445" s="12">
        <v>0.3388713</v>
      </c>
      <c r="MN445" s="12">
        <v>0.340615332</v>
      </c>
      <c r="MO445" s="12">
        <v>0.342876136</v>
      </c>
      <c r="MP445" s="12">
        <v>0.345509231</v>
      </c>
      <c r="MQ445" s="12">
        <v>0.34710896</v>
      </c>
      <c r="MR445" s="12">
        <v>0.350013137</v>
      </c>
      <c r="MS445" s="12">
        <v>0.351932347</v>
      </c>
      <c r="MT445" s="12">
        <v>0.354194999</v>
      </c>
      <c r="MU445" s="12">
        <v>0.356534183</v>
      </c>
      <c r="MV445" s="12">
        <v>0.358282268</v>
      </c>
      <c r="MW445" s="12">
        <v>0.360696912</v>
      </c>
      <c r="MX445" s="12">
        <v>0.363262892</v>
      </c>
      <c r="MY445" s="12">
        <v>0.365390241</v>
      </c>
      <c r="MZ445" s="12">
        <v>0.368409038</v>
      </c>
      <c r="NA445" s="12">
        <v>0.370175928</v>
      </c>
      <c r="NB445" s="12">
        <v>0.372916758</v>
      </c>
      <c r="NC445" s="12">
        <v>0.374754012</v>
      </c>
      <c r="ND445" s="12">
        <v>0.377136588</v>
      </c>
      <c r="NE445" s="12">
        <v>0.379569262</v>
      </c>
      <c r="NF445" s="12">
        <v>0.382163107</v>
      </c>
      <c r="NG445" s="12">
        <v>0.384117812</v>
      </c>
      <c r="NH445" s="12">
        <v>0.386241108</v>
      </c>
      <c r="NI445" s="12">
        <v>0.388407588</v>
      </c>
      <c r="NJ445" s="12">
        <v>0.390121937</v>
      </c>
      <c r="NK445" s="12">
        <v>0.392744631</v>
      </c>
      <c r="NL445" s="12">
        <v>0.394781291</v>
      </c>
      <c r="NM445" s="12">
        <v>0.396832913</v>
      </c>
      <c r="NN445" s="12">
        <v>0.399206042</v>
      </c>
      <c r="NO445" s="12">
        <v>0.40119046</v>
      </c>
      <c r="NP445" s="12">
        <v>0.403043151</v>
      </c>
      <c r="NQ445" s="12">
        <v>0.405148655</v>
      </c>
      <c r="NR445" s="12">
        <v>0.406924754</v>
      </c>
      <c r="NS445" s="12">
        <v>0.408920556</v>
      </c>
      <c r="NT445" s="12">
        <v>0.410603255</v>
      </c>
      <c r="NU445" s="12">
        <v>0.412761241</v>
      </c>
      <c r="NV445" s="12">
        <v>0.414672494</v>
      </c>
      <c r="NW445" s="12">
        <v>0.416785747</v>
      </c>
      <c r="NX445" s="12">
        <v>0.418556333</v>
      </c>
      <c r="NY445" s="12">
        <v>0.42042774</v>
      </c>
      <c r="NZ445" s="12">
        <v>0.422336251</v>
      </c>
      <c r="OA445" s="12">
        <v>0.424522996</v>
      </c>
      <c r="OB445" s="12">
        <v>0.426213443</v>
      </c>
      <c r="OC445" s="12">
        <v>0.428025126</v>
      </c>
      <c r="OD445" s="12">
        <v>0.429663926</v>
      </c>
      <c r="OE445" s="12">
        <v>0.431289315</v>
      </c>
      <c r="OF445" s="12">
        <v>0.432939053</v>
      </c>
      <c r="OG445" s="12">
        <v>0.43433252</v>
      </c>
      <c r="OH445" s="12">
        <v>0.436766326</v>
      </c>
      <c r="OI445" s="12">
        <v>0.437846512</v>
      </c>
      <c r="OJ445" s="12">
        <v>0.439160585</v>
      </c>
      <c r="OK445" s="12">
        <v>0.440943956</v>
      </c>
      <c r="OL445" s="12">
        <v>0.442582369</v>
      </c>
      <c r="OM445" s="12">
        <v>0.443743497</v>
      </c>
      <c r="ON445" s="12">
        <v>0.445384264</v>
      </c>
      <c r="OO445" s="12">
        <v>0.446498334</v>
      </c>
      <c r="OP445" s="12">
        <v>0.44779256</v>
      </c>
      <c r="OQ445" s="12">
        <v>0.449406773</v>
      </c>
      <c r="OR445" s="12">
        <v>0.450798124</v>
      </c>
      <c r="OS445" s="12">
        <v>0.452197552</v>
      </c>
      <c r="OT445" s="12">
        <v>0.453562498</v>
      </c>
      <c r="OU445" s="12">
        <v>0.454724073</v>
      </c>
      <c r="OV445" s="12">
        <v>0.456224352</v>
      </c>
      <c r="OW445" s="12">
        <v>0.457833946</v>
      </c>
      <c r="OX445" s="12">
        <v>0.459422559</v>
      </c>
      <c r="OY445" s="12">
        <v>0.461343378</v>
      </c>
      <c r="OZ445" s="12">
        <v>0.462257773</v>
      </c>
      <c r="PA445" s="12">
        <v>0.464533508</v>
      </c>
      <c r="PB445" s="12">
        <v>0.465788186</v>
      </c>
      <c r="PC445" s="12">
        <v>0.467752457</v>
      </c>
      <c r="PD445" s="12">
        <v>0.469189376</v>
      </c>
      <c r="PE445" s="12">
        <v>0.47099185</v>
      </c>
      <c r="PF445" s="12">
        <v>0.472594857</v>
      </c>
      <c r="PG445" s="12">
        <v>0.47436741</v>
      </c>
      <c r="PH445" s="12">
        <v>0.476259857</v>
      </c>
      <c r="PI445" s="12">
        <v>0.478028148</v>
      </c>
      <c r="PJ445" s="12">
        <v>0.479816616</v>
      </c>
      <c r="PK445" s="12">
        <v>0.481588036</v>
      </c>
      <c r="PL445" s="12">
        <v>0.483705491</v>
      </c>
      <c r="PM445" s="12">
        <v>0.486087561</v>
      </c>
      <c r="PN445" s="12">
        <v>0.488529027</v>
      </c>
      <c r="PO445" s="12">
        <v>0.491128266</v>
      </c>
      <c r="PP445" s="12">
        <v>0.494136661</v>
      </c>
      <c r="PQ445" s="12">
        <v>0.497551918</v>
      </c>
      <c r="PR445" s="12">
        <v>0.501088262</v>
      </c>
      <c r="PS445" s="12">
        <v>0.504987359</v>
      </c>
      <c r="PT445" s="12">
        <v>0.509178996</v>
      </c>
      <c r="PU445" s="12">
        <v>0.512564301</v>
      </c>
      <c r="PV445" s="12">
        <v>0.51627475</v>
      </c>
      <c r="PW445" s="12">
        <v>0.519867241</v>
      </c>
      <c r="PX445" s="12">
        <v>0.52399528</v>
      </c>
      <c r="PY445" s="12">
        <v>0.527646482</v>
      </c>
      <c r="PZ445" s="12">
        <v>0.531633198</v>
      </c>
      <c r="QA445" s="12">
        <v>0.536245525</v>
      </c>
      <c r="QB445" s="12">
        <v>0.54017663</v>
      </c>
      <c r="QC445" s="12">
        <v>0.544369161</v>
      </c>
      <c r="QD445" s="12">
        <v>0.547733665</v>
      </c>
      <c r="QE445" s="12">
        <v>0.55113107</v>
      </c>
      <c r="QF445" s="12">
        <v>0.554369688</v>
      </c>
      <c r="QG445" s="12">
        <v>0.556986153</v>
      </c>
      <c r="QH445" s="12">
        <v>0.559432387</v>
      </c>
      <c r="QI445" s="12">
        <v>0.555418491</v>
      </c>
      <c r="QJ445" s="12">
        <v>0.558024287</v>
      </c>
      <c r="QK445" s="12">
        <v>0.560125172</v>
      </c>
    </row>
    <row r="446" s="12" customFormat="1" spans="1:453">
      <c r="A446" s="15">
        <v>444</v>
      </c>
      <c r="B446" s="12">
        <v>0.330812335</v>
      </c>
      <c r="C446" s="12">
        <v>0.330051184</v>
      </c>
      <c r="D446" s="12">
        <v>0.329861492</v>
      </c>
      <c r="E446" s="12">
        <v>0.329626709</v>
      </c>
      <c r="F446" s="12">
        <v>0.330003709</v>
      </c>
      <c r="G446" s="12">
        <v>0.330176204</v>
      </c>
      <c r="H446" s="12">
        <v>0.330516487</v>
      </c>
      <c r="I446" s="12">
        <v>0.330612957</v>
      </c>
      <c r="J446" s="12">
        <v>0.33071506</v>
      </c>
      <c r="K446" s="12">
        <v>0.330998033</v>
      </c>
      <c r="L446" s="12">
        <v>0.331386119</v>
      </c>
      <c r="M446" s="12">
        <v>0.331846803</v>
      </c>
      <c r="N446" s="12">
        <v>0.332377821</v>
      </c>
      <c r="O446" s="12">
        <v>0.333027929</v>
      </c>
      <c r="P446" s="12">
        <v>0.333669513</v>
      </c>
      <c r="Q446" s="12">
        <v>0.334207833</v>
      </c>
      <c r="R446" s="12">
        <v>0.334861398</v>
      </c>
      <c r="S446" s="12">
        <v>0.335457534</v>
      </c>
      <c r="T446" s="12">
        <v>0.336147994</v>
      </c>
      <c r="U446" s="12">
        <v>0.336917281</v>
      </c>
      <c r="V446" s="12">
        <v>0.337527007</v>
      </c>
      <c r="W446" s="12">
        <v>0.338268548</v>
      </c>
      <c r="X446" s="12">
        <v>0.338781714</v>
      </c>
      <c r="Y446" s="12">
        <v>0.339544177</v>
      </c>
      <c r="Z446" s="12">
        <v>0.340414554</v>
      </c>
      <c r="AA446" s="12">
        <v>0.34098947</v>
      </c>
      <c r="AB446" s="12">
        <v>0.341476262</v>
      </c>
      <c r="AC446" s="12">
        <v>0.342355728</v>
      </c>
      <c r="AD446" s="12">
        <v>0.343105912</v>
      </c>
      <c r="AE446" s="12">
        <v>0.344029337</v>
      </c>
      <c r="AF446" s="12">
        <v>0.345168918</v>
      </c>
      <c r="AG446" s="12">
        <v>0.346024215</v>
      </c>
      <c r="AH446" s="12">
        <v>0.347175241</v>
      </c>
      <c r="AI446" s="12">
        <v>0.348223954</v>
      </c>
      <c r="AJ446" s="12">
        <v>0.349369615</v>
      </c>
      <c r="AK446" s="12">
        <v>0.350419641</v>
      </c>
      <c r="AL446" s="12">
        <v>0.351660728</v>
      </c>
      <c r="AM446" s="12">
        <v>0.352836043</v>
      </c>
      <c r="AN446" s="12">
        <v>0.354302168</v>
      </c>
      <c r="AO446" s="12">
        <v>0.355327278</v>
      </c>
      <c r="AP446" s="12">
        <v>0.356758773</v>
      </c>
      <c r="AQ446" s="12">
        <v>0.358163953</v>
      </c>
      <c r="AR446" s="12">
        <v>0.359351248</v>
      </c>
      <c r="AS446" s="12">
        <v>0.360800952</v>
      </c>
      <c r="AT446" s="12">
        <v>0.362634808</v>
      </c>
      <c r="AU446" s="12">
        <v>0.364091367</v>
      </c>
      <c r="AV446" s="12">
        <v>0.365738422</v>
      </c>
      <c r="AW446" s="12">
        <v>0.367343336</v>
      </c>
      <c r="AX446" s="12">
        <v>0.368803084</v>
      </c>
      <c r="AY446" s="12">
        <v>0.370500147</v>
      </c>
      <c r="AZ446" s="12">
        <v>0.371715248</v>
      </c>
      <c r="BA446" s="12">
        <v>0.37306717</v>
      </c>
      <c r="BB446" s="12">
        <v>0.374653518</v>
      </c>
      <c r="BC446" s="12">
        <v>0.376381725</v>
      </c>
      <c r="BD446" s="12">
        <v>0.378008097</v>
      </c>
      <c r="BE446" s="12">
        <v>0.379534602</v>
      </c>
      <c r="BF446" s="12">
        <v>0.381295651</v>
      </c>
      <c r="BG446" s="12">
        <v>0.383043975</v>
      </c>
      <c r="BH446" s="12">
        <v>0.384651601</v>
      </c>
      <c r="BI446" s="12">
        <v>0.386292428</v>
      </c>
      <c r="BJ446" s="12">
        <v>0.388342261</v>
      </c>
      <c r="BK446" s="12">
        <v>0.389739901</v>
      </c>
      <c r="BL446" s="12">
        <v>0.391432226</v>
      </c>
      <c r="BM446" s="12">
        <v>0.393321604</v>
      </c>
      <c r="BN446" s="12">
        <v>0.394755274</v>
      </c>
      <c r="BO446" s="12">
        <v>0.396183312</v>
      </c>
      <c r="BP446" s="12">
        <v>0.397568494</v>
      </c>
      <c r="BQ446" s="12">
        <v>0.398986518</v>
      </c>
      <c r="BR446" s="12">
        <v>0.400987685</v>
      </c>
      <c r="BS446" s="12">
        <v>0.402583063</v>
      </c>
      <c r="BT446" s="12">
        <v>0.404390305</v>
      </c>
      <c r="BU446" s="12">
        <v>0.405804634</v>
      </c>
      <c r="BV446" s="12">
        <v>0.407236129</v>
      </c>
      <c r="BW446" s="12">
        <v>0.409376472</v>
      </c>
      <c r="BX446" s="12">
        <v>0.410746366</v>
      </c>
      <c r="BY446" s="12">
        <v>0.412374675</v>
      </c>
      <c r="BZ446" s="12">
        <v>0.414338708</v>
      </c>
      <c r="CA446" s="12">
        <v>0.416022837</v>
      </c>
      <c r="CB446" s="12">
        <v>0.417524427</v>
      </c>
      <c r="CC446" s="12">
        <v>0.419368058</v>
      </c>
      <c r="CD446" s="12">
        <v>0.42149511</v>
      </c>
      <c r="CE446" s="12">
        <v>0.423017144</v>
      </c>
      <c r="CF446" s="12">
        <v>0.424989551</v>
      </c>
      <c r="CG446" s="12">
        <v>0.426777035</v>
      </c>
      <c r="CH446" s="12">
        <v>0.428704053</v>
      </c>
      <c r="CI446" s="12">
        <v>0.430743039</v>
      </c>
      <c r="CJ446" s="12">
        <v>0.432496607</v>
      </c>
      <c r="CK446" s="12">
        <v>0.434423894</v>
      </c>
      <c r="CL446" s="12">
        <v>0.436354667</v>
      </c>
      <c r="CM446" s="12">
        <v>0.438433975</v>
      </c>
      <c r="CN446" s="12">
        <v>0.44069314</v>
      </c>
      <c r="CO446" s="12">
        <v>0.441323519</v>
      </c>
      <c r="CP446" s="12">
        <v>0.444452614</v>
      </c>
      <c r="CQ446" s="12">
        <v>0.445690751</v>
      </c>
      <c r="CR446" s="12">
        <v>0.447587878</v>
      </c>
      <c r="CS446" s="12">
        <v>0.449270874</v>
      </c>
      <c r="CT446" s="12">
        <v>0.451085865</v>
      </c>
      <c r="CU446" s="12">
        <v>0.453166574</v>
      </c>
      <c r="CV446" s="12">
        <v>0.454486817</v>
      </c>
      <c r="CW446" s="12">
        <v>0.456339747</v>
      </c>
      <c r="CX446" s="12">
        <v>0.457741648</v>
      </c>
      <c r="CY446" s="12">
        <v>0.461087316</v>
      </c>
      <c r="CZ446" s="12">
        <v>0.462706715</v>
      </c>
      <c r="DA446" s="12">
        <v>0.464252174</v>
      </c>
      <c r="DB446" s="12">
        <v>0.466150254</v>
      </c>
      <c r="DC446" s="12">
        <v>0.467926055</v>
      </c>
      <c r="DD446" s="12">
        <v>0.469807386</v>
      </c>
      <c r="DE446" s="12">
        <v>0.471543849</v>
      </c>
      <c r="DF446" s="12">
        <v>0.473368764</v>
      </c>
      <c r="DG446" s="12">
        <v>0.476048946</v>
      </c>
      <c r="DH446" s="12">
        <v>0.477228731</v>
      </c>
      <c r="DI446" s="12">
        <v>0.479590893</v>
      </c>
      <c r="DJ446" s="12">
        <v>0.481404334</v>
      </c>
      <c r="DK446" s="12">
        <v>0.483276159</v>
      </c>
      <c r="DL446" s="12">
        <v>0.485191137</v>
      </c>
      <c r="DM446" s="12">
        <v>0.486868054</v>
      </c>
      <c r="DN446" s="12">
        <v>0.489017457</v>
      </c>
      <c r="DO446" s="12">
        <v>0.490340471</v>
      </c>
      <c r="DP446" s="12">
        <v>0.492866725</v>
      </c>
      <c r="DQ446" s="12">
        <v>0.493168235</v>
      </c>
      <c r="DR446" s="12">
        <v>0.495029122</v>
      </c>
      <c r="DS446" s="12">
        <v>0.497213453</v>
      </c>
      <c r="DT446" s="12">
        <v>0.498811007</v>
      </c>
      <c r="DU446" s="12">
        <v>0.500604391</v>
      </c>
      <c r="DV446" s="12">
        <v>0.50193435</v>
      </c>
      <c r="DW446" s="12">
        <v>0.503000021</v>
      </c>
      <c r="DX446" s="12">
        <v>0.504471838</v>
      </c>
      <c r="DY446" s="12">
        <v>0.505771041</v>
      </c>
      <c r="DZ446" s="12">
        <v>0.506897449</v>
      </c>
      <c r="EA446" s="12">
        <v>0.507628798</v>
      </c>
      <c r="EB446" s="12">
        <v>0.508057475</v>
      </c>
      <c r="EC446" s="12">
        <v>0.508600116</v>
      </c>
      <c r="ED446" s="12">
        <v>0.50955832</v>
      </c>
      <c r="EE446" s="12">
        <v>0.510172725</v>
      </c>
      <c r="EF446" s="12">
        <v>0.510507584</v>
      </c>
      <c r="EG446" s="12">
        <v>0.511421561</v>
      </c>
      <c r="EH446" s="12">
        <v>0.511207521</v>
      </c>
      <c r="EI446" s="12">
        <v>0.511154473</v>
      </c>
      <c r="EJ446" s="12">
        <v>0.511620104</v>
      </c>
      <c r="EK446" s="12">
        <v>0.511435866</v>
      </c>
      <c r="EL446" s="12">
        <v>0.511565447</v>
      </c>
      <c r="EM446" s="12">
        <v>0.511505485</v>
      </c>
      <c r="EN446" s="12">
        <v>0.510901928</v>
      </c>
      <c r="EO446" s="12">
        <v>0.511904299</v>
      </c>
      <c r="EP446" s="12">
        <v>0.511661053</v>
      </c>
      <c r="EQ446" s="12">
        <v>0.511764169</v>
      </c>
      <c r="ER446" s="12">
        <v>0.510855258</v>
      </c>
      <c r="ES446" s="12">
        <v>0.510829806</v>
      </c>
      <c r="ET446" s="12">
        <v>0.511705637</v>
      </c>
      <c r="EU446" s="12">
        <v>0.511883795</v>
      </c>
      <c r="EV446" s="12">
        <v>0.51097858</v>
      </c>
      <c r="EW446" s="12">
        <v>0.511053085</v>
      </c>
      <c r="EX446" s="12">
        <v>0.510881364</v>
      </c>
      <c r="EY446" s="12">
        <v>0.51080513</v>
      </c>
      <c r="EZ446" s="12">
        <v>0.511156201</v>
      </c>
      <c r="FA446" s="12">
        <v>0.511701167</v>
      </c>
      <c r="FB446" s="12">
        <v>0.511229753</v>
      </c>
      <c r="FC446" s="12">
        <v>0.512229562</v>
      </c>
      <c r="FD446" s="12">
        <v>0.512150288</v>
      </c>
      <c r="FE446" s="12">
        <v>0.512321651</v>
      </c>
      <c r="FF446" s="12">
        <v>0.512830436</v>
      </c>
      <c r="FG446" s="12">
        <v>0.512562394</v>
      </c>
      <c r="FH446" s="12">
        <v>0.512783766</v>
      </c>
      <c r="FI446" s="12">
        <v>0.512632191</v>
      </c>
      <c r="FJ446" s="12">
        <v>0.513379633</v>
      </c>
      <c r="FK446" s="12">
        <v>0.514175892</v>
      </c>
      <c r="FL446" s="12">
        <v>0.513975501</v>
      </c>
      <c r="FM446" s="12">
        <v>0.513716042</v>
      </c>
      <c r="FN446" s="12">
        <v>0.515928447</v>
      </c>
      <c r="FO446" s="12">
        <v>0.51666981</v>
      </c>
      <c r="FP446" s="12">
        <v>0.517773569</v>
      </c>
      <c r="FQ446" s="12">
        <v>0.518389463</v>
      </c>
      <c r="FR446" s="12">
        <v>0.518993616</v>
      </c>
      <c r="FS446" s="12">
        <v>0.519624233</v>
      </c>
      <c r="FT446" s="12">
        <v>0.520639718</v>
      </c>
      <c r="FU446" s="12">
        <v>0.520519495</v>
      </c>
      <c r="FV446" s="12">
        <v>0.522156358</v>
      </c>
      <c r="FW446" s="12">
        <v>0.521967947</v>
      </c>
      <c r="FX446" s="12">
        <v>0.522426724</v>
      </c>
      <c r="FY446" s="12">
        <v>0.522908926</v>
      </c>
      <c r="FZ446" s="12">
        <v>0.523933351</v>
      </c>
      <c r="GA446" s="12">
        <v>0.525039673</v>
      </c>
      <c r="GB446" s="12">
        <v>0.526167333</v>
      </c>
      <c r="GC446" s="12">
        <v>0.527132452</v>
      </c>
      <c r="GD446" s="12">
        <v>0.527585566</v>
      </c>
      <c r="GE446" s="12">
        <v>0.530944765</v>
      </c>
      <c r="GF446" s="12">
        <v>0.529915154</v>
      </c>
      <c r="GG446" s="12">
        <v>0.531244099</v>
      </c>
      <c r="GH446" s="12">
        <v>0.531468332</v>
      </c>
      <c r="GI446" s="12">
        <v>0.532528579</v>
      </c>
      <c r="GJ446" s="12">
        <v>0.533152282</v>
      </c>
      <c r="GK446" s="12">
        <v>0.534059405</v>
      </c>
      <c r="GL446" s="12">
        <v>0.535195649</v>
      </c>
      <c r="GM446" s="12">
        <v>0.535888076</v>
      </c>
      <c r="GN446" s="12">
        <v>0.53598398</v>
      </c>
      <c r="GO446" s="12">
        <v>0.538067758</v>
      </c>
      <c r="GP446" s="12">
        <v>0.53937459</v>
      </c>
      <c r="GQ446" s="12">
        <v>0.540806174</v>
      </c>
      <c r="GR446" s="12">
        <v>0.540989399</v>
      </c>
      <c r="GS446" s="12">
        <v>0.541980386</v>
      </c>
      <c r="GT446" s="12">
        <v>0.542799592</v>
      </c>
      <c r="GU446" s="12">
        <v>0.54306227</v>
      </c>
      <c r="GV446" s="12">
        <v>0.546185195</v>
      </c>
      <c r="GW446" s="12">
        <v>0.544558287</v>
      </c>
      <c r="GX446" s="12">
        <v>0.546259165</v>
      </c>
      <c r="GY446" s="12">
        <v>0.546247244</v>
      </c>
      <c r="GZ446" s="12">
        <v>0.547779679</v>
      </c>
      <c r="HA446" s="12">
        <v>0.548368156</v>
      </c>
      <c r="HB446" s="12">
        <v>0.549542844</v>
      </c>
      <c r="HC446" s="12">
        <v>0.550079465</v>
      </c>
      <c r="HD446" s="12">
        <v>0.550535858</v>
      </c>
      <c r="HE446" s="12">
        <v>0.551119626</v>
      </c>
      <c r="HF446" s="12">
        <v>0.55199033</v>
      </c>
      <c r="HG446" s="12">
        <v>0.551579118</v>
      </c>
      <c r="HH446" s="12">
        <v>0.553575099</v>
      </c>
      <c r="HI446" s="12">
        <v>0.553252399</v>
      </c>
      <c r="HJ446" s="12">
        <v>0.554344654</v>
      </c>
      <c r="HK446" s="12">
        <v>0.554010928</v>
      </c>
      <c r="HL446" s="12">
        <v>0.55568862</v>
      </c>
      <c r="HM446" s="12">
        <v>0.555312395</v>
      </c>
      <c r="HN446" s="12">
        <v>0.554333985</v>
      </c>
      <c r="HO446" s="12">
        <v>0.555555463</v>
      </c>
      <c r="HP446" s="12">
        <v>0.55637145</v>
      </c>
      <c r="HQ446" s="12">
        <v>0.557285845</v>
      </c>
      <c r="HR446" s="12">
        <v>0.55728066</v>
      </c>
      <c r="HS446" s="12">
        <v>0.558180928</v>
      </c>
      <c r="HT446" s="12">
        <v>0.559585333</v>
      </c>
      <c r="HU446" s="12">
        <v>0.558873594</v>
      </c>
      <c r="HV446" s="12">
        <v>0.559736907</v>
      </c>
      <c r="HW446" s="12">
        <v>0.56047529</v>
      </c>
      <c r="HX446" s="12">
        <v>0.560580492</v>
      </c>
      <c r="HY446" s="12">
        <v>0.561493039</v>
      </c>
      <c r="HZ446" s="12">
        <v>0.560703278</v>
      </c>
      <c r="IA446" s="12">
        <v>0.561332107</v>
      </c>
      <c r="IB446" s="12">
        <v>0.561455607</v>
      </c>
      <c r="IC446" s="12">
        <v>0.562351227</v>
      </c>
      <c r="ID446" s="12">
        <v>0.561384976</v>
      </c>
      <c r="IE446" s="12">
        <v>0.563009202</v>
      </c>
      <c r="IF446" s="12">
        <v>0.562546313</v>
      </c>
      <c r="IG446" s="12">
        <v>0.562755287</v>
      </c>
      <c r="IH446" s="12">
        <v>0.562243104</v>
      </c>
      <c r="II446" s="12">
        <v>0.56166333</v>
      </c>
      <c r="IJ446" s="12">
        <v>0.560851991</v>
      </c>
      <c r="IK446" s="12">
        <v>0.561670721</v>
      </c>
      <c r="IL446" s="12">
        <v>0.559274435</v>
      </c>
      <c r="IM446" s="12">
        <v>0.560002685</v>
      </c>
      <c r="IN446" s="12">
        <v>0.559195995</v>
      </c>
      <c r="IO446" s="12">
        <v>0.55826062</v>
      </c>
      <c r="IP446" s="12">
        <v>0.557163835</v>
      </c>
      <c r="IQ446" s="12">
        <v>0.556104481</v>
      </c>
      <c r="IR446" s="12">
        <v>0.553882957</v>
      </c>
      <c r="IS446" s="12">
        <v>0.552890539</v>
      </c>
      <c r="IT446" s="12">
        <v>0.551881552</v>
      </c>
      <c r="IU446" s="12">
        <v>0.550982416</v>
      </c>
      <c r="IV446" s="12">
        <v>0.549187064</v>
      </c>
      <c r="IW446" s="12">
        <v>0.548763096</v>
      </c>
      <c r="IX446" s="12">
        <v>0.546533585</v>
      </c>
      <c r="IY446" s="12">
        <v>0.544721842</v>
      </c>
      <c r="IZ446" s="12">
        <v>0.542831361</v>
      </c>
      <c r="JA446" s="12">
        <v>0.542546272</v>
      </c>
      <c r="JB446" s="12">
        <v>0.540897548</v>
      </c>
      <c r="JC446" s="12">
        <v>0.537987351</v>
      </c>
      <c r="JD446" s="12">
        <v>0.537041605</v>
      </c>
      <c r="JE446" s="12">
        <v>0.535189033</v>
      </c>
      <c r="JF446" s="12">
        <v>0.533013225</v>
      </c>
      <c r="JG446" s="12">
        <v>0.531430364</v>
      </c>
      <c r="JH446" s="12">
        <v>0.530078948</v>
      </c>
      <c r="JI446" s="12">
        <v>0.528524041</v>
      </c>
      <c r="JJ446" s="12">
        <v>0.527670264</v>
      </c>
      <c r="JK446" s="12">
        <v>0.525576651</v>
      </c>
      <c r="JL446" s="12">
        <v>0.522906065</v>
      </c>
      <c r="JM446" s="12">
        <v>0.520038605</v>
      </c>
      <c r="JN446" s="12">
        <v>0.517349303</v>
      </c>
      <c r="JO446" s="12">
        <v>0.511950493</v>
      </c>
      <c r="JP446" s="12">
        <v>0.510505259</v>
      </c>
      <c r="JQ446" s="12">
        <v>0.506469548</v>
      </c>
      <c r="JR446" s="12">
        <v>0.502963126</v>
      </c>
      <c r="JS446" s="12">
        <v>0.497724622</v>
      </c>
      <c r="JT446" s="12">
        <v>0.493330896</v>
      </c>
      <c r="JU446" s="12">
        <v>0.488688141</v>
      </c>
      <c r="JV446" s="12">
        <v>0.48285529</v>
      </c>
      <c r="JW446" s="12">
        <v>0.477085978</v>
      </c>
      <c r="JX446" s="12">
        <v>0.471280515</v>
      </c>
      <c r="JY446" s="12">
        <v>0.464606404</v>
      </c>
      <c r="JZ446" s="12">
        <v>0.457352817</v>
      </c>
      <c r="KA446" s="12">
        <v>0.451111555</v>
      </c>
      <c r="KB446" s="12">
        <v>0.443131834</v>
      </c>
      <c r="KC446" s="12">
        <v>0.435386509</v>
      </c>
      <c r="KD446" s="12">
        <v>0.427768797</v>
      </c>
      <c r="KE446" s="12">
        <v>0.419883847</v>
      </c>
      <c r="KF446" s="12">
        <v>0.411972076</v>
      </c>
      <c r="KG446" s="12">
        <v>0.404495835</v>
      </c>
      <c r="KH446" s="12">
        <v>0.397187293</v>
      </c>
      <c r="KI446" s="12">
        <v>0.389134407</v>
      </c>
      <c r="KJ446" s="12">
        <v>0.38138172</v>
      </c>
      <c r="KK446" s="12">
        <v>0.373653799</v>
      </c>
      <c r="KL446" s="12">
        <v>0.366790056</v>
      </c>
      <c r="KM446" s="12">
        <v>0.359384984</v>
      </c>
      <c r="KN446" s="12">
        <v>0.353307337</v>
      </c>
      <c r="KO446" s="12">
        <v>0.347073257</v>
      </c>
      <c r="KP446" s="12">
        <v>0.340838373</v>
      </c>
      <c r="KQ446" s="12">
        <v>0.335310936</v>
      </c>
      <c r="KR446" s="12">
        <v>0.330289423</v>
      </c>
      <c r="KS446" s="12">
        <v>0.324519992</v>
      </c>
      <c r="KT446" s="12">
        <v>0.320156097</v>
      </c>
      <c r="KU446" s="12">
        <v>0.316067129</v>
      </c>
      <c r="KV446" s="12">
        <v>0.312081218</v>
      </c>
      <c r="KW446" s="12">
        <v>0.308741629</v>
      </c>
      <c r="KX446" s="12">
        <v>0.305592</v>
      </c>
      <c r="KY446" s="12">
        <v>0.303521991</v>
      </c>
      <c r="KZ446" s="12">
        <v>0.299188226</v>
      </c>
      <c r="LA446" s="12">
        <v>0.297430515</v>
      </c>
      <c r="LB446" s="12">
        <v>0.295212388</v>
      </c>
      <c r="LC446" s="12">
        <v>0.293338269</v>
      </c>
      <c r="LD446" s="12">
        <v>0.291446924</v>
      </c>
      <c r="LE446" s="12">
        <v>0.289165318</v>
      </c>
      <c r="LF446" s="12">
        <v>0.287909687</v>
      </c>
      <c r="LG446" s="12">
        <v>0.28745243</v>
      </c>
      <c r="LH446" s="12">
        <v>0.285894185</v>
      </c>
      <c r="LI446" s="12">
        <v>0.284566969</v>
      </c>
      <c r="LJ446" s="12">
        <v>0.283697903</v>
      </c>
      <c r="LK446" s="12">
        <v>0.282843322</v>
      </c>
      <c r="LL446" s="12">
        <v>0.282442957</v>
      </c>
      <c r="LM446" s="12">
        <v>0.281860828</v>
      </c>
      <c r="LN446" s="12">
        <v>0.28159216</v>
      </c>
      <c r="LO446" s="12">
        <v>0.281190574</v>
      </c>
      <c r="LP446" s="12">
        <v>0.280903041</v>
      </c>
      <c r="LQ446" s="12">
        <v>0.280947238</v>
      </c>
      <c r="LR446" s="12">
        <v>0.280835122</v>
      </c>
      <c r="LS446" s="12">
        <v>0.281174541</v>
      </c>
      <c r="LT446" s="12">
        <v>0.281455159</v>
      </c>
      <c r="LU446" s="12">
        <v>0.281861097</v>
      </c>
      <c r="LV446" s="12">
        <v>0.282607287</v>
      </c>
      <c r="LW446" s="12">
        <v>0.283676207</v>
      </c>
      <c r="LX446" s="12">
        <v>0.283759028</v>
      </c>
      <c r="LY446" s="12">
        <v>0.283950984</v>
      </c>
      <c r="LZ446" s="12">
        <v>0.285301119</v>
      </c>
      <c r="MA446" s="12">
        <v>0.286602497</v>
      </c>
      <c r="MB446" s="12">
        <v>0.287711143</v>
      </c>
      <c r="MC446" s="12">
        <v>0.288995296</v>
      </c>
      <c r="MD446" s="12">
        <v>0.290403575</v>
      </c>
      <c r="ME446" s="12">
        <v>0.291832626</v>
      </c>
      <c r="MF446" s="12">
        <v>0.293065548</v>
      </c>
      <c r="MG446" s="12">
        <v>0.2946769</v>
      </c>
      <c r="MH446" s="12">
        <v>0.296278149</v>
      </c>
      <c r="MI446" s="12">
        <v>0.298133016</v>
      </c>
      <c r="MJ446" s="12">
        <v>0.299890339</v>
      </c>
      <c r="MK446" s="12">
        <v>0.302330405</v>
      </c>
      <c r="ML446" s="12">
        <v>0.303863406</v>
      </c>
      <c r="MM446" s="12">
        <v>0.305729479</v>
      </c>
      <c r="MN446" s="12">
        <v>0.307429224</v>
      </c>
      <c r="MO446" s="12">
        <v>0.309575617</v>
      </c>
      <c r="MP446" s="12">
        <v>0.312030315</v>
      </c>
      <c r="MQ446" s="12">
        <v>0.313611954</v>
      </c>
      <c r="MR446" s="12">
        <v>0.316308022</v>
      </c>
      <c r="MS446" s="12">
        <v>0.318184167</v>
      </c>
      <c r="MT446" s="12">
        <v>0.320333421</v>
      </c>
      <c r="MU446" s="12">
        <v>0.322661549</v>
      </c>
      <c r="MV446" s="12">
        <v>0.324433267</v>
      </c>
      <c r="MW446" s="12">
        <v>0.326691836</v>
      </c>
      <c r="MX446" s="12">
        <v>0.329176188</v>
      </c>
      <c r="MY446" s="12">
        <v>0.331209153</v>
      </c>
      <c r="MZ446" s="12">
        <v>0.33401826</v>
      </c>
      <c r="NA446" s="12">
        <v>0.335766971</v>
      </c>
      <c r="NB446" s="12">
        <v>0.338426262</v>
      </c>
      <c r="NC446" s="12">
        <v>0.340225786</v>
      </c>
      <c r="ND446" s="12">
        <v>0.342523783</v>
      </c>
      <c r="NE446" s="12">
        <v>0.344879121</v>
      </c>
      <c r="NF446" s="12">
        <v>0.347284675</v>
      </c>
      <c r="NG446" s="12">
        <v>0.349266529</v>
      </c>
      <c r="NH446" s="12">
        <v>0.351302922</v>
      </c>
      <c r="NI446" s="12">
        <v>0.353423119</v>
      </c>
      <c r="NJ446" s="12">
        <v>0.35523954</v>
      </c>
      <c r="NK446" s="12">
        <v>0.357786328</v>
      </c>
      <c r="NL446" s="12">
        <v>0.359769195</v>
      </c>
      <c r="NM446" s="12">
        <v>0.361748427</v>
      </c>
      <c r="NN446" s="12">
        <v>0.363983542</v>
      </c>
      <c r="NO446" s="12">
        <v>0.365999162</v>
      </c>
      <c r="NP446" s="12">
        <v>0.367830366</v>
      </c>
      <c r="NQ446" s="12">
        <v>0.369893432</v>
      </c>
      <c r="NR446" s="12">
        <v>0.371638924</v>
      </c>
      <c r="NS446" s="12">
        <v>0.373643667</v>
      </c>
      <c r="NT446" s="12">
        <v>0.375370353</v>
      </c>
      <c r="NU446" s="12">
        <v>0.377426565</v>
      </c>
      <c r="NV446" s="12">
        <v>0.379360884</v>
      </c>
      <c r="NW446" s="12">
        <v>0.381472707</v>
      </c>
      <c r="NX446" s="12">
        <v>0.38320893</v>
      </c>
      <c r="NY446" s="12">
        <v>0.385027856</v>
      </c>
      <c r="NZ446" s="12">
        <v>0.386977822</v>
      </c>
      <c r="OA446" s="12">
        <v>0.389050871</v>
      </c>
      <c r="OB446" s="12">
        <v>0.390642673</v>
      </c>
      <c r="OC446" s="12">
        <v>0.392401695</v>
      </c>
      <c r="OD446" s="12">
        <v>0.394050479</v>
      </c>
      <c r="OE446" s="12">
        <v>0.395664036</v>
      </c>
      <c r="OF446" s="12">
        <v>0.397335917</v>
      </c>
      <c r="OG446" s="12">
        <v>0.398750484</v>
      </c>
      <c r="OH446" s="12">
        <v>0.401102215</v>
      </c>
      <c r="OI446" s="12">
        <v>0.40226841</v>
      </c>
      <c r="OJ446" s="12">
        <v>0.40361619</v>
      </c>
      <c r="OK446" s="12">
        <v>0.405215472</v>
      </c>
      <c r="OL446" s="12">
        <v>0.406794071</v>
      </c>
      <c r="OM446" s="12">
        <v>0.40794763</v>
      </c>
      <c r="ON446" s="12">
        <v>0.409504771</v>
      </c>
      <c r="OO446" s="12">
        <v>0.41061464</v>
      </c>
      <c r="OP446" s="12">
        <v>0.411930948</v>
      </c>
      <c r="OQ446" s="12">
        <v>0.413435519</v>
      </c>
      <c r="OR446" s="12">
        <v>0.414787084</v>
      </c>
      <c r="OS446" s="12">
        <v>0.416255057</v>
      </c>
      <c r="OT446" s="12">
        <v>0.417517781</v>
      </c>
      <c r="OU446" s="12">
        <v>0.418727726</v>
      </c>
      <c r="OV446" s="12">
        <v>0.420250505</v>
      </c>
      <c r="OW446" s="12">
        <v>0.42173937</v>
      </c>
      <c r="OX446" s="12">
        <v>0.423244089</v>
      </c>
      <c r="OY446" s="12">
        <v>0.424979419</v>
      </c>
      <c r="OZ446" s="12">
        <v>0.425924122</v>
      </c>
      <c r="PA446" s="12">
        <v>0.427991658</v>
      </c>
      <c r="PB446" s="12">
        <v>0.429216743</v>
      </c>
      <c r="PC446" s="12">
        <v>0.4311755</v>
      </c>
      <c r="PD446" s="12">
        <v>0.432531983</v>
      </c>
      <c r="PE446" s="12">
        <v>0.434259176</v>
      </c>
      <c r="PF446" s="12">
        <v>0.435798973</v>
      </c>
      <c r="PG446" s="12">
        <v>0.43746689</v>
      </c>
      <c r="PH446" s="12">
        <v>0.439262778</v>
      </c>
      <c r="PI446" s="12">
        <v>0.440887719</v>
      </c>
      <c r="PJ446" s="12">
        <v>0.442544818</v>
      </c>
      <c r="PK446" s="12">
        <v>0.44414711</v>
      </c>
      <c r="PL446" s="12">
        <v>0.446230888</v>
      </c>
      <c r="PM446" s="12">
        <v>0.448464602</v>
      </c>
      <c r="PN446" s="12">
        <v>0.450767577</v>
      </c>
      <c r="PO446" s="12">
        <v>0.453335077</v>
      </c>
      <c r="PP446" s="12">
        <v>0.456093669</v>
      </c>
      <c r="PQ446" s="12">
        <v>0.459253788</v>
      </c>
      <c r="PR446" s="12">
        <v>0.462537795</v>
      </c>
      <c r="PS446" s="12">
        <v>0.466267943</v>
      </c>
      <c r="PT446" s="12">
        <v>0.470190525</v>
      </c>
      <c r="PU446" s="12">
        <v>0.473423749</v>
      </c>
      <c r="PV446" s="12">
        <v>0.476946712</v>
      </c>
      <c r="PW446" s="12">
        <v>0.480186969</v>
      </c>
      <c r="PX446" s="12">
        <v>0.483662277</v>
      </c>
      <c r="PY446" s="12">
        <v>0.486972004</v>
      </c>
      <c r="PZ446" s="12">
        <v>0.490778744</v>
      </c>
      <c r="QA446" s="12">
        <v>0.494869798</v>
      </c>
      <c r="QB446" s="12">
        <v>0.498373687</v>
      </c>
      <c r="QC446" s="12">
        <v>0.501965463</v>
      </c>
      <c r="QD446" s="12">
        <v>0.504932284</v>
      </c>
      <c r="QE446" s="12">
        <v>0.507699311</v>
      </c>
      <c r="QF446" s="12">
        <v>0.510393739</v>
      </c>
      <c r="QG446" s="12">
        <v>0.512439966</v>
      </c>
      <c r="QH446" s="12">
        <v>0.514726162</v>
      </c>
      <c r="QI446" s="12">
        <v>0.511003077</v>
      </c>
      <c r="QJ446" s="12">
        <v>0.512468338</v>
      </c>
      <c r="QK446" s="12">
        <v>0.513469636</v>
      </c>
    </row>
    <row r="447" s="12" customFormat="1" spans="1:453">
      <c r="A447" s="15">
        <v>445</v>
      </c>
      <c r="B447" s="12">
        <v>0.339208961</v>
      </c>
      <c r="C447" s="12">
        <v>0.338633895</v>
      </c>
      <c r="D447" s="12">
        <v>0.33805266</v>
      </c>
      <c r="E447" s="12">
        <v>0.337497771</v>
      </c>
      <c r="F447" s="12">
        <v>0.337397158</v>
      </c>
      <c r="G447" s="12">
        <v>0.337591112</v>
      </c>
      <c r="H447" s="12">
        <v>0.337596357</v>
      </c>
      <c r="I447" s="12">
        <v>0.337532669</v>
      </c>
      <c r="J447" s="12">
        <v>0.337788373</v>
      </c>
      <c r="K447" s="12">
        <v>0.338153005</v>
      </c>
      <c r="L447" s="12">
        <v>0.33858633</v>
      </c>
      <c r="M447" s="12">
        <v>0.339160889</v>
      </c>
      <c r="N447" s="12">
        <v>0.339650214</v>
      </c>
      <c r="O447" s="12">
        <v>0.340154499</v>
      </c>
      <c r="P447" s="12">
        <v>0.340843827</v>
      </c>
      <c r="Q447" s="12">
        <v>0.341459841</v>
      </c>
      <c r="R447" s="12">
        <v>0.342281103</v>
      </c>
      <c r="S447" s="12">
        <v>0.343169183</v>
      </c>
      <c r="T447" s="12">
        <v>0.343902409</v>
      </c>
      <c r="U447" s="12">
        <v>0.344548523</v>
      </c>
      <c r="V447" s="12">
        <v>0.345475942</v>
      </c>
      <c r="W447" s="12">
        <v>0.346384555</v>
      </c>
      <c r="X447" s="12">
        <v>0.347368181</v>
      </c>
      <c r="Y447" s="12">
        <v>0.348117352</v>
      </c>
      <c r="Z447" s="12">
        <v>0.349153221</v>
      </c>
      <c r="AA447" s="12">
        <v>0.35010913</v>
      </c>
      <c r="AB447" s="12">
        <v>0.35075888</v>
      </c>
      <c r="AC447" s="12">
        <v>0.351879209</v>
      </c>
      <c r="AD447" s="12">
        <v>0.352785647</v>
      </c>
      <c r="AE447" s="12">
        <v>0.353848249</v>
      </c>
      <c r="AF447" s="12">
        <v>0.355140358</v>
      </c>
      <c r="AG447" s="12">
        <v>0.35635069</v>
      </c>
      <c r="AH447" s="12">
        <v>0.357926071</v>
      </c>
      <c r="AI447" s="12">
        <v>0.359211028</v>
      </c>
      <c r="AJ447" s="12">
        <v>0.360499442</v>
      </c>
      <c r="AK447" s="12">
        <v>0.361657113</v>
      </c>
      <c r="AL447" s="12">
        <v>0.363106787</v>
      </c>
      <c r="AM447" s="12">
        <v>0.364304662</v>
      </c>
      <c r="AN447" s="12">
        <v>0.365837455</v>
      </c>
      <c r="AO447" s="12">
        <v>0.367085308</v>
      </c>
      <c r="AP447" s="12">
        <v>0.368491709</v>
      </c>
      <c r="AQ447" s="12">
        <v>0.369861215</v>
      </c>
      <c r="AR447" s="12">
        <v>0.370930105</v>
      </c>
      <c r="AS447" s="12">
        <v>0.372571111</v>
      </c>
      <c r="AT447" s="12">
        <v>0.374291539</v>
      </c>
      <c r="AU447" s="12">
        <v>0.375842899</v>
      </c>
      <c r="AV447" s="12">
        <v>0.376929253</v>
      </c>
      <c r="AW447" s="12">
        <v>0.378977805</v>
      </c>
      <c r="AX447" s="12">
        <v>0.380265832</v>
      </c>
      <c r="AY447" s="12">
        <v>0.381849021</v>
      </c>
      <c r="AZ447" s="12">
        <v>0.383030146</v>
      </c>
      <c r="BA447" s="12">
        <v>0.384448618</v>
      </c>
      <c r="BB447" s="12">
        <v>0.385976732</v>
      </c>
      <c r="BC447" s="12">
        <v>0.387498975</v>
      </c>
      <c r="BD447" s="12">
        <v>0.388982654</v>
      </c>
      <c r="BE447" s="12">
        <v>0.39019689</v>
      </c>
      <c r="BF447" s="12">
        <v>0.392182857</v>
      </c>
      <c r="BG447" s="12">
        <v>0.393939406</v>
      </c>
      <c r="BH447" s="12">
        <v>0.395348519</v>
      </c>
      <c r="BI447" s="12">
        <v>0.3971847</v>
      </c>
      <c r="BJ447" s="12">
        <v>0.398910254</v>
      </c>
      <c r="BK447" s="12">
        <v>0.400149405</v>
      </c>
      <c r="BL447" s="12">
        <v>0.401468098</v>
      </c>
      <c r="BM447" s="12">
        <v>0.402850449</v>
      </c>
      <c r="BN447" s="12">
        <v>0.404818714</v>
      </c>
      <c r="BO447" s="12">
        <v>0.405452818</v>
      </c>
      <c r="BP447" s="12">
        <v>0.406751186</v>
      </c>
      <c r="BQ447" s="12">
        <v>0.407957256</v>
      </c>
      <c r="BR447" s="12">
        <v>0.409730464</v>
      </c>
      <c r="BS447" s="12">
        <v>0.411486</v>
      </c>
      <c r="BT447" s="12">
        <v>0.412672907</v>
      </c>
      <c r="BU447" s="12">
        <v>0.413877487</v>
      </c>
      <c r="BV447" s="12">
        <v>0.415177435</v>
      </c>
      <c r="BW447" s="12">
        <v>0.41680944</v>
      </c>
      <c r="BX447" s="12">
        <v>0.417086601</v>
      </c>
      <c r="BY447" s="12">
        <v>0.419560134</v>
      </c>
      <c r="BZ447" s="12">
        <v>0.420544803</v>
      </c>
      <c r="CA447" s="12">
        <v>0.421574086</v>
      </c>
      <c r="CB447" s="12">
        <v>0.423026949</v>
      </c>
      <c r="CC447" s="12">
        <v>0.424590826</v>
      </c>
      <c r="CD447" s="12">
        <v>0.426077843</v>
      </c>
      <c r="CE447" s="12">
        <v>0.427549243</v>
      </c>
      <c r="CF447" s="12">
        <v>0.428952992</v>
      </c>
      <c r="CG447" s="12">
        <v>0.429129511</v>
      </c>
      <c r="CH447" s="12">
        <v>0.432742923</v>
      </c>
      <c r="CI447" s="12">
        <v>0.433050454</v>
      </c>
      <c r="CJ447" s="12">
        <v>0.434177339</v>
      </c>
      <c r="CK447" s="12">
        <v>0.435484052</v>
      </c>
      <c r="CL447" s="12">
        <v>0.436989307</v>
      </c>
      <c r="CM447" s="12">
        <v>0.438669413</v>
      </c>
      <c r="CN447" s="12">
        <v>0.440557688</v>
      </c>
      <c r="CO447" s="12">
        <v>0.44164589</v>
      </c>
      <c r="CP447" s="12">
        <v>0.443767548</v>
      </c>
      <c r="CQ447" s="12">
        <v>0.443812758</v>
      </c>
      <c r="CR447" s="12">
        <v>0.446017206</v>
      </c>
      <c r="CS447" s="12">
        <v>0.447639376</v>
      </c>
      <c r="CT447" s="12">
        <v>0.44874838</v>
      </c>
      <c r="CU447" s="12">
        <v>0.450022459</v>
      </c>
      <c r="CV447" s="12">
        <v>0.451219618</v>
      </c>
      <c r="CW447" s="12">
        <v>0.45338729</v>
      </c>
      <c r="CX447" s="12">
        <v>0.454496413</v>
      </c>
      <c r="CY447" s="12">
        <v>0.456923664</v>
      </c>
      <c r="CZ447" s="12">
        <v>0.456301093</v>
      </c>
      <c r="DA447" s="12">
        <v>0.458869994</v>
      </c>
      <c r="DB447" s="12">
        <v>0.460318238</v>
      </c>
      <c r="DC447" s="12">
        <v>0.461368978</v>
      </c>
      <c r="DD447" s="12">
        <v>0.462920547</v>
      </c>
      <c r="DE447" s="12">
        <v>0.464234769</v>
      </c>
      <c r="DF447" s="12">
        <v>0.46532166</v>
      </c>
      <c r="DG447" s="12">
        <v>0.467093021</v>
      </c>
      <c r="DH447" s="12">
        <v>0.46876955</v>
      </c>
      <c r="DI447" s="12">
        <v>0.470046073</v>
      </c>
      <c r="DJ447" s="12">
        <v>0.471399456</v>
      </c>
      <c r="DK447" s="12">
        <v>0.472649366</v>
      </c>
      <c r="DL447" s="12">
        <v>0.474434257</v>
      </c>
      <c r="DM447" s="12">
        <v>0.475878268</v>
      </c>
      <c r="DN447" s="12">
        <v>0.477681816</v>
      </c>
      <c r="DO447" s="12">
        <v>0.477896929</v>
      </c>
      <c r="DP447" s="12">
        <v>0.479501337</v>
      </c>
      <c r="DQ447" s="12">
        <v>0.481091052</v>
      </c>
      <c r="DR447" s="12">
        <v>0.482532799</v>
      </c>
      <c r="DS447" s="12">
        <v>0.483758509</v>
      </c>
      <c r="DT447" s="12">
        <v>0.486030012</v>
      </c>
      <c r="DU447" s="12">
        <v>0.486792326</v>
      </c>
      <c r="DV447" s="12">
        <v>0.488099575</v>
      </c>
      <c r="DW447" s="12">
        <v>0.488967568</v>
      </c>
      <c r="DX447" s="12">
        <v>0.489182591</v>
      </c>
      <c r="DY447" s="12">
        <v>0.491642952</v>
      </c>
      <c r="DZ447" s="12">
        <v>0.491376817</v>
      </c>
      <c r="EA447" s="12">
        <v>0.492068529</v>
      </c>
      <c r="EB447" s="12">
        <v>0.492228329</v>
      </c>
      <c r="EC447" s="12">
        <v>0.492632419</v>
      </c>
      <c r="ED447" s="12">
        <v>0.493017137</v>
      </c>
      <c r="EE447" s="12">
        <v>0.494041383</v>
      </c>
      <c r="EF447" s="12">
        <v>0.494081378</v>
      </c>
      <c r="EG447" s="12">
        <v>0.493339121</v>
      </c>
      <c r="EH447" s="12">
        <v>0.49566853</v>
      </c>
      <c r="EI447" s="12">
        <v>0.495043099</v>
      </c>
      <c r="EJ447" s="12">
        <v>0.494999707</v>
      </c>
      <c r="EK447" s="12">
        <v>0.49582845</v>
      </c>
      <c r="EL447" s="12">
        <v>0.493863463</v>
      </c>
      <c r="EM447" s="12">
        <v>0.496936113</v>
      </c>
      <c r="EN447" s="12">
        <v>0.495694995</v>
      </c>
      <c r="EO447" s="12">
        <v>0.496147245</v>
      </c>
      <c r="EP447" s="12">
        <v>0.496997744</v>
      </c>
      <c r="EQ447" s="12">
        <v>0.495536357</v>
      </c>
      <c r="ER447" s="12">
        <v>0.496077001</v>
      </c>
      <c r="ES447" s="12">
        <v>0.496033132</v>
      </c>
      <c r="ET447" s="12">
        <v>0.496454895</v>
      </c>
      <c r="EU447" s="12">
        <v>0.496678352</v>
      </c>
      <c r="EV447" s="12">
        <v>0.496873051</v>
      </c>
      <c r="EW447" s="12">
        <v>0.496101469</v>
      </c>
      <c r="EX447" s="12">
        <v>0.495638877</v>
      </c>
      <c r="EY447" s="12">
        <v>0.49801147</v>
      </c>
      <c r="EZ447" s="12">
        <v>0.496022463</v>
      </c>
      <c r="FA447" s="12">
        <v>0.497297853</v>
      </c>
      <c r="FB447" s="12">
        <v>0.497793585</v>
      </c>
      <c r="FC447" s="12">
        <v>0.497077823</v>
      </c>
      <c r="FD447" s="12">
        <v>0.498281986</v>
      </c>
      <c r="FE447" s="12">
        <v>0.496011794</v>
      </c>
      <c r="FF447" s="12">
        <v>0.497297287</v>
      </c>
      <c r="FG447" s="12">
        <v>0.495950878</v>
      </c>
      <c r="FH447" s="12">
        <v>0.498245925</v>
      </c>
      <c r="FI447" s="12">
        <v>0.498631775</v>
      </c>
      <c r="FJ447" s="12">
        <v>0.498215854</v>
      </c>
      <c r="FK447" s="12">
        <v>0.498708963</v>
      </c>
      <c r="FL447" s="12">
        <v>0.49916178</v>
      </c>
      <c r="FM447" s="12">
        <v>0.499750674</v>
      </c>
      <c r="FN447" s="12">
        <v>0.500328958</v>
      </c>
      <c r="FO447" s="12">
        <v>0.5008865</v>
      </c>
      <c r="FP447" s="12">
        <v>0.502627432</v>
      </c>
      <c r="FQ447" s="12">
        <v>0.50232482</v>
      </c>
      <c r="FR447" s="12">
        <v>0.501871645</v>
      </c>
      <c r="FS447" s="12">
        <v>0.504644752</v>
      </c>
      <c r="FT447" s="12">
        <v>0.505921185</v>
      </c>
      <c r="FU447" s="12">
        <v>0.506269097</v>
      </c>
      <c r="FV447" s="12">
        <v>0.50738126</v>
      </c>
      <c r="FW447" s="12">
        <v>0.508259714</v>
      </c>
      <c r="FX447" s="12">
        <v>0.509467781</v>
      </c>
      <c r="FY447" s="12">
        <v>0.511570215</v>
      </c>
      <c r="FZ447" s="12">
        <v>0.510698736</v>
      </c>
      <c r="GA447" s="12">
        <v>0.513893664</v>
      </c>
      <c r="GB447" s="12">
        <v>0.514851153</v>
      </c>
      <c r="GC447" s="12">
        <v>0.516475499</v>
      </c>
      <c r="GD447" s="12">
        <v>0.51796186</v>
      </c>
      <c r="GE447" s="12">
        <v>0.518976986</v>
      </c>
      <c r="GF447" s="12">
        <v>0.520521224</v>
      </c>
      <c r="GG447" s="12">
        <v>0.521718323</v>
      </c>
      <c r="GH447" s="12">
        <v>0.522397578</v>
      </c>
      <c r="GI447" s="12">
        <v>0.523406506</v>
      </c>
      <c r="GJ447" s="12">
        <v>0.52600956</v>
      </c>
      <c r="GK447" s="12">
        <v>0.524960101</v>
      </c>
      <c r="GL447" s="12">
        <v>0.525415421</v>
      </c>
      <c r="GM447" s="12">
        <v>0.52713871</v>
      </c>
      <c r="GN447" s="12">
        <v>0.527964652</v>
      </c>
      <c r="GO447" s="12">
        <v>0.529400885</v>
      </c>
      <c r="GP447" s="12">
        <v>0.530242562</v>
      </c>
      <c r="GQ447" s="12">
        <v>0.531776488</v>
      </c>
      <c r="GR447" s="12">
        <v>0.530983686</v>
      </c>
      <c r="GS447" s="12">
        <v>0.532134593</v>
      </c>
      <c r="GT447" s="12">
        <v>0.532921731</v>
      </c>
      <c r="GU447" s="12">
        <v>0.533939362</v>
      </c>
      <c r="GV447" s="12">
        <v>0.53494221</v>
      </c>
      <c r="GW447" s="12">
        <v>0.53592217</v>
      </c>
      <c r="GX447" s="12">
        <v>0.536432683</v>
      </c>
      <c r="GY447" s="12">
        <v>0.537777007</v>
      </c>
      <c r="GZ447" s="12">
        <v>0.539478838</v>
      </c>
      <c r="HA447" s="12">
        <v>0.540574074</v>
      </c>
      <c r="HB447" s="12">
        <v>0.54261142</v>
      </c>
      <c r="HC447" s="12">
        <v>0.543295562</v>
      </c>
      <c r="HD447" s="12">
        <v>0.544346869</v>
      </c>
      <c r="HE447" s="12">
        <v>0.545264125</v>
      </c>
      <c r="HF447" s="12">
        <v>0.546536684</v>
      </c>
      <c r="HG447" s="12">
        <v>0.546926677</v>
      </c>
      <c r="HH447" s="12">
        <v>0.548101127</v>
      </c>
      <c r="HI447" s="12">
        <v>0.548265398</v>
      </c>
      <c r="HJ447" s="12">
        <v>0.551160157</v>
      </c>
      <c r="HK447" s="12">
        <v>0.550836802</v>
      </c>
      <c r="HL447" s="12">
        <v>0.552749276</v>
      </c>
      <c r="HM447" s="12">
        <v>0.553095698</v>
      </c>
      <c r="HN447" s="12">
        <v>0.554025352</v>
      </c>
      <c r="HO447" s="12">
        <v>0.552910328</v>
      </c>
      <c r="HP447" s="12">
        <v>0.55618453</v>
      </c>
      <c r="HQ447" s="12">
        <v>0.555166185</v>
      </c>
      <c r="HR447" s="12">
        <v>0.556438804</v>
      </c>
      <c r="HS447" s="12">
        <v>0.557072878</v>
      </c>
      <c r="HT447" s="12">
        <v>0.555911839</v>
      </c>
      <c r="HU447" s="12">
        <v>0.555832505</v>
      </c>
      <c r="HV447" s="12">
        <v>0.556611776</v>
      </c>
      <c r="HW447" s="12">
        <v>0.557424426</v>
      </c>
      <c r="HX447" s="12">
        <v>0.55814451</v>
      </c>
      <c r="HY447" s="12">
        <v>0.55885613</v>
      </c>
      <c r="HZ447" s="12">
        <v>0.557803452</v>
      </c>
      <c r="IA447" s="12">
        <v>0.561807394</v>
      </c>
      <c r="IB447" s="12">
        <v>0.560104251</v>
      </c>
      <c r="IC447" s="12">
        <v>0.559656441</v>
      </c>
      <c r="ID447" s="12">
        <v>0.560704708</v>
      </c>
      <c r="IE447" s="12">
        <v>0.561389089</v>
      </c>
      <c r="IF447" s="12">
        <v>0.561087787</v>
      </c>
      <c r="IG447" s="12">
        <v>0.563362122</v>
      </c>
      <c r="IH447" s="12">
        <v>0.561284482</v>
      </c>
      <c r="II447" s="12">
        <v>0.563091159</v>
      </c>
      <c r="IJ447" s="12">
        <v>0.562313497</v>
      </c>
      <c r="IK447" s="12">
        <v>0.562577546</v>
      </c>
      <c r="IL447" s="12">
        <v>0.563161492</v>
      </c>
      <c r="IM447" s="12">
        <v>0.564188838</v>
      </c>
      <c r="IN447" s="12">
        <v>0.563763857</v>
      </c>
      <c r="IO447" s="12">
        <v>0.562294424</v>
      </c>
      <c r="IP447" s="12">
        <v>0.563125908</v>
      </c>
      <c r="IQ447" s="12">
        <v>0.560625076</v>
      </c>
      <c r="IR447" s="12">
        <v>0.563709378</v>
      </c>
      <c r="IS447" s="12">
        <v>0.559249043</v>
      </c>
      <c r="IT447" s="12">
        <v>0.560639143</v>
      </c>
      <c r="IU447" s="12">
        <v>0.559763014</v>
      </c>
      <c r="IV447" s="12">
        <v>0.55902499</v>
      </c>
      <c r="IW447" s="12">
        <v>0.558159828</v>
      </c>
      <c r="IX447" s="12">
        <v>0.556944489</v>
      </c>
      <c r="IY447" s="12">
        <v>0.555619597</v>
      </c>
      <c r="IZ447" s="12">
        <v>0.553939402</v>
      </c>
      <c r="JA447" s="12">
        <v>0.553154707</v>
      </c>
      <c r="JB447" s="12">
        <v>0.552533746</v>
      </c>
      <c r="JC447" s="12">
        <v>0.550888062</v>
      </c>
      <c r="JD447" s="12">
        <v>0.549551129</v>
      </c>
      <c r="JE447" s="12">
        <v>0.547834635</v>
      </c>
      <c r="JF447" s="12">
        <v>0.545753479</v>
      </c>
      <c r="JG447" s="12">
        <v>0.545450687</v>
      </c>
      <c r="JH447" s="12">
        <v>0.542537808</v>
      </c>
      <c r="JI447" s="12">
        <v>0.542636454</v>
      </c>
      <c r="JJ447" s="12">
        <v>0.538535297</v>
      </c>
      <c r="JK447" s="12">
        <v>0.537204981</v>
      </c>
      <c r="JL447" s="12">
        <v>0.534066081</v>
      </c>
      <c r="JM447" s="12">
        <v>0.531813681</v>
      </c>
      <c r="JN447" s="12">
        <v>0.528068244</v>
      </c>
      <c r="JO447" s="12">
        <v>0.524491429</v>
      </c>
      <c r="JP447" s="12">
        <v>0.521121264</v>
      </c>
      <c r="JQ447" s="12">
        <v>0.517950058</v>
      </c>
      <c r="JR447" s="12">
        <v>0.514999568</v>
      </c>
      <c r="JS447" s="12">
        <v>0.509433389</v>
      </c>
      <c r="JT447" s="12">
        <v>0.503933907</v>
      </c>
      <c r="JU447" s="12">
        <v>0.499989748</v>
      </c>
      <c r="JV447" s="12">
        <v>0.494338423</v>
      </c>
      <c r="JW447" s="12">
        <v>0.488675207</v>
      </c>
      <c r="JX447" s="12">
        <v>0.483243763</v>
      </c>
      <c r="JY447" s="12">
        <v>0.476874381</v>
      </c>
      <c r="JZ447" s="12">
        <v>0.470136583</v>
      </c>
      <c r="KA447" s="12">
        <v>0.463889599</v>
      </c>
      <c r="KB447" s="12">
        <v>0.456822455</v>
      </c>
      <c r="KC447" s="12">
        <v>0.449579954</v>
      </c>
      <c r="KD447" s="12">
        <v>0.442712158</v>
      </c>
      <c r="KE447" s="12">
        <v>0.434878528</v>
      </c>
      <c r="KF447" s="12">
        <v>0.427896887</v>
      </c>
      <c r="KG447" s="12">
        <v>0.420871794</v>
      </c>
      <c r="KH447" s="12">
        <v>0.413832217</v>
      </c>
      <c r="KI447" s="12">
        <v>0.406225055</v>
      </c>
      <c r="KJ447" s="12">
        <v>0.398722053</v>
      </c>
      <c r="KK447" s="12">
        <v>0.392301589</v>
      </c>
      <c r="KL447" s="12">
        <v>0.385581464</v>
      </c>
      <c r="KM447" s="12">
        <v>0.377784222</v>
      </c>
      <c r="KN447" s="12">
        <v>0.372118145</v>
      </c>
      <c r="KO447" s="12">
        <v>0.36726886</v>
      </c>
      <c r="KP447" s="12">
        <v>0.359900385</v>
      </c>
      <c r="KQ447" s="12">
        <v>0.356543362</v>
      </c>
      <c r="KR447" s="12">
        <v>0.350777835</v>
      </c>
      <c r="KS447" s="12">
        <v>0.345791847</v>
      </c>
      <c r="KT447" s="12">
        <v>0.341345161</v>
      </c>
      <c r="KU447" s="12">
        <v>0.337435007</v>
      </c>
      <c r="KV447" s="12">
        <v>0.333815336</v>
      </c>
      <c r="KW447" s="12">
        <v>0.330609113</v>
      </c>
      <c r="KX447" s="12">
        <v>0.327422112</v>
      </c>
      <c r="KY447" s="12">
        <v>0.324633449</v>
      </c>
      <c r="KZ447" s="12">
        <v>0.32196936</v>
      </c>
      <c r="LA447" s="12">
        <v>0.319623977</v>
      </c>
      <c r="LB447" s="12">
        <v>0.31730631</v>
      </c>
      <c r="LC447" s="12">
        <v>0.315532237</v>
      </c>
      <c r="LD447" s="12">
        <v>0.3138071</v>
      </c>
      <c r="LE447" s="12">
        <v>0.312640935</v>
      </c>
      <c r="LF447" s="12">
        <v>0.310963213</v>
      </c>
      <c r="LG447" s="12">
        <v>0.308872432</v>
      </c>
      <c r="LH447" s="12">
        <v>0.309533864</v>
      </c>
      <c r="LI447" s="12">
        <v>0.306151688</v>
      </c>
      <c r="LJ447" s="12">
        <v>0.30580619</v>
      </c>
      <c r="LK447" s="12">
        <v>0.304692805</v>
      </c>
      <c r="LL447" s="12">
        <v>0.304107487</v>
      </c>
      <c r="LM447" s="12">
        <v>0.303462029</v>
      </c>
      <c r="LN447" s="12">
        <v>0.302852631</v>
      </c>
      <c r="LO447" s="12">
        <v>0.3024351</v>
      </c>
      <c r="LP447" s="12">
        <v>0.302040547</v>
      </c>
      <c r="LQ447" s="12">
        <v>0.301972747</v>
      </c>
      <c r="LR447" s="12">
        <v>0.301993966</v>
      </c>
      <c r="LS447" s="12">
        <v>0.302230626</v>
      </c>
      <c r="LT447" s="12">
        <v>0.302417159</v>
      </c>
      <c r="LU447" s="12">
        <v>0.302962035</v>
      </c>
      <c r="LV447" s="12">
        <v>0.303399801</v>
      </c>
      <c r="LW447" s="12">
        <v>0.304115742</v>
      </c>
      <c r="LX447" s="12">
        <v>0.304694831</v>
      </c>
      <c r="LY447" s="12">
        <v>0.305268914</v>
      </c>
      <c r="LZ447" s="12">
        <v>0.305103987</v>
      </c>
      <c r="MA447" s="12">
        <v>0.30718872</v>
      </c>
      <c r="MB447" s="12">
        <v>0.307859689</v>
      </c>
      <c r="MC447" s="12">
        <v>0.30941242</v>
      </c>
      <c r="MD447" s="12">
        <v>0.310540974</v>
      </c>
      <c r="ME447" s="12">
        <v>0.311964571</v>
      </c>
      <c r="MF447" s="12">
        <v>0.313282192</v>
      </c>
      <c r="MG447" s="12">
        <v>0.314969957</v>
      </c>
      <c r="MH447" s="12">
        <v>0.316409916</v>
      </c>
      <c r="MI447" s="12">
        <v>0.318207473</v>
      </c>
      <c r="MJ447" s="12">
        <v>0.319752514</v>
      </c>
      <c r="MK447" s="12">
        <v>0.321587533</v>
      </c>
      <c r="ML447" s="12">
        <v>0.323186785</v>
      </c>
      <c r="MM447" s="12">
        <v>0.324916422</v>
      </c>
      <c r="MN447" s="12">
        <v>0.326726496</v>
      </c>
      <c r="MO447" s="12">
        <v>0.327815443</v>
      </c>
      <c r="MP447" s="12">
        <v>0.331297219</v>
      </c>
      <c r="MQ447" s="12">
        <v>0.332663655</v>
      </c>
      <c r="MR447" s="12">
        <v>0.335466474</v>
      </c>
      <c r="MS447" s="12">
        <v>0.336934298</v>
      </c>
      <c r="MT447" s="12">
        <v>0.339421779</v>
      </c>
      <c r="MU447" s="12">
        <v>0.341504842</v>
      </c>
      <c r="MV447" s="12">
        <v>0.343263656</v>
      </c>
      <c r="MW447" s="12">
        <v>0.345487446</v>
      </c>
      <c r="MX447" s="12">
        <v>0.347623825</v>
      </c>
      <c r="MY447" s="12">
        <v>0.349792361</v>
      </c>
      <c r="MZ447" s="12">
        <v>0.352124661</v>
      </c>
      <c r="NA447" s="12">
        <v>0.353852808</v>
      </c>
      <c r="NB447" s="12">
        <v>0.356187731</v>
      </c>
      <c r="NC447" s="12">
        <v>0.358271301</v>
      </c>
      <c r="ND447" s="12">
        <v>0.360211372</v>
      </c>
      <c r="NE447" s="12">
        <v>0.362239271</v>
      </c>
      <c r="NF447" s="12">
        <v>0.364345968</v>
      </c>
      <c r="NG447" s="12">
        <v>0.366885781</v>
      </c>
      <c r="NH447" s="12">
        <v>0.367284209</v>
      </c>
      <c r="NI447" s="12">
        <v>0.369553447</v>
      </c>
      <c r="NJ447" s="12">
        <v>0.371782631</v>
      </c>
      <c r="NK447" s="12">
        <v>0.373283356</v>
      </c>
      <c r="NL447" s="12">
        <v>0.375055969</v>
      </c>
      <c r="NM447" s="12">
        <v>0.376908541</v>
      </c>
      <c r="NN447" s="12">
        <v>0.378961176</v>
      </c>
      <c r="NO447" s="12">
        <v>0.380526423</v>
      </c>
      <c r="NP447" s="12">
        <v>0.382239729</v>
      </c>
      <c r="NQ447" s="12">
        <v>0.383683711</v>
      </c>
      <c r="NR447" s="12">
        <v>0.385509402</v>
      </c>
      <c r="NS447" s="12">
        <v>0.387057811</v>
      </c>
      <c r="NT447" s="12">
        <v>0.388599813</v>
      </c>
      <c r="NU447" s="12">
        <v>0.390040755</v>
      </c>
      <c r="NV447" s="12">
        <v>0.391642392</v>
      </c>
      <c r="NW447" s="12">
        <v>0.393404663</v>
      </c>
      <c r="NX447" s="12">
        <v>0.394863874</v>
      </c>
      <c r="NY447" s="12">
        <v>0.396565229</v>
      </c>
      <c r="NZ447" s="12">
        <v>0.397639573</v>
      </c>
      <c r="OA447" s="12">
        <v>0.400352597</v>
      </c>
      <c r="OB447" s="12">
        <v>0.400800347</v>
      </c>
      <c r="OC447" s="12">
        <v>0.402692854</v>
      </c>
      <c r="OD447" s="12">
        <v>0.403964698</v>
      </c>
      <c r="OE447" s="12">
        <v>0.405329138</v>
      </c>
      <c r="OF447" s="12">
        <v>0.406846076</v>
      </c>
      <c r="OG447" s="12">
        <v>0.408252537</v>
      </c>
      <c r="OH447" s="12">
        <v>0.409788281</v>
      </c>
      <c r="OI447" s="12">
        <v>0.411123723</v>
      </c>
      <c r="OJ447" s="12">
        <v>0.412202626</v>
      </c>
      <c r="OK447" s="12">
        <v>0.413639694</v>
      </c>
      <c r="OL447" s="12">
        <v>0.414695084</v>
      </c>
      <c r="OM447" s="12">
        <v>0.41636166</v>
      </c>
      <c r="ON447" s="12">
        <v>0.417178124</v>
      </c>
      <c r="OO447" s="12">
        <v>0.418500066</v>
      </c>
      <c r="OP447" s="12">
        <v>0.419589847</v>
      </c>
      <c r="OQ447" s="12">
        <v>0.421018332</v>
      </c>
      <c r="OR447" s="12">
        <v>0.422755241</v>
      </c>
      <c r="OS447" s="12">
        <v>0.423351318</v>
      </c>
      <c r="OT447" s="12">
        <v>0.425590307</v>
      </c>
      <c r="OU447" s="12">
        <v>0.426876307</v>
      </c>
      <c r="OV447" s="12">
        <v>0.428416997</v>
      </c>
      <c r="OW447" s="12">
        <v>0.429980487</v>
      </c>
      <c r="OX447" s="12">
        <v>0.431426942</v>
      </c>
      <c r="OY447" s="12">
        <v>0.433001727</v>
      </c>
      <c r="OZ447" s="12">
        <v>0.434474945</v>
      </c>
      <c r="PA447" s="12">
        <v>0.436065972</v>
      </c>
      <c r="PB447" s="12">
        <v>0.437739462</v>
      </c>
      <c r="PC447" s="12">
        <v>0.439434141</v>
      </c>
      <c r="PD447" s="12">
        <v>0.440820813</v>
      </c>
      <c r="PE447" s="12">
        <v>0.442620873</v>
      </c>
      <c r="PF447" s="12">
        <v>0.444556892</v>
      </c>
      <c r="PG447" s="12">
        <v>0.44600746</v>
      </c>
      <c r="PH447" s="12">
        <v>0.447671831</v>
      </c>
      <c r="PI447" s="12">
        <v>0.449148625</v>
      </c>
      <c r="PJ447" s="12">
        <v>0.450749218</v>
      </c>
      <c r="PK447" s="12">
        <v>0.452058315</v>
      </c>
      <c r="PL447" s="12">
        <v>0.453737289</v>
      </c>
      <c r="PM447" s="12">
        <v>0.455552727</v>
      </c>
      <c r="PN447" s="12">
        <v>0.457518041</v>
      </c>
      <c r="PO447" s="12">
        <v>0.459464997</v>
      </c>
      <c r="PP447" s="12">
        <v>0.461980581</v>
      </c>
      <c r="PQ447" s="12">
        <v>0.465328872</v>
      </c>
      <c r="PR447" s="12">
        <v>0.468224794</v>
      </c>
      <c r="PS447" s="12">
        <v>0.471148372</v>
      </c>
      <c r="PT447" s="12">
        <v>0.474266052</v>
      </c>
      <c r="PU447" s="12">
        <v>0.477646381</v>
      </c>
      <c r="PV447" s="12">
        <v>0.48106727</v>
      </c>
      <c r="PW447" s="12">
        <v>0.483659208</v>
      </c>
      <c r="PX447" s="12">
        <v>0.487106055</v>
      </c>
      <c r="PY447" s="12">
        <v>0.490052134</v>
      </c>
      <c r="PZ447" s="12">
        <v>0.492836803</v>
      </c>
      <c r="QA447" s="12">
        <v>0.496086746</v>
      </c>
      <c r="QB447" s="12">
        <v>0.498941511</v>
      </c>
      <c r="QC447" s="12">
        <v>0.502112448</v>
      </c>
      <c r="QD447" s="12">
        <v>0.505073488</v>
      </c>
      <c r="QE447" s="12">
        <v>0.507869184</v>
      </c>
      <c r="QF447" s="12">
        <v>0.51064837</v>
      </c>
      <c r="QG447" s="12">
        <v>0.51293385</v>
      </c>
      <c r="QH447" s="12">
        <v>0.515394926</v>
      </c>
      <c r="QI447" s="12">
        <v>0.517388999</v>
      </c>
      <c r="QJ447" s="12">
        <v>0.519816816</v>
      </c>
      <c r="QK447" s="12">
        <v>0.521832764</v>
      </c>
    </row>
    <row r="448" s="12" customFormat="1" spans="1:453">
      <c r="A448" s="15">
        <v>446</v>
      </c>
      <c r="B448" s="12">
        <v>0.366848558</v>
      </c>
      <c r="C448" s="12">
        <v>0.367179513</v>
      </c>
      <c r="D448" s="12">
        <v>0.365965605</v>
      </c>
      <c r="E448" s="12">
        <v>0.367613673</v>
      </c>
      <c r="F448" s="12">
        <v>0.366853744</v>
      </c>
      <c r="G448" s="12">
        <v>0.367013961</v>
      </c>
      <c r="H448" s="12">
        <v>0.366848409</v>
      </c>
      <c r="I448" s="12">
        <v>0.367704809</v>
      </c>
      <c r="J448" s="12">
        <v>0.368093789</v>
      </c>
      <c r="K448" s="12">
        <v>0.368548691</v>
      </c>
      <c r="L448" s="12">
        <v>0.369393587</v>
      </c>
      <c r="M448" s="12">
        <v>0.369961858</v>
      </c>
      <c r="N448" s="12">
        <v>0.370365798</v>
      </c>
      <c r="O448" s="12">
        <v>0.371937424</v>
      </c>
      <c r="P448" s="12">
        <v>0.37279439</v>
      </c>
      <c r="Q448" s="12">
        <v>0.373860002</v>
      </c>
      <c r="R448" s="12">
        <v>0.374685764</v>
      </c>
      <c r="S448" s="12">
        <v>0.376193047</v>
      </c>
      <c r="T448" s="12">
        <v>0.376793474</v>
      </c>
      <c r="U448" s="12">
        <v>0.37769118</v>
      </c>
      <c r="V448" s="12">
        <v>0.378909647</v>
      </c>
      <c r="W448" s="12">
        <v>0.379788399</v>
      </c>
      <c r="X448" s="12">
        <v>0.380657673</v>
      </c>
      <c r="Y448" s="12">
        <v>0.38225013</v>
      </c>
      <c r="Z448" s="12">
        <v>0.384020388</v>
      </c>
      <c r="AA448" s="12">
        <v>0.384528548</v>
      </c>
      <c r="AB448" s="12">
        <v>0.385661036</v>
      </c>
      <c r="AC448" s="12">
        <v>0.387018591</v>
      </c>
      <c r="AD448" s="12">
        <v>0.388058275</v>
      </c>
      <c r="AE448" s="12">
        <v>0.389247775</v>
      </c>
      <c r="AF448" s="12">
        <v>0.390654951</v>
      </c>
      <c r="AG448" s="12">
        <v>0.391743988</v>
      </c>
      <c r="AH448" s="12">
        <v>0.392936081</v>
      </c>
      <c r="AI448" s="12">
        <v>0.394568205</v>
      </c>
      <c r="AJ448" s="12">
        <v>0.396170318</v>
      </c>
      <c r="AK448" s="12">
        <v>0.396454751</v>
      </c>
      <c r="AL448" s="12">
        <v>0.398644358</v>
      </c>
      <c r="AM448" s="12">
        <v>0.399870634</v>
      </c>
      <c r="AN448" s="12">
        <v>0.400379241</v>
      </c>
      <c r="AO448" s="12">
        <v>0.403156698</v>
      </c>
      <c r="AP448" s="12">
        <v>0.40387544</v>
      </c>
      <c r="AQ448" s="12">
        <v>0.405659229</v>
      </c>
      <c r="AR448" s="12">
        <v>0.406686962</v>
      </c>
      <c r="AS448" s="12">
        <v>0.408563048</v>
      </c>
      <c r="AT448" s="12">
        <v>0.410364121</v>
      </c>
      <c r="AU448" s="12">
        <v>0.413023621</v>
      </c>
      <c r="AV448" s="12">
        <v>0.414303541</v>
      </c>
      <c r="AW448" s="12">
        <v>0.41638568</v>
      </c>
      <c r="AX448" s="12">
        <v>0.417866319</v>
      </c>
      <c r="AY448" s="12">
        <v>0.419980824</v>
      </c>
      <c r="AZ448" s="12">
        <v>0.421553135</v>
      </c>
      <c r="BA448" s="12">
        <v>0.422213525</v>
      </c>
      <c r="BB448" s="12">
        <v>0.423851132</v>
      </c>
      <c r="BC448" s="12">
        <v>0.426594555</v>
      </c>
      <c r="BD448" s="12">
        <v>0.428254843</v>
      </c>
      <c r="BE448" s="12">
        <v>0.429586023</v>
      </c>
      <c r="BF448" s="12">
        <v>0.432749957</v>
      </c>
      <c r="BG448" s="12">
        <v>0.433047056</v>
      </c>
      <c r="BH448" s="12">
        <v>0.435567975</v>
      </c>
      <c r="BI448" s="12">
        <v>0.43754828</v>
      </c>
      <c r="BJ448" s="12">
        <v>0.439930379</v>
      </c>
      <c r="BK448" s="12">
        <v>0.44187957</v>
      </c>
      <c r="BL448" s="12">
        <v>0.443363011</v>
      </c>
      <c r="BM448" s="12">
        <v>0.443705678</v>
      </c>
      <c r="BN448" s="12">
        <v>0.445555568</v>
      </c>
      <c r="BO448" s="12">
        <v>0.445893466</v>
      </c>
      <c r="BP448" s="12">
        <v>0.446822166</v>
      </c>
      <c r="BQ448" s="12">
        <v>0.448151201</v>
      </c>
      <c r="BR448" s="12">
        <v>0.450222582</v>
      </c>
      <c r="BS448" s="12">
        <v>0.452572823</v>
      </c>
      <c r="BT448" s="12">
        <v>0.454471827</v>
      </c>
      <c r="BU448" s="12">
        <v>0.455297112</v>
      </c>
      <c r="BV448" s="12">
        <v>0.457029134</v>
      </c>
      <c r="BW448" s="12">
        <v>0.458796382</v>
      </c>
      <c r="BX448" s="12">
        <v>0.459611893</v>
      </c>
      <c r="BY448" s="12">
        <v>0.461017221</v>
      </c>
      <c r="BZ448" s="12">
        <v>0.462474734</v>
      </c>
      <c r="CA448" s="12">
        <v>0.462915629</v>
      </c>
      <c r="CB448" s="12">
        <v>0.463918626</v>
      </c>
      <c r="CC448" s="12">
        <v>0.465302646</v>
      </c>
      <c r="CD448" s="12">
        <v>0.467137694</v>
      </c>
      <c r="CE448" s="12">
        <v>0.469031096</v>
      </c>
      <c r="CF448" s="12">
        <v>0.470669568</v>
      </c>
      <c r="CG448" s="12">
        <v>0.472927332</v>
      </c>
      <c r="CH448" s="12">
        <v>0.475454777</v>
      </c>
      <c r="CI448" s="12">
        <v>0.47690773</v>
      </c>
      <c r="CJ448" s="12">
        <v>0.478265643</v>
      </c>
      <c r="CK448" s="12">
        <v>0.479209661</v>
      </c>
      <c r="CL448" s="12">
        <v>0.480489135</v>
      </c>
      <c r="CM448" s="12">
        <v>0.482665658</v>
      </c>
      <c r="CN448" s="12">
        <v>0.483638227</v>
      </c>
      <c r="CO448" s="12">
        <v>0.48536554</v>
      </c>
      <c r="CP448" s="12">
        <v>0.487277031</v>
      </c>
      <c r="CQ448" s="12">
        <v>0.489041537</v>
      </c>
      <c r="CR448" s="12">
        <v>0.490773678</v>
      </c>
      <c r="CS448" s="12">
        <v>0.492628098</v>
      </c>
      <c r="CT448" s="12">
        <v>0.49443382</v>
      </c>
      <c r="CU448" s="12">
        <v>0.49598968</v>
      </c>
      <c r="CV448" s="12">
        <v>0.496983111</v>
      </c>
      <c r="CW448" s="12">
        <v>0.497878164</v>
      </c>
      <c r="CX448" s="12">
        <v>0.499129146</v>
      </c>
      <c r="CY448" s="12">
        <v>0.500224948</v>
      </c>
      <c r="CZ448" s="12">
        <v>0.501704216</v>
      </c>
      <c r="DA448" s="12">
        <v>0.502319694</v>
      </c>
      <c r="DB448" s="12">
        <v>0.504890621</v>
      </c>
      <c r="DC448" s="12">
        <v>0.506186247</v>
      </c>
      <c r="DD448" s="12">
        <v>0.507088363</v>
      </c>
      <c r="DE448" s="12">
        <v>0.508075178</v>
      </c>
      <c r="DF448" s="12">
        <v>0.509657621</v>
      </c>
      <c r="DG448" s="12">
        <v>0.51120764</v>
      </c>
      <c r="DH448" s="12">
        <v>0.513466775</v>
      </c>
      <c r="DI448" s="12">
        <v>0.5142048</v>
      </c>
      <c r="DJ448" s="12">
        <v>0.515051842</v>
      </c>
      <c r="DK448" s="12">
        <v>0.516839087</v>
      </c>
      <c r="DL448" s="12">
        <v>0.516914725</v>
      </c>
      <c r="DM448" s="12">
        <v>0.516868472</v>
      </c>
      <c r="DN448" s="12">
        <v>0.518796802</v>
      </c>
      <c r="DO448" s="12">
        <v>0.519518793</v>
      </c>
      <c r="DP448" s="12">
        <v>0.520689309</v>
      </c>
      <c r="DQ448" s="12">
        <v>0.522587538</v>
      </c>
      <c r="DR448" s="12">
        <v>0.523695886</v>
      </c>
      <c r="DS448" s="12">
        <v>0.52534765</v>
      </c>
      <c r="DT448" s="12">
        <v>0.525683284</v>
      </c>
      <c r="DU448" s="12">
        <v>0.527045131</v>
      </c>
      <c r="DV448" s="12">
        <v>0.529076159</v>
      </c>
      <c r="DW448" s="12">
        <v>0.530490816</v>
      </c>
      <c r="DX448" s="12">
        <v>0.531306267</v>
      </c>
      <c r="DY448" s="12">
        <v>0.531839073</v>
      </c>
      <c r="DZ448" s="12">
        <v>0.53152138</v>
      </c>
      <c r="EA448" s="12">
        <v>0.531934798</v>
      </c>
      <c r="EB448" s="12">
        <v>0.533347368</v>
      </c>
      <c r="EC448" s="12">
        <v>0.532800317</v>
      </c>
      <c r="ED448" s="12">
        <v>0.534578145</v>
      </c>
      <c r="EE448" s="12">
        <v>0.535989702</v>
      </c>
      <c r="EF448" s="12">
        <v>0.535649896</v>
      </c>
      <c r="EG448" s="12">
        <v>0.536486387</v>
      </c>
      <c r="EH448" s="12">
        <v>0.536642671</v>
      </c>
      <c r="EI448" s="12">
        <v>0.536430418</v>
      </c>
      <c r="EJ448" s="12">
        <v>0.535319746</v>
      </c>
      <c r="EK448" s="12">
        <v>0.534243047</v>
      </c>
      <c r="EL448" s="12">
        <v>0.533617795</v>
      </c>
      <c r="EM448" s="12">
        <v>0.534247696</v>
      </c>
      <c r="EN448" s="12">
        <v>0.533425093</v>
      </c>
      <c r="EO448" s="12">
        <v>0.533148408</v>
      </c>
      <c r="EP448" s="12">
        <v>0.533020675</v>
      </c>
      <c r="EQ448" s="12">
        <v>0.533767223</v>
      </c>
      <c r="ER448" s="12">
        <v>0.533779502</v>
      </c>
      <c r="ES448" s="12">
        <v>0.534253359</v>
      </c>
      <c r="ET448" s="12">
        <v>0.532933354</v>
      </c>
      <c r="EU448" s="12">
        <v>0.533397436</v>
      </c>
      <c r="EV448" s="12">
        <v>0.533169866</v>
      </c>
      <c r="EW448" s="12">
        <v>0.533935189</v>
      </c>
      <c r="EX448" s="12">
        <v>0.532914042</v>
      </c>
      <c r="EY448" s="12">
        <v>0.533645868</v>
      </c>
      <c r="EZ448" s="12">
        <v>0.533669055</v>
      </c>
      <c r="FA448" s="12">
        <v>0.533666253</v>
      </c>
      <c r="FB448" s="12">
        <v>0.535317481</v>
      </c>
      <c r="FC448" s="12">
        <v>0.536742508</v>
      </c>
      <c r="FD448" s="12">
        <v>0.537551045</v>
      </c>
      <c r="FE448" s="12">
        <v>0.536513567</v>
      </c>
      <c r="FF448" s="12">
        <v>0.537394404</v>
      </c>
      <c r="FG448" s="12">
        <v>0.537283659</v>
      </c>
      <c r="FH448" s="12">
        <v>0.538101614</v>
      </c>
      <c r="FI448" s="12">
        <v>0.537681341</v>
      </c>
      <c r="FJ448" s="12">
        <v>0.538655043</v>
      </c>
      <c r="FK448" s="12">
        <v>0.538848102</v>
      </c>
      <c r="FL448" s="12">
        <v>0.540363967</v>
      </c>
      <c r="FM448" s="12">
        <v>0.54096508</v>
      </c>
      <c r="FN448" s="12">
        <v>0.541372776</v>
      </c>
      <c r="FO448" s="12">
        <v>0.541134119</v>
      </c>
      <c r="FP448" s="12">
        <v>0.54363209</v>
      </c>
      <c r="FQ448" s="12">
        <v>0.543861449</v>
      </c>
      <c r="FR448" s="12">
        <v>0.545039475</v>
      </c>
      <c r="FS448" s="12">
        <v>0.546402633</v>
      </c>
      <c r="FT448" s="12">
        <v>0.547626138</v>
      </c>
      <c r="FU448" s="12">
        <v>0.548915982</v>
      </c>
      <c r="FV448" s="12">
        <v>0.548700213</v>
      </c>
      <c r="FW448" s="12">
        <v>0.55098778</v>
      </c>
      <c r="FX448" s="12">
        <v>0.551326096</v>
      </c>
      <c r="FY448" s="12">
        <v>0.552838981</v>
      </c>
      <c r="FZ448" s="12">
        <v>0.554077923</v>
      </c>
      <c r="GA448" s="12">
        <v>0.555786252</v>
      </c>
      <c r="GB448" s="12">
        <v>0.556905627</v>
      </c>
      <c r="GC448" s="12">
        <v>0.557598293</v>
      </c>
      <c r="GD448" s="12">
        <v>0.55979532</v>
      </c>
      <c r="GE448" s="12">
        <v>0.561959982</v>
      </c>
      <c r="GF448" s="12">
        <v>0.563830554</v>
      </c>
      <c r="GG448" s="12">
        <v>0.564305663</v>
      </c>
      <c r="GH448" s="12">
        <v>0.563983917</v>
      </c>
      <c r="GI448" s="12">
        <v>0.566783011</v>
      </c>
      <c r="GJ448" s="12">
        <v>0.567752957</v>
      </c>
      <c r="GK448" s="12">
        <v>0.569082737</v>
      </c>
      <c r="GL448" s="12">
        <v>0.569982231</v>
      </c>
      <c r="GM448" s="12">
        <v>0.571286082</v>
      </c>
      <c r="GN448" s="12">
        <v>0.573479712</v>
      </c>
      <c r="GO448" s="12">
        <v>0.574531794</v>
      </c>
      <c r="GP448" s="12">
        <v>0.576588213</v>
      </c>
      <c r="GQ448" s="12">
        <v>0.578287303</v>
      </c>
      <c r="GR448" s="12">
        <v>0.578366458</v>
      </c>
      <c r="GS448" s="12">
        <v>0.579765797</v>
      </c>
      <c r="GT448" s="12">
        <v>0.581506848</v>
      </c>
      <c r="GU448" s="12">
        <v>0.583494484</v>
      </c>
      <c r="GV448" s="12">
        <v>0.585171223</v>
      </c>
      <c r="GW448" s="12">
        <v>0.585959673</v>
      </c>
      <c r="GX448" s="12">
        <v>0.586713314</v>
      </c>
      <c r="GY448" s="12">
        <v>0.589442015</v>
      </c>
      <c r="GZ448" s="12">
        <v>0.592259288</v>
      </c>
      <c r="HA448" s="12">
        <v>0.592669964</v>
      </c>
      <c r="HB448" s="12">
        <v>0.594431698</v>
      </c>
      <c r="HC448" s="12">
        <v>0.595277429</v>
      </c>
      <c r="HD448" s="12">
        <v>0.595947146</v>
      </c>
      <c r="HE448" s="12">
        <v>0.597010493</v>
      </c>
      <c r="HF448" s="12">
        <v>0.598930597</v>
      </c>
      <c r="HG448" s="12">
        <v>0.599662483</v>
      </c>
      <c r="HH448" s="12">
        <v>0.600627005</v>
      </c>
      <c r="HI448" s="12">
        <v>0.602317572</v>
      </c>
      <c r="HJ448" s="12">
        <v>0.604895473</v>
      </c>
      <c r="HK448" s="12">
        <v>0.606384397</v>
      </c>
      <c r="HL448" s="12">
        <v>0.605938375</v>
      </c>
      <c r="HM448" s="12">
        <v>0.607168972</v>
      </c>
      <c r="HN448" s="12">
        <v>0.606922448</v>
      </c>
      <c r="HO448" s="12">
        <v>0.608672261</v>
      </c>
      <c r="HP448" s="12">
        <v>0.608931184</v>
      </c>
      <c r="HQ448" s="12">
        <v>0.60995698</v>
      </c>
      <c r="HR448" s="12">
        <v>0.610866666</v>
      </c>
      <c r="HS448" s="12">
        <v>0.611671448</v>
      </c>
      <c r="HT448" s="12">
        <v>0.612677991</v>
      </c>
      <c r="HU448" s="12">
        <v>0.611327887</v>
      </c>
      <c r="HV448" s="12">
        <v>0.619319677</v>
      </c>
      <c r="HW448" s="12">
        <v>0.616768062</v>
      </c>
      <c r="HX448" s="12">
        <v>0.6172086</v>
      </c>
      <c r="HY448" s="12">
        <v>0.618393958</v>
      </c>
      <c r="HZ448" s="12">
        <v>0.619690657</v>
      </c>
      <c r="IA448" s="12">
        <v>0.619809985</v>
      </c>
      <c r="IB448" s="12">
        <v>0.619995773</v>
      </c>
      <c r="IC448" s="12">
        <v>0.620783746</v>
      </c>
      <c r="ID448" s="12">
        <v>0.622503042</v>
      </c>
      <c r="IE448" s="12">
        <v>0.62358284</v>
      </c>
      <c r="IF448" s="12">
        <v>0.624215066</v>
      </c>
      <c r="IG448" s="12">
        <v>0.623837292</v>
      </c>
      <c r="IH448" s="12">
        <v>0.624908566</v>
      </c>
      <c r="II448" s="12">
        <v>0.624518514</v>
      </c>
      <c r="IJ448" s="12">
        <v>0.624171376</v>
      </c>
      <c r="IK448" s="12">
        <v>0.624024451</v>
      </c>
      <c r="IL448" s="12">
        <v>0.623881459</v>
      </c>
      <c r="IM448" s="12">
        <v>0.626566708</v>
      </c>
      <c r="IN448" s="12">
        <v>0.619973481</v>
      </c>
      <c r="IO448" s="12">
        <v>0.621913791</v>
      </c>
      <c r="IP448" s="12">
        <v>0.622561097</v>
      </c>
      <c r="IQ448" s="12">
        <v>0.621730745</v>
      </c>
      <c r="IR448" s="12">
        <v>0.620288014</v>
      </c>
      <c r="IS448" s="12">
        <v>0.620167971</v>
      </c>
      <c r="IT448" s="12">
        <v>0.619838953</v>
      </c>
      <c r="IU448" s="12">
        <v>0.617185235</v>
      </c>
      <c r="IV448" s="12">
        <v>0.615550995</v>
      </c>
      <c r="IW448" s="12">
        <v>0.614043236</v>
      </c>
      <c r="IX448" s="12">
        <v>0.612144589</v>
      </c>
      <c r="IY448" s="12">
        <v>0.61063242</v>
      </c>
      <c r="IZ448" s="12">
        <v>0.609726667</v>
      </c>
      <c r="JA448" s="12">
        <v>0.608078659</v>
      </c>
      <c r="JB448" s="12">
        <v>0.606165946</v>
      </c>
      <c r="JC448" s="12">
        <v>0.605062068</v>
      </c>
      <c r="JD448" s="12">
        <v>0.603457093</v>
      </c>
      <c r="JE448" s="12">
        <v>0.601356626</v>
      </c>
      <c r="JF448" s="12">
        <v>0.599210441</v>
      </c>
      <c r="JG448" s="12">
        <v>0.597382605</v>
      </c>
      <c r="JH448" s="12">
        <v>0.594182968</v>
      </c>
      <c r="JI448" s="12">
        <v>0.592284799</v>
      </c>
      <c r="JJ448" s="12">
        <v>0.590590596</v>
      </c>
      <c r="JK448" s="12">
        <v>0.585983753</v>
      </c>
      <c r="JL448" s="12">
        <v>0.584306061</v>
      </c>
      <c r="JM448" s="12">
        <v>0.582666457</v>
      </c>
      <c r="JN448" s="12">
        <v>0.579791248</v>
      </c>
      <c r="JO448" s="12">
        <v>0.576518893</v>
      </c>
      <c r="JP448" s="12">
        <v>0.573370695</v>
      </c>
      <c r="JQ448" s="12">
        <v>0.569601059</v>
      </c>
      <c r="JR448" s="12">
        <v>0.564657629</v>
      </c>
      <c r="JS448" s="12">
        <v>0.560931087</v>
      </c>
      <c r="JT448" s="12">
        <v>0.556561589</v>
      </c>
      <c r="JU448" s="12">
        <v>0.550367355</v>
      </c>
      <c r="JV448" s="12">
        <v>0.544454694</v>
      </c>
      <c r="JW448" s="12">
        <v>0.538353443</v>
      </c>
      <c r="JX448" s="12">
        <v>0.531634569</v>
      </c>
      <c r="JY448" s="12">
        <v>0.525906324</v>
      </c>
      <c r="JZ448" s="12">
        <v>0.51849544</v>
      </c>
      <c r="KA448" s="12">
        <v>0.511129916</v>
      </c>
      <c r="KB448" s="12">
        <v>0.502814531</v>
      </c>
      <c r="KC448" s="12">
        <v>0.495959252</v>
      </c>
      <c r="KD448" s="12">
        <v>0.486296922</v>
      </c>
      <c r="KE448" s="12">
        <v>0.477677792</v>
      </c>
      <c r="KF448" s="12">
        <v>0.469337761</v>
      </c>
      <c r="KG448" s="12">
        <v>0.461130559</v>
      </c>
      <c r="KH448" s="12">
        <v>0.45270741</v>
      </c>
      <c r="KI448" s="12">
        <v>0.444527507</v>
      </c>
      <c r="KJ448" s="12">
        <v>0.436255604</v>
      </c>
      <c r="KK448" s="12">
        <v>0.428513199</v>
      </c>
      <c r="KL448" s="12">
        <v>0.420713633</v>
      </c>
      <c r="KM448" s="12">
        <v>0.413659334</v>
      </c>
      <c r="KN448" s="12">
        <v>0.406722277</v>
      </c>
      <c r="KO448" s="12">
        <v>0.400042444</v>
      </c>
      <c r="KP448" s="12">
        <v>0.393593818</v>
      </c>
      <c r="KQ448" s="12">
        <v>0.387490511</v>
      </c>
      <c r="KR448" s="12">
        <v>0.381942987</v>
      </c>
      <c r="KS448" s="12">
        <v>0.37685436</v>
      </c>
      <c r="KT448" s="12">
        <v>0.372023106</v>
      </c>
      <c r="KU448" s="12">
        <v>0.36797756</v>
      </c>
      <c r="KV448" s="12">
        <v>0.363912195</v>
      </c>
      <c r="KW448" s="12">
        <v>0.360569835</v>
      </c>
      <c r="KX448" s="12">
        <v>0.35710901</v>
      </c>
      <c r="KY448" s="12">
        <v>0.353807002</v>
      </c>
      <c r="KZ448" s="12">
        <v>0.351104558</v>
      </c>
      <c r="LA448" s="12">
        <v>0.348630875</v>
      </c>
      <c r="LB448" s="12">
        <v>0.346763462</v>
      </c>
      <c r="LC448" s="12">
        <v>0.344152689</v>
      </c>
      <c r="LD448" s="12">
        <v>0.342472553</v>
      </c>
      <c r="LE448" s="12">
        <v>0.341167241</v>
      </c>
      <c r="LF448" s="12">
        <v>0.339356065</v>
      </c>
      <c r="LG448" s="12">
        <v>0.338353723</v>
      </c>
      <c r="LH448" s="12">
        <v>0.337397933</v>
      </c>
      <c r="LI448" s="12">
        <v>0.336302757</v>
      </c>
      <c r="LJ448" s="12">
        <v>0.335279852</v>
      </c>
      <c r="LK448" s="12">
        <v>0.334139258</v>
      </c>
      <c r="LL448" s="12">
        <v>0.333608001</v>
      </c>
      <c r="LM448" s="12">
        <v>0.332709342</v>
      </c>
      <c r="LN448" s="12">
        <v>0.331715316</v>
      </c>
      <c r="LO448" s="12">
        <v>0.331097841</v>
      </c>
      <c r="LP448" s="12">
        <v>0.331091762</v>
      </c>
      <c r="LQ448" s="12">
        <v>0.331147254</v>
      </c>
      <c r="LR448" s="12">
        <v>0.330968857</v>
      </c>
      <c r="LS448" s="12">
        <v>0.330979049</v>
      </c>
      <c r="LT448" s="12">
        <v>0.331279963</v>
      </c>
      <c r="LU448" s="12">
        <v>0.331430554</v>
      </c>
      <c r="LV448" s="12">
        <v>0.33147338</v>
      </c>
      <c r="LW448" s="12">
        <v>0.332039207</v>
      </c>
      <c r="LX448" s="12">
        <v>0.33314538</v>
      </c>
      <c r="LY448" s="12">
        <v>0.333697557</v>
      </c>
      <c r="LZ448" s="12">
        <v>0.334716201</v>
      </c>
      <c r="MA448" s="12">
        <v>0.33637625</v>
      </c>
      <c r="MB448" s="12">
        <v>0.33771351</v>
      </c>
      <c r="MC448" s="12">
        <v>0.338956177</v>
      </c>
      <c r="MD448" s="12">
        <v>0.340523571</v>
      </c>
      <c r="ME448" s="12">
        <v>0.342456371</v>
      </c>
      <c r="MF448" s="12">
        <v>0.343984306</v>
      </c>
      <c r="MG448" s="12">
        <v>0.345750779</v>
      </c>
      <c r="MH448" s="12">
        <v>0.347521573</v>
      </c>
      <c r="MI448" s="12">
        <v>0.349150717</v>
      </c>
      <c r="MJ448" s="12">
        <v>0.351447284</v>
      </c>
      <c r="MK448" s="12">
        <v>0.353892535</v>
      </c>
      <c r="ML448" s="12">
        <v>0.356057078</v>
      </c>
      <c r="MM448" s="12">
        <v>0.357612729</v>
      </c>
      <c r="MN448" s="12">
        <v>0.360447586</v>
      </c>
      <c r="MO448" s="12">
        <v>0.362832665</v>
      </c>
      <c r="MP448" s="12">
        <v>0.364528954</v>
      </c>
      <c r="MQ448" s="12">
        <v>0.367235601</v>
      </c>
      <c r="MR448" s="12">
        <v>0.369517624</v>
      </c>
      <c r="MS448" s="12">
        <v>0.37158829</v>
      </c>
      <c r="MT448" s="12">
        <v>0.373422503</v>
      </c>
      <c r="MU448" s="12">
        <v>0.376211882</v>
      </c>
      <c r="MV448" s="12">
        <v>0.3783876</v>
      </c>
      <c r="MW448" s="12">
        <v>0.380679071</v>
      </c>
      <c r="MX448" s="12">
        <v>0.383693486</v>
      </c>
      <c r="MY448" s="12">
        <v>0.386411488</v>
      </c>
      <c r="MZ448" s="12">
        <v>0.388908595</v>
      </c>
      <c r="NA448" s="12">
        <v>0.391579926</v>
      </c>
      <c r="NB448" s="12">
        <v>0.394174814</v>
      </c>
      <c r="NC448" s="12">
        <v>0.396243989</v>
      </c>
      <c r="ND448" s="12">
        <v>0.39803046</v>
      </c>
      <c r="NE448" s="12">
        <v>0.40131107</v>
      </c>
      <c r="NF448" s="12">
        <v>0.403760523</v>
      </c>
      <c r="NG448" s="12">
        <v>0.4054524</v>
      </c>
      <c r="NH448" s="12">
        <v>0.407910883</v>
      </c>
      <c r="NI448" s="12">
        <v>0.409024477</v>
      </c>
      <c r="NJ448" s="12">
        <v>0.410911143</v>
      </c>
      <c r="NK448" s="12">
        <v>0.413090825</v>
      </c>
      <c r="NL448" s="12">
        <v>0.415379137</v>
      </c>
      <c r="NM448" s="12">
        <v>0.417327464</v>
      </c>
      <c r="NN448" s="12">
        <v>0.419410169</v>
      </c>
      <c r="NO448" s="12">
        <v>0.422136188</v>
      </c>
      <c r="NP448" s="12">
        <v>0.422260255</v>
      </c>
      <c r="NQ448" s="12">
        <v>0.424244761</v>
      </c>
      <c r="NR448" s="12">
        <v>0.426447153</v>
      </c>
      <c r="NS448" s="12">
        <v>0.428225279</v>
      </c>
      <c r="NT448" s="12">
        <v>0.429674745</v>
      </c>
      <c r="NU448" s="12">
        <v>0.431580633</v>
      </c>
      <c r="NV448" s="12">
        <v>0.433596492</v>
      </c>
      <c r="NW448" s="12">
        <v>0.436137319</v>
      </c>
      <c r="NX448" s="12">
        <v>0.436942697</v>
      </c>
      <c r="NY448" s="12">
        <v>0.438922703</v>
      </c>
      <c r="NZ448" s="12">
        <v>0.440866888</v>
      </c>
      <c r="OA448" s="12">
        <v>0.44334656</v>
      </c>
      <c r="OB448" s="12">
        <v>0.445293754</v>
      </c>
      <c r="OC448" s="12">
        <v>0.447032154</v>
      </c>
      <c r="OD448" s="12">
        <v>0.448538512</v>
      </c>
      <c r="OE448" s="12">
        <v>0.450054049</v>
      </c>
      <c r="OF448" s="12">
        <v>0.452088952</v>
      </c>
      <c r="OG448" s="12">
        <v>0.452518225</v>
      </c>
      <c r="OH448" s="12">
        <v>0.456246138</v>
      </c>
      <c r="OI448" s="12">
        <v>0.457105547</v>
      </c>
      <c r="OJ448" s="12">
        <v>0.458136976</v>
      </c>
      <c r="OK448" s="12">
        <v>0.459508687</v>
      </c>
      <c r="OL448" s="12">
        <v>0.46076721</v>
      </c>
      <c r="OM448" s="12">
        <v>0.462114751</v>
      </c>
      <c r="ON448" s="12">
        <v>0.463426888</v>
      </c>
      <c r="OO448" s="12">
        <v>0.463640481</v>
      </c>
      <c r="OP448" s="12">
        <v>0.465959489</v>
      </c>
      <c r="OQ448" s="12">
        <v>0.467042387</v>
      </c>
      <c r="OR448" s="12">
        <v>0.46796906</v>
      </c>
      <c r="OS448" s="12">
        <v>0.469602704</v>
      </c>
      <c r="OT448" s="12">
        <v>0.470932305</v>
      </c>
      <c r="OU448" s="12">
        <v>0.472268879</v>
      </c>
      <c r="OV448" s="12">
        <v>0.474406868</v>
      </c>
      <c r="OW448" s="12">
        <v>0.476252437</v>
      </c>
      <c r="OX448" s="12">
        <v>0.477769762</v>
      </c>
      <c r="OY448" s="12">
        <v>0.479499817</v>
      </c>
      <c r="OZ448" s="12">
        <v>0.480290949</v>
      </c>
      <c r="PA448" s="12">
        <v>0.482481807</v>
      </c>
      <c r="PB448" s="12">
        <v>0.484040886</v>
      </c>
      <c r="PC448" s="12">
        <v>0.485766798</v>
      </c>
      <c r="PD448" s="12">
        <v>0.487814605</v>
      </c>
      <c r="PE448" s="12">
        <v>0.489694536</v>
      </c>
      <c r="PF448" s="12">
        <v>0.491393626</v>
      </c>
      <c r="PG448" s="12">
        <v>0.493558943</v>
      </c>
      <c r="PH448" s="12">
        <v>0.494316071</v>
      </c>
      <c r="PI448" s="12">
        <v>0.496175855</v>
      </c>
      <c r="PJ448" s="12">
        <v>0.498210549</v>
      </c>
      <c r="PK448" s="12">
        <v>0.499710917</v>
      </c>
      <c r="PL448" s="12">
        <v>0.501756191</v>
      </c>
      <c r="PM448" s="12">
        <v>0.503423274</v>
      </c>
      <c r="PN448" s="12">
        <v>0.505004883</v>
      </c>
      <c r="PO448" s="12">
        <v>0.507346451</v>
      </c>
      <c r="PP448" s="12">
        <v>0.509031057</v>
      </c>
      <c r="PQ448" s="12">
        <v>0.51020813</v>
      </c>
      <c r="PR448" s="12">
        <v>0.512673259</v>
      </c>
      <c r="PS448" s="12">
        <v>0.514166713</v>
      </c>
      <c r="PT448" s="12">
        <v>0.516787589</v>
      </c>
      <c r="PU448" s="12">
        <v>0.518567145</v>
      </c>
      <c r="PV448" s="12">
        <v>0.520229816</v>
      </c>
      <c r="PW448" s="12">
        <v>0.521125972</v>
      </c>
      <c r="PX448" s="12">
        <v>0.523477137</v>
      </c>
      <c r="PY448" s="12">
        <v>0.524731636</v>
      </c>
      <c r="PZ448" s="12">
        <v>0.526801527</v>
      </c>
      <c r="QA448" s="12">
        <v>0.52837497</v>
      </c>
      <c r="QB448" s="12">
        <v>0.529664397</v>
      </c>
      <c r="QC448" s="12">
        <v>0.530837059</v>
      </c>
      <c r="QD448" s="12">
        <v>0.531366169</v>
      </c>
      <c r="QE448" s="12">
        <v>0.532353878</v>
      </c>
      <c r="QF448" s="12">
        <v>0.533808351</v>
      </c>
      <c r="QG448" s="12">
        <v>0.534221172</v>
      </c>
      <c r="QH448" s="12">
        <v>0.533791363</v>
      </c>
      <c r="QI448" s="12">
        <v>0.53747201</v>
      </c>
      <c r="QJ448" s="12">
        <v>0.538977981</v>
      </c>
      <c r="QK448" s="12">
        <v>0.538545549</v>
      </c>
    </row>
    <row r="449" s="12" customFormat="1" spans="1:453">
      <c r="A449" s="15">
        <v>447</v>
      </c>
      <c r="B449" s="12">
        <v>0.279859304</v>
      </c>
      <c r="C449" s="12">
        <v>0.280005336</v>
      </c>
      <c r="D449" s="12">
        <v>0.280046761</v>
      </c>
      <c r="E449" s="12">
        <v>0.280007988</v>
      </c>
      <c r="F449" s="12">
        <v>0.279955953</v>
      </c>
      <c r="G449" s="12">
        <v>0.280282766</v>
      </c>
      <c r="H449" s="12">
        <v>0.280491769</v>
      </c>
      <c r="I449" s="12">
        <v>0.280647218</v>
      </c>
      <c r="J449" s="12">
        <v>0.281023592</v>
      </c>
      <c r="K449" s="12">
        <v>0.281519711</v>
      </c>
      <c r="L449" s="12">
        <v>0.281929284</v>
      </c>
      <c r="M449" s="12">
        <v>0.282549888</v>
      </c>
      <c r="N449" s="12">
        <v>0.282945275</v>
      </c>
      <c r="O449" s="12">
        <v>0.283460051</v>
      </c>
      <c r="P449" s="12">
        <v>0.284013808</v>
      </c>
      <c r="Q449" s="12">
        <v>0.284626514</v>
      </c>
      <c r="R449" s="12">
        <v>0.285492182</v>
      </c>
      <c r="S449" s="12">
        <v>0.285965532</v>
      </c>
      <c r="T449" s="12">
        <v>0.286736876</v>
      </c>
      <c r="U449" s="12">
        <v>0.287514061</v>
      </c>
      <c r="V449" s="12">
        <v>0.288000226</v>
      </c>
      <c r="W449" s="12">
        <v>0.288646817</v>
      </c>
      <c r="X449" s="12">
        <v>0.289443344</v>
      </c>
      <c r="Y449" s="12">
        <v>0.290243</v>
      </c>
      <c r="Z449" s="12">
        <v>0.291140288</v>
      </c>
      <c r="AA449" s="12">
        <v>0.291845649</v>
      </c>
      <c r="AB449" s="12">
        <v>0.292495251</v>
      </c>
      <c r="AC449" s="12">
        <v>0.293363512</v>
      </c>
      <c r="AD449" s="12">
        <v>0.294119</v>
      </c>
      <c r="AE449" s="12">
        <v>0.294896692</v>
      </c>
      <c r="AF449" s="12">
        <v>0.296029419</v>
      </c>
      <c r="AG449" s="12">
        <v>0.296935678</v>
      </c>
      <c r="AH449" s="12">
        <v>0.297649503</v>
      </c>
      <c r="AI449" s="12">
        <v>0.298883408</v>
      </c>
      <c r="AJ449" s="12">
        <v>0.299999744</v>
      </c>
      <c r="AK449" s="12">
        <v>0.300807953</v>
      </c>
      <c r="AL449" s="12">
        <v>0.301812112</v>
      </c>
      <c r="AM449" s="12">
        <v>0.302758008</v>
      </c>
      <c r="AN449" s="12">
        <v>0.304139793</v>
      </c>
      <c r="AO449" s="12">
        <v>0.305128485</v>
      </c>
      <c r="AP449" s="12">
        <v>0.306203574</v>
      </c>
      <c r="AQ449" s="12">
        <v>0.307298571</v>
      </c>
      <c r="AR449" s="12">
        <v>0.30826962</v>
      </c>
      <c r="AS449" s="12">
        <v>0.309388936</v>
      </c>
      <c r="AT449" s="12">
        <v>0.31067577</v>
      </c>
      <c r="AU449" s="12">
        <v>0.311644197</v>
      </c>
      <c r="AV449" s="12">
        <v>0.312879562</v>
      </c>
      <c r="AW449" s="12">
        <v>0.313863635</v>
      </c>
      <c r="AX449" s="12">
        <v>0.31515944</v>
      </c>
      <c r="AY449" s="12">
        <v>0.316517442</v>
      </c>
      <c r="AZ449" s="12">
        <v>0.317618161</v>
      </c>
      <c r="BA449" s="12">
        <v>0.318733245</v>
      </c>
      <c r="BB449" s="12">
        <v>0.319876015</v>
      </c>
      <c r="BC449" s="12">
        <v>0.321149707</v>
      </c>
      <c r="BD449" s="12">
        <v>0.322463959</v>
      </c>
      <c r="BE449" s="12">
        <v>0.323566258</v>
      </c>
      <c r="BF449" s="12">
        <v>0.324817955</v>
      </c>
      <c r="BG449" s="12">
        <v>0.326051801</v>
      </c>
      <c r="BH449" s="12">
        <v>0.327342004</v>
      </c>
      <c r="BI449" s="12">
        <v>0.328677535</v>
      </c>
      <c r="BJ449" s="12">
        <v>0.330045015</v>
      </c>
      <c r="BK449" s="12">
        <v>0.33140856</v>
      </c>
      <c r="BL449" s="12">
        <v>0.332462311</v>
      </c>
      <c r="BM449" s="12">
        <v>0.333727002</v>
      </c>
      <c r="BN449" s="12">
        <v>0.335237086</v>
      </c>
      <c r="BO449" s="12">
        <v>0.336306185</v>
      </c>
      <c r="BP449" s="12">
        <v>0.337461501</v>
      </c>
      <c r="BQ449" s="12">
        <v>0.338416368</v>
      </c>
      <c r="BR449" s="12">
        <v>0.339833498</v>
      </c>
      <c r="BS449" s="12">
        <v>0.340761453</v>
      </c>
      <c r="BT449" s="12">
        <v>0.342155427</v>
      </c>
      <c r="BU449" s="12">
        <v>0.343417645</v>
      </c>
      <c r="BV449" s="12">
        <v>0.344357699</v>
      </c>
      <c r="BW449" s="12">
        <v>0.345609576</v>
      </c>
      <c r="BX449" s="12">
        <v>0.346805423</v>
      </c>
      <c r="BY449" s="12">
        <v>0.347968936</v>
      </c>
      <c r="BZ449" s="12">
        <v>0.349228978</v>
      </c>
      <c r="CA449" s="12">
        <v>0.350032419</v>
      </c>
      <c r="CB449" s="12">
        <v>0.351562202</v>
      </c>
      <c r="CC449" s="12">
        <v>0.352559805</v>
      </c>
      <c r="CD449" s="12">
        <v>0.35391432</v>
      </c>
      <c r="CE449" s="12">
        <v>0.355117351</v>
      </c>
      <c r="CF449" s="12">
        <v>0.35615018</v>
      </c>
      <c r="CG449" s="12">
        <v>0.357615292</v>
      </c>
      <c r="CH449" s="12">
        <v>0.358825445</v>
      </c>
      <c r="CI449" s="12">
        <v>0.360352844</v>
      </c>
      <c r="CJ449" s="12">
        <v>0.361537963</v>
      </c>
      <c r="CK449" s="12">
        <v>0.362984568</v>
      </c>
      <c r="CL449" s="12">
        <v>0.363788873</v>
      </c>
      <c r="CM449" s="12">
        <v>0.365214795</v>
      </c>
      <c r="CN449" s="12">
        <v>0.366779655</v>
      </c>
      <c r="CO449" s="12">
        <v>0.367919862</v>
      </c>
      <c r="CP449" s="12">
        <v>0.368764788</v>
      </c>
      <c r="CQ449" s="12">
        <v>0.37019968</v>
      </c>
      <c r="CR449" s="12">
        <v>0.371497005</v>
      </c>
      <c r="CS449" s="12">
        <v>0.372844398</v>
      </c>
      <c r="CT449" s="12">
        <v>0.373747796</v>
      </c>
      <c r="CU449" s="12">
        <v>0.375058889</v>
      </c>
      <c r="CV449" s="12">
        <v>0.376281947</v>
      </c>
      <c r="CW449" s="12">
        <v>0.377196372</v>
      </c>
      <c r="CX449" s="12">
        <v>0.378561378</v>
      </c>
      <c r="CY449" s="12">
        <v>0.379499406</v>
      </c>
      <c r="CZ449" s="12">
        <v>0.380697906</v>
      </c>
      <c r="DA449" s="12">
        <v>0.38153559</v>
      </c>
      <c r="DB449" s="12">
        <v>0.382887632</v>
      </c>
      <c r="DC449" s="12">
        <v>0.384007573</v>
      </c>
      <c r="DD449" s="12">
        <v>0.385399967</v>
      </c>
      <c r="DE449" s="12">
        <v>0.386597008</v>
      </c>
      <c r="DF449" s="12">
        <v>0.387590259</v>
      </c>
      <c r="DG449" s="12">
        <v>0.388668299</v>
      </c>
      <c r="DH449" s="12">
        <v>0.39066121</v>
      </c>
      <c r="DI449" s="12">
        <v>0.391703933</v>
      </c>
      <c r="DJ449" s="12">
        <v>0.392717928</v>
      </c>
      <c r="DK449" s="12">
        <v>0.393925577</v>
      </c>
      <c r="DL449" s="12">
        <v>0.394967288</v>
      </c>
      <c r="DM449" s="12">
        <v>0.396165878</v>
      </c>
      <c r="DN449" s="12">
        <v>0.39732337</v>
      </c>
      <c r="DO449" s="12">
        <v>0.398479223</v>
      </c>
      <c r="DP449" s="12">
        <v>0.399444818</v>
      </c>
      <c r="DQ449" s="12">
        <v>0.400820166</v>
      </c>
      <c r="DR449" s="12">
        <v>0.401660651</v>
      </c>
      <c r="DS449" s="12">
        <v>0.402934581</v>
      </c>
      <c r="DT449" s="12">
        <v>0.403830588</v>
      </c>
      <c r="DU449" s="12">
        <v>0.404424995</v>
      </c>
      <c r="DV449" s="12">
        <v>0.405411571</v>
      </c>
      <c r="DW449" s="12">
        <v>0.406020254</v>
      </c>
      <c r="DX449" s="12">
        <v>0.406781882</v>
      </c>
      <c r="DY449" s="12">
        <v>0.407754362</v>
      </c>
      <c r="DZ449" s="12">
        <v>0.408108771</v>
      </c>
      <c r="EA449" s="12">
        <v>0.408526689</v>
      </c>
      <c r="EB449" s="12">
        <v>0.40884307</v>
      </c>
      <c r="EC449" s="12">
        <v>0.409246475</v>
      </c>
      <c r="ED449" s="12">
        <v>0.408882886</v>
      </c>
      <c r="EE449" s="12">
        <v>0.41070205</v>
      </c>
      <c r="EF449" s="12">
        <v>0.410418153</v>
      </c>
      <c r="EG449" s="12">
        <v>0.410816669</v>
      </c>
      <c r="EH449" s="12">
        <v>0.410896003</v>
      </c>
      <c r="EI449" s="12">
        <v>0.410827667</v>
      </c>
      <c r="EJ449" s="12">
        <v>0.411043078</v>
      </c>
      <c r="EK449" s="12">
        <v>0.410972714</v>
      </c>
      <c r="EL449" s="12">
        <v>0.411009759</v>
      </c>
      <c r="EM449" s="12">
        <v>0.411451489</v>
      </c>
      <c r="EN449" s="12">
        <v>0.41119346</v>
      </c>
      <c r="EO449" s="12">
        <v>0.411474794</v>
      </c>
      <c r="EP449" s="12">
        <v>0.411692619</v>
      </c>
      <c r="EQ449" s="12">
        <v>0.411568105</v>
      </c>
      <c r="ER449" s="12">
        <v>0.411411315</v>
      </c>
      <c r="ES449" s="12">
        <v>0.411249489</v>
      </c>
      <c r="ET449" s="12">
        <v>0.411569387</v>
      </c>
      <c r="EU449" s="12">
        <v>0.411643028</v>
      </c>
      <c r="EV449" s="12">
        <v>0.412602037</v>
      </c>
      <c r="EW449" s="12">
        <v>0.411250383</v>
      </c>
      <c r="EX449" s="12">
        <v>0.411505222</v>
      </c>
      <c r="EY449" s="12">
        <v>0.411630511</v>
      </c>
      <c r="EZ449" s="12">
        <v>0.411647797</v>
      </c>
      <c r="FA449" s="12">
        <v>0.412004441</v>
      </c>
      <c r="FB449" s="12">
        <v>0.412058711</v>
      </c>
      <c r="FC449" s="12">
        <v>0.412122607</v>
      </c>
      <c r="FD449" s="12">
        <v>0.4122307</v>
      </c>
      <c r="FE449" s="12">
        <v>0.412118733</v>
      </c>
      <c r="FF449" s="12">
        <v>0.41220817</v>
      </c>
      <c r="FG449" s="12">
        <v>0.41211012</v>
      </c>
      <c r="FH449" s="12">
        <v>0.412185639</v>
      </c>
      <c r="FI449" s="12">
        <v>0.411993265</v>
      </c>
      <c r="FJ449" s="12">
        <v>0.412099063</v>
      </c>
      <c r="FK449" s="12">
        <v>0.412014097</v>
      </c>
      <c r="FL449" s="12">
        <v>0.412843317</v>
      </c>
      <c r="FM449" s="12">
        <v>0.412495404</v>
      </c>
      <c r="FN449" s="12">
        <v>0.412951231</v>
      </c>
      <c r="FO449" s="12">
        <v>0.413202435</v>
      </c>
      <c r="FP449" s="12">
        <v>0.414043099</v>
      </c>
      <c r="FQ449" s="12">
        <v>0.414395034</v>
      </c>
      <c r="FR449" s="12">
        <v>0.414726794</v>
      </c>
      <c r="FS449" s="12">
        <v>0.415539593</v>
      </c>
      <c r="FT449" s="12">
        <v>0.416134983</v>
      </c>
      <c r="FU449" s="12">
        <v>0.416505247</v>
      </c>
      <c r="FV449" s="12">
        <v>0.417079329</v>
      </c>
      <c r="FW449" s="12">
        <v>0.417835861</v>
      </c>
      <c r="FX449" s="12">
        <v>0.418731213</v>
      </c>
      <c r="FY449" s="12">
        <v>0.419211864</v>
      </c>
      <c r="FZ449" s="12">
        <v>0.419751585</v>
      </c>
      <c r="GA449" s="12">
        <v>0.420927763</v>
      </c>
      <c r="GB449" s="12">
        <v>0.421465814</v>
      </c>
      <c r="GC449" s="12">
        <v>0.42304033</v>
      </c>
      <c r="GD449" s="12">
        <v>0.423343956</v>
      </c>
      <c r="GE449" s="12">
        <v>0.424626887</v>
      </c>
      <c r="GF449" s="12">
        <v>0.425103277</v>
      </c>
      <c r="GG449" s="12">
        <v>0.426060051</v>
      </c>
      <c r="GH449" s="12">
        <v>0.426487833</v>
      </c>
      <c r="GI449" s="12">
        <v>0.427102864</v>
      </c>
      <c r="GJ449" s="12">
        <v>0.427611738</v>
      </c>
      <c r="GK449" s="12">
        <v>0.427797616</v>
      </c>
      <c r="GL449" s="12">
        <v>0.428588063</v>
      </c>
      <c r="GM449" s="12">
        <v>0.429161996</v>
      </c>
      <c r="GN449" s="12">
        <v>0.429317892</v>
      </c>
      <c r="GO449" s="12">
        <v>0.429869056</v>
      </c>
      <c r="GP449" s="12">
        <v>0.430180967</v>
      </c>
      <c r="GQ449" s="12">
        <v>0.431100041</v>
      </c>
      <c r="GR449" s="12">
        <v>0.431342453</v>
      </c>
      <c r="GS449" s="12">
        <v>0.432036161</v>
      </c>
      <c r="GT449" s="12">
        <v>0.432577938</v>
      </c>
      <c r="GU449" s="12">
        <v>0.433138669</v>
      </c>
      <c r="GV449" s="12">
        <v>0.433877945</v>
      </c>
      <c r="GW449" s="12">
        <v>0.434366673</v>
      </c>
      <c r="GX449" s="12">
        <v>0.434753001</v>
      </c>
      <c r="GY449" s="12">
        <v>0.435040772</v>
      </c>
      <c r="GZ449" s="12">
        <v>0.435927272</v>
      </c>
      <c r="HA449" s="12">
        <v>0.436674476</v>
      </c>
      <c r="HB449" s="12">
        <v>0.437587291</v>
      </c>
      <c r="HC449" s="12">
        <v>0.437857598</v>
      </c>
      <c r="HD449" s="12">
        <v>0.438226759</v>
      </c>
      <c r="HE449" s="12">
        <v>0.438758343</v>
      </c>
      <c r="HF449" s="12">
        <v>0.43979305</v>
      </c>
      <c r="HG449" s="12">
        <v>0.440015376</v>
      </c>
      <c r="HH449" s="12">
        <v>0.440432221</v>
      </c>
      <c r="HI449" s="12">
        <v>0.440426677</v>
      </c>
      <c r="HJ449" s="12">
        <v>0.441942573</v>
      </c>
      <c r="HK449" s="12">
        <v>0.441654354</v>
      </c>
      <c r="HL449" s="12">
        <v>0.442450076</v>
      </c>
      <c r="HM449" s="12">
        <v>0.442412078</v>
      </c>
      <c r="HN449" s="12">
        <v>0.442525327</v>
      </c>
      <c r="HO449" s="12">
        <v>0.443013817</v>
      </c>
      <c r="HP449" s="12">
        <v>0.443941861</v>
      </c>
      <c r="HQ449" s="12">
        <v>0.444496065</v>
      </c>
      <c r="HR449" s="12">
        <v>0.444755554</v>
      </c>
      <c r="HS449" s="12">
        <v>0.4451859</v>
      </c>
      <c r="HT449" s="12">
        <v>0.44556886</v>
      </c>
      <c r="HU449" s="12">
        <v>0.445905626</v>
      </c>
      <c r="HV449" s="12">
        <v>0.446191579</v>
      </c>
      <c r="HW449" s="12">
        <v>0.446554005</v>
      </c>
      <c r="HX449" s="12">
        <v>0.446970493</v>
      </c>
      <c r="HY449" s="12">
        <v>0.447500825</v>
      </c>
      <c r="HZ449" s="12">
        <v>0.448296666</v>
      </c>
      <c r="IA449" s="12">
        <v>0.448786497</v>
      </c>
      <c r="IB449" s="12">
        <v>0.448250264</v>
      </c>
      <c r="IC449" s="12">
        <v>0.449215084</v>
      </c>
      <c r="ID449" s="12">
        <v>0.44949457</v>
      </c>
      <c r="IE449" s="12">
        <v>0.449826479</v>
      </c>
      <c r="IF449" s="12">
        <v>0.449593782</v>
      </c>
      <c r="IG449" s="12">
        <v>0.449892521</v>
      </c>
      <c r="IH449" s="12">
        <v>0.449388713</v>
      </c>
      <c r="II449" s="12">
        <v>0.44918263</v>
      </c>
      <c r="IJ449" s="12">
        <v>0.449268073</v>
      </c>
      <c r="IK449" s="12">
        <v>0.44891113</v>
      </c>
      <c r="IL449" s="12">
        <v>0.448716551</v>
      </c>
      <c r="IM449" s="12">
        <v>0.448822081</v>
      </c>
      <c r="IN449" s="12">
        <v>0.448870748</v>
      </c>
      <c r="IO449" s="12">
        <v>0.448464453</v>
      </c>
      <c r="IP449" s="12">
        <v>0.447777748</v>
      </c>
      <c r="IQ449" s="12">
        <v>0.447372288</v>
      </c>
      <c r="IR449" s="12">
        <v>0.446358919</v>
      </c>
      <c r="IS449" s="12">
        <v>0.445853531</v>
      </c>
      <c r="IT449" s="12">
        <v>0.445550621</v>
      </c>
      <c r="IU449" s="12">
        <v>0.444842756</v>
      </c>
      <c r="IV449" s="12">
        <v>0.444220155</v>
      </c>
      <c r="IW449" s="12">
        <v>0.443362176</v>
      </c>
      <c r="IX449" s="12">
        <v>0.442531437</v>
      </c>
      <c r="IY449" s="12">
        <v>0.441259682</v>
      </c>
      <c r="IZ449" s="12">
        <v>0.440585732</v>
      </c>
      <c r="JA449" s="12">
        <v>0.439560205</v>
      </c>
      <c r="JB449" s="12">
        <v>0.438159704</v>
      </c>
      <c r="JC449" s="12">
        <v>0.43740347</v>
      </c>
      <c r="JD449" s="12">
        <v>0.436003774</v>
      </c>
      <c r="JE449" s="12">
        <v>0.434742659</v>
      </c>
      <c r="JF449" s="12">
        <v>0.433005244</v>
      </c>
      <c r="JG449" s="12">
        <v>0.431534857</v>
      </c>
      <c r="JH449" s="12">
        <v>0.430412024</v>
      </c>
      <c r="JI449" s="12">
        <v>0.429026037</v>
      </c>
      <c r="JJ449" s="12">
        <v>0.427966148</v>
      </c>
      <c r="JK449" s="12">
        <v>0.426248789</v>
      </c>
      <c r="JL449" s="12">
        <v>0.424246222</v>
      </c>
      <c r="JM449" s="12">
        <v>0.422174364</v>
      </c>
      <c r="JN449" s="12">
        <v>0.419504642</v>
      </c>
      <c r="JO449" s="12">
        <v>0.417070448</v>
      </c>
      <c r="JP449" s="12">
        <v>0.414607465</v>
      </c>
      <c r="JQ449" s="12">
        <v>0.412112653</v>
      </c>
      <c r="JR449" s="12">
        <v>0.409098476</v>
      </c>
      <c r="JS449" s="12">
        <v>0.406047195</v>
      </c>
      <c r="JT449" s="12">
        <v>0.403186738</v>
      </c>
      <c r="JU449" s="12">
        <v>0.39948076</v>
      </c>
      <c r="JV449" s="12">
        <v>0.39616847</v>
      </c>
      <c r="JW449" s="12">
        <v>0.392221034</v>
      </c>
      <c r="JX449" s="12">
        <v>0.388294458</v>
      </c>
      <c r="JY449" s="12">
        <v>0.384016603</v>
      </c>
      <c r="JZ449" s="12">
        <v>0.379622996</v>
      </c>
      <c r="KA449" s="12">
        <v>0.375120163</v>
      </c>
      <c r="KB449" s="12">
        <v>0.370167732</v>
      </c>
      <c r="KC449" s="12">
        <v>0.365374744</v>
      </c>
      <c r="KD449" s="12">
        <v>0.360256284</v>
      </c>
      <c r="KE449" s="12">
        <v>0.355007201</v>
      </c>
      <c r="KF449" s="12">
        <v>0.35008049</v>
      </c>
      <c r="KG449" s="12">
        <v>0.345308632</v>
      </c>
      <c r="KH449" s="12">
        <v>0.34044975</v>
      </c>
      <c r="KI449" s="12">
        <v>0.335461199</v>
      </c>
      <c r="KJ449" s="12">
        <v>0.330666363</v>
      </c>
      <c r="KK449" s="12">
        <v>0.325877517</v>
      </c>
      <c r="KL449" s="12">
        <v>0.320847631</v>
      </c>
      <c r="KM449" s="12">
        <v>0.316403389</v>
      </c>
      <c r="KN449" s="12">
        <v>0.312105209</v>
      </c>
      <c r="KO449" s="12">
        <v>0.30793494</v>
      </c>
      <c r="KP449" s="12">
        <v>0.30391261</v>
      </c>
      <c r="KQ449" s="12">
        <v>0.300683558</v>
      </c>
      <c r="KR449" s="12">
        <v>0.296802551</v>
      </c>
      <c r="KS449" s="12">
        <v>0.293210596</v>
      </c>
      <c r="KT449" s="12">
        <v>0.289865166</v>
      </c>
      <c r="KU449" s="12">
        <v>0.287008882</v>
      </c>
      <c r="KV449" s="12">
        <v>0.284460127</v>
      </c>
      <c r="KW449" s="12">
        <v>0.282367826</v>
      </c>
      <c r="KX449" s="12">
        <v>0.280207425</v>
      </c>
      <c r="KY449" s="12">
        <v>0.278158575</v>
      </c>
      <c r="KZ449" s="12">
        <v>0.27625522</v>
      </c>
      <c r="LA449" s="12">
        <v>0.274459571</v>
      </c>
      <c r="LB449" s="12">
        <v>0.272849828</v>
      </c>
      <c r="LC449" s="12">
        <v>0.27148959</v>
      </c>
      <c r="LD449" s="12">
        <v>0.270190835</v>
      </c>
      <c r="LE449" s="12">
        <v>0.268939674</v>
      </c>
      <c r="LF449" s="12">
        <v>0.267762005</v>
      </c>
      <c r="LG449" s="12">
        <v>0.266957104</v>
      </c>
      <c r="LH449" s="12">
        <v>0.266222298</v>
      </c>
      <c r="LI449" s="12">
        <v>0.26530382</v>
      </c>
      <c r="LJ449" s="12">
        <v>0.26477167</v>
      </c>
      <c r="LK449" s="12">
        <v>0.26428479</v>
      </c>
      <c r="LL449" s="12">
        <v>0.26402539</v>
      </c>
      <c r="LM449" s="12">
        <v>0.263576359</v>
      </c>
      <c r="LN449" s="12">
        <v>0.263051718</v>
      </c>
      <c r="LO449" s="12">
        <v>0.262939721</v>
      </c>
      <c r="LP449" s="12">
        <v>0.262663752</v>
      </c>
      <c r="LQ449" s="12">
        <v>0.262808621</v>
      </c>
      <c r="LR449" s="12">
        <v>0.262833416</v>
      </c>
      <c r="LS449" s="12">
        <v>0.263252079</v>
      </c>
      <c r="LT449" s="12">
        <v>0.263474762</v>
      </c>
      <c r="LU449" s="12">
        <v>0.263708621</v>
      </c>
      <c r="LV449" s="12">
        <v>0.264209986</v>
      </c>
      <c r="LW449" s="12">
        <v>0.264755607</v>
      </c>
      <c r="LX449" s="12">
        <v>0.265362024</v>
      </c>
      <c r="LY449" s="12">
        <v>0.265745282</v>
      </c>
      <c r="LZ449" s="12">
        <v>0.266323596</v>
      </c>
      <c r="MA449" s="12">
        <v>0.267266721</v>
      </c>
      <c r="MB449" s="12">
        <v>0.268165559</v>
      </c>
      <c r="MC449" s="12">
        <v>0.269026965</v>
      </c>
      <c r="MD449" s="12">
        <v>0.269931227</v>
      </c>
      <c r="ME449" s="12">
        <v>0.27099064</v>
      </c>
      <c r="MF449" s="12">
        <v>0.272063464</v>
      </c>
      <c r="MG449" s="12">
        <v>0.272904187</v>
      </c>
      <c r="MH449" s="12">
        <v>0.274230719</v>
      </c>
      <c r="MI449" s="12">
        <v>0.27534464</v>
      </c>
      <c r="MJ449" s="12">
        <v>0.276715726</v>
      </c>
      <c r="MK449" s="12">
        <v>0.277838886</v>
      </c>
      <c r="ML449" s="12">
        <v>0.279238194</v>
      </c>
      <c r="MM449" s="12">
        <v>0.280512273</v>
      </c>
      <c r="MN449" s="12">
        <v>0.281810135</v>
      </c>
      <c r="MO449" s="12">
        <v>0.283336461</v>
      </c>
      <c r="MP449" s="12">
        <v>0.284767538</v>
      </c>
      <c r="MQ449" s="12">
        <v>0.286587715</v>
      </c>
      <c r="MR449" s="12">
        <v>0.288076222</v>
      </c>
      <c r="MS449" s="12">
        <v>0.289628863</v>
      </c>
      <c r="MT449" s="12">
        <v>0.2908656</v>
      </c>
      <c r="MU449" s="12">
        <v>0.292629451</v>
      </c>
      <c r="MV449" s="12">
        <v>0.294087529</v>
      </c>
      <c r="MW449" s="12">
        <v>0.295698315</v>
      </c>
      <c r="MX449" s="12">
        <v>0.297438085</v>
      </c>
      <c r="MY449" s="12">
        <v>0.299286306</v>
      </c>
      <c r="MZ449" s="12">
        <v>0.300857723</v>
      </c>
      <c r="NA449" s="12">
        <v>0.302417099</v>
      </c>
      <c r="NB449" s="12">
        <v>0.303886294</v>
      </c>
      <c r="NC449" s="12">
        <v>0.305614382</v>
      </c>
      <c r="ND449" s="12">
        <v>0.307151884</v>
      </c>
      <c r="NE449" s="12">
        <v>0.308571726</v>
      </c>
      <c r="NF449" s="12">
        <v>0.310335398</v>
      </c>
      <c r="NG449" s="12">
        <v>0.311393708</v>
      </c>
      <c r="NH449" s="12">
        <v>0.31276086</v>
      </c>
      <c r="NI449" s="12">
        <v>0.313979596</v>
      </c>
      <c r="NJ449" s="12">
        <v>0.315424174</v>
      </c>
      <c r="NK449" s="12">
        <v>0.316821426</v>
      </c>
      <c r="NL449" s="12">
        <v>0.318313539</v>
      </c>
      <c r="NM449" s="12">
        <v>0.319718748</v>
      </c>
      <c r="NN449" s="12">
        <v>0.321080983</v>
      </c>
      <c r="NO449" s="12">
        <v>0.322326094</v>
      </c>
      <c r="NP449" s="12">
        <v>0.32369262</v>
      </c>
      <c r="NQ449" s="12">
        <v>0.324642062</v>
      </c>
      <c r="NR449" s="12">
        <v>0.325921446</v>
      </c>
      <c r="NS449" s="12">
        <v>0.327080578</v>
      </c>
      <c r="NT449" s="12">
        <v>0.328101575</v>
      </c>
      <c r="NU449" s="12">
        <v>0.329337031</v>
      </c>
      <c r="NV449" s="12">
        <v>0.330290318</v>
      </c>
      <c r="NW449" s="12">
        <v>0.331900895</v>
      </c>
      <c r="NX449" s="12">
        <v>0.332831293</v>
      </c>
      <c r="NY449" s="12">
        <v>0.334123194</v>
      </c>
      <c r="NZ449" s="12">
        <v>0.335228711</v>
      </c>
      <c r="OA449" s="12">
        <v>0.336429715</v>
      </c>
      <c r="OB449" s="12">
        <v>0.337549686</v>
      </c>
      <c r="OC449" s="12">
        <v>0.338678122</v>
      </c>
      <c r="OD449" s="12">
        <v>0.339507073</v>
      </c>
      <c r="OE449" s="12">
        <v>0.340468138</v>
      </c>
      <c r="OF449" s="12">
        <v>0.341535717</v>
      </c>
      <c r="OG449" s="12">
        <v>0.342683285</v>
      </c>
      <c r="OH449" s="12">
        <v>0.343558609</v>
      </c>
      <c r="OI449" s="12">
        <v>0.34473139</v>
      </c>
      <c r="OJ449" s="12">
        <v>0.345412403</v>
      </c>
      <c r="OK449" s="12">
        <v>0.346221507</v>
      </c>
      <c r="OL449" s="12">
        <v>0.347316086</v>
      </c>
      <c r="OM449" s="12">
        <v>0.348141521</v>
      </c>
      <c r="ON449" s="12">
        <v>0.348930329</v>
      </c>
      <c r="OO449" s="12">
        <v>0.349642277</v>
      </c>
      <c r="OP449" s="12">
        <v>0.350473374</v>
      </c>
      <c r="OQ449" s="12">
        <v>0.351628214</v>
      </c>
      <c r="OR449" s="12">
        <v>0.352551967</v>
      </c>
      <c r="OS449" s="12">
        <v>0.353572309</v>
      </c>
      <c r="OT449" s="12">
        <v>0.354455709</v>
      </c>
      <c r="OU449" s="12">
        <v>0.355225325</v>
      </c>
      <c r="OV449" s="12">
        <v>0.356477529</v>
      </c>
      <c r="OW449" s="12">
        <v>0.357653677</v>
      </c>
      <c r="OX449" s="12">
        <v>0.358779132</v>
      </c>
      <c r="OY449" s="12">
        <v>0.359764606</v>
      </c>
      <c r="OZ449" s="12">
        <v>0.360736519</v>
      </c>
      <c r="PA449" s="12">
        <v>0.361863643</v>
      </c>
      <c r="PB449" s="12">
        <v>0.363109291</v>
      </c>
      <c r="PC449" s="12">
        <v>0.364530951</v>
      </c>
      <c r="PD449" s="12">
        <v>0.365776688</v>
      </c>
      <c r="PE449" s="12">
        <v>0.366706371</v>
      </c>
      <c r="PF449" s="12">
        <v>0.368087828</v>
      </c>
      <c r="PG449" s="12">
        <v>0.369399637</v>
      </c>
      <c r="PH449" s="12">
        <v>0.370778382</v>
      </c>
      <c r="PI449" s="12">
        <v>0.371537954</v>
      </c>
      <c r="PJ449" s="12">
        <v>0.372759223</v>
      </c>
      <c r="PK449" s="12">
        <v>0.373954803</v>
      </c>
      <c r="PL449" s="12">
        <v>0.375105023</v>
      </c>
      <c r="PM449" s="12">
        <v>0.376419544</v>
      </c>
      <c r="PN449" s="12">
        <v>0.37708497</v>
      </c>
      <c r="PO449" s="12">
        <v>0.378086239</v>
      </c>
      <c r="PP449" s="12">
        <v>0.379256189</v>
      </c>
      <c r="PQ449" s="12">
        <v>0.380483121</v>
      </c>
      <c r="PR449" s="12">
        <v>0.382094741</v>
      </c>
      <c r="PS449" s="12">
        <v>0.38367182</v>
      </c>
      <c r="PT449" s="12">
        <v>0.385319591</v>
      </c>
      <c r="PU449" s="12">
        <v>0.387096912</v>
      </c>
      <c r="PV449" s="12">
        <v>0.388969034</v>
      </c>
      <c r="PW449" s="12">
        <v>0.390632838</v>
      </c>
      <c r="PX449" s="12">
        <v>0.392526954</v>
      </c>
      <c r="PY449" s="12">
        <v>0.394160897</v>
      </c>
      <c r="PZ449" s="12">
        <v>0.395839065</v>
      </c>
      <c r="QA449" s="12">
        <v>0.397764564</v>
      </c>
      <c r="QB449" s="12">
        <v>0.399734616</v>
      </c>
      <c r="QC449" s="12">
        <v>0.401021302</v>
      </c>
      <c r="QD449" s="12">
        <v>0.402670026</v>
      </c>
      <c r="QE449" s="12">
        <v>0.404273212</v>
      </c>
      <c r="QF449" s="12">
        <v>0.406833321</v>
      </c>
      <c r="QG449" s="12">
        <v>0.408242047</v>
      </c>
      <c r="QH449" s="12">
        <v>0.409740001</v>
      </c>
      <c r="QI449" s="12">
        <v>0.412117481</v>
      </c>
      <c r="QJ449" s="12">
        <v>0.41365239</v>
      </c>
      <c r="QK449" s="12">
        <v>0.41485247</v>
      </c>
    </row>
    <row r="450" s="12" customFormat="1" spans="1:453">
      <c r="A450" s="15">
        <v>448</v>
      </c>
      <c r="B450" s="12">
        <v>0.361185849</v>
      </c>
      <c r="C450" s="12">
        <v>0.36097157</v>
      </c>
      <c r="D450" s="12">
        <v>0.360459387</v>
      </c>
      <c r="E450" s="12">
        <v>0.36059314</v>
      </c>
      <c r="F450" s="12">
        <v>0.36091429</v>
      </c>
      <c r="G450" s="12">
        <v>0.361414522</v>
      </c>
      <c r="H450" s="12">
        <v>0.361638278</v>
      </c>
      <c r="I450" s="12">
        <v>0.362056732</v>
      </c>
      <c r="J450" s="12">
        <v>0.36249274</v>
      </c>
      <c r="K450" s="12">
        <v>0.362867296</v>
      </c>
      <c r="L450" s="12">
        <v>0.363592952</v>
      </c>
      <c r="M450" s="12">
        <v>0.364122152</v>
      </c>
      <c r="N450" s="12">
        <v>0.364951164</v>
      </c>
      <c r="O450" s="12">
        <v>0.365534544</v>
      </c>
      <c r="P450" s="12">
        <v>0.366283447</v>
      </c>
      <c r="Q450" s="12">
        <v>0.367168814</v>
      </c>
      <c r="R450" s="12">
        <v>0.367796451</v>
      </c>
      <c r="S450" s="12">
        <v>0.368554652</v>
      </c>
      <c r="T450" s="12">
        <v>0.369226545</v>
      </c>
      <c r="U450" s="12">
        <v>0.370123386</v>
      </c>
      <c r="V450" s="12">
        <v>0.370785087</v>
      </c>
      <c r="W450" s="12">
        <v>0.372051835</v>
      </c>
      <c r="X450" s="12">
        <v>0.372807086</v>
      </c>
      <c r="Y450" s="12">
        <v>0.373879671</v>
      </c>
      <c r="Z450" s="12">
        <v>0.375290751</v>
      </c>
      <c r="AA450" s="12">
        <v>0.376153886</v>
      </c>
      <c r="AB450" s="12">
        <v>0.376892209</v>
      </c>
      <c r="AC450" s="12">
        <v>0.378125906</v>
      </c>
      <c r="AD450" s="12">
        <v>0.37924695</v>
      </c>
      <c r="AE450" s="12">
        <v>0.380369604</v>
      </c>
      <c r="AF450" s="12">
        <v>0.381501049</v>
      </c>
      <c r="AG450" s="12">
        <v>0.383016735</v>
      </c>
      <c r="AH450" s="12">
        <v>0.384330541</v>
      </c>
      <c r="AI450" s="12">
        <v>0.385457993</v>
      </c>
      <c r="AJ450" s="12">
        <v>0.386999249</v>
      </c>
      <c r="AK450" s="12">
        <v>0.388094544</v>
      </c>
      <c r="AL450" s="12">
        <v>0.390038848</v>
      </c>
      <c r="AM450" s="12">
        <v>0.391064078</v>
      </c>
      <c r="AN450" s="12">
        <v>0.392960727</v>
      </c>
      <c r="AO450" s="12">
        <v>0.393946975</v>
      </c>
      <c r="AP450" s="12">
        <v>0.395884633</v>
      </c>
      <c r="AQ450" s="12">
        <v>0.397203416</v>
      </c>
      <c r="AR450" s="12">
        <v>0.398588032</v>
      </c>
      <c r="AS450" s="12">
        <v>0.400226265</v>
      </c>
      <c r="AT450" s="12">
        <v>0.40186435</v>
      </c>
      <c r="AU450" s="12">
        <v>0.40330261</v>
      </c>
      <c r="AV450" s="12">
        <v>0.4050062</v>
      </c>
      <c r="AW450" s="12">
        <v>0.40664503</v>
      </c>
      <c r="AX450" s="12">
        <v>0.408303261</v>
      </c>
      <c r="AY450" s="12">
        <v>0.410038829</v>
      </c>
      <c r="AZ450" s="12">
        <v>0.411401689</v>
      </c>
      <c r="BA450" s="12">
        <v>0.41298151</v>
      </c>
      <c r="BB450" s="12">
        <v>0.414707392</v>
      </c>
      <c r="BC450" s="12">
        <v>0.416490704</v>
      </c>
      <c r="BD450" s="12">
        <v>0.417958558</v>
      </c>
      <c r="BE450" s="12">
        <v>0.419782281</v>
      </c>
      <c r="BF450" s="12">
        <v>0.421527624</v>
      </c>
      <c r="BG450" s="12">
        <v>0.423324198</v>
      </c>
      <c r="BH450" s="12">
        <v>0.424892634</v>
      </c>
      <c r="BI450" s="12">
        <v>0.426715463</v>
      </c>
      <c r="BJ450" s="12">
        <v>0.428628474</v>
      </c>
      <c r="BK450" s="12">
        <v>0.430227727</v>
      </c>
      <c r="BL450" s="12">
        <v>0.432036608</v>
      </c>
      <c r="BM450" s="12">
        <v>0.433959037</v>
      </c>
      <c r="BN450" s="12">
        <v>0.435574025</v>
      </c>
      <c r="BO450" s="12">
        <v>0.437127739</v>
      </c>
      <c r="BP450" s="12">
        <v>0.438702315</v>
      </c>
      <c r="BQ450" s="12">
        <v>0.440120816</v>
      </c>
      <c r="BR450" s="12">
        <v>0.442276716</v>
      </c>
      <c r="BS450" s="12">
        <v>0.444250882</v>
      </c>
      <c r="BT450" s="12">
        <v>0.446006089</v>
      </c>
      <c r="BU450" s="12">
        <v>0.447544426</v>
      </c>
      <c r="BV450" s="12">
        <v>0.449121803</v>
      </c>
      <c r="BW450" s="12">
        <v>0.451037437</v>
      </c>
      <c r="BX450" s="12">
        <v>0.452794909</v>
      </c>
      <c r="BY450" s="12">
        <v>0.454602063</v>
      </c>
      <c r="BZ450" s="12">
        <v>0.456448853</v>
      </c>
      <c r="CA450" s="12">
        <v>0.457930654</v>
      </c>
      <c r="CB450" s="12">
        <v>0.459633738</v>
      </c>
      <c r="CC450" s="12">
        <v>0.460782498</v>
      </c>
      <c r="CD450" s="12">
        <v>0.46363458</v>
      </c>
      <c r="CE450" s="12">
        <v>0.464821547</v>
      </c>
      <c r="CF450" s="12">
        <v>0.466715485</v>
      </c>
      <c r="CG450" s="12">
        <v>0.468580991</v>
      </c>
      <c r="CH450" s="12">
        <v>0.470443219</v>
      </c>
      <c r="CI450" s="12">
        <v>0.472251952</v>
      </c>
      <c r="CJ450" s="12">
        <v>0.47383526</v>
      </c>
      <c r="CK450" s="12">
        <v>0.475641429</v>
      </c>
      <c r="CL450" s="12">
        <v>0.477121711</v>
      </c>
      <c r="CM450" s="12">
        <v>0.479357988</v>
      </c>
      <c r="CN450" s="12">
        <v>0.481657714</v>
      </c>
      <c r="CO450" s="12">
        <v>0.483407706</v>
      </c>
      <c r="CP450" s="12">
        <v>0.484862447</v>
      </c>
      <c r="CQ450" s="12">
        <v>0.48686254</v>
      </c>
      <c r="CR450" s="12">
        <v>0.488563389</v>
      </c>
      <c r="CS450" s="12">
        <v>0.490601808</v>
      </c>
      <c r="CT450" s="12">
        <v>0.492539436</v>
      </c>
      <c r="CU450" s="12">
        <v>0.495081455</v>
      </c>
      <c r="CV450" s="12">
        <v>0.495844841</v>
      </c>
      <c r="CW450" s="12">
        <v>0.498056293</v>
      </c>
      <c r="CX450" s="12">
        <v>0.499871939</v>
      </c>
      <c r="CY450" s="12">
        <v>0.501718819</v>
      </c>
      <c r="CZ450" s="12">
        <v>0.503747284</v>
      </c>
      <c r="DA450" s="12">
        <v>0.505544543</v>
      </c>
      <c r="DB450" s="12">
        <v>0.5074898</v>
      </c>
      <c r="DC450" s="12">
        <v>0.50903523</v>
      </c>
      <c r="DD450" s="12">
        <v>0.511297703</v>
      </c>
      <c r="DE450" s="12">
        <v>0.513090551</v>
      </c>
      <c r="DF450" s="12">
        <v>0.514998913</v>
      </c>
      <c r="DG450" s="12">
        <v>0.516387641</v>
      </c>
      <c r="DH450" s="12">
        <v>0.518695712</v>
      </c>
      <c r="DI450" s="12">
        <v>0.520339131</v>
      </c>
      <c r="DJ450" s="12">
        <v>0.522392273</v>
      </c>
      <c r="DK450" s="12">
        <v>0.52395159</v>
      </c>
      <c r="DL450" s="12">
        <v>0.525199056</v>
      </c>
      <c r="DM450" s="12">
        <v>0.527502179</v>
      </c>
      <c r="DN450" s="12">
        <v>0.52887255</v>
      </c>
      <c r="DO450" s="12">
        <v>0.530277967</v>
      </c>
      <c r="DP450" s="12">
        <v>0.532150924</v>
      </c>
      <c r="DQ450" s="12">
        <v>0.533916473</v>
      </c>
      <c r="DR450" s="12">
        <v>0.535322845</v>
      </c>
      <c r="DS450" s="12">
        <v>0.537031233</v>
      </c>
      <c r="DT450" s="12">
        <v>0.53800118</v>
      </c>
      <c r="DU450" s="12">
        <v>0.540229082</v>
      </c>
      <c r="DV450" s="12">
        <v>0.541003108</v>
      </c>
      <c r="DW450" s="12">
        <v>0.541907132</v>
      </c>
      <c r="DX450" s="12">
        <v>0.542584538</v>
      </c>
      <c r="DY450" s="12">
        <v>0.544183433</v>
      </c>
      <c r="DZ450" s="12">
        <v>0.545466363</v>
      </c>
      <c r="EA450" s="12">
        <v>0.545933902</v>
      </c>
      <c r="EB450" s="12">
        <v>0.546276987</v>
      </c>
      <c r="EC450" s="12">
        <v>0.547057807</v>
      </c>
      <c r="ED450" s="12">
        <v>0.548480749</v>
      </c>
      <c r="EE450" s="12">
        <v>0.548317671</v>
      </c>
      <c r="EF450" s="12">
        <v>0.549207389</v>
      </c>
      <c r="EG450" s="12">
        <v>0.549853981</v>
      </c>
      <c r="EH450" s="12">
        <v>0.549738228</v>
      </c>
      <c r="EI450" s="12">
        <v>0.550007582</v>
      </c>
      <c r="EJ450" s="12">
        <v>0.550361991</v>
      </c>
      <c r="EK450" s="12">
        <v>0.550053418</v>
      </c>
      <c r="EL450" s="12">
        <v>0.552155614</v>
      </c>
      <c r="EM450" s="12">
        <v>0.550968766</v>
      </c>
      <c r="EN450" s="12">
        <v>0.551213741</v>
      </c>
      <c r="EO450" s="12">
        <v>0.551961541</v>
      </c>
      <c r="EP450" s="12">
        <v>0.552111566</v>
      </c>
      <c r="EQ450" s="12">
        <v>0.552183628</v>
      </c>
      <c r="ER450" s="12">
        <v>0.551665366</v>
      </c>
      <c r="ES450" s="12">
        <v>0.551788509</v>
      </c>
      <c r="ET450" s="12">
        <v>0.552289307</v>
      </c>
      <c r="EU450" s="12">
        <v>0.552354753</v>
      </c>
      <c r="EV450" s="12">
        <v>0.552270591</v>
      </c>
      <c r="EW450" s="12">
        <v>0.552154481</v>
      </c>
      <c r="EX450" s="12">
        <v>0.552372754</v>
      </c>
      <c r="EY450" s="12">
        <v>0.552188039</v>
      </c>
      <c r="EZ450" s="12">
        <v>0.553198159</v>
      </c>
      <c r="FA450" s="12">
        <v>0.55281055</v>
      </c>
      <c r="FB450" s="12">
        <v>0.552947044</v>
      </c>
      <c r="FC450" s="12">
        <v>0.55341512</v>
      </c>
      <c r="FD450" s="12">
        <v>0.552151978</v>
      </c>
      <c r="FE450" s="12">
        <v>0.55279243</v>
      </c>
      <c r="FF450" s="12">
        <v>0.553216815</v>
      </c>
      <c r="FG450" s="12">
        <v>0.553189993</v>
      </c>
      <c r="FH450" s="12">
        <v>0.55333513</v>
      </c>
      <c r="FI450" s="12">
        <v>0.553470731</v>
      </c>
      <c r="FJ450" s="12">
        <v>0.553864956</v>
      </c>
      <c r="FK450" s="12">
        <v>0.554493487</v>
      </c>
      <c r="FL450" s="12">
        <v>0.554632664</v>
      </c>
      <c r="FM450" s="12">
        <v>0.554881513</v>
      </c>
      <c r="FN450" s="12">
        <v>0.555339813</v>
      </c>
      <c r="FO450" s="12">
        <v>0.556156099</v>
      </c>
      <c r="FP450" s="12">
        <v>0.55688107</v>
      </c>
      <c r="FQ450" s="12">
        <v>0.557589591</v>
      </c>
      <c r="FR450" s="12">
        <v>0.557439685</v>
      </c>
      <c r="FS450" s="12">
        <v>0.558926523</v>
      </c>
      <c r="FT450" s="12">
        <v>0.559355915</v>
      </c>
      <c r="FU450" s="12">
        <v>0.560225844</v>
      </c>
      <c r="FV450" s="12">
        <v>0.561063886</v>
      </c>
      <c r="FW450" s="12">
        <v>0.562075138</v>
      </c>
      <c r="FX450" s="12">
        <v>0.562929511</v>
      </c>
      <c r="FY450" s="12">
        <v>0.563839376</v>
      </c>
      <c r="FZ450" s="12">
        <v>0.565074444</v>
      </c>
      <c r="GA450" s="12">
        <v>0.565922856</v>
      </c>
      <c r="GB450" s="12">
        <v>0.566776454</v>
      </c>
      <c r="GC450" s="12">
        <v>0.568013668</v>
      </c>
      <c r="GD450" s="12">
        <v>0.569675148</v>
      </c>
      <c r="GE450" s="12">
        <v>0.57080847</v>
      </c>
      <c r="GF450" s="12">
        <v>0.571216702</v>
      </c>
      <c r="GG450" s="12">
        <v>0.57273078</v>
      </c>
      <c r="GH450" s="12">
        <v>0.573768497</v>
      </c>
      <c r="GI450" s="12">
        <v>0.574684381</v>
      </c>
      <c r="GJ450" s="12">
        <v>0.575886905</v>
      </c>
      <c r="GK450" s="12">
        <v>0.576590776</v>
      </c>
      <c r="GL450" s="12">
        <v>0.57752353</v>
      </c>
      <c r="GM450" s="12">
        <v>0.578089356</v>
      </c>
      <c r="GN450" s="12">
        <v>0.578741074</v>
      </c>
      <c r="GO450" s="12">
        <v>0.57991004</v>
      </c>
      <c r="GP450" s="12">
        <v>0.580735803</v>
      </c>
      <c r="GQ450" s="12">
        <v>0.581880748</v>
      </c>
      <c r="GR450" s="12">
        <v>0.581842482</v>
      </c>
      <c r="GS450" s="12">
        <v>0.584645867</v>
      </c>
      <c r="GT450" s="12">
        <v>0.585041881</v>
      </c>
      <c r="GU450" s="12">
        <v>0.58560282</v>
      </c>
      <c r="GV450" s="12">
        <v>0.586370111</v>
      </c>
      <c r="GW450" s="12">
        <v>0.586536825</v>
      </c>
      <c r="GX450" s="12">
        <v>0.588693082</v>
      </c>
      <c r="GY450" s="12">
        <v>0.58857286</v>
      </c>
      <c r="GZ450" s="12">
        <v>0.589751959</v>
      </c>
      <c r="HA450" s="12">
        <v>0.59096086</v>
      </c>
      <c r="HB450" s="12">
        <v>0.591769278</v>
      </c>
      <c r="HC450" s="12">
        <v>0.592144072</v>
      </c>
      <c r="HD450" s="12">
        <v>0.592969</v>
      </c>
      <c r="HE450" s="12">
        <v>0.593926311</v>
      </c>
      <c r="HF450" s="12">
        <v>0.595357955</v>
      </c>
      <c r="HG450" s="12">
        <v>0.595451355</v>
      </c>
      <c r="HH450" s="12">
        <v>0.596584201</v>
      </c>
      <c r="HI450" s="12">
        <v>0.596816957</v>
      </c>
      <c r="HJ450" s="12">
        <v>0.598221004</v>
      </c>
      <c r="HK450" s="12">
        <v>0.597442567</v>
      </c>
      <c r="HL450" s="12">
        <v>0.598751783</v>
      </c>
      <c r="HM450" s="12">
        <v>0.599419177</v>
      </c>
      <c r="HN450" s="12">
        <v>0.600010216</v>
      </c>
      <c r="HO450" s="12">
        <v>0.601099372</v>
      </c>
      <c r="HP450" s="12">
        <v>0.601370513</v>
      </c>
      <c r="HQ450" s="12">
        <v>0.602813303</v>
      </c>
      <c r="HR450" s="12">
        <v>0.602844656</v>
      </c>
      <c r="HS450" s="12">
        <v>0.603477776</v>
      </c>
      <c r="HT450" s="12">
        <v>0.603994071</v>
      </c>
      <c r="HU450" s="12">
        <v>0.604453683</v>
      </c>
      <c r="HV450" s="12">
        <v>0.60532701</v>
      </c>
      <c r="HW450" s="12">
        <v>0.605492473</v>
      </c>
      <c r="HX450" s="12">
        <v>0.605744004</v>
      </c>
      <c r="HY450" s="12">
        <v>0.606614828</v>
      </c>
      <c r="HZ450" s="12">
        <v>0.60727638</v>
      </c>
      <c r="IA450" s="12">
        <v>0.607203007</v>
      </c>
      <c r="IB450" s="12">
        <v>0.607381999</v>
      </c>
      <c r="IC450" s="12">
        <v>0.607599854</v>
      </c>
      <c r="ID450" s="12">
        <v>0.608027816</v>
      </c>
      <c r="IE450" s="12">
        <v>0.608377993</v>
      </c>
      <c r="IF450" s="12">
        <v>0.607888341</v>
      </c>
      <c r="IG450" s="12">
        <v>0.608492792</v>
      </c>
      <c r="IH450" s="12">
        <v>0.608345449</v>
      </c>
      <c r="II450" s="12">
        <v>0.607398629</v>
      </c>
      <c r="IJ450" s="12">
        <v>0.607720137</v>
      </c>
      <c r="IK450" s="12">
        <v>0.607462406</v>
      </c>
      <c r="IL450" s="12">
        <v>0.607165873</v>
      </c>
      <c r="IM450" s="12">
        <v>0.607650876</v>
      </c>
      <c r="IN450" s="12">
        <v>0.607047439</v>
      </c>
      <c r="IO450" s="12">
        <v>0.606768906</v>
      </c>
      <c r="IP450" s="12">
        <v>0.605613828</v>
      </c>
      <c r="IQ450" s="12">
        <v>0.604782045</v>
      </c>
      <c r="IR450" s="12">
        <v>0.603008032</v>
      </c>
      <c r="IS450" s="12">
        <v>0.602541149</v>
      </c>
      <c r="IT450" s="12">
        <v>0.601905167</v>
      </c>
      <c r="IU450" s="12">
        <v>0.600806117</v>
      </c>
      <c r="IV450" s="12">
        <v>0.599695504</v>
      </c>
      <c r="IW450" s="12">
        <v>0.598436594</v>
      </c>
      <c r="IX450" s="12">
        <v>0.597066939</v>
      </c>
      <c r="IY450" s="12">
        <v>0.595085144</v>
      </c>
      <c r="IZ450" s="12">
        <v>0.593182206</v>
      </c>
      <c r="JA450" s="12">
        <v>0.592009306</v>
      </c>
      <c r="JB450" s="12">
        <v>0.589464962</v>
      </c>
      <c r="JC450" s="12">
        <v>0.588424206</v>
      </c>
      <c r="JD450" s="12">
        <v>0.586041749</v>
      </c>
      <c r="JE450" s="12">
        <v>0.58341974</v>
      </c>
      <c r="JF450" s="12">
        <v>0.5812006</v>
      </c>
      <c r="JG450" s="12">
        <v>0.579389572</v>
      </c>
      <c r="JH450" s="12">
        <v>0.577524185</v>
      </c>
      <c r="JI450" s="12">
        <v>0.575354815</v>
      </c>
      <c r="JJ450" s="12">
        <v>0.572717905</v>
      </c>
      <c r="JK450" s="12">
        <v>0.571381569</v>
      </c>
      <c r="JL450" s="12">
        <v>0.568631589</v>
      </c>
      <c r="JM450" s="12">
        <v>0.565766037</v>
      </c>
      <c r="JN450" s="12">
        <v>0.562359214</v>
      </c>
      <c r="JO450" s="12">
        <v>0.558535159</v>
      </c>
      <c r="JP450" s="12">
        <v>0.55481267</v>
      </c>
      <c r="JQ450" s="12">
        <v>0.551240683</v>
      </c>
      <c r="JR450" s="12">
        <v>0.546952605</v>
      </c>
      <c r="JS450" s="12">
        <v>0.542735636</v>
      </c>
      <c r="JT450" s="12">
        <v>0.538330436</v>
      </c>
      <c r="JU450" s="12">
        <v>0.532389879</v>
      </c>
      <c r="JV450" s="12">
        <v>0.527445972</v>
      </c>
      <c r="JW450" s="12">
        <v>0.521830797</v>
      </c>
      <c r="JX450" s="12">
        <v>0.515950739</v>
      </c>
      <c r="JY450" s="12">
        <v>0.50943011</v>
      </c>
      <c r="JZ450" s="12">
        <v>0.502735734</v>
      </c>
      <c r="KA450" s="12">
        <v>0.495931804</v>
      </c>
      <c r="KB450" s="12">
        <v>0.489280879</v>
      </c>
      <c r="KC450" s="12">
        <v>0.480723232</v>
      </c>
      <c r="KD450" s="12">
        <v>0.473014027</v>
      </c>
      <c r="KE450" s="12">
        <v>0.465012401</v>
      </c>
      <c r="KF450" s="12">
        <v>0.456972867</v>
      </c>
      <c r="KG450" s="12">
        <v>0.449605733</v>
      </c>
      <c r="KH450" s="12">
        <v>0.442410171</v>
      </c>
      <c r="KI450" s="12">
        <v>0.434698254</v>
      </c>
      <c r="KJ450" s="12">
        <v>0.427254379</v>
      </c>
      <c r="KK450" s="12">
        <v>0.41962114</v>
      </c>
      <c r="KL450" s="12">
        <v>0.412406474</v>
      </c>
      <c r="KM450" s="12">
        <v>0.405493796</v>
      </c>
      <c r="KN450" s="12">
        <v>0.399132311</v>
      </c>
      <c r="KO450" s="12">
        <v>0.392982125</v>
      </c>
      <c r="KP450" s="12">
        <v>0.386820406</v>
      </c>
      <c r="KQ450" s="12">
        <v>0.381214142</v>
      </c>
      <c r="KR450" s="12">
        <v>0.375799179</v>
      </c>
      <c r="KS450" s="12">
        <v>0.370623529</v>
      </c>
      <c r="KT450" s="12">
        <v>0.365915537</v>
      </c>
      <c r="KU450" s="12">
        <v>0.361484677</v>
      </c>
      <c r="KV450" s="12">
        <v>0.35745281</v>
      </c>
      <c r="KW450" s="12">
        <v>0.354194224</v>
      </c>
      <c r="KX450" s="12">
        <v>0.351189822</v>
      </c>
      <c r="KY450" s="12">
        <v>0.348158121</v>
      </c>
      <c r="KZ450" s="12">
        <v>0.345054954</v>
      </c>
      <c r="LA450" s="12">
        <v>0.342513174</v>
      </c>
      <c r="LB450" s="12">
        <v>0.34008342</v>
      </c>
      <c r="LC450" s="12">
        <v>0.338098168</v>
      </c>
      <c r="LD450" s="12">
        <v>0.336027443</v>
      </c>
      <c r="LE450" s="12">
        <v>0.334599167</v>
      </c>
      <c r="LF450" s="12">
        <v>0.33293587</v>
      </c>
      <c r="LG450" s="12">
        <v>0.331558079</v>
      </c>
      <c r="LH450" s="12">
        <v>0.330627322</v>
      </c>
      <c r="LI450" s="12">
        <v>0.329472601</v>
      </c>
      <c r="LJ450" s="12">
        <v>0.328559309</v>
      </c>
      <c r="LK450" s="12">
        <v>0.327678502</v>
      </c>
      <c r="LL450" s="12">
        <v>0.327491194</v>
      </c>
      <c r="LM450" s="12">
        <v>0.326954812</v>
      </c>
      <c r="LN450" s="12">
        <v>0.326356947</v>
      </c>
      <c r="LO450" s="12">
        <v>0.325853825</v>
      </c>
      <c r="LP450" s="12">
        <v>0.325488478</v>
      </c>
      <c r="LQ450" s="12">
        <v>0.325440198</v>
      </c>
      <c r="LR450" s="12">
        <v>0.325991273</v>
      </c>
      <c r="LS450" s="12">
        <v>0.326216996</v>
      </c>
      <c r="LT450" s="12">
        <v>0.326642722</v>
      </c>
      <c r="LU450" s="12">
        <v>0.327279687</v>
      </c>
      <c r="LV450" s="12">
        <v>0.328150094</v>
      </c>
      <c r="LW450" s="12">
        <v>0.328808069</v>
      </c>
      <c r="LX450" s="12">
        <v>0.329614162</v>
      </c>
      <c r="LY450" s="12">
        <v>0.330560565</v>
      </c>
      <c r="LZ450" s="12">
        <v>0.331344515</v>
      </c>
      <c r="MA450" s="12">
        <v>0.332774848</v>
      </c>
      <c r="MB450" s="12">
        <v>0.333958268</v>
      </c>
      <c r="MC450" s="12">
        <v>0.335431367</v>
      </c>
      <c r="MD450" s="12">
        <v>0.336388826</v>
      </c>
      <c r="ME450" s="12">
        <v>0.338230401</v>
      </c>
      <c r="MF450" s="12">
        <v>0.340038627</v>
      </c>
      <c r="MG450" s="12">
        <v>0.341748446</v>
      </c>
      <c r="MH450" s="12">
        <v>0.343564004</v>
      </c>
      <c r="MI450" s="12">
        <v>0.345626682</v>
      </c>
      <c r="MJ450" s="12">
        <v>0.347309113</v>
      </c>
      <c r="MK450" s="12">
        <v>0.349636346</v>
      </c>
      <c r="ML450" s="12">
        <v>0.351536542</v>
      </c>
      <c r="MM450" s="12">
        <v>0.353376776</v>
      </c>
      <c r="MN450" s="12">
        <v>0.355437875</v>
      </c>
      <c r="MO450" s="12">
        <v>0.357387394</v>
      </c>
      <c r="MP450" s="12">
        <v>0.359885901</v>
      </c>
      <c r="MQ450" s="12">
        <v>0.361816913</v>
      </c>
      <c r="MR450" s="12">
        <v>0.364091128</v>
      </c>
      <c r="MS450" s="12">
        <v>0.366425961</v>
      </c>
      <c r="MT450" s="12">
        <v>0.368721396</v>
      </c>
      <c r="MU450" s="12">
        <v>0.371028632</v>
      </c>
      <c r="MV450" s="12">
        <v>0.373270661</v>
      </c>
      <c r="MW450" s="12">
        <v>0.375452399</v>
      </c>
      <c r="MX450" s="12">
        <v>0.377725214</v>
      </c>
      <c r="MY450" s="12">
        <v>0.380412132</v>
      </c>
      <c r="MZ450" s="12">
        <v>0.382813215</v>
      </c>
      <c r="NA450" s="12">
        <v>0.384910613</v>
      </c>
      <c r="NB450" s="12">
        <v>0.387225032</v>
      </c>
      <c r="NC450" s="12">
        <v>0.38937816</v>
      </c>
      <c r="ND450" s="12">
        <v>0.39151448</v>
      </c>
      <c r="NE450" s="12">
        <v>0.393983752</v>
      </c>
      <c r="NF450" s="12">
        <v>0.396413803</v>
      </c>
      <c r="NG450" s="12">
        <v>0.398643762</v>
      </c>
      <c r="NH450" s="12">
        <v>0.400639474</v>
      </c>
      <c r="NI450" s="12">
        <v>0.402975917</v>
      </c>
      <c r="NJ450" s="12">
        <v>0.405254126</v>
      </c>
      <c r="NK450" s="12">
        <v>0.407172292</v>
      </c>
      <c r="NL450" s="12">
        <v>0.409353465</v>
      </c>
      <c r="NM450" s="12">
        <v>0.411628097</v>
      </c>
      <c r="NN450" s="12">
        <v>0.414024085</v>
      </c>
      <c r="NO450" s="12">
        <v>0.415441483</v>
      </c>
      <c r="NP450" s="12">
        <v>0.417527705</v>
      </c>
      <c r="NQ450" s="12">
        <v>0.419220477</v>
      </c>
      <c r="NR450" s="12">
        <v>0.42132625</v>
      </c>
      <c r="NS450" s="12">
        <v>0.423426449</v>
      </c>
      <c r="NT450" s="12">
        <v>0.42510587</v>
      </c>
      <c r="NU450" s="12">
        <v>0.426922768</v>
      </c>
      <c r="NV450" s="12">
        <v>0.429081649</v>
      </c>
      <c r="NW450" s="12">
        <v>0.431095093</v>
      </c>
      <c r="NX450" s="12">
        <v>0.432902485</v>
      </c>
      <c r="NY450" s="12">
        <v>0.434956372</v>
      </c>
      <c r="NZ450" s="12">
        <v>0.436603695</v>
      </c>
      <c r="OA450" s="12">
        <v>0.438716412</v>
      </c>
      <c r="OB450" s="12">
        <v>0.440339684</v>
      </c>
      <c r="OC450" s="12">
        <v>0.442467213</v>
      </c>
      <c r="OD450" s="12">
        <v>0.44408682</v>
      </c>
      <c r="OE450" s="12">
        <v>0.445558876</v>
      </c>
      <c r="OF450" s="12">
        <v>0.447393179</v>
      </c>
      <c r="OG450" s="12">
        <v>0.449401826</v>
      </c>
      <c r="OH450" s="12">
        <v>0.451148361</v>
      </c>
      <c r="OI450" s="12">
        <v>0.45266816</v>
      </c>
      <c r="OJ450" s="12">
        <v>0.453889012</v>
      </c>
      <c r="OK450" s="12">
        <v>0.455346346</v>
      </c>
      <c r="OL450" s="12">
        <v>0.456990808</v>
      </c>
      <c r="OM450" s="12">
        <v>0.458477139</v>
      </c>
      <c r="ON450" s="12">
        <v>0.459778577</v>
      </c>
      <c r="OO450" s="12">
        <v>0.461119711</v>
      </c>
      <c r="OP450" s="12">
        <v>0.462369025</v>
      </c>
      <c r="OQ450" s="12">
        <v>0.463920712</v>
      </c>
      <c r="OR450" s="12">
        <v>0.465369344</v>
      </c>
      <c r="OS450" s="12">
        <v>0.466672629</v>
      </c>
      <c r="OT450" s="12">
        <v>0.46821472</v>
      </c>
      <c r="OU450" s="12">
        <v>0.469573647</v>
      </c>
      <c r="OV450" s="12">
        <v>0.470919579</v>
      </c>
      <c r="OW450" s="12">
        <v>0.469807923</v>
      </c>
      <c r="OX450" s="12">
        <v>0.473176062</v>
      </c>
      <c r="OY450" s="12">
        <v>0.475127727</v>
      </c>
      <c r="OZ450" s="12">
        <v>0.47672829</v>
      </c>
      <c r="PA450" s="12">
        <v>0.478412777</v>
      </c>
      <c r="PB450" s="12">
        <v>0.480311096</v>
      </c>
      <c r="PC450" s="12">
        <v>0.482111633</v>
      </c>
      <c r="PD450" s="12">
        <v>0.483924448</v>
      </c>
      <c r="PE450" s="12">
        <v>0.485817373</v>
      </c>
      <c r="PF450" s="12">
        <v>0.487771779</v>
      </c>
      <c r="PG450" s="12">
        <v>0.489626527</v>
      </c>
      <c r="PH450" s="12">
        <v>0.491362274</v>
      </c>
      <c r="PI450" s="12">
        <v>0.492923737</v>
      </c>
      <c r="PJ450" s="12">
        <v>0.494909883</v>
      </c>
      <c r="PK450" s="12">
        <v>0.49665615</v>
      </c>
      <c r="PL450" s="12">
        <v>0.498405278</v>
      </c>
      <c r="PM450" s="12">
        <v>0.500099838</v>
      </c>
      <c r="PN450" s="12">
        <v>0.501947582</v>
      </c>
      <c r="PO450" s="12">
        <v>0.506432891</v>
      </c>
      <c r="PP450" s="12">
        <v>0.505940199</v>
      </c>
      <c r="PQ450" s="12">
        <v>0.507751405</v>
      </c>
      <c r="PR450" s="12">
        <v>0.509515405</v>
      </c>
      <c r="PS450" s="12">
        <v>0.511474609</v>
      </c>
      <c r="PT450" s="12">
        <v>0.512788653</v>
      </c>
      <c r="PU450" s="12">
        <v>0.514743805</v>
      </c>
      <c r="PV450" s="12">
        <v>0.5162884</v>
      </c>
      <c r="PW450" s="12">
        <v>0.518169999</v>
      </c>
      <c r="PX450" s="12">
        <v>0.519964516</v>
      </c>
      <c r="PY450" s="12">
        <v>0.521411896</v>
      </c>
      <c r="PZ450" s="12">
        <v>0.523332</v>
      </c>
      <c r="QA450" s="12">
        <v>0.525301933</v>
      </c>
      <c r="QB450" s="12">
        <v>0.526550293</v>
      </c>
      <c r="QC450" s="12">
        <v>0.528768241</v>
      </c>
      <c r="QD450" s="12">
        <v>0.531095684</v>
      </c>
      <c r="QE450" s="12">
        <v>0.533210695</v>
      </c>
      <c r="QF450" s="12">
        <v>0.534404218</v>
      </c>
      <c r="QG450" s="12">
        <v>0.536387503</v>
      </c>
      <c r="QH450" s="12">
        <v>0.538571239</v>
      </c>
      <c r="QI450" s="12">
        <v>0.540605545</v>
      </c>
      <c r="QJ450" s="12">
        <v>0.542128026</v>
      </c>
      <c r="QK450" s="12">
        <v>0.543472946</v>
      </c>
    </row>
    <row r="451" s="12" customFormat="1" spans="1:453">
      <c r="A451" s="15">
        <v>449</v>
      </c>
      <c r="B451" s="12">
        <v>0.389415085</v>
      </c>
      <c r="C451" s="12">
        <v>0.388683647</v>
      </c>
      <c r="D451" s="12">
        <v>0.388109267</v>
      </c>
      <c r="E451" s="12">
        <v>0.387779742</v>
      </c>
      <c r="F451" s="12">
        <v>0.387874901</v>
      </c>
      <c r="G451" s="12">
        <v>0.387753904</v>
      </c>
      <c r="H451" s="12">
        <v>0.388056785</v>
      </c>
      <c r="I451" s="12">
        <v>0.388058305</v>
      </c>
      <c r="J451" s="12">
        <v>0.388441265</v>
      </c>
      <c r="K451" s="12">
        <v>0.388982534</v>
      </c>
      <c r="L451" s="12">
        <v>0.389134794</v>
      </c>
      <c r="M451" s="12">
        <v>0.389969081</v>
      </c>
      <c r="N451" s="12">
        <v>0.390816182</v>
      </c>
      <c r="O451" s="12">
        <v>0.391550779</v>
      </c>
      <c r="P451" s="12">
        <v>0.392336041</v>
      </c>
      <c r="Q451" s="12">
        <v>0.392859608</v>
      </c>
      <c r="R451" s="12">
        <v>0.393887848</v>
      </c>
      <c r="S451" s="12">
        <v>0.394653797</v>
      </c>
      <c r="T451" s="12">
        <v>0.395651817</v>
      </c>
      <c r="U451" s="12">
        <v>0.396446586</v>
      </c>
      <c r="V451" s="12">
        <v>0.397211015</v>
      </c>
      <c r="W451" s="12">
        <v>0.3982656</v>
      </c>
      <c r="X451" s="12">
        <v>0.39864248</v>
      </c>
      <c r="Y451" s="12">
        <v>0.400773257</v>
      </c>
      <c r="Z451" s="12">
        <v>0.401232541</v>
      </c>
      <c r="AA451" s="12">
        <v>0.402108014</v>
      </c>
      <c r="AB451" s="12">
        <v>0.403026044</v>
      </c>
      <c r="AC451" s="12">
        <v>0.403935641</v>
      </c>
      <c r="AD451" s="12">
        <v>0.404853135</v>
      </c>
      <c r="AE451" s="12">
        <v>0.406321079</v>
      </c>
      <c r="AF451" s="12">
        <v>0.407401323</v>
      </c>
      <c r="AG451" s="12">
        <v>0.408557862</v>
      </c>
      <c r="AH451" s="12">
        <v>0.409932643</v>
      </c>
      <c r="AI451" s="12">
        <v>0.411459833</v>
      </c>
      <c r="AJ451" s="12">
        <v>0.413047612</v>
      </c>
      <c r="AK451" s="12">
        <v>0.414081544</v>
      </c>
      <c r="AL451" s="12">
        <v>0.415717512</v>
      </c>
      <c r="AM451" s="12">
        <v>0.417446971</v>
      </c>
      <c r="AN451" s="12">
        <v>0.419051707</v>
      </c>
      <c r="AO451" s="12">
        <v>0.420330763</v>
      </c>
      <c r="AP451" s="12">
        <v>0.422569305</v>
      </c>
      <c r="AQ451" s="12">
        <v>0.423188955</v>
      </c>
      <c r="AR451" s="12">
        <v>0.425242394</v>
      </c>
      <c r="AS451" s="12">
        <v>0.426911414</v>
      </c>
      <c r="AT451" s="12">
        <v>0.428662002</v>
      </c>
      <c r="AU451" s="12">
        <v>0.430503041</v>
      </c>
      <c r="AV451" s="12">
        <v>0.432444632</v>
      </c>
      <c r="AW451" s="12">
        <v>0.433995426</v>
      </c>
      <c r="AX451" s="12">
        <v>0.436090976</v>
      </c>
      <c r="AY451" s="12">
        <v>0.437847227</v>
      </c>
      <c r="AZ451" s="12">
        <v>0.438993722</v>
      </c>
      <c r="BA451" s="12">
        <v>0.440649122</v>
      </c>
      <c r="BB451" s="12">
        <v>0.442498118</v>
      </c>
      <c r="BC451" s="12">
        <v>0.444447845</v>
      </c>
      <c r="BD451" s="12">
        <v>0.446297616</v>
      </c>
      <c r="BE451" s="12">
        <v>0.447997361</v>
      </c>
      <c r="BF451" s="12">
        <v>0.450113714</v>
      </c>
      <c r="BG451" s="12">
        <v>0.451990306</v>
      </c>
      <c r="BH451" s="12">
        <v>0.453849018</v>
      </c>
      <c r="BI451" s="12">
        <v>0.455943882</v>
      </c>
      <c r="BJ451" s="12">
        <v>0.458034307</v>
      </c>
      <c r="BK451" s="12">
        <v>0.460018039</v>
      </c>
      <c r="BL451" s="12">
        <v>0.462044328</v>
      </c>
      <c r="BM451" s="12">
        <v>0.463822365</v>
      </c>
      <c r="BN451" s="12">
        <v>0.465703845</v>
      </c>
      <c r="BO451" s="12">
        <v>0.467215121</v>
      </c>
      <c r="BP451" s="12">
        <v>0.468922764</v>
      </c>
      <c r="BQ451" s="12">
        <v>0.470706016</v>
      </c>
      <c r="BR451" s="12">
        <v>0.473251402</v>
      </c>
      <c r="BS451" s="12">
        <v>0.475280106</v>
      </c>
      <c r="BT451" s="12">
        <v>0.477184683</v>
      </c>
      <c r="BU451" s="12">
        <v>0.479268432</v>
      </c>
      <c r="BV451" s="12">
        <v>0.480930299</v>
      </c>
      <c r="BW451" s="12">
        <v>0.482754767</v>
      </c>
      <c r="BX451" s="12">
        <v>0.484378606</v>
      </c>
      <c r="BY451" s="12">
        <v>0.486505777</v>
      </c>
      <c r="BZ451" s="12">
        <v>0.488538146</v>
      </c>
      <c r="CA451" s="12">
        <v>0.490155816</v>
      </c>
      <c r="CB451" s="12">
        <v>0.491883397</v>
      </c>
      <c r="CC451" s="12">
        <v>0.493917763</v>
      </c>
      <c r="CD451" s="12">
        <v>0.49604091</v>
      </c>
      <c r="CE451" s="12">
        <v>0.498079538</v>
      </c>
      <c r="CF451" s="12">
        <v>0.50025475</v>
      </c>
      <c r="CG451" s="12">
        <v>0.502190053</v>
      </c>
      <c r="CH451" s="12">
        <v>0.504342079</v>
      </c>
      <c r="CI451" s="12">
        <v>0.50650692</v>
      </c>
      <c r="CJ451" s="12">
        <v>0.508392096</v>
      </c>
      <c r="CK451" s="12">
        <v>0.510247529</v>
      </c>
      <c r="CL451" s="12">
        <v>0.511927307</v>
      </c>
      <c r="CM451" s="12">
        <v>0.514040947</v>
      </c>
      <c r="CN451" s="12">
        <v>0.516556799</v>
      </c>
      <c r="CO451" s="12">
        <v>0.518425584</v>
      </c>
      <c r="CP451" s="12">
        <v>0.520518482</v>
      </c>
      <c r="CQ451" s="12">
        <v>0.522517145</v>
      </c>
      <c r="CR451" s="12">
        <v>0.524155259</v>
      </c>
      <c r="CS451" s="12">
        <v>0.526552796</v>
      </c>
      <c r="CT451" s="12">
        <v>0.528849363</v>
      </c>
      <c r="CU451" s="12">
        <v>0.530631185</v>
      </c>
      <c r="CV451" s="12">
        <v>0.532426655</v>
      </c>
      <c r="CW451" s="12">
        <v>0.534390271</v>
      </c>
      <c r="CX451" s="12">
        <v>0.536382437</v>
      </c>
      <c r="CY451" s="12">
        <v>0.539255619</v>
      </c>
      <c r="CZ451" s="12">
        <v>0.540922046</v>
      </c>
      <c r="DA451" s="12">
        <v>0.542879283</v>
      </c>
      <c r="DB451" s="12">
        <v>0.545364141</v>
      </c>
      <c r="DC451" s="12">
        <v>0.54703325</v>
      </c>
      <c r="DD451" s="12">
        <v>0.549361467</v>
      </c>
      <c r="DE451" s="12">
        <v>0.551451743</v>
      </c>
      <c r="DF451" s="12">
        <v>0.553415835</v>
      </c>
      <c r="DG451" s="12">
        <v>0.555578887</v>
      </c>
      <c r="DH451" s="12">
        <v>0.558277547</v>
      </c>
      <c r="DI451" s="12">
        <v>0.560241342</v>
      </c>
      <c r="DJ451" s="12">
        <v>0.562728703</v>
      </c>
      <c r="DK451" s="12">
        <v>0.564350009</v>
      </c>
      <c r="DL451" s="12">
        <v>0.56669867</v>
      </c>
      <c r="DM451" s="12">
        <v>0.568142533</v>
      </c>
      <c r="DN451" s="12">
        <v>0.570372045</v>
      </c>
      <c r="DO451" s="12">
        <v>0.571761966</v>
      </c>
      <c r="DP451" s="12">
        <v>0.574046433</v>
      </c>
      <c r="DQ451" s="12">
        <v>0.575049698</v>
      </c>
      <c r="DR451" s="12">
        <v>0.577257991</v>
      </c>
      <c r="DS451" s="12">
        <v>0.578713834</v>
      </c>
      <c r="DT451" s="12">
        <v>0.58067441</v>
      </c>
      <c r="DU451" s="12">
        <v>0.582822204</v>
      </c>
      <c r="DV451" s="12">
        <v>0.584411979</v>
      </c>
      <c r="DW451" s="12">
        <v>0.585598946</v>
      </c>
      <c r="DX451" s="12">
        <v>0.586834013</v>
      </c>
      <c r="DY451" s="12">
        <v>0.588372171</v>
      </c>
      <c r="DZ451" s="12">
        <v>0.589319706</v>
      </c>
      <c r="EA451" s="12">
        <v>0.590294421</v>
      </c>
      <c r="EB451" s="12">
        <v>0.590684235</v>
      </c>
      <c r="EC451" s="12">
        <v>0.591398954</v>
      </c>
      <c r="ED451" s="12">
        <v>0.59192574</v>
      </c>
      <c r="EE451" s="12">
        <v>0.593140066</v>
      </c>
      <c r="EF451" s="12">
        <v>0.593783021</v>
      </c>
      <c r="EG451" s="12">
        <v>0.594915211</v>
      </c>
      <c r="EH451" s="12">
        <v>0.59456563</v>
      </c>
      <c r="EI451" s="12">
        <v>0.595427811</v>
      </c>
      <c r="EJ451" s="12">
        <v>0.59570384</v>
      </c>
      <c r="EK451" s="12">
        <v>0.595946372</v>
      </c>
      <c r="EL451" s="12">
        <v>0.595960021</v>
      </c>
      <c r="EM451" s="12">
        <v>0.595744073</v>
      </c>
      <c r="EN451" s="12">
        <v>0.595401466</v>
      </c>
      <c r="EO451" s="12">
        <v>0.596045911</v>
      </c>
      <c r="EP451" s="12">
        <v>0.596175909</v>
      </c>
      <c r="EQ451" s="12">
        <v>0.59605974</v>
      </c>
      <c r="ER451" s="12">
        <v>0.595763862</v>
      </c>
      <c r="ES451" s="12">
        <v>0.595896542</v>
      </c>
      <c r="ET451" s="12">
        <v>0.59679091</v>
      </c>
      <c r="EU451" s="12">
        <v>0.597087502</v>
      </c>
      <c r="EV451" s="12">
        <v>0.596920311</v>
      </c>
      <c r="EW451" s="12">
        <v>0.597001851</v>
      </c>
      <c r="EX451" s="12">
        <v>0.596783221</v>
      </c>
      <c r="EY451" s="12">
        <v>0.596807063</v>
      </c>
      <c r="EZ451" s="12">
        <v>0.597314656</v>
      </c>
      <c r="FA451" s="12">
        <v>0.597559512</v>
      </c>
      <c r="FB451" s="12">
        <v>0.597699106</v>
      </c>
      <c r="FC451" s="12">
        <v>0.597911537</v>
      </c>
      <c r="FD451" s="12">
        <v>0.598139226</v>
      </c>
      <c r="FE451" s="12">
        <v>0.598051488</v>
      </c>
      <c r="FF451" s="12">
        <v>0.598641217</v>
      </c>
      <c r="FG451" s="12">
        <v>0.598316789</v>
      </c>
      <c r="FH451" s="12">
        <v>0.598559201</v>
      </c>
      <c r="FI451" s="12">
        <v>0.598721921</v>
      </c>
      <c r="FJ451" s="12">
        <v>0.599248886</v>
      </c>
      <c r="FK451" s="12">
        <v>0.599637926</v>
      </c>
      <c r="FL451" s="12">
        <v>0.599748969</v>
      </c>
      <c r="FM451" s="12">
        <v>0.599642575</v>
      </c>
      <c r="FN451" s="12">
        <v>0.600586712</v>
      </c>
      <c r="FO451" s="12">
        <v>0.601063788</v>
      </c>
      <c r="FP451" s="12">
        <v>0.601800144</v>
      </c>
      <c r="FQ451" s="12">
        <v>0.602646172</v>
      </c>
      <c r="FR451" s="12">
        <v>0.603266478</v>
      </c>
      <c r="FS451" s="12">
        <v>0.603964806</v>
      </c>
      <c r="FT451" s="12">
        <v>0.605121195</v>
      </c>
      <c r="FU451" s="12">
        <v>0.605324626</v>
      </c>
      <c r="FV451" s="12">
        <v>0.60637325</v>
      </c>
      <c r="FW451" s="12">
        <v>0.60741961</v>
      </c>
      <c r="FX451" s="12">
        <v>0.608406544</v>
      </c>
      <c r="FY451" s="12">
        <v>0.60937041</v>
      </c>
      <c r="FZ451" s="12">
        <v>0.610380292</v>
      </c>
      <c r="GA451" s="12">
        <v>0.611541092</v>
      </c>
      <c r="GB451" s="12">
        <v>0.612097502</v>
      </c>
      <c r="GC451" s="12">
        <v>0.613775492</v>
      </c>
      <c r="GD451" s="12">
        <v>0.615032136</v>
      </c>
      <c r="GE451" s="12">
        <v>0.616652787</v>
      </c>
      <c r="GF451" s="12">
        <v>0.616904736</v>
      </c>
      <c r="GG451" s="12">
        <v>0.618130088</v>
      </c>
      <c r="GH451" s="12">
        <v>0.619273782</v>
      </c>
      <c r="GI451" s="12">
        <v>0.61975944</v>
      </c>
      <c r="GJ451" s="12">
        <v>0.620400429</v>
      </c>
      <c r="GK451" s="12">
        <v>0.621293187</v>
      </c>
      <c r="GL451" s="12">
        <v>0.621750891</v>
      </c>
      <c r="GM451" s="12">
        <v>0.623646677</v>
      </c>
      <c r="GN451" s="12">
        <v>0.623227179</v>
      </c>
      <c r="GO451" s="12">
        <v>0.624543905</v>
      </c>
      <c r="GP451" s="12">
        <v>0.625250459</v>
      </c>
      <c r="GQ451" s="12">
        <v>0.626538932</v>
      </c>
      <c r="GR451" s="12">
        <v>0.627135336</v>
      </c>
      <c r="GS451" s="12">
        <v>0.628261387</v>
      </c>
      <c r="GT451" s="12">
        <v>0.629661262</v>
      </c>
      <c r="GU451" s="12">
        <v>0.629979193</v>
      </c>
      <c r="GV451" s="12">
        <v>0.631112278</v>
      </c>
      <c r="GW451" s="12">
        <v>0.632294655</v>
      </c>
      <c r="GX451" s="12">
        <v>0.632821143</v>
      </c>
      <c r="GY451" s="12">
        <v>0.634094417</v>
      </c>
      <c r="GZ451" s="12">
        <v>0.6352579</v>
      </c>
      <c r="HA451" s="12">
        <v>0.636530638</v>
      </c>
      <c r="HB451" s="12">
        <v>0.637606323</v>
      </c>
      <c r="HC451" s="12">
        <v>0.637967825</v>
      </c>
      <c r="HD451" s="12">
        <v>0.639011562</v>
      </c>
      <c r="HE451" s="12">
        <v>0.63954407</v>
      </c>
      <c r="HF451" s="12">
        <v>0.641461134</v>
      </c>
      <c r="HG451" s="12">
        <v>0.64197284</v>
      </c>
      <c r="HH451" s="12">
        <v>0.642906725</v>
      </c>
      <c r="HI451" s="12">
        <v>0.643494725</v>
      </c>
      <c r="HJ451" s="12">
        <v>0.644685149</v>
      </c>
      <c r="HK451" s="12">
        <v>0.645424604</v>
      </c>
      <c r="HL451" s="12">
        <v>0.646177769</v>
      </c>
      <c r="HM451" s="12">
        <v>0.646360636</v>
      </c>
      <c r="HN451" s="12">
        <v>0.647229433</v>
      </c>
      <c r="HO451" s="12">
        <v>0.646242142</v>
      </c>
      <c r="HP451" s="12">
        <v>0.64839375</v>
      </c>
      <c r="HQ451" s="12">
        <v>0.649224222</v>
      </c>
      <c r="HR451" s="12">
        <v>0.649462461</v>
      </c>
      <c r="HS451" s="12">
        <v>0.650077999</v>
      </c>
      <c r="HT451" s="12">
        <v>0.650690198</v>
      </c>
      <c r="HU451" s="12">
        <v>0.65132755</v>
      </c>
      <c r="HV451" s="12">
        <v>0.651826262</v>
      </c>
      <c r="HW451" s="12">
        <v>0.651799798</v>
      </c>
      <c r="HX451" s="12">
        <v>0.65215826</v>
      </c>
      <c r="HY451" s="12">
        <v>0.652808189</v>
      </c>
      <c r="HZ451" s="12">
        <v>0.653230667</v>
      </c>
      <c r="IA451" s="12">
        <v>0.653301001</v>
      </c>
      <c r="IB451" s="12">
        <v>0.653258085</v>
      </c>
      <c r="IC451" s="12">
        <v>0.653295219</v>
      </c>
      <c r="ID451" s="12">
        <v>0.653496146</v>
      </c>
      <c r="IE451" s="12">
        <v>0.65450877</v>
      </c>
      <c r="IF451" s="12">
        <v>0.65347892</v>
      </c>
      <c r="IG451" s="12">
        <v>0.654446304</v>
      </c>
      <c r="IH451" s="12">
        <v>0.65438813</v>
      </c>
      <c r="II451" s="12">
        <v>0.652886987</v>
      </c>
      <c r="IJ451" s="12">
        <v>0.652779579</v>
      </c>
      <c r="IK451" s="12">
        <v>0.652173698</v>
      </c>
      <c r="IL451" s="12">
        <v>0.65172255</v>
      </c>
      <c r="IM451" s="12">
        <v>0.65163976</v>
      </c>
      <c r="IN451" s="12">
        <v>0.651251733</v>
      </c>
      <c r="IO451" s="12">
        <v>0.650979877</v>
      </c>
      <c r="IP451" s="12">
        <v>0.649783194</v>
      </c>
      <c r="IQ451" s="12">
        <v>0.648792028</v>
      </c>
      <c r="IR451" s="12">
        <v>0.647198021</v>
      </c>
      <c r="IS451" s="12">
        <v>0.64632386</v>
      </c>
      <c r="IT451" s="12">
        <v>0.645560265</v>
      </c>
      <c r="IU451" s="12">
        <v>0.644809783</v>
      </c>
      <c r="IV451" s="12">
        <v>0.643450797</v>
      </c>
      <c r="IW451" s="12">
        <v>0.6413818</v>
      </c>
      <c r="IX451" s="12">
        <v>0.639763415</v>
      </c>
      <c r="IY451" s="12">
        <v>0.63841486</v>
      </c>
      <c r="IZ451" s="12">
        <v>0.636273563</v>
      </c>
      <c r="JA451" s="12">
        <v>0.635015249</v>
      </c>
      <c r="JB451" s="12">
        <v>0.632519126</v>
      </c>
      <c r="JC451" s="12">
        <v>0.631138265</v>
      </c>
      <c r="JD451" s="12">
        <v>0.629009902</v>
      </c>
      <c r="JE451" s="12">
        <v>0.626606584</v>
      </c>
      <c r="JF451" s="12">
        <v>0.623841465</v>
      </c>
      <c r="JG451" s="12">
        <v>0.62195611</v>
      </c>
      <c r="JH451" s="12">
        <v>0.619872034</v>
      </c>
      <c r="JI451" s="12">
        <v>0.617679715</v>
      </c>
      <c r="JJ451" s="12">
        <v>0.61614871</v>
      </c>
      <c r="JK451" s="12">
        <v>0.613577306</v>
      </c>
      <c r="JL451" s="12">
        <v>0.610254586</v>
      </c>
      <c r="JM451" s="12">
        <v>0.606579244</v>
      </c>
      <c r="JN451" s="12">
        <v>0.602848053</v>
      </c>
      <c r="JO451" s="12">
        <v>0.599156976</v>
      </c>
      <c r="JP451" s="12">
        <v>0.595395505</v>
      </c>
      <c r="JQ451" s="12">
        <v>0.590960801</v>
      </c>
      <c r="JR451" s="12">
        <v>0.586580992</v>
      </c>
      <c r="JS451" s="12">
        <v>0.582209408</v>
      </c>
      <c r="JT451" s="12">
        <v>0.577781916</v>
      </c>
      <c r="JU451" s="12">
        <v>0.571822822</v>
      </c>
      <c r="JV451" s="12">
        <v>0.566573858</v>
      </c>
      <c r="JW451" s="12">
        <v>0.560444236</v>
      </c>
      <c r="JX451" s="12">
        <v>0.554138005</v>
      </c>
      <c r="JY451" s="12">
        <v>0.547032893</v>
      </c>
      <c r="JZ451" s="12">
        <v>0.539709151</v>
      </c>
      <c r="KA451" s="12">
        <v>0.532228589</v>
      </c>
      <c r="KB451" s="12">
        <v>0.523937047</v>
      </c>
      <c r="KC451" s="12">
        <v>0.515843928</v>
      </c>
      <c r="KD451" s="12">
        <v>0.507630646</v>
      </c>
      <c r="KE451" s="12">
        <v>0.499384075</v>
      </c>
      <c r="KF451" s="12">
        <v>0.490933955</v>
      </c>
      <c r="KG451" s="12">
        <v>0.482794672</v>
      </c>
      <c r="KH451" s="12">
        <v>0.474859983</v>
      </c>
      <c r="KI451" s="12">
        <v>0.466541916</v>
      </c>
      <c r="KJ451" s="12">
        <v>0.458246499</v>
      </c>
      <c r="KK451" s="12">
        <v>0.449691504</v>
      </c>
      <c r="KL451" s="12">
        <v>0.441405535</v>
      </c>
      <c r="KM451" s="12">
        <v>0.434049904</v>
      </c>
      <c r="KN451" s="12">
        <v>0.426824301</v>
      </c>
      <c r="KO451" s="12">
        <v>0.419947267</v>
      </c>
      <c r="KP451" s="12">
        <v>0.413016349</v>
      </c>
      <c r="KQ451" s="12">
        <v>0.406993359</v>
      </c>
      <c r="KR451" s="12">
        <v>0.400839895</v>
      </c>
      <c r="KS451" s="12">
        <v>0.395107388</v>
      </c>
      <c r="KT451" s="12">
        <v>0.390016288</v>
      </c>
      <c r="KU451" s="12">
        <v>0.385285228</v>
      </c>
      <c r="KV451" s="12">
        <v>0.381169856</v>
      </c>
      <c r="KW451" s="12">
        <v>0.377303153</v>
      </c>
      <c r="KX451" s="12">
        <v>0.373810977</v>
      </c>
      <c r="KY451" s="12">
        <v>0.370541751</v>
      </c>
      <c r="KZ451" s="12">
        <v>0.367202729</v>
      </c>
      <c r="LA451" s="12">
        <v>0.364768267</v>
      </c>
      <c r="LB451" s="12">
        <v>0.361835927</v>
      </c>
      <c r="LC451" s="12">
        <v>0.359845251</v>
      </c>
      <c r="LD451" s="12">
        <v>0.357913524</v>
      </c>
      <c r="LE451" s="12">
        <v>0.355818033</v>
      </c>
      <c r="LF451" s="12">
        <v>0.354150206</v>
      </c>
      <c r="LG451" s="12">
        <v>0.352607191</v>
      </c>
      <c r="LH451" s="12">
        <v>0.351670384</v>
      </c>
      <c r="LI451" s="12">
        <v>0.350460976</v>
      </c>
      <c r="LJ451" s="12">
        <v>0.34975186</v>
      </c>
      <c r="LK451" s="12">
        <v>0.348894298</v>
      </c>
      <c r="LL451" s="12">
        <v>0.348240405</v>
      </c>
      <c r="LM451" s="12">
        <v>0.34761855</v>
      </c>
      <c r="LN451" s="12">
        <v>0.346980691</v>
      </c>
      <c r="LO451" s="12">
        <v>0.346594959</v>
      </c>
      <c r="LP451" s="12">
        <v>0.34650895</v>
      </c>
      <c r="LQ451" s="12">
        <v>0.346381009</v>
      </c>
      <c r="LR451" s="12">
        <v>0.346659958</v>
      </c>
      <c r="LS451" s="12">
        <v>0.347131491</v>
      </c>
      <c r="LT451" s="12">
        <v>0.347439051</v>
      </c>
      <c r="LU451" s="12">
        <v>0.348144859</v>
      </c>
      <c r="LV451" s="12">
        <v>0.348800033</v>
      </c>
      <c r="LW451" s="12">
        <v>0.349944681</v>
      </c>
      <c r="LX451" s="12">
        <v>0.35032919</v>
      </c>
      <c r="LY451" s="12">
        <v>0.351417542</v>
      </c>
      <c r="LZ451" s="12">
        <v>0.352415293</v>
      </c>
      <c r="MA451" s="12">
        <v>0.353867382</v>
      </c>
      <c r="MB451" s="12">
        <v>0.355186343</v>
      </c>
      <c r="MC451" s="12">
        <v>0.356695563</v>
      </c>
      <c r="MD451" s="12">
        <v>0.358217418</v>
      </c>
      <c r="ME451" s="12">
        <v>0.359876931</v>
      </c>
      <c r="MF451" s="12">
        <v>0.361724168</v>
      </c>
      <c r="MG451" s="12">
        <v>0.363426536</v>
      </c>
      <c r="MH451" s="12">
        <v>0.365289092</v>
      </c>
      <c r="MI451" s="12">
        <v>0.367754936</v>
      </c>
      <c r="MJ451" s="12">
        <v>0.369671822</v>
      </c>
      <c r="MK451" s="12">
        <v>0.37185505</v>
      </c>
      <c r="ML451" s="12">
        <v>0.374181032</v>
      </c>
      <c r="MM451" s="12">
        <v>0.376302689</v>
      </c>
      <c r="MN451" s="12">
        <v>0.378672779</v>
      </c>
      <c r="MO451" s="12">
        <v>0.381022334</v>
      </c>
      <c r="MP451" s="12">
        <v>0.38364017</v>
      </c>
      <c r="MQ451" s="12">
        <v>0.386551291</v>
      </c>
      <c r="MR451" s="12">
        <v>0.388702393</v>
      </c>
      <c r="MS451" s="12">
        <v>0.39119485</v>
      </c>
      <c r="MT451" s="12">
        <v>0.393725008</v>
      </c>
      <c r="MU451" s="12">
        <v>0.396210253</v>
      </c>
      <c r="MV451" s="12">
        <v>0.398656964</v>
      </c>
      <c r="MW451" s="12">
        <v>0.401087761</v>
      </c>
      <c r="MX451" s="12">
        <v>0.403526634</v>
      </c>
      <c r="MY451" s="12">
        <v>0.406588793</v>
      </c>
      <c r="MZ451" s="12">
        <v>0.408968061</v>
      </c>
      <c r="NA451" s="12">
        <v>0.411238283</v>
      </c>
      <c r="NB451" s="12">
        <v>0.413800955</v>
      </c>
      <c r="NC451" s="12">
        <v>0.416278601</v>
      </c>
      <c r="ND451" s="12">
        <v>0.418771684</v>
      </c>
      <c r="NE451" s="12">
        <v>0.421260685</v>
      </c>
      <c r="NF451" s="12">
        <v>0.423597872</v>
      </c>
      <c r="NG451" s="12">
        <v>0.425803721</v>
      </c>
      <c r="NH451" s="12">
        <v>0.428278536</v>
      </c>
      <c r="NI451" s="12">
        <v>0.429956883</v>
      </c>
      <c r="NJ451" s="12">
        <v>0.432763845</v>
      </c>
      <c r="NK451" s="12">
        <v>0.435238838</v>
      </c>
      <c r="NL451" s="12">
        <v>0.43737033</v>
      </c>
      <c r="NM451" s="12">
        <v>0.440066546</v>
      </c>
      <c r="NN451" s="12">
        <v>0.441954195</v>
      </c>
      <c r="NO451" s="12">
        <v>0.444298744</v>
      </c>
      <c r="NP451" s="12">
        <v>0.446729243</v>
      </c>
      <c r="NQ451" s="12">
        <v>0.448380828</v>
      </c>
      <c r="NR451" s="12">
        <v>0.450846314</v>
      </c>
      <c r="NS451" s="12">
        <v>0.452796161</v>
      </c>
      <c r="NT451" s="12">
        <v>0.455066949</v>
      </c>
      <c r="NU451" s="12">
        <v>0.45700106</v>
      </c>
      <c r="NV451" s="12">
        <v>0.459078044</v>
      </c>
      <c r="NW451" s="12">
        <v>0.461586148</v>
      </c>
      <c r="NX451" s="12">
        <v>0.463899791</v>
      </c>
      <c r="NY451" s="12">
        <v>0.466179371</v>
      </c>
      <c r="NZ451" s="12">
        <v>0.468108773</v>
      </c>
      <c r="OA451" s="12">
        <v>0.470148385</v>
      </c>
      <c r="OB451" s="12">
        <v>0.472023189</v>
      </c>
      <c r="OC451" s="12">
        <v>0.473979473</v>
      </c>
      <c r="OD451" s="12">
        <v>0.475884318</v>
      </c>
      <c r="OE451" s="12">
        <v>0.477610916</v>
      </c>
      <c r="OF451" s="12">
        <v>0.479876399</v>
      </c>
      <c r="OG451" s="12">
        <v>0.481566876</v>
      </c>
      <c r="OH451" s="12">
        <v>0.48336491</v>
      </c>
      <c r="OI451" s="12">
        <v>0.485460371</v>
      </c>
      <c r="OJ451" s="12">
        <v>0.487082481</v>
      </c>
      <c r="OK451" s="12">
        <v>0.488815069</v>
      </c>
      <c r="OL451" s="12">
        <v>0.490287155</v>
      </c>
      <c r="OM451" s="12">
        <v>0.491727591</v>
      </c>
      <c r="ON451" s="12">
        <v>0.493384719</v>
      </c>
      <c r="OO451" s="12">
        <v>0.494526923</v>
      </c>
      <c r="OP451" s="12">
        <v>0.495936275</v>
      </c>
      <c r="OQ451" s="12">
        <v>0.497589201</v>
      </c>
      <c r="OR451" s="12">
        <v>0.499114394</v>
      </c>
      <c r="OS451" s="12">
        <v>0.50115788</v>
      </c>
      <c r="OT451" s="12">
        <v>0.502731085</v>
      </c>
      <c r="OU451" s="12">
        <v>0.504089832</v>
      </c>
      <c r="OV451" s="12">
        <v>0.506085217</v>
      </c>
      <c r="OW451" s="12">
        <v>0.507474244</v>
      </c>
      <c r="OX451" s="12">
        <v>0.509168565</v>
      </c>
      <c r="OY451" s="12">
        <v>0.511319518</v>
      </c>
      <c r="OZ451" s="12">
        <v>0.512731969</v>
      </c>
      <c r="PA451" s="12">
        <v>0.514776468</v>
      </c>
      <c r="PB451" s="12">
        <v>0.516759217</v>
      </c>
      <c r="PC451" s="12">
        <v>0.518946469</v>
      </c>
      <c r="PD451" s="12">
        <v>0.521000862</v>
      </c>
      <c r="PE451" s="12">
        <v>0.523233533</v>
      </c>
      <c r="PF451" s="12">
        <v>0.525270402</v>
      </c>
      <c r="PG451" s="12">
        <v>0.527065337</v>
      </c>
      <c r="PH451" s="12">
        <v>0.529199004</v>
      </c>
      <c r="PI451" s="12">
        <v>0.530745268</v>
      </c>
      <c r="PJ451" s="12">
        <v>0.532746613</v>
      </c>
      <c r="PK451" s="12">
        <v>0.53477025</v>
      </c>
      <c r="PL451" s="12">
        <v>0.536871731</v>
      </c>
      <c r="PM451" s="12">
        <v>0.539122343</v>
      </c>
      <c r="PN451" s="12">
        <v>0.540699244</v>
      </c>
      <c r="PO451" s="12">
        <v>0.54318738</v>
      </c>
      <c r="PP451" s="12">
        <v>0.545606256</v>
      </c>
      <c r="PQ451" s="12">
        <v>0.5479756</v>
      </c>
      <c r="PR451" s="12">
        <v>0.550589919</v>
      </c>
      <c r="PS451" s="12">
        <v>0.552916825</v>
      </c>
      <c r="PT451" s="12">
        <v>0.554968834</v>
      </c>
      <c r="PU451" s="12">
        <v>0.557264507</v>
      </c>
      <c r="PV451" s="12">
        <v>0.55933255</v>
      </c>
      <c r="PW451" s="12">
        <v>0.561793745</v>
      </c>
      <c r="PX451" s="12">
        <v>0.56426847</v>
      </c>
      <c r="PY451" s="12">
        <v>0.566920698</v>
      </c>
      <c r="PZ451" s="12">
        <v>0.569873512</v>
      </c>
      <c r="QA451" s="12">
        <v>0.572883725</v>
      </c>
      <c r="QB451" s="12">
        <v>0.575316608</v>
      </c>
      <c r="QC451" s="12">
        <v>0.578265429</v>
      </c>
      <c r="QD451" s="12">
        <v>0.580854058</v>
      </c>
      <c r="QE451" s="12">
        <v>0.583508909</v>
      </c>
      <c r="QF451" s="12">
        <v>0.586342454</v>
      </c>
      <c r="QG451" s="12">
        <v>0.588871181</v>
      </c>
      <c r="QH451" s="12">
        <v>0.590853274</v>
      </c>
      <c r="QI451" s="12">
        <v>0.593745828</v>
      </c>
      <c r="QJ451" s="12">
        <v>0.595432162</v>
      </c>
      <c r="QK451" s="12">
        <v>0.597458422</v>
      </c>
    </row>
    <row r="452" s="12" customFormat="1" spans="1:453">
      <c r="A452" s="15">
        <v>450</v>
      </c>
      <c r="B452" s="12">
        <v>0.284601718</v>
      </c>
      <c r="C452" s="12">
        <v>0.283223659</v>
      </c>
      <c r="D452" s="12">
        <v>0.282208353</v>
      </c>
      <c r="E452" s="12">
        <v>0.281196058</v>
      </c>
      <c r="F452" s="12">
        <v>0.280664742</v>
      </c>
      <c r="G452" s="12">
        <v>0.280543536</v>
      </c>
      <c r="H452" s="12">
        <v>0.28033039</v>
      </c>
      <c r="I452" s="12">
        <v>0.2800062</v>
      </c>
      <c r="J452" s="12">
        <v>0.279854327</v>
      </c>
      <c r="K452" s="12">
        <v>0.279673994</v>
      </c>
      <c r="L452" s="12">
        <v>0.279631376</v>
      </c>
      <c r="M452" s="12">
        <v>0.279688358</v>
      </c>
      <c r="N452" s="12">
        <v>0.280070692</v>
      </c>
      <c r="O452" s="12">
        <v>0.280134737</v>
      </c>
      <c r="P452" s="12">
        <v>0.28019473</v>
      </c>
      <c r="Q452" s="12">
        <v>0.28054589</v>
      </c>
      <c r="R452" s="12">
        <v>0.280549467</v>
      </c>
      <c r="S452" s="12">
        <v>0.280716538</v>
      </c>
      <c r="T452" s="12">
        <v>0.281167477</v>
      </c>
      <c r="U452" s="12">
        <v>0.281456292</v>
      </c>
      <c r="V452" s="12">
        <v>0.281761527</v>
      </c>
      <c r="W452" s="12">
        <v>0.282087892</v>
      </c>
      <c r="X452" s="12">
        <v>0.282475561</v>
      </c>
      <c r="Y452" s="12">
        <v>0.282710671</v>
      </c>
      <c r="Z452" s="12">
        <v>0.283350915</v>
      </c>
      <c r="AA452" s="12">
        <v>0.283646345</v>
      </c>
      <c r="AB452" s="12">
        <v>0.283968896</v>
      </c>
      <c r="AC452" s="12">
        <v>0.28439799</v>
      </c>
      <c r="AD452" s="12">
        <v>0.284899145</v>
      </c>
      <c r="AE452" s="12">
        <v>0.285586119</v>
      </c>
      <c r="AF452" s="12">
        <v>0.286002427</v>
      </c>
      <c r="AG452" s="12">
        <v>0.286710918</v>
      </c>
      <c r="AH452" s="12">
        <v>0.287548214</v>
      </c>
      <c r="AI452" s="12">
        <v>0.288168222</v>
      </c>
      <c r="AJ452" s="12">
        <v>0.289109558</v>
      </c>
      <c r="AK452" s="12">
        <v>0.289749354</v>
      </c>
      <c r="AL452" s="12">
        <v>0.290576696</v>
      </c>
      <c r="AM452" s="12">
        <v>0.291332871</v>
      </c>
      <c r="AN452" s="12">
        <v>0.292282969</v>
      </c>
      <c r="AO452" s="12">
        <v>0.293174386</v>
      </c>
      <c r="AP452" s="12">
        <v>0.29403758</v>
      </c>
      <c r="AQ452" s="12">
        <v>0.295173436</v>
      </c>
      <c r="AR452" s="12">
        <v>0.29567489</v>
      </c>
      <c r="AS452" s="12">
        <v>0.296798527</v>
      </c>
      <c r="AT452" s="12">
        <v>0.298090667</v>
      </c>
      <c r="AU452" s="12">
        <v>0.299061984</v>
      </c>
      <c r="AV452" s="12">
        <v>0.300109714</v>
      </c>
      <c r="AW452" s="12">
        <v>0.301071912</v>
      </c>
      <c r="AX452" s="12">
        <v>0.302201897</v>
      </c>
      <c r="AY452" s="12">
        <v>0.303264767</v>
      </c>
      <c r="AZ452" s="12">
        <v>0.304248422</v>
      </c>
      <c r="BA452" s="12">
        <v>0.305201948</v>
      </c>
      <c r="BB452" s="12">
        <v>0.306000471</v>
      </c>
      <c r="BC452" s="12">
        <v>0.307677686</v>
      </c>
      <c r="BD452" s="12">
        <v>0.308596373</v>
      </c>
      <c r="BE452" s="12">
        <v>0.309683353</v>
      </c>
      <c r="BF452" s="12">
        <v>0.310833871</v>
      </c>
      <c r="BG452" s="12">
        <v>0.311970562</v>
      </c>
      <c r="BH452" s="12">
        <v>0.313094109</v>
      </c>
      <c r="BI452" s="12">
        <v>0.314377546</v>
      </c>
      <c r="BJ452" s="12">
        <v>0.315762013</v>
      </c>
      <c r="BK452" s="12">
        <v>0.317081898</v>
      </c>
      <c r="BL452" s="12">
        <v>0.318031073</v>
      </c>
      <c r="BM452" s="12">
        <v>0.319354594</v>
      </c>
      <c r="BN452" s="12">
        <v>0.320337892</v>
      </c>
      <c r="BO452" s="12">
        <v>0.321463287</v>
      </c>
      <c r="BP452" s="12">
        <v>0.322599411</v>
      </c>
      <c r="BQ452" s="12">
        <v>0.323724508</v>
      </c>
      <c r="BR452" s="12">
        <v>0.325098783</v>
      </c>
      <c r="BS452" s="12">
        <v>0.326442897</v>
      </c>
      <c r="BT452" s="12">
        <v>0.328255355</v>
      </c>
      <c r="BU452" s="12">
        <v>0.328837842</v>
      </c>
      <c r="BV452" s="12">
        <v>0.330443174</v>
      </c>
      <c r="BW452" s="12">
        <v>0.331721961</v>
      </c>
      <c r="BX452" s="12">
        <v>0.333111256</v>
      </c>
      <c r="BY452" s="12">
        <v>0.334412873</v>
      </c>
      <c r="BZ452" s="12">
        <v>0.335839748</v>
      </c>
      <c r="CA452" s="12">
        <v>0.336970717</v>
      </c>
      <c r="CB452" s="12">
        <v>0.338553429</v>
      </c>
      <c r="CC452" s="12">
        <v>0.339932263</v>
      </c>
      <c r="CD452" s="12">
        <v>0.341619611</v>
      </c>
      <c r="CE452" s="12">
        <v>0.342957169</v>
      </c>
      <c r="CF452" s="12">
        <v>0.344522864</v>
      </c>
      <c r="CG452" s="12">
        <v>0.346045077</v>
      </c>
      <c r="CH452" s="12">
        <v>0.34743619</v>
      </c>
      <c r="CI452" s="12">
        <v>0.349019408</v>
      </c>
      <c r="CJ452" s="12">
        <v>0.350498736</v>
      </c>
      <c r="CK452" s="12">
        <v>0.352097064</v>
      </c>
      <c r="CL452" s="12">
        <v>0.353051811</v>
      </c>
      <c r="CM452" s="12">
        <v>0.354899257</v>
      </c>
      <c r="CN452" s="12">
        <v>0.356554598</v>
      </c>
      <c r="CO452" s="12">
        <v>0.357773423</v>
      </c>
      <c r="CP452" s="12">
        <v>0.359767616</v>
      </c>
      <c r="CQ452" s="12">
        <v>0.361244261</v>
      </c>
      <c r="CR452" s="12">
        <v>0.363225728</v>
      </c>
      <c r="CS452" s="12">
        <v>0.36475575</v>
      </c>
      <c r="CT452" s="12">
        <v>0.36630702</v>
      </c>
      <c r="CU452" s="12">
        <v>0.36771518</v>
      </c>
      <c r="CV452" s="12">
        <v>0.369160503</v>
      </c>
      <c r="CW452" s="12">
        <v>0.370697021</v>
      </c>
      <c r="CX452" s="12">
        <v>0.372600496</v>
      </c>
      <c r="CY452" s="12">
        <v>0.374459803</v>
      </c>
      <c r="CZ452" s="12">
        <v>0.375854045</v>
      </c>
      <c r="DA452" s="12">
        <v>0.377765298</v>
      </c>
      <c r="DB452" s="12">
        <v>0.379636884</v>
      </c>
      <c r="DC452" s="12">
        <v>0.381216437</v>
      </c>
      <c r="DD452" s="12">
        <v>0.38301596</v>
      </c>
      <c r="DE452" s="12">
        <v>0.384634256</v>
      </c>
      <c r="DF452" s="12">
        <v>0.386235833</v>
      </c>
      <c r="DG452" s="12">
        <v>0.387938321</v>
      </c>
      <c r="DH452" s="12">
        <v>0.389741123</v>
      </c>
      <c r="DI452" s="12">
        <v>0.391583622</v>
      </c>
      <c r="DJ452" s="12">
        <v>0.392911404</v>
      </c>
      <c r="DK452" s="12">
        <v>0.394581199</v>
      </c>
      <c r="DL452" s="12">
        <v>0.39614135</v>
      </c>
      <c r="DM452" s="12">
        <v>0.397669166</v>
      </c>
      <c r="DN452" s="12">
        <v>0.399411887</v>
      </c>
      <c r="DO452" s="12">
        <v>0.400910527</v>
      </c>
      <c r="DP452" s="12">
        <v>0.402544737</v>
      </c>
      <c r="DQ452" s="12">
        <v>0.40384829</v>
      </c>
      <c r="DR452" s="12">
        <v>0.405738652</v>
      </c>
      <c r="DS452" s="12">
        <v>0.40719673</v>
      </c>
      <c r="DT452" s="12">
        <v>0.40818125</v>
      </c>
      <c r="DU452" s="12">
        <v>0.409534872</v>
      </c>
      <c r="DV452" s="12">
        <v>0.41125071</v>
      </c>
      <c r="DW452" s="12">
        <v>0.412282616</v>
      </c>
      <c r="DX452" s="12">
        <v>0.41351524</v>
      </c>
      <c r="DY452" s="12">
        <v>0.414962471</v>
      </c>
      <c r="DZ452" s="12">
        <v>0.415781409</v>
      </c>
      <c r="EA452" s="12">
        <v>0.416375995</v>
      </c>
      <c r="EB452" s="12">
        <v>0.417113155</v>
      </c>
      <c r="EC452" s="12">
        <v>0.417958856</v>
      </c>
      <c r="ED452" s="12">
        <v>0.418973893</v>
      </c>
      <c r="EE452" s="12">
        <v>0.419682443</v>
      </c>
      <c r="EF452" s="12">
        <v>0.420504481</v>
      </c>
      <c r="EG452" s="12">
        <v>0.42131415</v>
      </c>
      <c r="EH452" s="12">
        <v>0.421269119</v>
      </c>
      <c r="EI452" s="12">
        <v>0.421576113</v>
      </c>
      <c r="EJ452" s="12">
        <v>0.421874762</v>
      </c>
      <c r="EK452" s="12">
        <v>0.42221421</v>
      </c>
      <c r="EL452" s="12">
        <v>0.422835022</v>
      </c>
      <c r="EM452" s="12">
        <v>0.423008531</v>
      </c>
      <c r="EN452" s="12">
        <v>0.422994107</v>
      </c>
      <c r="EO452" s="12">
        <v>0.423524022</v>
      </c>
      <c r="EP452" s="12">
        <v>0.423801839</v>
      </c>
      <c r="EQ452" s="12">
        <v>0.424074948</v>
      </c>
      <c r="ER452" s="12">
        <v>0.423921376</v>
      </c>
      <c r="ES452" s="12">
        <v>0.424200654</v>
      </c>
      <c r="ET452" s="12">
        <v>0.424643636</v>
      </c>
      <c r="EU452" s="12">
        <v>0.424769461</v>
      </c>
      <c r="EV452" s="12">
        <v>0.424938977</v>
      </c>
      <c r="EW452" s="12">
        <v>0.425006211</v>
      </c>
      <c r="EX452" s="12">
        <v>0.424979299</v>
      </c>
      <c r="EY452" s="12">
        <v>0.425414294</v>
      </c>
      <c r="EZ452" s="12">
        <v>0.425463557</v>
      </c>
      <c r="FA452" s="12">
        <v>0.426459849</v>
      </c>
      <c r="FB452" s="12">
        <v>0.426545084</v>
      </c>
      <c r="FC452" s="12">
        <v>0.426987022</v>
      </c>
      <c r="FD452" s="12">
        <v>0.427129924</v>
      </c>
      <c r="FE452" s="12">
        <v>0.427407771</v>
      </c>
      <c r="FF452" s="12">
        <v>0.427636504</v>
      </c>
      <c r="FG452" s="12">
        <v>0.428034067</v>
      </c>
      <c r="FH452" s="12">
        <v>0.428168714</v>
      </c>
      <c r="FI452" s="12">
        <v>0.428430378</v>
      </c>
      <c r="FJ452" s="12">
        <v>0.42872867</v>
      </c>
      <c r="FK452" s="12">
        <v>0.429075569</v>
      </c>
      <c r="FL452" s="12">
        <v>0.429381371</v>
      </c>
      <c r="FM452" s="12">
        <v>0.429600984</v>
      </c>
      <c r="FN452" s="12">
        <v>0.429906338</v>
      </c>
      <c r="FO452" s="12">
        <v>0.430381566</v>
      </c>
      <c r="FP452" s="12">
        <v>0.43089205</v>
      </c>
      <c r="FQ452" s="12">
        <v>0.430918902</v>
      </c>
      <c r="FR452" s="12">
        <v>0.432041377</v>
      </c>
      <c r="FS452" s="12">
        <v>0.431980669</v>
      </c>
      <c r="FT452" s="12">
        <v>0.432898909</v>
      </c>
      <c r="FU452" s="12">
        <v>0.432665616</v>
      </c>
      <c r="FV452" s="12">
        <v>0.433579385</v>
      </c>
      <c r="FW452" s="12">
        <v>0.433791608</v>
      </c>
      <c r="FX452" s="12">
        <v>0.434497058</v>
      </c>
      <c r="FY452" s="12">
        <v>0.434828937</v>
      </c>
      <c r="FZ452" s="12">
        <v>0.435587168</v>
      </c>
      <c r="GA452" s="12">
        <v>0.436199158</v>
      </c>
      <c r="GB452" s="12">
        <v>0.436734676</v>
      </c>
      <c r="GC452" s="12">
        <v>0.437821835</v>
      </c>
      <c r="GD452" s="12">
        <v>0.438750327</v>
      </c>
      <c r="GE452" s="12">
        <v>0.439619362</v>
      </c>
      <c r="GF452" s="12">
        <v>0.440146446</v>
      </c>
      <c r="GG452" s="12">
        <v>0.440820217</v>
      </c>
      <c r="GH452" s="12">
        <v>0.441507548</v>
      </c>
      <c r="GI452" s="12">
        <v>0.442077637</v>
      </c>
      <c r="GJ452" s="12">
        <v>0.442566425</v>
      </c>
      <c r="GK452" s="12">
        <v>0.442900985</v>
      </c>
      <c r="GL452" s="12">
        <v>0.443558037</v>
      </c>
      <c r="GM452" s="12">
        <v>0.444311202</v>
      </c>
      <c r="GN452" s="12">
        <v>0.44442603</v>
      </c>
      <c r="GO452" s="12">
        <v>0.445419163</v>
      </c>
      <c r="GP452" s="12">
        <v>0.445814341</v>
      </c>
      <c r="GQ452" s="12">
        <v>0.446512997</v>
      </c>
      <c r="GR452" s="12">
        <v>0.446704268</v>
      </c>
      <c r="GS452" s="12">
        <v>0.447232902</v>
      </c>
      <c r="GT452" s="12">
        <v>0.448066443</v>
      </c>
      <c r="GU452" s="12">
        <v>0.448517919</v>
      </c>
      <c r="GV452" s="12">
        <v>0.449044287</v>
      </c>
      <c r="GW452" s="12">
        <v>0.448951244</v>
      </c>
      <c r="GX452" s="12">
        <v>0.449730337</v>
      </c>
      <c r="GY452" s="12">
        <v>0.450324595</v>
      </c>
      <c r="GZ452" s="12">
        <v>0.451156706</v>
      </c>
      <c r="HA452" s="12">
        <v>0.451879263</v>
      </c>
      <c r="HB452" s="12">
        <v>0.452289402</v>
      </c>
      <c r="HC452" s="12">
        <v>0.453095883</v>
      </c>
      <c r="HD452" s="12">
        <v>0.453111172</v>
      </c>
      <c r="HE452" s="12">
        <v>0.453640401</v>
      </c>
      <c r="HF452" s="12">
        <v>0.454508096</v>
      </c>
      <c r="HG452" s="12">
        <v>0.454563946</v>
      </c>
      <c r="HH452" s="12">
        <v>0.455215842</v>
      </c>
      <c r="HI452" s="12">
        <v>0.455698848</v>
      </c>
      <c r="HJ452" s="12">
        <v>0.456389219</v>
      </c>
      <c r="HK452" s="12">
        <v>0.457035601</v>
      </c>
      <c r="HL452" s="12">
        <v>0.456840426</v>
      </c>
      <c r="HM452" s="12">
        <v>0.456985593</v>
      </c>
      <c r="HN452" s="12">
        <v>0.457434356</v>
      </c>
      <c r="HO452" s="12">
        <v>0.458305359</v>
      </c>
      <c r="HP452" s="12">
        <v>0.458764046</v>
      </c>
      <c r="HQ452" s="12">
        <v>0.459326804</v>
      </c>
      <c r="HR452" s="12">
        <v>0.459157526</v>
      </c>
      <c r="HS452" s="12">
        <v>0.459589809</v>
      </c>
      <c r="HT452" s="12">
        <v>0.459960401</v>
      </c>
      <c r="HU452" s="12">
        <v>0.459939837</v>
      </c>
      <c r="HV452" s="12">
        <v>0.460556209</v>
      </c>
      <c r="HW452" s="12">
        <v>0.460677207</v>
      </c>
      <c r="HX452" s="12">
        <v>0.460841656</v>
      </c>
      <c r="HY452" s="12">
        <v>0.461398482</v>
      </c>
      <c r="HZ452" s="12">
        <v>0.461758882</v>
      </c>
      <c r="IA452" s="12">
        <v>0.461727262</v>
      </c>
      <c r="IB452" s="12">
        <v>0.461836457</v>
      </c>
      <c r="IC452" s="12">
        <v>0.461725742</v>
      </c>
      <c r="ID452" s="12">
        <v>0.462507159</v>
      </c>
      <c r="IE452" s="12">
        <v>0.46276173</v>
      </c>
      <c r="IF452" s="12">
        <v>0.462340742</v>
      </c>
      <c r="IG452" s="12">
        <v>0.462239385</v>
      </c>
      <c r="IH452" s="12">
        <v>0.462057084</v>
      </c>
      <c r="II452" s="12">
        <v>0.461667687</v>
      </c>
      <c r="IJ452" s="12">
        <v>0.461565226</v>
      </c>
      <c r="IK452" s="12">
        <v>0.461309969</v>
      </c>
      <c r="IL452" s="12">
        <v>0.461034149</v>
      </c>
      <c r="IM452" s="12">
        <v>0.460962087</v>
      </c>
      <c r="IN452" s="12">
        <v>0.460605592</v>
      </c>
      <c r="IO452" s="12">
        <v>0.46014443</v>
      </c>
      <c r="IP452" s="12">
        <v>0.459758431</v>
      </c>
      <c r="IQ452" s="12">
        <v>0.458686531</v>
      </c>
      <c r="IR452" s="12">
        <v>0.457647502</v>
      </c>
      <c r="IS452" s="12">
        <v>0.457009017</v>
      </c>
      <c r="IT452" s="12">
        <v>0.456397504</v>
      </c>
      <c r="IU452" s="12">
        <v>0.455891788</v>
      </c>
      <c r="IV452" s="12">
        <v>0.455124021</v>
      </c>
      <c r="IW452" s="12">
        <v>0.453815907</v>
      </c>
      <c r="IX452" s="12">
        <v>0.452721864</v>
      </c>
      <c r="IY452" s="12">
        <v>0.451512814</v>
      </c>
      <c r="IZ452" s="12">
        <v>0.45041573</v>
      </c>
      <c r="JA452" s="12">
        <v>0.448742151</v>
      </c>
      <c r="JB452" s="12">
        <v>0.44721964</v>
      </c>
      <c r="JC452" s="12">
        <v>0.44582364</v>
      </c>
      <c r="JD452" s="12">
        <v>0.444498271</v>
      </c>
      <c r="JE452" s="12">
        <v>0.442686737</v>
      </c>
      <c r="JF452" s="12">
        <v>0.440934867</v>
      </c>
      <c r="JG452" s="12">
        <v>0.439570516</v>
      </c>
      <c r="JH452" s="12">
        <v>0.437859774</v>
      </c>
      <c r="JI452" s="12">
        <v>0.436672807</v>
      </c>
      <c r="JJ452" s="12">
        <v>0.435374051</v>
      </c>
      <c r="JK452" s="12">
        <v>0.433461964</v>
      </c>
      <c r="JL452" s="12">
        <v>0.431124181</v>
      </c>
      <c r="JM452" s="12">
        <v>0.428925335</v>
      </c>
      <c r="JN452" s="12">
        <v>0.426167876</v>
      </c>
      <c r="JO452" s="12">
        <v>0.423776656</v>
      </c>
      <c r="JP452" s="12">
        <v>0.421006262</v>
      </c>
      <c r="JQ452" s="12">
        <v>0.418496609</v>
      </c>
      <c r="JR452" s="12">
        <v>0.414828748</v>
      </c>
      <c r="JS452" s="12">
        <v>0.412397265</v>
      </c>
      <c r="JT452" s="12">
        <v>0.40914166</v>
      </c>
      <c r="JU452" s="12">
        <v>0.405225307</v>
      </c>
      <c r="JV452" s="12">
        <v>0.401459485</v>
      </c>
      <c r="JW452" s="12">
        <v>0.397542626</v>
      </c>
      <c r="JX452" s="12">
        <v>0.393117726</v>
      </c>
      <c r="JY452" s="12">
        <v>0.388537139</v>
      </c>
      <c r="JZ452" s="12">
        <v>0.383327782</v>
      </c>
      <c r="KA452" s="12">
        <v>0.378391922</v>
      </c>
      <c r="KB452" s="12">
        <v>0.372967958</v>
      </c>
      <c r="KC452" s="12">
        <v>0.367423028</v>
      </c>
      <c r="KD452" s="12">
        <v>0.362055331</v>
      </c>
      <c r="KE452" s="12">
        <v>0.356232792</v>
      </c>
      <c r="KF452" s="12">
        <v>0.350488186</v>
      </c>
      <c r="KG452" s="12">
        <v>0.345199108</v>
      </c>
      <c r="KH452" s="12">
        <v>0.339431882</v>
      </c>
      <c r="KI452" s="12">
        <v>0.333862096</v>
      </c>
      <c r="KJ452" s="12">
        <v>0.328714669</v>
      </c>
      <c r="KK452" s="12">
        <v>0.32298106</v>
      </c>
      <c r="KL452" s="12">
        <v>0.317724854</v>
      </c>
      <c r="KM452" s="12">
        <v>0.312950075</v>
      </c>
      <c r="KN452" s="12">
        <v>0.308001131</v>
      </c>
      <c r="KO452" s="12">
        <v>0.303457081</v>
      </c>
      <c r="KP452" s="12">
        <v>0.299083084</v>
      </c>
      <c r="KQ452" s="12">
        <v>0.294887692</v>
      </c>
      <c r="KR452" s="12">
        <v>0.291012675</v>
      </c>
      <c r="KS452" s="12">
        <v>0.287114114</v>
      </c>
      <c r="KT452" s="12">
        <v>0.283402979</v>
      </c>
      <c r="KU452" s="12">
        <v>0.280303031</v>
      </c>
      <c r="KV452" s="12">
        <v>0.277236193</v>
      </c>
      <c r="KW452" s="12">
        <v>0.274750233</v>
      </c>
      <c r="KX452" s="12">
        <v>0.272213489</v>
      </c>
      <c r="KY452" s="12">
        <v>0.269721895</v>
      </c>
      <c r="KZ452" s="12">
        <v>0.267835617</v>
      </c>
      <c r="LA452" s="12">
        <v>0.265806466</v>
      </c>
      <c r="LB452" s="12">
        <v>0.264121592</v>
      </c>
      <c r="LC452" s="12">
        <v>0.262434125</v>
      </c>
      <c r="LD452" s="12">
        <v>0.260955453</v>
      </c>
      <c r="LE452" s="12">
        <v>0.259582013</v>
      </c>
      <c r="LF452" s="12">
        <v>0.258390605</v>
      </c>
      <c r="LG452" s="12">
        <v>0.257299572</v>
      </c>
      <c r="LH452" s="12">
        <v>0.256464362</v>
      </c>
      <c r="LI452" s="12">
        <v>0.255553752</v>
      </c>
      <c r="LJ452" s="12">
        <v>0.254940748</v>
      </c>
      <c r="LK452" s="12">
        <v>0.254242718</v>
      </c>
      <c r="LL452" s="12">
        <v>0.253899604</v>
      </c>
      <c r="LM452" s="12">
        <v>0.253441125</v>
      </c>
      <c r="LN452" s="12">
        <v>0.253085166</v>
      </c>
      <c r="LO452" s="12">
        <v>0.25277558</v>
      </c>
      <c r="LP452" s="12">
        <v>0.252624959</v>
      </c>
      <c r="LQ452" s="12">
        <v>0.252954692</v>
      </c>
      <c r="LR452" s="12">
        <v>0.253138602</v>
      </c>
      <c r="LS452" s="12">
        <v>0.253295004</v>
      </c>
      <c r="LT452" s="12">
        <v>0.253466278</v>
      </c>
      <c r="LU452" s="12">
        <v>0.254020989</v>
      </c>
      <c r="LV452" s="12">
        <v>0.254552513</v>
      </c>
      <c r="LW452" s="12">
        <v>0.255155236</v>
      </c>
      <c r="LX452" s="12">
        <v>0.255761564</v>
      </c>
      <c r="LY452" s="12">
        <v>0.256469816</v>
      </c>
      <c r="LZ452" s="12">
        <v>0.257166654</v>
      </c>
      <c r="MA452" s="12">
        <v>0.258268952</v>
      </c>
      <c r="MB452" s="12">
        <v>0.259280533</v>
      </c>
      <c r="MC452" s="12">
        <v>0.260434449</v>
      </c>
      <c r="MD452" s="12">
        <v>0.261514097</v>
      </c>
      <c r="ME452" s="12">
        <v>0.262731433</v>
      </c>
      <c r="MF452" s="12">
        <v>0.263765991</v>
      </c>
      <c r="MG452" s="12">
        <v>0.265086234</v>
      </c>
      <c r="MH452" s="12">
        <v>0.266343117</v>
      </c>
      <c r="MI452" s="12">
        <v>0.267520547</v>
      </c>
      <c r="MJ452" s="12">
        <v>0.269098192</v>
      </c>
      <c r="MK452" s="12">
        <v>0.270867795</v>
      </c>
      <c r="ML452" s="12">
        <v>0.272190601</v>
      </c>
      <c r="MM452" s="12">
        <v>0.273556799</v>
      </c>
      <c r="MN452" s="12">
        <v>0.275050491</v>
      </c>
      <c r="MO452" s="12">
        <v>0.276540548</v>
      </c>
      <c r="MP452" s="12">
        <v>0.278159708</v>
      </c>
      <c r="MQ452" s="12">
        <v>0.279846758</v>
      </c>
      <c r="MR452" s="12">
        <v>0.281430215</v>
      </c>
      <c r="MS452" s="12">
        <v>0.282999337</v>
      </c>
      <c r="MT452" s="12">
        <v>0.284543961</v>
      </c>
      <c r="MU452" s="12">
        <v>0.285936862</v>
      </c>
      <c r="MV452" s="12">
        <v>0.287582159</v>
      </c>
      <c r="MW452" s="12">
        <v>0.289357752</v>
      </c>
      <c r="MX452" s="12">
        <v>0.291185111</v>
      </c>
      <c r="MY452" s="12">
        <v>0.292978853</v>
      </c>
      <c r="MZ452" s="12">
        <v>0.294661254</v>
      </c>
      <c r="NA452" s="12">
        <v>0.296368957</v>
      </c>
      <c r="NB452" s="12">
        <v>0.29805389</v>
      </c>
      <c r="NC452" s="12">
        <v>0.299561739</v>
      </c>
      <c r="ND452" s="12">
        <v>0.301292568</v>
      </c>
      <c r="NE452" s="12">
        <v>0.303115547</v>
      </c>
      <c r="NF452" s="12">
        <v>0.304873645</v>
      </c>
      <c r="NG452" s="12">
        <v>0.306381524</v>
      </c>
      <c r="NH452" s="12">
        <v>0.307866991</v>
      </c>
      <c r="NI452" s="12">
        <v>0.309147179</v>
      </c>
      <c r="NJ452" s="12">
        <v>0.310839295</v>
      </c>
      <c r="NK452" s="12">
        <v>0.312216133</v>
      </c>
      <c r="NL452" s="12">
        <v>0.313609123</v>
      </c>
      <c r="NM452" s="12">
        <v>0.315539122</v>
      </c>
      <c r="NN452" s="12">
        <v>0.316874802</v>
      </c>
      <c r="NO452" s="12">
        <v>0.318427861</v>
      </c>
      <c r="NP452" s="12">
        <v>0.320015371</v>
      </c>
      <c r="NQ452" s="12">
        <v>0.321314752</v>
      </c>
      <c r="NR452" s="12">
        <v>0.323035032</v>
      </c>
      <c r="NS452" s="12">
        <v>0.324324578</v>
      </c>
      <c r="NT452" s="12">
        <v>0.325443447</v>
      </c>
      <c r="NU452" s="12">
        <v>0.326991111</v>
      </c>
      <c r="NV452" s="12">
        <v>0.328502029</v>
      </c>
      <c r="NW452" s="12">
        <v>0.330139577</v>
      </c>
      <c r="NX452" s="12">
        <v>0.331544071</v>
      </c>
      <c r="NY452" s="12">
        <v>0.333031654</v>
      </c>
      <c r="NZ452" s="12">
        <v>0.33447507</v>
      </c>
      <c r="OA452" s="12">
        <v>0.336121827</v>
      </c>
      <c r="OB452" s="12">
        <v>0.337406158</v>
      </c>
      <c r="OC452" s="12">
        <v>0.339206785</v>
      </c>
      <c r="OD452" s="12">
        <v>0.340215415</v>
      </c>
      <c r="OE452" s="12">
        <v>0.341582358</v>
      </c>
      <c r="OF452" s="12">
        <v>0.343186706</v>
      </c>
      <c r="OG452" s="12">
        <v>0.344226331</v>
      </c>
      <c r="OH452" s="12">
        <v>0.345513374</v>
      </c>
      <c r="OI452" s="12">
        <v>0.346805185</v>
      </c>
      <c r="OJ452" s="12">
        <v>0.347912431</v>
      </c>
      <c r="OK452" s="12">
        <v>0.349095553</v>
      </c>
      <c r="OL452" s="12">
        <v>0.350406289</v>
      </c>
      <c r="OM452" s="12">
        <v>0.351463258</v>
      </c>
      <c r="ON452" s="12">
        <v>0.352702856</v>
      </c>
      <c r="OO452" s="12">
        <v>0.353618711</v>
      </c>
      <c r="OP452" s="12">
        <v>0.354641825</v>
      </c>
      <c r="OQ452" s="12">
        <v>0.355531365</v>
      </c>
      <c r="OR452" s="12">
        <v>0.356576592</v>
      </c>
      <c r="OS452" s="12">
        <v>0.357596219</v>
      </c>
      <c r="OT452" s="12">
        <v>0.358716279</v>
      </c>
      <c r="OU452" s="12">
        <v>0.358901501</v>
      </c>
      <c r="OV452" s="12">
        <v>0.360497355</v>
      </c>
      <c r="OW452" s="12">
        <v>0.361602008</v>
      </c>
      <c r="OX452" s="12">
        <v>0.362551987</v>
      </c>
      <c r="OY452" s="12">
        <v>0.363730133</v>
      </c>
      <c r="OZ452" s="12">
        <v>0.36484009</v>
      </c>
      <c r="PA452" s="12">
        <v>0.366058946</v>
      </c>
      <c r="PB452" s="12">
        <v>0.367220104</v>
      </c>
      <c r="PC452" s="12">
        <v>0.368355513</v>
      </c>
      <c r="PD452" s="12">
        <v>0.369543165</v>
      </c>
      <c r="PE452" s="12">
        <v>0.370727569</v>
      </c>
      <c r="PF452" s="12">
        <v>0.371811241</v>
      </c>
      <c r="PG452" s="12">
        <v>0.373091519</v>
      </c>
      <c r="PH452" s="12">
        <v>0.374394178</v>
      </c>
      <c r="PI452" s="12">
        <v>0.375865847</v>
      </c>
      <c r="PJ452" s="12">
        <v>0.377024442</v>
      </c>
      <c r="PK452" s="12">
        <v>0.3783454</v>
      </c>
      <c r="PL452" s="12">
        <v>0.379560113</v>
      </c>
      <c r="PM452" s="12">
        <v>0.381157309</v>
      </c>
      <c r="PN452" s="12">
        <v>0.382236421</v>
      </c>
      <c r="PO452" s="12">
        <v>0.38308686</v>
      </c>
      <c r="PP452" s="12">
        <v>0.384046763</v>
      </c>
      <c r="PQ452" s="12">
        <v>0.384765118</v>
      </c>
      <c r="PR452" s="12">
        <v>0.385791659</v>
      </c>
      <c r="PS452" s="12">
        <v>0.386529863</v>
      </c>
      <c r="PT452" s="12">
        <v>0.388057053</v>
      </c>
      <c r="PU452" s="12">
        <v>0.389930755</v>
      </c>
      <c r="PV452" s="12">
        <v>0.392166585</v>
      </c>
      <c r="PW452" s="12">
        <v>0.394613177</v>
      </c>
      <c r="PX452" s="12">
        <v>0.397245765</v>
      </c>
      <c r="PY452" s="12">
        <v>0.399740458</v>
      </c>
      <c r="PZ452" s="12">
        <v>0.402395666</v>
      </c>
      <c r="QA452" s="12">
        <v>0.404634625</v>
      </c>
      <c r="QB452" s="12">
        <v>0.407446057</v>
      </c>
      <c r="QC452" s="12">
        <v>0.410368264</v>
      </c>
      <c r="QD452" s="12">
        <v>0.413125455</v>
      </c>
      <c r="QE452" s="12">
        <v>0.416148573</v>
      </c>
      <c r="QF452" s="12">
        <v>0.41859892</v>
      </c>
      <c r="QG452" s="12">
        <v>0.42112866</v>
      </c>
      <c r="QH452" s="12">
        <v>0.423291713</v>
      </c>
      <c r="QI452" s="12">
        <v>0.425567448</v>
      </c>
      <c r="QJ452" s="12">
        <v>0.426992416</v>
      </c>
      <c r="QK452" s="12">
        <v>0.428540468</v>
      </c>
    </row>
    <row r="453" s="12" customFormat="1" spans="1:453">
      <c r="A453" s="15">
        <v>451</v>
      </c>
      <c r="B453" s="12">
        <v>0.272803336</v>
      </c>
      <c r="C453" s="12">
        <v>0.27190578</v>
      </c>
      <c r="D453" s="12">
        <v>0.271268308</v>
      </c>
      <c r="E453" s="12">
        <v>0.270727783</v>
      </c>
      <c r="F453" s="12">
        <v>0.270227462</v>
      </c>
      <c r="G453" s="12">
        <v>0.269822359</v>
      </c>
      <c r="H453" s="12">
        <v>0.269393116</v>
      </c>
      <c r="I453" s="12">
        <v>0.268895507</v>
      </c>
      <c r="J453" s="12">
        <v>0.268646896</v>
      </c>
      <c r="K453" s="12">
        <v>0.268383265</v>
      </c>
      <c r="L453" s="12">
        <v>0.268363714</v>
      </c>
      <c r="M453" s="12">
        <v>0.268188447</v>
      </c>
      <c r="N453" s="12">
        <v>0.26839301</v>
      </c>
      <c r="O453" s="12">
        <v>0.268344283</v>
      </c>
      <c r="P453" s="12">
        <v>0.268474132</v>
      </c>
      <c r="Q453" s="12">
        <v>0.268521518</v>
      </c>
      <c r="R453" s="12">
        <v>0.268861145</v>
      </c>
      <c r="S453" s="12">
        <v>0.268907964</v>
      </c>
      <c r="T453" s="12">
        <v>0.269074023</v>
      </c>
      <c r="U453" s="12">
        <v>0.269497305</v>
      </c>
      <c r="V453" s="12">
        <v>0.269603759</v>
      </c>
      <c r="W453" s="12">
        <v>0.270004332</v>
      </c>
      <c r="X453" s="12">
        <v>0.270282596</v>
      </c>
      <c r="Y453" s="12">
        <v>0.270722777</v>
      </c>
      <c r="Z453" s="12">
        <v>0.271225631</v>
      </c>
      <c r="AA453" s="12">
        <v>0.271728128</v>
      </c>
      <c r="AB453" s="12">
        <v>0.271836311</v>
      </c>
      <c r="AC453" s="12">
        <v>0.272327006</v>
      </c>
      <c r="AD453" s="12">
        <v>0.272813439</v>
      </c>
      <c r="AE453" s="12">
        <v>0.273429275</v>
      </c>
      <c r="AF453" s="12">
        <v>0.273955941</v>
      </c>
      <c r="AG453" s="12">
        <v>0.274594396</v>
      </c>
      <c r="AH453" s="12">
        <v>0.275363147</v>
      </c>
      <c r="AI453" s="12">
        <v>0.276282966</v>
      </c>
      <c r="AJ453" s="12">
        <v>0.276837617</v>
      </c>
      <c r="AK453" s="12">
        <v>0.277640373</v>
      </c>
      <c r="AL453" s="12">
        <v>0.278470546</v>
      </c>
      <c r="AM453" s="12">
        <v>0.279177517</v>
      </c>
      <c r="AN453" s="12">
        <v>0.280324906</v>
      </c>
      <c r="AO453" s="12">
        <v>0.281146973</v>
      </c>
      <c r="AP453" s="12">
        <v>0.282238871</v>
      </c>
      <c r="AQ453" s="12">
        <v>0.283167869</v>
      </c>
      <c r="AR453" s="12">
        <v>0.28391242</v>
      </c>
      <c r="AS453" s="12">
        <v>0.284729689</v>
      </c>
      <c r="AT453" s="12">
        <v>0.286094695</v>
      </c>
      <c r="AU453" s="12">
        <v>0.287195802</v>
      </c>
      <c r="AV453" s="12">
        <v>0.288327336</v>
      </c>
      <c r="AW453" s="12">
        <v>0.289307445</v>
      </c>
      <c r="AX453" s="12">
        <v>0.290534467</v>
      </c>
      <c r="AY453" s="12">
        <v>0.291602224</v>
      </c>
      <c r="AZ453" s="12">
        <v>0.292476714</v>
      </c>
      <c r="BA453" s="12">
        <v>0.293421745</v>
      </c>
      <c r="BB453" s="12">
        <v>0.294573247</v>
      </c>
      <c r="BC453" s="12">
        <v>0.295677722</v>
      </c>
      <c r="BD453" s="12">
        <v>0.296838343</v>
      </c>
      <c r="BE453" s="12">
        <v>0.298054159</v>
      </c>
      <c r="BF453" s="12">
        <v>0.299116731</v>
      </c>
      <c r="BG453" s="12">
        <v>0.300407827</v>
      </c>
      <c r="BH453" s="12">
        <v>0.301393718</v>
      </c>
      <c r="BI453" s="12">
        <v>0.302785665</v>
      </c>
      <c r="BJ453" s="12">
        <v>0.303912669</v>
      </c>
      <c r="BK453" s="12">
        <v>0.30515179</v>
      </c>
      <c r="BL453" s="12">
        <v>0.306324452</v>
      </c>
      <c r="BM453" s="12">
        <v>0.307571769</v>
      </c>
      <c r="BN453" s="12">
        <v>0.308752716</v>
      </c>
      <c r="BO453" s="12">
        <v>0.309805214</v>
      </c>
      <c r="BP453" s="12">
        <v>0.310904533</v>
      </c>
      <c r="BQ453" s="12">
        <v>0.312139481</v>
      </c>
      <c r="BR453" s="12">
        <v>0.313568652</v>
      </c>
      <c r="BS453" s="12">
        <v>0.314842224</v>
      </c>
      <c r="BT453" s="12">
        <v>0.316237897</v>
      </c>
      <c r="BU453" s="12">
        <v>0.317418277</v>
      </c>
      <c r="BV453" s="12">
        <v>0.318506956</v>
      </c>
      <c r="BW453" s="12">
        <v>0.319788814</v>
      </c>
      <c r="BX453" s="12">
        <v>0.320868224</v>
      </c>
      <c r="BY453" s="12">
        <v>0.322098285</v>
      </c>
      <c r="BZ453" s="12">
        <v>0.323683441</v>
      </c>
      <c r="CA453" s="12">
        <v>0.324731618</v>
      </c>
      <c r="CB453" s="12">
        <v>0.326349825</v>
      </c>
      <c r="CC453" s="12">
        <v>0.327719182</v>
      </c>
      <c r="CD453" s="12">
        <v>0.329219043</v>
      </c>
      <c r="CE453" s="12">
        <v>0.330459565</v>
      </c>
      <c r="CF453" s="12">
        <v>0.331809342</v>
      </c>
      <c r="CG453" s="12">
        <v>0.333377361</v>
      </c>
      <c r="CH453" s="12">
        <v>0.334843546</v>
      </c>
      <c r="CI453" s="12">
        <v>0.336317062</v>
      </c>
      <c r="CJ453" s="12">
        <v>0.337795019</v>
      </c>
      <c r="CK453" s="12">
        <v>0.339542747</v>
      </c>
      <c r="CL453" s="12">
        <v>0.340522736</v>
      </c>
      <c r="CM453" s="12">
        <v>0.342258602</v>
      </c>
      <c r="CN453" s="12">
        <v>0.344136864</v>
      </c>
      <c r="CO453" s="12">
        <v>0.345519036</v>
      </c>
      <c r="CP453" s="12">
        <v>0.347182691</v>
      </c>
      <c r="CQ453" s="12">
        <v>0.348681629</v>
      </c>
      <c r="CR453" s="12">
        <v>0.350191712</v>
      </c>
      <c r="CS453" s="12">
        <v>0.351875871</v>
      </c>
      <c r="CT453" s="12">
        <v>0.353457928</v>
      </c>
      <c r="CU453" s="12">
        <v>0.35495919</v>
      </c>
      <c r="CV453" s="12">
        <v>0.356470615</v>
      </c>
      <c r="CW453" s="12">
        <v>0.358021706</v>
      </c>
      <c r="CX453" s="12">
        <v>0.35991925</v>
      </c>
      <c r="CY453" s="12">
        <v>0.361608267</v>
      </c>
      <c r="CZ453" s="12">
        <v>0.363390893</v>
      </c>
      <c r="DA453" s="12">
        <v>0.364866823</v>
      </c>
      <c r="DB453" s="12">
        <v>0.366559356</v>
      </c>
      <c r="DC453" s="12">
        <v>0.367693931</v>
      </c>
      <c r="DD453" s="12">
        <v>0.369816691</v>
      </c>
      <c r="DE453" s="12">
        <v>0.371174753</v>
      </c>
      <c r="DF453" s="12">
        <v>0.372822076</v>
      </c>
      <c r="DG453" s="12">
        <v>0.374395877</v>
      </c>
      <c r="DH453" s="12">
        <v>0.376372665</v>
      </c>
      <c r="DI453" s="12">
        <v>0.378070772</v>
      </c>
      <c r="DJ453" s="12">
        <v>0.379691631</v>
      </c>
      <c r="DK453" s="12">
        <v>0.38150984</v>
      </c>
      <c r="DL453" s="12">
        <v>0.382805437</v>
      </c>
      <c r="DM453" s="12">
        <v>0.384445727</v>
      </c>
      <c r="DN453" s="12">
        <v>0.386151195</v>
      </c>
      <c r="DO453" s="12">
        <v>0.3875525</v>
      </c>
      <c r="DP453" s="12">
        <v>0.388947546</v>
      </c>
      <c r="DQ453" s="12">
        <v>0.390511811</v>
      </c>
      <c r="DR453" s="12">
        <v>0.391837925</v>
      </c>
      <c r="DS453" s="12">
        <v>0.393600345</v>
      </c>
      <c r="DT453" s="12">
        <v>0.395126998</v>
      </c>
      <c r="DU453" s="12">
        <v>0.397390038</v>
      </c>
      <c r="DV453" s="12">
        <v>0.398524016</v>
      </c>
      <c r="DW453" s="12">
        <v>0.399903387</v>
      </c>
      <c r="DX453" s="12">
        <v>0.400865346</v>
      </c>
      <c r="DY453" s="12">
        <v>0.402318478</v>
      </c>
      <c r="DZ453" s="12">
        <v>0.403156906</v>
      </c>
      <c r="EA453" s="12">
        <v>0.403928578</v>
      </c>
      <c r="EB453" s="12">
        <v>0.404731005</v>
      </c>
      <c r="EC453" s="12">
        <v>0.405180603</v>
      </c>
      <c r="ED453" s="12">
        <v>0.406488746</v>
      </c>
      <c r="EE453" s="12">
        <v>0.4071666</v>
      </c>
      <c r="EF453" s="12">
        <v>0.407717764</v>
      </c>
      <c r="EG453" s="12">
        <v>0.408587933</v>
      </c>
      <c r="EH453" s="12">
        <v>0.408824593</v>
      </c>
      <c r="EI453" s="12">
        <v>0.409171432</v>
      </c>
      <c r="EJ453" s="12">
        <v>0.409516126</v>
      </c>
      <c r="EK453" s="12">
        <v>0.409754306</v>
      </c>
      <c r="EL453" s="12">
        <v>0.410052061</v>
      </c>
      <c r="EM453" s="12">
        <v>0.409662545</v>
      </c>
      <c r="EN453" s="12">
        <v>0.409705073</v>
      </c>
      <c r="EO453" s="12">
        <v>0.410414368</v>
      </c>
      <c r="EP453" s="12">
        <v>0.41077897</v>
      </c>
      <c r="EQ453" s="12">
        <v>0.410660774</v>
      </c>
      <c r="ER453" s="12">
        <v>0.411312342</v>
      </c>
      <c r="ES453" s="12">
        <v>0.411443949</v>
      </c>
      <c r="ET453" s="12">
        <v>0.411905915</v>
      </c>
      <c r="EU453" s="12">
        <v>0.41206497</v>
      </c>
      <c r="EV453" s="12">
        <v>0.412081748</v>
      </c>
      <c r="EW453" s="12">
        <v>0.412207246</v>
      </c>
      <c r="EX453" s="12">
        <v>0.412458271</v>
      </c>
      <c r="EY453" s="12">
        <v>0.412601411</v>
      </c>
      <c r="EZ453" s="12">
        <v>0.412902057</v>
      </c>
      <c r="FA453" s="12">
        <v>0.413198143</v>
      </c>
      <c r="FB453" s="12">
        <v>0.413503468</v>
      </c>
      <c r="FC453" s="12">
        <v>0.413740069</v>
      </c>
      <c r="FD453" s="12">
        <v>0.413975656</v>
      </c>
      <c r="FE453" s="12">
        <v>0.414261878</v>
      </c>
      <c r="FF453" s="12">
        <v>0.414854825</v>
      </c>
      <c r="FG453" s="12">
        <v>0.414753765</v>
      </c>
      <c r="FH453" s="12">
        <v>0.415230334</v>
      </c>
      <c r="FI453" s="12">
        <v>0.415671527</v>
      </c>
      <c r="FJ453" s="12">
        <v>0.415773481</v>
      </c>
      <c r="FK453" s="12">
        <v>0.416086435</v>
      </c>
      <c r="FL453" s="12">
        <v>0.416389883</v>
      </c>
      <c r="FM453" s="12">
        <v>0.416925639</v>
      </c>
      <c r="FN453" s="12">
        <v>0.417231977</v>
      </c>
      <c r="FO453" s="12">
        <v>0.417841405</v>
      </c>
      <c r="FP453" s="12">
        <v>0.418480963</v>
      </c>
      <c r="FQ453" s="12">
        <v>0.419078797</v>
      </c>
      <c r="FR453" s="12">
        <v>0.419309884</v>
      </c>
      <c r="FS453" s="12">
        <v>0.420711488</v>
      </c>
      <c r="FT453" s="12">
        <v>0.420989186</v>
      </c>
      <c r="FU453" s="12">
        <v>0.421328545</v>
      </c>
      <c r="FV453" s="12">
        <v>0.421528995</v>
      </c>
      <c r="FW453" s="12">
        <v>0.422891289</v>
      </c>
      <c r="FX453" s="12">
        <v>0.423148572</v>
      </c>
      <c r="FY453" s="12">
        <v>0.423756897</v>
      </c>
      <c r="FZ453" s="12">
        <v>0.424327672</v>
      </c>
      <c r="GA453" s="12">
        <v>0.425113529</v>
      </c>
      <c r="GB453" s="12">
        <v>0.425573707</v>
      </c>
      <c r="GC453" s="12">
        <v>0.42672351</v>
      </c>
      <c r="GD453" s="12">
        <v>0.427416593</v>
      </c>
      <c r="GE453" s="12">
        <v>0.42807439</v>
      </c>
      <c r="GF453" s="12">
        <v>0.428972155</v>
      </c>
      <c r="GG453" s="12">
        <v>0.429870248</v>
      </c>
      <c r="GH453" s="12">
        <v>0.430392176</v>
      </c>
      <c r="GI453" s="12">
        <v>0.430834979</v>
      </c>
      <c r="GJ453" s="12">
        <v>0.431964129</v>
      </c>
      <c r="GK453" s="12">
        <v>0.43203786</v>
      </c>
      <c r="GL453" s="12">
        <v>0.432747692</v>
      </c>
      <c r="GM453" s="12">
        <v>0.433558285</v>
      </c>
      <c r="GN453" s="12">
        <v>0.434393674</v>
      </c>
      <c r="GO453" s="12">
        <v>0.434526414</v>
      </c>
      <c r="GP453" s="12">
        <v>0.435558766</v>
      </c>
      <c r="GQ453" s="12">
        <v>0.436287493</v>
      </c>
      <c r="GR453" s="12">
        <v>0.436724752</v>
      </c>
      <c r="GS453" s="12">
        <v>0.437446326</v>
      </c>
      <c r="GT453" s="12">
        <v>0.437833309</v>
      </c>
      <c r="GU453" s="12">
        <v>0.438716799</v>
      </c>
      <c r="GV453" s="12">
        <v>0.439381897</v>
      </c>
      <c r="GW453" s="12">
        <v>0.439796031</v>
      </c>
      <c r="GX453" s="12">
        <v>0.440425068</v>
      </c>
      <c r="GY453" s="12">
        <v>0.440963864</v>
      </c>
      <c r="GZ453" s="12">
        <v>0.441724062</v>
      </c>
      <c r="HA453" s="12">
        <v>0.442548722</v>
      </c>
      <c r="HB453" s="12">
        <v>0.443254292</v>
      </c>
      <c r="HC453" s="12">
        <v>0.443537533</v>
      </c>
      <c r="HD453" s="12">
        <v>0.444221884</v>
      </c>
      <c r="HE453" s="12">
        <v>0.445167482</v>
      </c>
      <c r="HF453" s="12">
        <v>0.445928246</v>
      </c>
      <c r="HG453" s="12">
        <v>0.445890605</v>
      </c>
      <c r="HH453" s="12">
        <v>0.446613491</v>
      </c>
      <c r="HI453" s="12">
        <v>0.447074622</v>
      </c>
      <c r="HJ453" s="12">
        <v>0.447856307</v>
      </c>
      <c r="HK453" s="12">
        <v>0.448266476</v>
      </c>
      <c r="HL453" s="12">
        <v>0.449005395</v>
      </c>
      <c r="HM453" s="12">
        <v>0.449097902</v>
      </c>
      <c r="HN453" s="12">
        <v>0.449561</v>
      </c>
      <c r="HO453" s="12">
        <v>0.450087219</v>
      </c>
      <c r="HP453" s="12">
        <v>0.450798661</v>
      </c>
      <c r="HQ453" s="12">
        <v>0.451217145</v>
      </c>
      <c r="HR453" s="12">
        <v>0.451644361</v>
      </c>
      <c r="HS453" s="12">
        <v>0.451653093</v>
      </c>
      <c r="HT453" s="12">
        <v>0.452668965</v>
      </c>
      <c r="HU453" s="12">
        <v>0.452366829</v>
      </c>
      <c r="HV453" s="12">
        <v>0.452794611</v>
      </c>
      <c r="HW453" s="12">
        <v>0.452706844</v>
      </c>
      <c r="HX453" s="12">
        <v>0.452923894</v>
      </c>
      <c r="HY453" s="12">
        <v>0.453302801</v>
      </c>
      <c r="HZ453" s="12">
        <v>0.453776926</v>
      </c>
      <c r="IA453" s="12">
        <v>0.453673571</v>
      </c>
      <c r="IB453" s="12">
        <v>0.453536063</v>
      </c>
      <c r="IC453" s="12">
        <v>0.453732133</v>
      </c>
      <c r="ID453" s="12">
        <v>0.454045594</v>
      </c>
      <c r="IE453" s="12">
        <v>0.454259217</v>
      </c>
      <c r="IF453" s="12">
        <v>0.453660578</v>
      </c>
      <c r="IG453" s="12">
        <v>0.453752369</v>
      </c>
      <c r="IH453" s="12">
        <v>0.453525871</v>
      </c>
      <c r="II453" s="12">
        <v>0.45300132</v>
      </c>
      <c r="IJ453" s="12">
        <v>0.45279792</v>
      </c>
      <c r="IK453" s="12">
        <v>0.45287478</v>
      </c>
      <c r="IL453" s="12">
        <v>0.451754987</v>
      </c>
      <c r="IM453" s="12">
        <v>0.451738656</v>
      </c>
      <c r="IN453" s="12">
        <v>0.451852024</v>
      </c>
      <c r="IO453" s="12">
        <v>0.451234162</v>
      </c>
      <c r="IP453" s="12">
        <v>0.450528651</v>
      </c>
      <c r="IQ453" s="12">
        <v>0.450057834</v>
      </c>
      <c r="IR453" s="12">
        <v>0.448732913</v>
      </c>
      <c r="IS453" s="12">
        <v>0.448305011</v>
      </c>
      <c r="IT453" s="12">
        <v>0.44743377</v>
      </c>
      <c r="IU453" s="12">
        <v>0.446461588</v>
      </c>
      <c r="IV453" s="12">
        <v>0.445654362</v>
      </c>
      <c r="IW453" s="12">
        <v>0.44423002</v>
      </c>
      <c r="IX453" s="12">
        <v>0.443305492</v>
      </c>
      <c r="IY453" s="12">
        <v>0.441898882</v>
      </c>
      <c r="IZ453" s="12">
        <v>0.440286905</v>
      </c>
      <c r="JA453" s="12">
        <v>0.439109117</v>
      </c>
      <c r="JB453" s="12">
        <v>0.437097609</v>
      </c>
      <c r="JC453" s="12">
        <v>0.435803831</v>
      </c>
      <c r="JD453" s="12">
        <v>0.433919579</v>
      </c>
      <c r="JE453" s="12">
        <v>0.432551831</v>
      </c>
      <c r="JF453" s="12">
        <v>0.430176407</v>
      </c>
      <c r="JG453" s="12">
        <v>0.428591371</v>
      </c>
      <c r="JH453" s="12">
        <v>0.426739484</v>
      </c>
      <c r="JI453" s="12">
        <v>0.424799889</v>
      </c>
      <c r="JJ453" s="12">
        <v>0.42312023</v>
      </c>
      <c r="JK453" s="12">
        <v>0.42082575</v>
      </c>
      <c r="JL453" s="12">
        <v>0.418758512</v>
      </c>
      <c r="JM453" s="12">
        <v>0.41628775</v>
      </c>
      <c r="JN453" s="12">
        <v>0.413229853</v>
      </c>
      <c r="JO453" s="12">
        <v>0.410157621</v>
      </c>
      <c r="JP453" s="12">
        <v>0.407189727</v>
      </c>
      <c r="JQ453" s="12">
        <v>0.404152125</v>
      </c>
      <c r="JR453" s="12">
        <v>0.400579214</v>
      </c>
      <c r="JS453" s="12">
        <v>0.397180021</v>
      </c>
      <c r="JT453" s="12">
        <v>0.393850118</v>
      </c>
      <c r="JU453" s="12">
        <v>0.389591008</v>
      </c>
      <c r="JV453" s="12">
        <v>0.385684431</v>
      </c>
      <c r="JW453" s="12">
        <v>0.381083071</v>
      </c>
      <c r="JX453" s="12">
        <v>0.376530856</v>
      </c>
      <c r="JY453" s="12">
        <v>0.371284962</v>
      </c>
      <c r="JZ453" s="12">
        <v>0.366056114</v>
      </c>
      <c r="KA453" s="12">
        <v>0.360805571</v>
      </c>
      <c r="KB453" s="12">
        <v>0.354981184</v>
      </c>
      <c r="KC453" s="12">
        <v>0.349123508</v>
      </c>
      <c r="KD453" s="12">
        <v>0.342937589</v>
      </c>
      <c r="KE453" s="12">
        <v>0.336780339</v>
      </c>
      <c r="KF453" s="12">
        <v>0.330644101</v>
      </c>
      <c r="KG453" s="12">
        <v>0.325045407</v>
      </c>
      <c r="KH453" s="12">
        <v>0.319156468</v>
      </c>
      <c r="KI453" s="12">
        <v>0.313178033</v>
      </c>
      <c r="KJ453" s="12">
        <v>0.307642132</v>
      </c>
      <c r="KK453" s="12">
        <v>0.30167827</v>
      </c>
      <c r="KL453" s="12">
        <v>0.295913011</v>
      </c>
      <c r="KM453" s="12">
        <v>0.290631801</v>
      </c>
      <c r="KN453" s="12">
        <v>0.285352826</v>
      </c>
      <c r="KO453" s="12">
        <v>0.280673981</v>
      </c>
      <c r="KP453" s="12">
        <v>0.275724053</v>
      </c>
      <c r="KQ453" s="12">
        <v>0.271501601</v>
      </c>
      <c r="KR453" s="12">
        <v>0.267270565</v>
      </c>
      <c r="KS453" s="12">
        <v>0.263221651</v>
      </c>
      <c r="KT453" s="12">
        <v>0.259521574</v>
      </c>
      <c r="KU453" s="12">
        <v>0.256109715</v>
      </c>
      <c r="KV453" s="12">
        <v>0.253386915</v>
      </c>
      <c r="KW453" s="12">
        <v>0.25064078</v>
      </c>
      <c r="KX453" s="12">
        <v>0.248172268</v>
      </c>
      <c r="KY453" s="12">
        <v>0.24586463</v>
      </c>
      <c r="KZ453" s="12">
        <v>0.243719772</v>
      </c>
      <c r="LA453" s="12">
        <v>0.241654754</v>
      </c>
      <c r="LB453" s="12">
        <v>0.23968254</v>
      </c>
      <c r="LC453" s="12">
        <v>0.238290891</v>
      </c>
      <c r="LD453" s="12">
        <v>0.23681803</v>
      </c>
      <c r="LE453" s="12">
        <v>0.235386744</v>
      </c>
      <c r="LF453" s="12">
        <v>0.234395742</v>
      </c>
      <c r="LG453" s="12">
        <v>0.233086944</v>
      </c>
      <c r="LH453" s="12">
        <v>0.232550144</v>
      </c>
      <c r="LI453" s="12">
        <v>0.231657684</v>
      </c>
      <c r="LJ453" s="12">
        <v>0.231027544</v>
      </c>
      <c r="LK453" s="12">
        <v>0.230343282</v>
      </c>
      <c r="LL453" s="12">
        <v>0.229922086</v>
      </c>
      <c r="LM453" s="12">
        <v>0.229597434</v>
      </c>
      <c r="LN453" s="12">
        <v>0.229037732</v>
      </c>
      <c r="LO453" s="12">
        <v>0.229011312</v>
      </c>
      <c r="LP453" s="12">
        <v>0.228859916</v>
      </c>
      <c r="LQ453" s="12">
        <v>0.228566542</v>
      </c>
      <c r="LR453" s="12">
        <v>0.229103461</v>
      </c>
      <c r="LS453" s="12">
        <v>0.229191363</v>
      </c>
      <c r="LT453" s="12">
        <v>0.229612067</v>
      </c>
      <c r="LU453" s="12">
        <v>0.229874</v>
      </c>
      <c r="LV453" s="12">
        <v>0.230396554</v>
      </c>
      <c r="LW453" s="12">
        <v>0.23108235</v>
      </c>
      <c r="LX453" s="12">
        <v>0.231452793</v>
      </c>
      <c r="LY453" s="12">
        <v>0.232212767</v>
      </c>
      <c r="LZ453" s="12">
        <v>0.232741743</v>
      </c>
      <c r="MA453" s="12">
        <v>0.23375079</v>
      </c>
      <c r="MB453" s="12">
        <v>0.234824896</v>
      </c>
      <c r="MC453" s="12">
        <v>0.23576571</v>
      </c>
      <c r="MD453" s="12">
        <v>0.236908793</v>
      </c>
      <c r="ME453" s="12">
        <v>0.2381915</v>
      </c>
      <c r="MF453" s="12">
        <v>0.239360064</v>
      </c>
      <c r="MG453" s="12">
        <v>0.240430593</v>
      </c>
      <c r="MH453" s="12">
        <v>0.241656706</v>
      </c>
      <c r="MI453" s="12">
        <v>0.243403509</v>
      </c>
      <c r="MJ453" s="12">
        <v>0.244399637</v>
      </c>
      <c r="MK453" s="12">
        <v>0.246306032</v>
      </c>
      <c r="ML453" s="12">
        <v>0.247618958</v>
      </c>
      <c r="MM453" s="12">
        <v>0.249014825</v>
      </c>
      <c r="MN453" s="12">
        <v>0.250250399</v>
      </c>
      <c r="MO453" s="12">
        <v>0.251874238</v>
      </c>
      <c r="MP453" s="12">
        <v>0.253457606</v>
      </c>
      <c r="MQ453" s="12">
        <v>0.255220354</v>
      </c>
      <c r="MR453" s="12">
        <v>0.256779969</v>
      </c>
      <c r="MS453" s="12">
        <v>0.258365691</v>
      </c>
      <c r="MT453" s="12">
        <v>0.259870172</v>
      </c>
      <c r="MU453" s="12">
        <v>0.261731982</v>
      </c>
      <c r="MV453" s="12">
        <v>0.262980461</v>
      </c>
      <c r="MW453" s="12">
        <v>0.264648885</v>
      </c>
      <c r="MX453" s="12">
        <v>0.266337395</v>
      </c>
      <c r="MY453" s="12">
        <v>0.26814419</v>
      </c>
      <c r="MZ453" s="12">
        <v>0.269782245</v>
      </c>
      <c r="NA453" s="12">
        <v>0.271397144</v>
      </c>
      <c r="NB453" s="12">
        <v>0.27309671</v>
      </c>
      <c r="NC453" s="12">
        <v>0.274739206</v>
      </c>
      <c r="ND453" s="12">
        <v>0.276349723</v>
      </c>
      <c r="NE453" s="12">
        <v>0.278150409</v>
      </c>
      <c r="NF453" s="12">
        <v>0.280031919</v>
      </c>
      <c r="NG453" s="12">
        <v>0.281478912</v>
      </c>
      <c r="NH453" s="12">
        <v>0.283035815</v>
      </c>
      <c r="NI453" s="12">
        <v>0.284389079</v>
      </c>
      <c r="NJ453" s="12">
        <v>0.285840511</v>
      </c>
      <c r="NK453" s="12">
        <v>0.287445188</v>
      </c>
      <c r="NL453" s="12">
        <v>0.288996041</v>
      </c>
      <c r="NM453" s="12">
        <v>0.290738344</v>
      </c>
      <c r="NN453" s="12">
        <v>0.292463481</v>
      </c>
      <c r="NO453" s="12">
        <v>0.294070184</v>
      </c>
      <c r="NP453" s="12">
        <v>0.295615107</v>
      </c>
      <c r="NQ453" s="12">
        <v>0.297112375</v>
      </c>
      <c r="NR453" s="12">
        <v>0.298936844</v>
      </c>
      <c r="NS453" s="12">
        <v>0.300294787</v>
      </c>
      <c r="NT453" s="12">
        <v>0.301663846</v>
      </c>
      <c r="NU453" s="12">
        <v>0.303340405</v>
      </c>
      <c r="NV453" s="12">
        <v>0.304978698</v>
      </c>
      <c r="NW453" s="12">
        <v>0.306435883</v>
      </c>
      <c r="NX453" s="12">
        <v>0.307989091</v>
      </c>
      <c r="NY453" s="12">
        <v>0.309455961</v>
      </c>
      <c r="NZ453" s="12">
        <v>0.311192691</v>
      </c>
      <c r="OA453" s="12">
        <v>0.312416226</v>
      </c>
      <c r="OB453" s="12">
        <v>0.314173579</v>
      </c>
      <c r="OC453" s="12">
        <v>0.315573812</v>
      </c>
      <c r="OD453" s="12">
        <v>0.317025572</v>
      </c>
      <c r="OE453" s="12">
        <v>0.318343759</v>
      </c>
      <c r="OF453" s="12">
        <v>0.320038229</v>
      </c>
      <c r="OG453" s="12">
        <v>0.321369976</v>
      </c>
      <c r="OH453" s="12">
        <v>0.32275188</v>
      </c>
      <c r="OI453" s="12">
        <v>0.324299306</v>
      </c>
      <c r="OJ453" s="12">
        <v>0.325364977</v>
      </c>
      <c r="OK453" s="12">
        <v>0.326736122</v>
      </c>
      <c r="OL453" s="12">
        <v>0.328169346</v>
      </c>
      <c r="OM453" s="12">
        <v>0.329035342</v>
      </c>
      <c r="ON453" s="12">
        <v>0.330291361</v>
      </c>
      <c r="OO453" s="12">
        <v>0.331455886</v>
      </c>
      <c r="OP453" s="12">
        <v>0.332479984</v>
      </c>
      <c r="OQ453" s="12">
        <v>0.333587646</v>
      </c>
      <c r="OR453" s="12">
        <v>0.334524125</v>
      </c>
      <c r="OS453" s="12">
        <v>0.335712343</v>
      </c>
      <c r="OT453" s="12">
        <v>0.336752743</v>
      </c>
      <c r="OU453" s="12">
        <v>0.337729692</v>
      </c>
      <c r="OV453" s="12">
        <v>0.338643312</v>
      </c>
      <c r="OW453" s="12">
        <v>0.339722633</v>
      </c>
      <c r="OX453" s="12">
        <v>0.340480238</v>
      </c>
      <c r="OY453" s="12">
        <v>0.341506869</v>
      </c>
      <c r="OZ453" s="12">
        <v>0.34255892</v>
      </c>
      <c r="PA453" s="12">
        <v>0.343367696</v>
      </c>
      <c r="PB453" s="12">
        <v>0.344488591</v>
      </c>
      <c r="PC453" s="12">
        <v>0.345622629</v>
      </c>
      <c r="PD453" s="12">
        <v>0.346694648</v>
      </c>
      <c r="PE453" s="12">
        <v>0.347900599</v>
      </c>
      <c r="PF453" s="12">
        <v>0.348769337</v>
      </c>
      <c r="PG453" s="12">
        <v>0.349959642</v>
      </c>
      <c r="PH453" s="12">
        <v>0.351126343</v>
      </c>
      <c r="PI453" s="12">
        <v>0.352288544</v>
      </c>
      <c r="PJ453" s="12">
        <v>0.353482217</v>
      </c>
      <c r="PK453" s="12">
        <v>0.35498777</v>
      </c>
      <c r="PL453" s="12">
        <v>0.356331259</v>
      </c>
      <c r="PM453" s="12">
        <v>0.357970506</v>
      </c>
      <c r="PN453" s="12">
        <v>0.35966441</v>
      </c>
      <c r="PO453" s="12">
        <v>0.361379951</v>
      </c>
      <c r="PP453" s="12">
        <v>0.363144845</v>
      </c>
      <c r="PQ453" s="12">
        <v>0.365138918</v>
      </c>
      <c r="PR453" s="12">
        <v>0.36680463</v>
      </c>
      <c r="PS453" s="12">
        <v>0.369298428</v>
      </c>
      <c r="PT453" s="12">
        <v>0.372041285</v>
      </c>
      <c r="PU453" s="12">
        <v>0.374645352</v>
      </c>
      <c r="PV453" s="12">
        <v>0.377143025</v>
      </c>
      <c r="PW453" s="12">
        <v>0.379722297</v>
      </c>
      <c r="PX453" s="12">
        <v>0.382142574</v>
      </c>
      <c r="PY453" s="12">
        <v>0.384658843</v>
      </c>
      <c r="PZ453" s="12">
        <v>0.387048155</v>
      </c>
      <c r="QA453" s="12">
        <v>0.389087319</v>
      </c>
      <c r="QB453" s="12">
        <v>0.391259938</v>
      </c>
      <c r="QC453" s="12">
        <v>0.393464386</v>
      </c>
      <c r="QD453" s="12">
        <v>0.395517558</v>
      </c>
      <c r="QE453" s="12">
        <v>0.397775233</v>
      </c>
      <c r="QF453" s="12">
        <v>0.39966622</v>
      </c>
      <c r="QG453" s="12">
        <v>0.400592983</v>
      </c>
      <c r="QH453" s="12">
        <v>0.401471317</v>
      </c>
      <c r="QI453" s="12">
        <v>0.40239349</v>
      </c>
      <c r="QJ453" s="12">
        <v>0.403534025</v>
      </c>
      <c r="QK453" s="12">
        <v>0.403330475</v>
      </c>
    </row>
    <row r="454" s="12" customFormat="1" spans="1:453">
      <c r="A454" s="15">
        <v>452</v>
      </c>
      <c r="B454" s="12">
        <v>0.318307906</v>
      </c>
      <c r="C454" s="12">
        <v>0.316919327</v>
      </c>
      <c r="D454" s="12">
        <v>0.315972328</v>
      </c>
      <c r="E454" s="12">
        <v>0.31493327</v>
      </c>
      <c r="F454" s="12">
        <v>0.314130753</v>
      </c>
      <c r="G454" s="12">
        <v>0.313727349</v>
      </c>
      <c r="H454" s="12">
        <v>0.313421428</v>
      </c>
      <c r="I454" s="12">
        <v>0.313001275</v>
      </c>
      <c r="J454" s="12">
        <v>0.31264022</v>
      </c>
      <c r="K454" s="12">
        <v>0.312801689</v>
      </c>
      <c r="L454" s="12">
        <v>0.312930256</v>
      </c>
      <c r="M454" s="12">
        <v>0.313116133</v>
      </c>
      <c r="N454" s="12">
        <v>0.312917829</v>
      </c>
      <c r="O454" s="12">
        <v>0.313482314</v>
      </c>
      <c r="P454" s="12">
        <v>0.313678175</v>
      </c>
      <c r="Q454" s="12">
        <v>0.31394133</v>
      </c>
      <c r="R454" s="12">
        <v>0.314330429</v>
      </c>
      <c r="S454" s="12">
        <v>0.314400256</v>
      </c>
      <c r="T454" s="12">
        <v>0.314952582</v>
      </c>
      <c r="U454" s="12">
        <v>0.315383106</v>
      </c>
      <c r="V454" s="12">
        <v>0.315887064</v>
      </c>
      <c r="W454" s="12">
        <v>0.316487044</v>
      </c>
      <c r="X454" s="12">
        <v>0.316925317</v>
      </c>
      <c r="Y454" s="12">
        <v>0.31747067</v>
      </c>
      <c r="Z454" s="12">
        <v>0.318127543</v>
      </c>
      <c r="AA454" s="12">
        <v>0.318694711</v>
      </c>
      <c r="AB454" s="12">
        <v>0.31922242</v>
      </c>
      <c r="AC454" s="12">
        <v>0.31986171</v>
      </c>
      <c r="AD454" s="12">
        <v>0.320364386</v>
      </c>
      <c r="AE454" s="12">
        <v>0.321266979</v>
      </c>
      <c r="AF454" s="12">
        <v>0.322136253</v>
      </c>
      <c r="AG454" s="12">
        <v>0.322686493</v>
      </c>
      <c r="AH454" s="12">
        <v>0.323645025</v>
      </c>
      <c r="AI454" s="12">
        <v>0.324687362</v>
      </c>
      <c r="AJ454" s="12">
        <v>0.325726807</v>
      </c>
      <c r="AK454" s="12">
        <v>0.326899827</v>
      </c>
      <c r="AL454" s="12">
        <v>0.327895194</v>
      </c>
      <c r="AM454" s="12">
        <v>0.328572929</v>
      </c>
      <c r="AN454" s="12">
        <v>0.329905808</v>
      </c>
      <c r="AO454" s="12">
        <v>0.330956995</v>
      </c>
      <c r="AP454" s="12">
        <v>0.332064062</v>
      </c>
      <c r="AQ454" s="12">
        <v>0.333288461</v>
      </c>
      <c r="AR454" s="12">
        <v>0.334236145</v>
      </c>
      <c r="AS454" s="12">
        <v>0.335516334</v>
      </c>
      <c r="AT454" s="12">
        <v>0.336813152</v>
      </c>
      <c r="AU454" s="12">
        <v>0.337962389</v>
      </c>
      <c r="AV454" s="12">
        <v>0.339400291</v>
      </c>
      <c r="AW454" s="12">
        <v>0.340623558</v>
      </c>
      <c r="AX454" s="12">
        <v>0.341858208</v>
      </c>
      <c r="AY454" s="12">
        <v>0.343296587</v>
      </c>
      <c r="AZ454" s="12">
        <v>0.344485074</v>
      </c>
      <c r="BA454" s="12">
        <v>0.345556796</v>
      </c>
      <c r="BB454" s="12">
        <v>0.34691453</v>
      </c>
      <c r="BC454" s="12">
        <v>0.348272741</v>
      </c>
      <c r="BD454" s="12">
        <v>0.349433959</v>
      </c>
      <c r="BE454" s="12">
        <v>0.351038009</v>
      </c>
      <c r="BF454" s="12">
        <v>0.352331251</v>
      </c>
      <c r="BG454" s="12">
        <v>0.353820831</v>
      </c>
      <c r="BH454" s="12">
        <v>0.355200768</v>
      </c>
      <c r="BI454" s="12">
        <v>0.356752872</v>
      </c>
      <c r="BJ454" s="12">
        <v>0.358072877</v>
      </c>
      <c r="BK454" s="12">
        <v>0.359834552</v>
      </c>
      <c r="BL454" s="12">
        <v>0.361305922</v>
      </c>
      <c r="BM454" s="12">
        <v>0.363057613</v>
      </c>
      <c r="BN454" s="12">
        <v>0.364584178</v>
      </c>
      <c r="BO454" s="12">
        <v>0.365806878</v>
      </c>
      <c r="BP454" s="12">
        <v>0.36726138</v>
      </c>
      <c r="BQ454" s="12">
        <v>0.368655145</v>
      </c>
      <c r="BR454" s="12">
        <v>0.370297074</v>
      </c>
      <c r="BS454" s="12">
        <v>0.371958375</v>
      </c>
      <c r="BT454" s="12">
        <v>0.37353915</v>
      </c>
      <c r="BU454" s="12">
        <v>0.374859869</v>
      </c>
      <c r="BV454" s="12">
        <v>0.376415461</v>
      </c>
      <c r="BW454" s="12">
        <v>0.378049463</v>
      </c>
      <c r="BX454" s="12">
        <v>0.379603744</v>
      </c>
      <c r="BY454" s="12">
        <v>0.381063551</v>
      </c>
      <c r="BZ454" s="12">
        <v>0.383096218</v>
      </c>
      <c r="CA454" s="12">
        <v>0.384181976</v>
      </c>
      <c r="CB454" s="12">
        <v>0.386189014</v>
      </c>
      <c r="CC454" s="12">
        <v>0.387514859</v>
      </c>
      <c r="CD454" s="12">
        <v>0.389220446</v>
      </c>
      <c r="CE454" s="12">
        <v>0.39074108</v>
      </c>
      <c r="CF454" s="12">
        <v>0.392297775</v>
      </c>
      <c r="CG454" s="12">
        <v>0.394114792</v>
      </c>
      <c r="CH454" s="12">
        <v>0.395943552</v>
      </c>
      <c r="CI454" s="12">
        <v>0.397854239</v>
      </c>
      <c r="CJ454" s="12">
        <v>0.399754643</v>
      </c>
      <c r="CK454" s="12">
        <v>0.401659667</v>
      </c>
      <c r="CL454" s="12">
        <v>0.403138846</v>
      </c>
      <c r="CM454" s="12">
        <v>0.40536949</v>
      </c>
      <c r="CN454" s="12">
        <v>0.407429874</v>
      </c>
      <c r="CO454" s="12">
        <v>0.409308404</v>
      </c>
      <c r="CP454" s="12">
        <v>0.41111365</v>
      </c>
      <c r="CQ454" s="12">
        <v>0.412933588</v>
      </c>
      <c r="CR454" s="12">
        <v>0.414857298</v>
      </c>
      <c r="CS454" s="12">
        <v>0.416947097</v>
      </c>
      <c r="CT454" s="12">
        <v>0.418566406</v>
      </c>
      <c r="CU454" s="12">
        <v>0.420707732</v>
      </c>
      <c r="CV454" s="12">
        <v>0.422386378</v>
      </c>
      <c r="CW454" s="12">
        <v>0.424358159</v>
      </c>
      <c r="CX454" s="12">
        <v>0.426580906</v>
      </c>
      <c r="CY454" s="12">
        <v>0.428669572</v>
      </c>
      <c r="CZ454" s="12">
        <v>0.430603385</v>
      </c>
      <c r="DA454" s="12">
        <v>0.432291031</v>
      </c>
      <c r="DB454" s="12">
        <v>0.434027165</v>
      </c>
      <c r="DC454" s="12">
        <v>0.435607016</v>
      </c>
      <c r="DD454" s="12">
        <v>0.437895507</v>
      </c>
      <c r="DE454" s="12">
        <v>0.439606369</v>
      </c>
      <c r="DF454" s="12">
        <v>0.441603929</v>
      </c>
      <c r="DG454" s="12">
        <v>0.443246305</v>
      </c>
      <c r="DH454" s="12">
        <v>0.445553988</v>
      </c>
      <c r="DI454" s="12">
        <v>0.447488993</v>
      </c>
      <c r="DJ454" s="12">
        <v>0.449061096</v>
      </c>
      <c r="DK454" s="12">
        <v>0.450811595</v>
      </c>
      <c r="DL454" s="12">
        <v>0.452967048</v>
      </c>
      <c r="DM454" s="12">
        <v>0.45443967</v>
      </c>
      <c r="DN454" s="12">
        <v>0.456458002</v>
      </c>
      <c r="DO454" s="12">
        <v>0.457508743</v>
      </c>
      <c r="DP454" s="12">
        <v>0.459913403</v>
      </c>
      <c r="DQ454" s="12">
        <v>0.461041391</v>
      </c>
      <c r="DR454" s="12">
        <v>0.46258679</v>
      </c>
      <c r="DS454" s="12">
        <v>0.464444309</v>
      </c>
      <c r="DT454" s="12">
        <v>0.46619752</v>
      </c>
      <c r="DU454" s="12">
        <v>0.467886925</v>
      </c>
      <c r="DV454" s="12">
        <v>0.469266444</v>
      </c>
      <c r="DW454" s="12">
        <v>0.470399946</v>
      </c>
      <c r="DX454" s="12">
        <v>0.471657217</v>
      </c>
      <c r="DY454" s="12">
        <v>0.472826451</v>
      </c>
      <c r="DZ454" s="12">
        <v>0.474085957</v>
      </c>
      <c r="EA454" s="12">
        <v>0.474847674</v>
      </c>
      <c r="EB454" s="12">
        <v>0.475555897</v>
      </c>
      <c r="EC454" s="12">
        <v>0.476471186</v>
      </c>
      <c r="ED454" s="12">
        <v>0.47732091</v>
      </c>
      <c r="EE454" s="12">
        <v>0.478034049</v>
      </c>
      <c r="EF454" s="12">
        <v>0.478488237</v>
      </c>
      <c r="EG454" s="12">
        <v>0.479622245</v>
      </c>
      <c r="EH454" s="12">
        <v>0.479148477</v>
      </c>
      <c r="EI454" s="12">
        <v>0.479957581</v>
      </c>
      <c r="EJ454" s="12">
        <v>0.480360955</v>
      </c>
      <c r="EK454" s="12">
        <v>0.480539322</v>
      </c>
      <c r="EL454" s="12">
        <v>0.48069334</v>
      </c>
      <c r="EM454" s="12">
        <v>0.48090139</v>
      </c>
      <c r="EN454" s="12">
        <v>0.480842203</v>
      </c>
      <c r="EO454" s="12">
        <v>0.481385708</v>
      </c>
      <c r="EP454" s="12">
        <v>0.481527835</v>
      </c>
      <c r="EQ454" s="12">
        <v>0.48196426</v>
      </c>
      <c r="ER454" s="12">
        <v>0.481468976</v>
      </c>
      <c r="ES454" s="12">
        <v>0.481370687</v>
      </c>
      <c r="ET454" s="12">
        <v>0.482046366</v>
      </c>
      <c r="EU454" s="12">
        <v>0.482127577</v>
      </c>
      <c r="EV454" s="12">
        <v>0.482436031</v>
      </c>
      <c r="EW454" s="12">
        <v>0.482147306</v>
      </c>
      <c r="EX454" s="12">
        <v>0.482143939</v>
      </c>
      <c r="EY454" s="12">
        <v>0.482479811</v>
      </c>
      <c r="EZ454" s="12">
        <v>0.482440442</v>
      </c>
      <c r="FA454" s="12">
        <v>0.483164668</v>
      </c>
      <c r="FB454" s="12">
        <v>0.483583748</v>
      </c>
      <c r="FC454" s="12">
        <v>0.483687192</v>
      </c>
      <c r="FD454" s="12">
        <v>0.483999878</v>
      </c>
      <c r="FE454" s="12">
        <v>0.484096795</v>
      </c>
      <c r="FF454" s="12">
        <v>0.484339356</v>
      </c>
      <c r="FG454" s="12">
        <v>0.484552532</v>
      </c>
      <c r="FH454" s="12">
        <v>0.484865308</v>
      </c>
      <c r="FI454" s="12">
        <v>0.484747291</v>
      </c>
      <c r="FJ454" s="12">
        <v>0.485267758</v>
      </c>
      <c r="FK454" s="12">
        <v>0.485899329</v>
      </c>
      <c r="FL454" s="12">
        <v>0.486099035</v>
      </c>
      <c r="FM454" s="12">
        <v>0.486728489</v>
      </c>
      <c r="FN454" s="12">
        <v>0.486591429</v>
      </c>
      <c r="FO454" s="12">
        <v>0.487455636</v>
      </c>
      <c r="FP454" s="12">
        <v>0.488029659</v>
      </c>
      <c r="FQ454" s="12">
        <v>0.488414019</v>
      </c>
      <c r="FR454" s="12">
        <v>0.48930344</v>
      </c>
      <c r="FS454" s="12">
        <v>0.489444673</v>
      </c>
      <c r="FT454" s="12">
        <v>0.48995778</v>
      </c>
      <c r="FU454" s="12">
        <v>0.490496576</v>
      </c>
      <c r="FV454" s="12">
        <v>0.491236746</v>
      </c>
      <c r="FW454" s="12">
        <v>0.491816372</v>
      </c>
      <c r="FX454" s="12">
        <v>0.492790878</v>
      </c>
      <c r="FY454" s="12">
        <v>0.493321955</v>
      </c>
      <c r="FZ454" s="12">
        <v>0.494063467</v>
      </c>
      <c r="GA454" s="12">
        <v>0.495243698</v>
      </c>
      <c r="GB454" s="12">
        <v>0.495978147</v>
      </c>
      <c r="GC454" s="12">
        <v>0.497097075</v>
      </c>
      <c r="GD454" s="12">
        <v>0.497921348</v>
      </c>
      <c r="GE454" s="12">
        <v>0.49869439</v>
      </c>
      <c r="GF454" s="12">
        <v>0.499675274</v>
      </c>
      <c r="GG454" s="12">
        <v>0.500937223</v>
      </c>
      <c r="GH454" s="12">
        <v>0.501459837</v>
      </c>
      <c r="GI454" s="12">
        <v>0.502253711</v>
      </c>
      <c r="GJ454" s="12">
        <v>0.503064454</v>
      </c>
      <c r="GK454" s="12">
        <v>0.503512442</v>
      </c>
      <c r="GL454" s="12">
        <v>0.504253864</v>
      </c>
      <c r="GM454" s="12">
        <v>0.504869461</v>
      </c>
      <c r="GN454" s="12">
        <v>0.505201757</v>
      </c>
      <c r="GO454" s="12">
        <v>0.506234646</v>
      </c>
      <c r="GP454" s="12">
        <v>0.50672555</v>
      </c>
      <c r="GQ454" s="12">
        <v>0.507704616</v>
      </c>
      <c r="GR454" s="12">
        <v>0.507906318</v>
      </c>
      <c r="GS454" s="12">
        <v>0.508617878</v>
      </c>
      <c r="GT454" s="12">
        <v>0.509493411</v>
      </c>
      <c r="GU454" s="12">
        <v>0.510513961</v>
      </c>
      <c r="GV454" s="12">
        <v>0.510696054</v>
      </c>
      <c r="GW454" s="12">
        <v>0.511164725</v>
      </c>
      <c r="GX454" s="12">
        <v>0.511719882</v>
      </c>
      <c r="GY454" s="12">
        <v>0.511994004</v>
      </c>
      <c r="GZ454" s="12">
        <v>0.513427079</v>
      </c>
      <c r="HA454" s="12">
        <v>0.514131188</v>
      </c>
      <c r="HB454" s="12">
        <v>0.514656305</v>
      </c>
      <c r="HC454" s="12">
        <v>0.515301406</v>
      </c>
      <c r="HD454" s="12">
        <v>0.515701294</v>
      </c>
      <c r="HE454" s="12">
        <v>0.516221344</v>
      </c>
      <c r="HF454" s="12">
        <v>0.517388105</v>
      </c>
      <c r="HG454" s="12">
        <v>0.5170753</v>
      </c>
      <c r="HH454" s="12">
        <v>0.518026531</v>
      </c>
      <c r="HI454" s="12">
        <v>0.518784285</v>
      </c>
      <c r="HJ454" s="12">
        <v>0.51942265</v>
      </c>
      <c r="HK454" s="12">
        <v>0.519873679</v>
      </c>
      <c r="HL454" s="12">
        <v>0.520087719</v>
      </c>
      <c r="HM454" s="12">
        <v>0.520049989</v>
      </c>
      <c r="HN454" s="12">
        <v>0.520946503</v>
      </c>
      <c r="HO454" s="12">
        <v>0.521323979</v>
      </c>
      <c r="HP454" s="12">
        <v>0.522292256</v>
      </c>
      <c r="HQ454" s="12">
        <v>0.52273941</v>
      </c>
      <c r="HR454" s="12">
        <v>0.522791922</v>
      </c>
      <c r="HS454" s="12">
        <v>0.523922384</v>
      </c>
      <c r="HT454" s="12">
        <v>0.523752809</v>
      </c>
      <c r="HU454" s="12">
        <v>0.524075747</v>
      </c>
      <c r="HV454" s="12">
        <v>0.524488032</v>
      </c>
      <c r="HW454" s="12">
        <v>0.524783254</v>
      </c>
      <c r="HX454" s="12">
        <v>0.524894834</v>
      </c>
      <c r="HY454" s="12">
        <v>0.525889575</v>
      </c>
      <c r="HZ454" s="12">
        <v>0.526163101</v>
      </c>
      <c r="IA454" s="12">
        <v>0.52585125</v>
      </c>
      <c r="IB454" s="12">
        <v>0.525575995</v>
      </c>
      <c r="IC454" s="12">
        <v>0.526197791</v>
      </c>
      <c r="ID454" s="12">
        <v>0.526725471</v>
      </c>
      <c r="IE454" s="12">
        <v>0.527005255</v>
      </c>
      <c r="IF454" s="12">
        <v>0.526779711</v>
      </c>
      <c r="IG454" s="12">
        <v>0.526910841</v>
      </c>
      <c r="IH454" s="12">
        <v>0.526082695</v>
      </c>
      <c r="II454" s="12">
        <v>0.526211262</v>
      </c>
      <c r="IJ454" s="12">
        <v>0.525936544</v>
      </c>
      <c r="IK454" s="12">
        <v>0.525017381</v>
      </c>
      <c r="IL454" s="12">
        <v>0.524757981</v>
      </c>
      <c r="IM454" s="12">
        <v>0.524663508</v>
      </c>
      <c r="IN454" s="12">
        <v>0.524066508</v>
      </c>
      <c r="IO454" s="12">
        <v>0.523707807</v>
      </c>
      <c r="IP454" s="12">
        <v>0.522859931</v>
      </c>
      <c r="IQ454" s="12">
        <v>0.521734536</v>
      </c>
      <c r="IR454" s="12">
        <v>0.5201478</v>
      </c>
      <c r="IS454" s="12">
        <v>0.519380033</v>
      </c>
      <c r="IT454" s="12">
        <v>0.518972456</v>
      </c>
      <c r="IU454" s="12">
        <v>0.517672181</v>
      </c>
      <c r="IV454" s="12">
        <v>0.516209483</v>
      </c>
      <c r="IW454" s="12">
        <v>0.514454842</v>
      </c>
      <c r="IX454" s="12">
        <v>0.51286304</v>
      </c>
      <c r="IY454" s="12">
        <v>0.511269152</v>
      </c>
      <c r="IZ454" s="12">
        <v>0.509877145</v>
      </c>
      <c r="JA454" s="12">
        <v>0.507754445</v>
      </c>
      <c r="JB454" s="12">
        <v>0.506065547</v>
      </c>
      <c r="JC454" s="12">
        <v>0.504497349</v>
      </c>
      <c r="JD454" s="12">
        <v>0.502394736</v>
      </c>
      <c r="JE454" s="12">
        <v>0.500417411</v>
      </c>
      <c r="JF454" s="12">
        <v>0.498106807</v>
      </c>
      <c r="JG454" s="12">
        <v>0.496146888</v>
      </c>
      <c r="JH454" s="12">
        <v>0.493856758</v>
      </c>
      <c r="JI454" s="12">
        <v>0.492424399</v>
      </c>
      <c r="JJ454" s="12">
        <v>0.490480036</v>
      </c>
      <c r="JK454" s="12">
        <v>0.488055438</v>
      </c>
      <c r="JL454" s="12">
        <v>0.485171676</v>
      </c>
      <c r="JM454" s="12">
        <v>0.482156396</v>
      </c>
      <c r="JN454" s="12">
        <v>0.479287565</v>
      </c>
      <c r="JO454" s="12">
        <v>0.475957304</v>
      </c>
      <c r="JP454" s="12">
        <v>0.47262615</v>
      </c>
      <c r="JQ454" s="12">
        <v>0.469205648</v>
      </c>
      <c r="JR454" s="12">
        <v>0.465211838</v>
      </c>
      <c r="JS454" s="12">
        <v>0.461376429</v>
      </c>
      <c r="JT454" s="12">
        <v>0.457252651</v>
      </c>
      <c r="JU454" s="12">
        <v>0.451410383</v>
      </c>
      <c r="JV454" s="12">
        <v>0.447382987</v>
      </c>
      <c r="JW454" s="12">
        <v>0.442063719</v>
      </c>
      <c r="JX454" s="12">
        <v>0.436936527</v>
      </c>
      <c r="JY454" s="12">
        <v>0.430907071</v>
      </c>
      <c r="JZ454" s="12">
        <v>0.424879134</v>
      </c>
      <c r="KA454" s="12">
        <v>0.418031335</v>
      </c>
      <c r="KB454" s="12">
        <v>0.411828727</v>
      </c>
      <c r="KC454" s="12">
        <v>0.404824406</v>
      </c>
      <c r="KD454" s="12">
        <v>0.398151726</v>
      </c>
      <c r="KE454" s="12">
        <v>0.390808344</v>
      </c>
      <c r="KF454" s="12">
        <v>0.383757323</v>
      </c>
      <c r="KG454" s="12">
        <v>0.376759231</v>
      </c>
      <c r="KH454" s="12">
        <v>0.370253086</v>
      </c>
      <c r="KI454" s="12">
        <v>0.36295253</v>
      </c>
      <c r="KJ454" s="12">
        <v>0.356476873</v>
      </c>
      <c r="KK454" s="12">
        <v>0.349680394</v>
      </c>
      <c r="KL454" s="12">
        <v>0.342859298</v>
      </c>
      <c r="KM454" s="12">
        <v>0.33739233</v>
      </c>
      <c r="KN454" s="12">
        <v>0.331260324</v>
      </c>
      <c r="KO454" s="12">
        <v>0.325506568</v>
      </c>
      <c r="KP454" s="12">
        <v>0.31995827</v>
      </c>
      <c r="KQ454" s="12">
        <v>0.315016359</v>
      </c>
      <c r="KR454" s="12">
        <v>0.310201943</v>
      </c>
      <c r="KS454" s="12">
        <v>0.305823416</v>
      </c>
      <c r="KT454" s="12">
        <v>0.301162362</v>
      </c>
      <c r="KU454" s="12">
        <v>0.297412992</v>
      </c>
      <c r="KV454" s="12">
        <v>0.293902725</v>
      </c>
      <c r="KW454" s="12">
        <v>0.29109323</v>
      </c>
      <c r="KX454" s="12">
        <v>0.287773848</v>
      </c>
      <c r="KY454" s="12">
        <v>0.285473824</v>
      </c>
      <c r="KZ454" s="12">
        <v>0.28275013</v>
      </c>
      <c r="LA454" s="12">
        <v>0.280810297</v>
      </c>
      <c r="LB454" s="12">
        <v>0.278797358</v>
      </c>
      <c r="LC454" s="12">
        <v>0.277176052</v>
      </c>
      <c r="LD454" s="12">
        <v>0.275416404</v>
      </c>
      <c r="LE454" s="12">
        <v>0.273917437</v>
      </c>
      <c r="LF454" s="12">
        <v>0.272777438</v>
      </c>
      <c r="LG454" s="12">
        <v>0.271553218</v>
      </c>
      <c r="LH454" s="12">
        <v>0.270776987</v>
      </c>
      <c r="LI454" s="12">
        <v>0.26973176</v>
      </c>
      <c r="LJ454" s="12">
        <v>0.269039899</v>
      </c>
      <c r="LK454" s="12">
        <v>0.268218249</v>
      </c>
      <c r="LL454" s="12">
        <v>0.267945528</v>
      </c>
      <c r="LM454" s="12">
        <v>0.267536968</v>
      </c>
      <c r="LN454" s="12">
        <v>0.267054915</v>
      </c>
      <c r="LO454" s="12">
        <v>0.267003149</v>
      </c>
      <c r="LP454" s="12">
        <v>0.267086506</v>
      </c>
      <c r="LQ454" s="12">
        <v>0.267108619</v>
      </c>
      <c r="LR454" s="12">
        <v>0.267270088</v>
      </c>
      <c r="LS454" s="12">
        <v>0.267609507</v>
      </c>
      <c r="LT454" s="12">
        <v>0.267784536</v>
      </c>
      <c r="LU454" s="12">
        <v>0.268114686</v>
      </c>
      <c r="LV454" s="12">
        <v>0.268836945</v>
      </c>
      <c r="LW454" s="12">
        <v>0.269551575</v>
      </c>
      <c r="LX454" s="12">
        <v>0.270165265</v>
      </c>
      <c r="LY454" s="12">
        <v>0.271124572</v>
      </c>
      <c r="LZ454" s="12">
        <v>0.271908224</v>
      </c>
      <c r="MA454" s="12">
        <v>0.273278087</v>
      </c>
      <c r="MB454" s="12">
        <v>0.27434507</v>
      </c>
      <c r="MC454" s="12">
        <v>0.275647789</v>
      </c>
      <c r="MD454" s="12">
        <v>0.276925802</v>
      </c>
      <c r="ME454" s="12">
        <v>0.278366983</v>
      </c>
      <c r="MF454" s="12">
        <v>0.279931843</v>
      </c>
      <c r="MG454" s="12">
        <v>0.281245321</v>
      </c>
      <c r="MH454" s="12">
        <v>0.282751292</v>
      </c>
      <c r="MI454" s="12">
        <v>0.284548908</v>
      </c>
      <c r="MJ454" s="12">
        <v>0.286329687</v>
      </c>
      <c r="MK454" s="12">
        <v>0.288123161</v>
      </c>
      <c r="ML454" s="12">
        <v>0.29004541</v>
      </c>
      <c r="MM454" s="12">
        <v>0.29184705</v>
      </c>
      <c r="MN454" s="12">
        <v>0.293599695</v>
      </c>
      <c r="MO454" s="12">
        <v>0.295442373</v>
      </c>
      <c r="MP454" s="12">
        <v>0.297380775</v>
      </c>
      <c r="MQ454" s="12">
        <v>0.299483925</v>
      </c>
      <c r="MR454" s="12">
        <v>0.301508993</v>
      </c>
      <c r="MS454" s="12">
        <v>0.303296566</v>
      </c>
      <c r="MT454" s="12">
        <v>0.305351555</v>
      </c>
      <c r="MU454" s="12">
        <v>0.307619333</v>
      </c>
      <c r="MV454" s="12">
        <v>0.309446633</v>
      </c>
      <c r="MW454" s="12">
        <v>0.311466604</v>
      </c>
      <c r="MX454" s="12">
        <v>0.313426524</v>
      </c>
      <c r="MY454" s="12">
        <v>0.315702856</v>
      </c>
      <c r="MZ454" s="12">
        <v>0.317826778</v>
      </c>
      <c r="NA454" s="12">
        <v>0.319847107</v>
      </c>
      <c r="NB454" s="12">
        <v>0.321945071</v>
      </c>
      <c r="NC454" s="12">
        <v>0.324117243</v>
      </c>
      <c r="ND454" s="12">
        <v>0.32609573</v>
      </c>
      <c r="NE454" s="12">
        <v>0.328200132</v>
      </c>
      <c r="NF454" s="12">
        <v>0.330414057</v>
      </c>
      <c r="NG454" s="12">
        <v>0.332195967</v>
      </c>
      <c r="NH454" s="12">
        <v>0.334100485</v>
      </c>
      <c r="NI454" s="12">
        <v>0.335797161</v>
      </c>
      <c r="NJ454" s="12">
        <v>0.337807119</v>
      </c>
      <c r="NK454" s="12">
        <v>0.339933544</v>
      </c>
      <c r="NL454" s="12">
        <v>0.34175697</v>
      </c>
      <c r="NM454" s="12">
        <v>0.343691319</v>
      </c>
      <c r="NN454" s="12">
        <v>0.345538318</v>
      </c>
      <c r="NO454" s="12">
        <v>0.347561061</v>
      </c>
      <c r="NP454" s="12">
        <v>0.349537283</v>
      </c>
      <c r="NQ454" s="12">
        <v>0.351036251</v>
      </c>
      <c r="NR454" s="12">
        <v>0.353231221</v>
      </c>
      <c r="NS454" s="12">
        <v>0.354874939</v>
      </c>
      <c r="NT454" s="12">
        <v>0.356502444</v>
      </c>
      <c r="NU454" s="12">
        <v>0.358266532</v>
      </c>
      <c r="NV454" s="12">
        <v>0.36010313</v>
      </c>
      <c r="NW454" s="12">
        <v>0.362031698</v>
      </c>
      <c r="NX454" s="12">
        <v>0.363832295</v>
      </c>
      <c r="NY454" s="12">
        <v>0.365942031</v>
      </c>
      <c r="NZ454" s="12">
        <v>0.367614836</v>
      </c>
      <c r="OA454" s="12">
        <v>0.369558632</v>
      </c>
      <c r="OB454" s="12">
        <v>0.371264368</v>
      </c>
      <c r="OC454" s="12">
        <v>0.373069555</v>
      </c>
      <c r="OD454" s="12">
        <v>0.374777496</v>
      </c>
      <c r="OE454" s="12">
        <v>0.376411587</v>
      </c>
      <c r="OF454" s="12">
        <v>0.378353775</v>
      </c>
      <c r="OG454" s="12">
        <v>0.379988968</v>
      </c>
      <c r="OH454" s="12">
        <v>0.381735951</v>
      </c>
      <c r="OI454" s="12">
        <v>0.383583248</v>
      </c>
      <c r="OJ454" s="12">
        <v>0.384772807</v>
      </c>
      <c r="OK454" s="12">
        <v>0.386316627</v>
      </c>
      <c r="OL454" s="12">
        <v>0.387864053</v>
      </c>
      <c r="OM454" s="12">
        <v>0.388827711</v>
      </c>
      <c r="ON454" s="12">
        <v>0.390494525</v>
      </c>
      <c r="OO454" s="12">
        <v>0.391433179</v>
      </c>
      <c r="OP454" s="12">
        <v>0.392565548</v>
      </c>
      <c r="OQ454" s="12">
        <v>0.393869877</v>
      </c>
      <c r="OR454" s="12">
        <v>0.395157367</v>
      </c>
      <c r="OS454" s="12">
        <v>0.396485239</v>
      </c>
      <c r="OT454" s="12">
        <v>0.397419691</v>
      </c>
      <c r="OU454" s="12">
        <v>0.39854604</v>
      </c>
      <c r="OV454" s="12">
        <v>0.399871051</v>
      </c>
      <c r="OW454" s="12">
        <v>0.401156366</v>
      </c>
      <c r="OX454" s="12">
        <v>0.402493596</v>
      </c>
      <c r="OY454" s="12">
        <v>0.403755665</v>
      </c>
      <c r="OZ454" s="12">
        <v>0.405013591</v>
      </c>
      <c r="PA454" s="12">
        <v>0.406601816</v>
      </c>
      <c r="PB454" s="12">
        <v>0.407894254</v>
      </c>
      <c r="PC454" s="12">
        <v>0.409481704</v>
      </c>
      <c r="PD454" s="12">
        <v>0.410894901</v>
      </c>
      <c r="PE454" s="12">
        <v>0.412752956</v>
      </c>
      <c r="PF454" s="12">
        <v>0.41404587</v>
      </c>
      <c r="PG454" s="12">
        <v>0.415716261</v>
      </c>
      <c r="PH454" s="12">
        <v>0.417679161</v>
      </c>
      <c r="PI454" s="12">
        <v>0.419003189</v>
      </c>
      <c r="PJ454" s="12">
        <v>0.420897365</v>
      </c>
      <c r="PK454" s="12">
        <v>0.422483712</v>
      </c>
      <c r="PL454" s="12">
        <v>0.424589753</v>
      </c>
      <c r="PM454" s="12">
        <v>0.426593393</v>
      </c>
      <c r="PN454" s="12">
        <v>0.428454697</v>
      </c>
      <c r="PO454" s="12">
        <v>0.430564642</v>
      </c>
      <c r="PP454" s="12">
        <v>0.43250069</v>
      </c>
      <c r="PQ454" s="12">
        <v>0.434235781</v>
      </c>
      <c r="PR454" s="12">
        <v>0.435556859</v>
      </c>
      <c r="PS454" s="12">
        <v>0.436466217</v>
      </c>
      <c r="PT454" s="12">
        <v>0.43747431</v>
      </c>
      <c r="PU454" s="12">
        <v>0.43827045</v>
      </c>
      <c r="PV454" s="12">
        <v>0.438990802</v>
      </c>
      <c r="PW454" s="12">
        <v>0.440455258</v>
      </c>
      <c r="PX454" s="12">
        <v>0.441700846</v>
      </c>
      <c r="PY454" s="12">
        <v>0.443682253</v>
      </c>
      <c r="PZ454" s="12">
        <v>0.445680827</v>
      </c>
      <c r="QA454" s="12">
        <v>0.448750049</v>
      </c>
      <c r="QB454" s="12">
        <v>0.45125711</v>
      </c>
      <c r="QC454" s="12">
        <v>0.453957647</v>
      </c>
      <c r="QD454" s="12">
        <v>0.456773639</v>
      </c>
      <c r="QE454" s="12">
        <v>0.460202932</v>
      </c>
      <c r="QF454" s="12">
        <v>0.462747186</v>
      </c>
      <c r="QG454" s="12">
        <v>0.46540904</v>
      </c>
      <c r="QH454" s="12">
        <v>0.467840314</v>
      </c>
      <c r="QI454" s="12">
        <v>0.470359623</v>
      </c>
      <c r="QJ454" s="12">
        <v>0.472718239</v>
      </c>
      <c r="QK454" s="12">
        <v>0.474805653</v>
      </c>
    </row>
    <row r="455" s="12" customFormat="1" spans="1:453">
      <c r="A455" s="15">
        <v>453</v>
      </c>
      <c r="B455" s="12">
        <v>0.343832105</v>
      </c>
      <c r="C455" s="12">
        <v>0.342819482</v>
      </c>
      <c r="D455" s="12">
        <v>0.341816455</v>
      </c>
      <c r="E455" s="12">
        <v>0.341042608</v>
      </c>
      <c r="F455" s="12">
        <v>0.340690196</v>
      </c>
      <c r="G455" s="12">
        <v>0.340691686</v>
      </c>
      <c r="H455" s="12">
        <v>0.340212792</v>
      </c>
      <c r="I455" s="12">
        <v>0.340150177</v>
      </c>
      <c r="J455" s="12">
        <v>0.340097338</v>
      </c>
      <c r="K455" s="12">
        <v>0.340559691</v>
      </c>
      <c r="L455" s="12">
        <v>0.340898067</v>
      </c>
      <c r="M455" s="12">
        <v>0.341307431</v>
      </c>
      <c r="N455" s="12">
        <v>0.341798723</v>
      </c>
      <c r="O455" s="12">
        <v>0.342355728</v>
      </c>
      <c r="P455" s="12">
        <v>0.343002617</v>
      </c>
      <c r="Q455" s="12">
        <v>0.343386173</v>
      </c>
      <c r="R455" s="12">
        <v>0.344102442</v>
      </c>
      <c r="S455" s="12">
        <v>0.344768554</v>
      </c>
      <c r="T455" s="12">
        <v>0.34540382</v>
      </c>
      <c r="U455" s="12">
        <v>0.346358865</v>
      </c>
      <c r="V455" s="12">
        <v>0.346710771</v>
      </c>
      <c r="W455" s="12">
        <v>0.348060399</v>
      </c>
      <c r="X455" s="12">
        <v>0.348679483</v>
      </c>
      <c r="Y455" s="12">
        <v>0.349513441</v>
      </c>
      <c r="Z455" s="12">
        <v>0.350913644</v>
      </c>
      <c r="AA455" s="12">
        <v>0.351764232</v>
      </c>
      <c r="AB455" s="12">
        <v>0.352533996</v>
      </c>
      <c r="AC455" s="12">
        <v>0.353355289</v>
      </c>
      <c r="AD455" s="12">
        <v>0.354408085</v>
      </c>
      <c r="AE455" s="12">
        <v>0.355387866</v>
      </c>
      <c r="AF455" s="12">
        <v>0.356479585</v>
      </c>
      <c r="AG455" s="12">
        <v>0.357812464</v>
      </c>
      <c r="AH455" s="12">
        <v>0.358915806</v>
      </c>
      <c r="AI455" s="12">
        <v>0.360348612</v>
      </c>
      <c r="AJ455" s="12">
        <v>0.361639738</v>
      </c>
      <c r="AK455" s="12">
        <v>0.36261794</v>
      </c>
      <c r="AL455" s="12">
        <v>0.364685386</v>
      </c>
      <c r="AM455" s="12">
        <v>0.365722686</v>
      </c>
      <c r="AN455" s="12">
        <v>0.367606997</v>
      </c>
      <c r="AO455" s="12">
        <v>0.368560791</v>
      </c>
      <c r="AP455" s="12">
        <v>0.370242834</v>
      </c>
      <c r="AQ455" s="12">
        <v>0.371540904</v>
      </c>
      <c r="AR455" s="12">
        <v>0.372866064</v>
      </c>
      <c r="AS455" s="12">
        <v>0.374465525</v>
      </c>
      <c r="AT455" s="12">
        <v>0.376011223</v>
      </c>
      <c r="AU455" s="12">
        <v>0.377441913</v>
      </c>
      <c r="AV455" s="12">
        <v>0.379086673</v>
      </c>
      <c r="AW455" s="12">
        <v>0.380801171</v>
      </c>
      <c r="AX455" s="12">
        <v>0.382540345</v>
      </c>
      <c r="AY455" s="12">
        <v>0.383929163</v>
      </c>
      <c r="AZ455" s="12">
        <v>0.385267556</v>
      </c>
      <c r="BA455" s="12">
        <v>0.386853456</v>
      </c>
      <c r="BB455" s="12">
        <v>0.388480842</v>
      </c>
      <c r="BC455" s="12">
        <v>0.390512466</v>
      </c>
      <c r="BD455" s="12">
        <v>0.391374916</v>
      </c>
      <c r="BE455" s="12">
        <v>0.392888099</v>
      </c>
      <c r="BF455" s="12">
        <v>0.39460814</v>
      </c>
      <c r="BG455" s="12">
        <v>0.396286041</v>
      </c>
      <c r="BH455" s="12">
        <v>0.397852957</v>
      </c>
      <c r="BI455" s="12">
        <v>0.39966616</v>
      </c>
      <c r="BJ455" s="12">
        <v>0.401482284</v>
      </c>
      <c r="BK455" s="12">
        <v>0.403043449</v>
      </c>
      <c r="BL455" s="12">
        <v>0.404570282</v>
      </c>
      <c r="BM455" s="12">
        <v>0.406391263</v>
      </c>
      <c r="BN455" s="12">
        <v>0.407907277</v>
      </c>
      <c r="BO455" s="12">
        <v>0.40928033</v>
      </c>
      <c r="BP455" s="12">
        <v>0.410720468</v>
      </c>
      <c r="BQ455" s="12">
        <v>0.412389278</v>
      </c>
      <c r="BR455" s="12">
        <v>0.41446352</v>
      </c>
      <c r="BS455" s="12">
        <v>0.416149348</v>
      </c>
      <c r="BT455" s="12">
        <v>0.417868465</v>
      </c>
      <c r="BU455" s="12">
        <v>0.419121593</v>
      </c>
      <c r="BV455" s="12">
        <v>0.420924395</v>
      </c>
      <c r="BW455" s="12">
        <v>0.422623783</v>
      </c>
      <c r="BX455" s="12">
        <v>0.424237013</v>
      </c>
      <c r="BY455" s="12">
        <v>0.42575857</v>
      </c>
      <c r="BZ455" s="12">
        <v>0.427563429</v>
      </c>
      <c r="CA455" s="12">
        <v>0.428864837</v>
      </c>
      <c r="CB455" s="12">
        <v>0.430350661</v>
      </c>
      <c r="CC455" s="12">
        <v>0.431949943</v>
      </c>
      <c r="CD455" s="12">
        <v>0.433874249</v>
      </c>
      <c r="CE455" s="12">
        <v>0.435226619</v>
      </c>
      <c r="CF455" s="12">
        <v>0.436944336</v>
      </c>
      <c r="CG455" s="12">
        <v>0.438711286</v>
      </c>
      <c r="CH455" s="12">
        <v>0.440460175</v>
      </c>
      <c r="CI455" s="12">
        <v>0.442181706</v>
      </c>
      <c r="CJ455" s="12">
        <v>0.44363147</v>
      </c>
      <c r="CK455" s="12">
        <v>0.445397675</v>
      </c>
      <c r="CL455" s="12">
        <v>0.446763307</v>
      </c>
      <c r="CM455" s="12">
        <v>0.448569477</v>
      </c>
      <c r="CN455" s="12">
        <v>0.450473815</v>
      </c>
      <c r="CO455" s="12">
        <v>0.452190816</v>
      </c>
      <c r="CP455" s="12">
        <v>0.453735054</v>
      </c>
      <c r="CQ455" s="12">
        <v>0.45573917</v>
      </c>
      <c r="CR455" s="12">
        <v>0.457251787</v>
      </c>
      <c r="CS455" s="12">
        <v>0.459111273</v>
      </c>
      <c r="CT455" s="12">
        <v>0.460984558</v>
      </c>
      <c r="CU455" s="12">
        <v>0.462642133</v>
      </c>
      <c r="CV455" s="12">
        <v>0.464683175</v>
      </c>
      <c r="CW455" s="12">
        <v>0.466256469</v>
      </c>
      <c r="CX455" s="12">
        <v>0.468064547</v>
      </c>
      <c r="CY455" s="12">
        <v>0.469466597</v>
      </c>
      <c r="CZ455" s="12">
        <v>0.471401572</v>
      </c>
      <c r="DA455" s="12">
        <v>0.472860605</v>
      </c>
      <c r="DB455" s="12">
        <v>0.474672109</v>
      </c>
      <c r="DC455" s="12">
        <v>0.475984752</v>
      </c>
      <c r="DD455" s="12">
        <v>0.477974623</v>
      </c>
      <c r="DE455" s="12">
        <v>0.479736507</v>
      </c>
      <c r="DF455" s="12">
        <v>0.481459528</v>
      </c>
      <c r="DG455" s="12">
        <v>0.482736886</v>
      </c>
      <c r="DH455" s="12">
        <v>0.484780163</v>
      </c>
      <c r="DI455" s="12">
        <v>0.486210018</v>
      </c>
      <c r="DJ455" s="12">
        <v>0.487990141</v>
      </c>
      <c r="DK455" s="12">
        <v>0.489425927</v>
      </c>
      <c r="DL455" s="12">
        <v>0.490587562</v>
      </c>
      <c r="DM455" s="12">
        <v>0.492841065</v>
      </c>
      <c r="DN455" s="12">
        <v>0.493586957</v>
      </c>
      <c r="DO455" s="12">
        <v>0.495007932</v>
      </c>
      <c r="DP455" s="12">
        <v>0.49661395</v>
      </c>
      <c r="DQ455" s="12">
        <v>0.498458117</v>
      </c>
      <c r="DR455" s="12">
        <v>0.49963215</v>
      </c>
      <c r="DS455" s="12">
        <v>0.501184762</v>
      </c>
      <c r="DT455" s="12">
        <v>0.502000034</v>
      </c>
      <c r="DU455" s="12">
        <v>0.504168272</v>
      </c>
      <c r="DV455" s="12">
        <v>0.504951477</v>
      </c>
      <c r="DW455" s="12">
        <v>0.505723238</v>
      </c>
      <c r="DX455" s="12">
        <v>0.506660998</v>
      </c>
      <c r="DY455" s="12">
        <v>0.508125782</v>
      </c>
      <c r="DZ455" s="12">
        <v>0.509136856</v>
      </c>
      <c r="EA455" s="12">
        <v>0.509674013</v>
      </c>
      <c r="EB455" s="12">
        <v>0.510032177</v>
      </c>
      <c r="EC455" s="12">
        <v>0.510658443</v>
      </c>
      <c r="ED455" s="12">
        <v>0.511940837</v>
      </c>
      <c r="EE455" s="12">
        <v>0.511609256</v>
      </c>
      <c r="EF455" s="12">
        <v>0.512405694</v>
      </c>
      <c r="EG455" s="12">
        <v>0.513090432</v>
      </c>
      <c r="EH455" s="12">
        <v>0.513035655</v>
      </c>
      <c r="EI455" s="12">
        <v>0.513143718</v>
      </c>
      <c r="EJ455" s="12">
        <v>0.513317943</v>
      </c>
      <c r="EK455" s="12">
        <v>0.51305598</v>
      </c>
      <c r="EL455" s="12">
        <v>0.515100479</v>
      </c>
      <c r="EM455" s="12">
        <v>0.513908446</v>
      </c>
      <c r="EN455" s="12">
        <v>0.51407218</v>
      </c>
      <c r="EO455" s="12">
        <v>0.514669836</v>
      </c>
      <c r="EP455" s="12">
        <v>0.514963627</v>
      </c>
      <c r="EQ455" s="12">
        <v>0.514809132</v>
      </c>
      <c r="ER455" s="12">
        <v>0.514305294</v>
      </c>
      <c r="ES455" s="12">
        <v>0.514226913</v>
      </c>
      <c r="ET455" s="12">
        <v>0.514831603</v>
      </c>
      <c r="EU455" s="12">
        <v>0.514963806</v>
      </c>
      <c r="EV455" s="12">
        <v>0.514791608</v>
      </c>
      <c r="EW455" s="12">
        <v>0.51455158</v>
      </c>
      <c r="EX455" s="12">
        <v>0.514937699</v>
      </c>
      <c r="EY455" s="12">
        <v>0.514637709</v>
      </c>
      <c r="EZ455" s="12">
        <v>0.515695572</v>
      </c>
      <c r="FA455" s="12">
        <v>0.515433669</v>
      </c>
      <c r="FB455" s="12">
        <v>0.515851259</v>
      </c>
      <c r="FC455" s="12">
        <v>0.516350389</v>
      </c>
      <c r="FD455" s="12">
        <v>0.514984429</v>
      </c>
      <c r="FE455" s="12">
        <v>0.515596092</v>
      </c>
      <c r="FF455" s="12">
        <v>0.515978873</v>
      </c>
      <c r="FG455" s="12">
        <v>0.516009808</v>
      </c>
      <c r="FH455" s="12">
        <v>0.515903115</v>
      </c>
      <c r="FI455" s="12">
        <v>0.516330302</v>
      </c>
      <c r="FJ455" s="12">
        <v>0.51681149</v>
      </c>
      <c r="FK455" s="12">
        <v>0.517434478</v>
      </c>
      <c r="FL455" s="12">
        <v>0.517333329</v>
      </c>
      <c r="FM455" s="12">
        <v>0.517749965</v>
      </c>
      <c r="FN455" s="12">
        <v>0.518285096</v>
      </c>
      <c r="FO455" s="12">
        <v>0.519367278</v>
      </c>
      <c r="FP455" s="12">
        <v>0.519945085</v>
      </c>
      <c r="FQ455" s="12">
        <v>0.520751595</v>
      </c>
      <c r="FR455" s="12">
        <v>0.520554841</v>
      </c>
      <c r="FS455" s="12">
        <v>0.521842182</v>
      </c>
      <c r="FT455" s="12">
        <v>0.522150576</v>
      </c>
      <c r="FU455" s="12">
        <v>0.522917688</v>
      </c>
      <c r="FV455" s="12">
        <v>0.523631632</v>
      </c>
      <c r="FW455" s="12">
        <v>0.52452451</v>
      </c>
      <c r="FX455" s="12">
        <v>0.525297463</v>
      </c>
      <c r="FY455" s="12">
        <v>0.526119053</v>
      </c>
      <c r="FZ455" s="12">
        <v>0.527020335</v>
      </c>
      <c r="GA455" s="12">
        <v>0.527978122</v>
      </c>
      <c r="GB455" s="12">
        <v>0.528988004</v>
      </c>
      <c r="GC455" s="12">
        <v>0.530266941</v>
      </c>
      <c r="GD455" s="12">
        <v>0.531962454</v>
      </c>
      <c r="GE455" s="12">
        <v>0.532845199</v>
      </c>
      <c r="GF455" s="12">
        <v>0.533190489</v>
      </c>
      <c r="GG455" s="12">
        <v>0.534409881</v>
      </c>
      <c r="GH455" s="12">
        <v>0.535400867</v>
      </c>
      <c r="GI455" s="12">
        <v>0.536168158</v>
      </c>
      <c r="GJ455" s="12">
        <v>0.537140787</v>
      </c>
      <c r="GK455" s="12">
        <v>0.537924111</v>
      </c>
      <c r="GL455" s="12">
        <v>0.538749635</v>
      </c>
      <c r="GM455" s="12">
        <v>0.539237022</v>
      </c>
      <c r="GN455" s="12">
        <v>0.540066123</v>
      </c>
      <c r="GO455" s="12">
        <v>0.541314483</v>
      </c>
      <c r="GP455" s="12">
        <v>0.541862726</v>
      </c>
      <c r="GQ455" s="12">
        <v>0.542959392</v>
      </c>
      <c r="GR455" s="12">
        <v>0.543445885</v>
      </c>
      <c r="GS455" s="12">
        <v>0.544349074</v>
      </c>
      <c r="GT455" s="12">
        <v>0.545154274</v>
      </c>
      <c r="GU455" s="12">
        <v>0.545664549</v>
      </c>
      <c r="GV455" s="12">
        <v>0.546608269</v>
      </c>
      <c r="GW455" s="12">
        <v>0.546920002</v>
      </c>
      <c r="GX455" s="12">
        <v>0.548918962</v>
      </c>
      <c r="GY455" s="12">
        <v>0.54898876</v>
      </c>
      <c r="GZ455" s="12">
        <v>0.55004406</v>
      </c>
      <c r="HA455" s="12">
        <v>0.551129162</v>
      </c>
      <c r="HB455" s="12">
        <v>0.551995277</v>
      </c>
      <c r="HC455" s="12">
        <v>0.552512944</v>
      </c>
      <c r="HD455" s="12">
        <v>0.553375006</v>
      </c>
      <c r="HE455" s="12">
        <v>0.554163694</v>
      </c>
      <c r="HF455" s="12">
        <v>0.555406511</v>
      </c>
      <c r="HG455" s="12">
        <v>0.555513978</v>
      </c>
      <c r="HH455" s="12">
        <v>0.556830466</v>
      </c>
      <c r="HI455" s="12">
        <v>0.557081342</v>
      </c>
      <c r="HJ455" s="12">
        <v>0.55840683</v>
      </c>
      <c r="HK455" s="12">
        <v>0.559077144</v>
      </c>
      <c r="HL455" s="12">
        <v>0.559741437</v>
      </c>
      <c r="HM455" s="12">
        <v>0.560400069</v>
      </c>
      <c r="HN455" s="12">
        <v>0.560700715</v>
      </c>
      <c r="HO455" s="12">
        <v>0.561688125</v>
      </c>
      <c r="HP455" s="12">
        <v>0.561999261</v>
      </c>
      <c r="HQ455" s="12">
        <v>0.563227654</v>
      </c>
      <c r="HR455" s="12">
        <v>0.563359976</v>
      </c>
      <c r="HS455" s="12">
        <v>0.564121604</v>
      </c>
      <c r="HT455" s="12">
        <v>0.564367354</v>
      </c>
      <c r="HU455" s="12">
        <v>0.564781666</v>
      </c>
      <c r="HV455" s="12">
        <v>0.565526843</v>
      </c>
      <c r="HW455" s="12">
        <v>0.56598103</v>
      </c>
      <c r="HX455" s="12">
        <v>0.566233695</v>
      </c>
      <c r="HY455" s="12">
        <v>0.566894233</v>
      </c>
      <c r="HZ455" s="12">
        <v>0.567572117</v>
      </c>
      <c r="IA455" s="12">
        <v>0.56785053</v>
      </c>
      <c r="IB455" s="12">
        <v>0.56789887</v>
      </c>
      <c r="IC455" s="12">
        <v>0.568258762</v>
      </c>
      <c r="ID455" s="12">
        <v>0.568610311</v>
      </c>
      <c r="IE455" s="12">
        <v>0.568815291</v>
      </c>
      <c r="IF455" s="12">
        <v>0.568380475</v>
      </c>
      <c r="IG455" s="12">
        <v>0.568980157</v>
      </c>
      <c r="IH455" s="12">
        <v>0.568683207</v>
      </c>
      <c r="II455" s="12">
        <v>0.567997694</v>
      </c>
      <c r="IJ455" s="12">
        <v>0.568201959</v>
      </c>
      <c r="IK455" s="12">
        <v>0.567882836</v>
      </c>
      <c r="IL455" s="12">
        <v>0.56781137</v>
      </c>
      <c r="IM455" s="12">
        <v>0.56781435</v>
      </c>
      <c r="IN455" s="12">
        <v>0.567816794</v>
      </c>
      <c r="IO455" s="12">
        <v>0.567062736</v>
      </c>
      <c r="IP455" s="12">
        <v>0.566049516</v>
      </c>
      <c r="IQ455" s="12">
        <v>0.565170109</v>
      </c>
      <c r="IR455" s="12">
        <v>0.563461721</v>
      </c>
      <c r="IS455" s="12">
        <v>0.562682092</v>
      </c>
      <c r="IT455" s="12">
        <v>0.561891437</v>
      </c>
      <c r="IU455" s="12">
        <v>0.560791612</v>
      </c>
      <c r="IV455" s="12">
        <v>0.559694707</v>
      </c>
      <c r="IW455" s="12">
        <v>0.558568239</v>
      </c>
      <c r="IX455" s="12">
        <v>0.557151556</v>
      </c>
      <c r="IY455" s="12">
        <v>0.555201948</v>
      </c>
      <c r="IZ455" s="12">
        <v>0.553606212</v>
      </c>
      <c r="JA455" s="12">
        <v>0.552270651</v>
      </c>
      <c r="JB455" s="12">
        <v>0.549911559</v>
      </c>
      <c r="JC455" s="12">
        <v>0.548728228</v>
      </c>
      <c r="JD455" s="12">
        <v>0.546533763</v>
      </c>
      <c r="JE455" s="12">
        <v>0.544316649</v>
      </c>
      <c r="JF455" s="12">
        <v>0.541564345</v>
      </c>
      <c r="JG455" s="12">
        <v>0.540140152</v>
      </c>
      <c r="JH455" s="12">
        <v>0.538291931</v>
      </c>
      <c r="JI455" s="12">
        <v>0.536294997</v>
      </c>
      <c r="JJ455" s="12">
        <v>0.53412354</v>
      </c>
      <c r="JK455" s="12">
        <v>0.531978726</v>
      </c>
      <c r="JL455" s="12">
        <v>0.529238403</v>
      </c>
      <c r="JM455" s="12">
        <v>0.526285052</v>
      </c>
      <c r="JN455" s="12">
        <v>0.522968829</v>
      </c>
      <c r="JO455" s="12">
        <v>0.519340038</v>
      </c>
      <c r="JP455" s="12">
        <v>0.515859962</v>
      </c>
      <c r="JQ455" s="12">
        <v>0.512320399</v>
      </c>
      <c r="JR455" s="12">
        <v>0.508013785</v>
      </c>
      <c r="JS455" s="12">
        <v>0.503860295</v>
      </c>
      <c r="JT455" s="12">
        <v>0.499481827</v>
      </c>
      <c r="JU455" s="12">
        <v>0.493945271</v>
      </c>
      <c r="JV455" s="12">
        <v>0.489192128</v>
      </c>
      <c r="JW455" s="12">
        <v>0.483783275</v>
      </c>
      <c r="JX455" s="12">
        <v>0.478085816</v>
      </c>
      <c r="JY455" s="12">
        <v>0.471742451</v>
      </c>
      <c r="JZ455" s="12">
        <v>0.465138018</v>
      </c>
      <c r="KA455" s="12">
        <v>0.458348364</v>
      </c>
      <c r="KB455" s="12">
        <v>0.451687783</v>
      </c>
      <c r="KC455" s="12">
        <v>0.44412452</v>
      </c>
      <c r="KD455" s="12">
        <v>0.43665576</v>
      </c>
      <c r="KE455" s="12">
        <v>0.428973317</v>
      </c>
      <c r="KF455" s="12">
        <v>0.421238929</v>
      </c>
      <c r="KG455" s="12">
        <v>0.413974434</v>
      </c>
      <c r="KH455" s="12">
        <v>0.406821519</v>
      </c>
      <c r="KI455" s="12">
        <v>0.399303526</v>
      </c>
      <c r="KJ455" s="12">
        <v>0.392096698</v>
      </c>
      <c r="KK455" s="12">
        <v>0.384762198</v>
      </c>
      <c r="KL455" s="12">
        <v>0.377716035</v>
      </c>
      <c r="KM455" s="12">
        <v>0.370995462</v>
      </c>
      <c r="KN455" s="12">
        <v>0.364661455</v>
      </c>
      <c r="KO455" s="12">
        <v>0.358600199</v>
      </c>
      <c r="KP455" s="12">
        <v>0.352624953</v>
      </c>
      <c r="KQ455" s="12">
        <v>0.347228318</v>
      </c>
      <c r="KR455" s="12">
        <v>0.342048168</v>
      </c>
      <c r="KS455" s="12">
        <v>0.337219656</v>
      </c>
      <c r="KT455" s="12">
        <v>0.332488865</v>
      </c>
      <c r="KU455" s="12">
        <v>0.328399271</v>
      </c>
      <c r="KV455" s="12">
        <v>0.324631006</v>
      </c>
      <c r="KW455" s="12">
        <v>0.321527869</v>
      </c>
      <c r="KX455" s="12">
        <v>0.318578929</v>
      </c>
      <c r="KY455" s="12">
        <v>0.31563887</v>
      </c>
      <c r="KZ455" s="12">
        <v>0.312781543</v>
      </c>
      <c r="LA455" s="12">
        <v>0.310287952</v>
      </c>
      <c r="LB455" s="12">
        <v>0.308114946</v>
      </c>
      <c r="LC455" s="12">
        <v>0.306130469</v>
      </c>
      <c r="LD455" s="12">
        <v>0.304373384</v>
      </c>
      <c r="LE455" s="12">
        <v>0.302647948</v>
      </c>
      <c r="LF455" s="12">
        <v>0.301230431</v>
      </c>
      <c r="LG455" s="12">
        <v>0.300005466</v>
      </c>
      <c r="LH455" s="12">
        <v>0.299087107</v>
      </c>
      <c r="LI455" s="12">
        <v>0.298002511</v>
      </c>
      <c r="LJ455" s="12">
        <v>0.297066003</v>
      </c>
      <c r="LK455" s="12">
        <v>0.296165287</v>
      </c>
      <c r="LL455" s="12">
        <v>0.295923918</v>
      </c>
      <c r="LM455" s="12">
        <v>0.295297086</v>
      </c>
      <c r="LN455" s="12">
        <v>0.29461816</v>
      </c>
      <c r="LO455" s="12">
        <v>0.294093102</v>
      </c>
      <c r="LP455" s="12">
        <v>0.29379797</v>
      </c>
      <c r="LQ455" s="12">
        <v>0.293623</v>
      </c>
      <c r="LR455" s="12">
        <v>0.294144213</v>
      </c>
      <c r="LS455" s="12">
        <v>0.294430405</v>
      </c>
      <c r="LT455" s="12">
        <v>0.294662148</v>
      </c>
      <c r="LU455" s="12">
        <v>0.29526335</v>
      </c>
      <c r="LV455" s="12">
        <v>0.295919448</v>
      </c>
      <c r="LW455" s="12">
        <v>0.296750069</v>
      </c>
      <c r="LX455" s="12">
        <v>0.297296077</v>
      </c>
      <c r="LY455" s="12">
        <v>0.298225611</v>
      </c>
      <c r="LZ455" s="12">
        <v>0.299093008</v>
      </c>
      <c r="MA455" s="12">
        <v>0.30036369</v>
      </c>
      <c r="MB455" s="12">
        <v>0.30174908</v>
      </c>
      <c r="MC455" s="12">
        <v>0.303254545</v>
      </c>
      <c r="MD455" s="12">
        <v>0.304152697</v>
      </c>
      <c r="ME455" s="12">
        <v>0.305945158</v>
      </c>
      <c r="MF455" s="12">
        <v>0.30760625</v>
      </c>
      <c r="MG455" s="12">
        <v>0.309204131</v>
      </c>
      <c r="MH455" s="12">
        <v>0.310890496</v>
      </c>
      <c r="MI455" s="12">
        <v>0.312946677</v>
      </c>
      <c r="MJ455" s="12">
        <v>0.314573407</v>
      </c>
      <c r="MK455" s="12">
        <v>0.316762358</v>
      </c>
      <c r="ML455" s="12">
        <v>0.318685234</v>
      </c>
      <c r="MM455" s="12">
        <v>0.320519447</v>
      </c>
      <c r="MN455" s="12">
        <v>0.322440922</v>
      </c>
      <c r="MO455" s="12">
        <v>0.324401915</v>
      </c>
      <c r="MP455" s="12">
        <v>0.326814681</v>
      </c>
      <c r="MQ455" s="12">
        <v>0.328762949</v>
      </c>
      <c r="MR455" s="12">
        <v>0.330911428</v>
      </c>
      <c r="MS455" s="12">
        <v>0.333190054</v>
      </c>
      <c r="MT455" s="12">
        <v>0.335205406</v>
      </c>
      <c r="MU455" s="12">
        <v>0.337288797</v>
      </c>
      <c r="MV455" s="12">
        <v>0.339614451</v>
      </c>
      <c r="MW455" s="12">
        <v>0.341501474</v>
      </c>
      <c r="MX455" s="12">
        <v>0.343897909</v>
      </c>
      <c r="MY455" s="12">
        <v>0.346572548</v>
      </c>
      <c r="MZ455" s="12">
        <v>0.348835468</v>
      </c>
      <c r="NA455" s="12">
        <v>0.350979537</v>
      </c>
      <c r="NB455" s="12">
        <v>0.353172958</v>
      </c>
      <c r="NC455" s="12">
        <v>0.355416059</v>
      </c>
      <c r="ND455" s="12">
        <v>0.357462853</v>
      </c>
      <c r="NE455" s="12">
        <v>0.359864771</v>
      </c>
      <c r="NF455" s="12">
        <v>0.362257749</v>
      </c>
      <c r="NG455" s="12">
        <v>0.364408493</v>
      </c>
      <c r="NH455" s="12">
        <v>0.366153121</v>
      </c>
      <c r="NI455" s="12">
        <v>0.368381053</v>
      </c>
      <c r="NJ455" s="12">
        <v>0.370523959</v>
      </c>
      <c r="NK455" s="12">
        <v>0.372408926</v>
      </c>
      <c r="NL455" s="12">
        <v>0.374555737</v>
      </c>
      <c r="NM455" s="12">
        <v>0.376957178</v>
      </c>
      <c r="NN455" s="12">
        <v>0.379090637</v>
      </c>
      <c r="NO455" s="12">
        <v>0.380836397</v>
      </c>
      <c r="NP455" s="12">
        <v>0.382796854</v>
      </c>
      <c r="NQ455" s="12">
        <v>0.384356141</v>
      </c>
      <c r="NR455" s="12">
        <v>0.386516929</v>
      </c>
      <c r="NS455" s="12">
        <v>0.38839677</v>
      </c>
      <c r="NT455" s="12">
        <v>0.390071571</v>
      </c>
      <c r="NU455" s="12">
        <v>0.391828775</v>
      </c>
      <c r="NV455" s="12">
        <v>0.393814594</v>
      </c>
      <c r="NW455" s="12">
        <v>0.395815551</v>
      </c>
      <c r="NX455" s="12">
        <v>0.397622615</v>
      </c>
      <c r="NY455" s="12">
        <v>0.399434894</v>
      </c>
      <c r="NZ455" s="12">
        <v>0.401361883</v>
      </c>
      <c r="OA455" s="12">
        <v>0.403353184</v>
      </c>
      <c r="OB455" s="12">
        <v>0.404852986</v>
      </c>
      <c r="OC455" s="12">
        <v>0.406871587</v>
      </c>
      <c r="OD455" s="12">
        <v>0.408357769</v>
      </c>
      <c r="OE455" s="12">
        <v>0.409647286</v>
      </c>
      <c r="OF455" s="12">
        <v>0.411308944</v>
      </c>
      <c r="OG455" s="12">
        <v>0.413487285</v>
      </c>
      <c r="OH455" s="12">
        <v>0.414965272</v>
      </c>
      <c r="OI455" s="12">
        <v>0.416750908</v>
      </c>
      <c r="OJ455" s="12">
        <v>0.417723626</v>
      </c>
      <c r="OK455" s="12">
        <v>0.41924572</v>
      </c>
      <c r="OL455" s="12">
        <v>0.420832068</v>
      </c>
      <c r="OM455" s="12">
        <v>0.422227383</v>
      </c>
      <c r="ON455" s="12">
        <v>0.423639148</v>
      </c>
      <c r="OO455" s="12">
        <v>0.424874425</v>
      </c>
      <c r="OP455" s="12">
        <v>0.426134586</v>
      </c>
      <c r="OQ455" s="12">
        <v>0.427818179</v>
      </c>
      <c r="OR455" s="12">
        <v>0.429010898</v>
      </c>
      <c r="OS455" s="12">
        <v>0.430206656</v>
      </c>
      <c r="OT455" s="12">
        <v>0.431898415</v>
      </c>
      <c r="OU455" s="12">
        <v>0.433013827</v>
      </c>
      <c r="OV455" s="12">
        <v>0.434318036</v>
      </c>
      <c r="OW455" s="12">
        <v>0.436154723</v>
      </c>
      <c r="OX455" s="12">
        <v>0.4376463</v>
      </c>
      <c r="OY455" s="12">
        <v>0.439204276</v>
      </c>
      <c r="OZ455" s="12">
        <v>0.440888613</v>
      </c>
      <c r="PA455" s="12">
        <v>0.442351162</v>
      </c>
      <c r="PB455" s="12">
        <v>0.444244742</v>
      </c>
      <c r="PC455" s="12">
        <v>0.445925266</v>
      </c>
      <c r="PD455" s="12">
        <v>0.447581768</v>
      </c>
      <c r="PE455" s="12">
        <v>0.449306577</v>
      </c>
      <c r="PF455" s="12">
        <v>0.450971335</v>
      </c>
      <c r="PG455" s="12">
        <v>0.452750772</v>
      </c>
      <c r="PH455" s="12">
        <v>0.454298675</v>
      </c>
      <c r="PI455" s="12">
        <v>0.455761135</v>
      </c>
      <c r="PJ455" s="12">
        <v>0.457517654</v>
      </c>
      <c r="PK455" s="12">
        <v>0.459193558</v>
      </c>
      <c r="PL455" s="12">
        <v>0.460671514</v>
      </c>
      <c r="PM455" s="12">
        <v>0.462430388</v>
      </c>
      <c r="PN455" s="12">
        <v>0.464102536</v>
      </c>
      <c r="PO455" s="12">
        <v>0.46570605</v>
      </c>
      <c r="PP455" s="12">
        <v>0.467310548</v>
      </c>
      <c r="PQ455" s="12">
        <v>0.469025224</v>
      </c>
      <c r="PR455" s="12">
        <v>0.470988452</v>
      </c>
      <c r="PS455" s="12">
        <v>0.472916424</v>
      </c>
      <c r="PT455" s="12">
        <v>0.474695712</v>
      </c>
      <c r="PU455" s="12">
        <v>0.476697087</v>
      </c>
      <c r="PV455" s="12">
        <v>0.478548795</v>
      </c>
      <c r="PW455" s="12">
        <v>0.480720639</v>
      </c>
      <c r="PX455" s="12">
        <v>0.482902139</v>
      </c>
      <c r="PY455" s="12">
        <v>0.484549135</v>
      </c>
      <c r="PZ455" s="12">
        <v>0.486578584</v>
      </c>
      <c r="QA455" s="12">
        <v>0.488738954</v>
      </c>
      <c r="QB455" s="12">
        <v>0.490812302</v>
      </c>
      <c r="QC455" s="12">
        <v>0.492858827</v>
      </c>
      <c r="QD455" s="12">
        <v>0.49508664</v>
      </c>
      <c r="QE455" s="12">
        <v>0.497412294</v>
      </c>
      <c r="QF455" s="12">
        <v>0.499074459</v>
      </c>
      <c r="QG455" s="12">
        <v>0.500563383</v>
      </c>
      <c r="QH455" s="12">
        <v>0.50266701</v>
      </c>
      <c r="QI455" s="12">
        <v>0.505319774</v>
      </c>
      <c r="QJ455" s="12">
        <v>0.506827414</v>
      </c>
      <c r="QK455" s="12">
        <v>0.508429945</v>
      </c>
    </row>
    <row r="456" s="12" customFormat="1" spans="1:453">
      <c r="A456" s="15">
        <v>454</v>
      </c>
      <c r="B456" s="12">
        <v>0.33307299</v>
      </c>
      <c r="C456" s="12">
        <v>0.331503779</v>
      </c>
      <c r="D456" s="12">
        <v>0.330608398</v>
      </c>
      <c r="E456" s="12">
        <v>0.330059767</v>
      </c>
      <c r="F456" s="12">
        <v>0.329553187</v>
      </c>
      <c r="G456" s="12">
        <v>0.329284191</v>
      </c>
      <c r="H456" s="12">
        <v>0.329069972</v>
      </c>
      <c r="I456" s="12">
        <v>0.328734219</v>
      </c>
      <c r="J456" s="12">
        <v>0.328475744</v>
      </c>
      <c r="K456" s="12">
        <v>0.328635782</v>
      </c>
      <c r="L456" s="12">
        <v>0.328508556</v>
      </c>
      <c r="M456" s="12">
        <v>0.328727365</v>
      </c>
      <c r="N456" s="12">
        <v>0.328854084</v>
      </c>
      <c r="O456" s="12">
        <v>0.329429865</v>
      </c>
      <c r="P456" s="12">
        <v>0.329635084</v>
      </c>
      <c r="Q456" s="12">
        <v>0.330042183</v>
      </c>
      <c r="R456" s="12">
        <v>0.330393881</v>
      </c>
      <c r="S456" s="12">
        <v>0.330495059</v>
      </c>
      <c r="T456" s="12">
        <v>0.331017792</v>
      </c>
      <c r="U456" s="12">
        <v>0.331359833</v>
      </c>
      <c r="V456" s="12">
        <v>0.332031161</v>
      </c>
      <c r="W456" s="12">
        <v>0.332661808</v>
      </c>
      <c r="X456" s="12">
        <v>0.333351493</v>
      </c>
      <c r="Y456" s="12">
        <v>0.333637655</v>
      </c>
      <c r="Z456" s="12">
        <v>0.334612906</v>
      </c>
      <c r="AA456" s="12">
        <v>0.335205376</v>
      </c>
      <c r="AB456" s="12">
        <v>0.335901916</v>
      </c>
      <c r="AC456" s="12">
        <v>0.336611927</v>
      </c>
      <c r="AD456" s="12">
        <v>0.33727622</v>
      </c>
      <c r="AE456" s="12">
        <v>0.338225752</v>
      </c>
      <c r="AF456" s="12">
        <v>0.339129299</v>
      </c>
      <c r="AG456" s="12">
        <v>0.339760095</v>
      </c>
      <c r="AH456" s="12">
        <v>0.340786934</v>
      </c>
      <c r="AI456" s="12">
        <v>0.341807574</v>
      </c>
      <c r="AJ456" s="12">
        <v>0.342909992</v>
      </c>
      <c r="AK456" s="12">
        <v>0.34412694</v>
      </c>
      <c r="AL456" s="12">
        <v>0.345487565</v>
      </c>
      <c r="AM456" s="12">
        <v>0.346250087</v>
      </c>
      <c r="AN456" s="12">
        <v>0.34758383</v>
      </c>
      <c r="AO456" s="12">
        <v>0.348720104</v>
      </c>
      <c r="AP456" s="12">
        <v>0.349825978</v>
      </c>
      <c r="AQ456" s="12">
        <v>0.351251006</v>
      </c>
      <c r="AR456" s="12">
        <v>0.352137655</v>
      </c>
      <c r="AS456" s="12">
        <v>0.353492349</v>
      </c>
      <c r="AT456" s="12">
        <v>0.354800671</v>
      </c>
      <c r="AU456" s="12">
        <v>0.355817974</v>
      </c>
      <c r="AV456" s="12">
        <v>0.357542515</v>
      </c>
      <c r="AW456" s="12">
        <v>0.358816594</v>
      </c>
      <c r="AX456" s="12">
        <v>0.360167801</v>
      </c>
      <c r="AY456" s="12">
        <v>0.361801177</v>
      </c>
      <c r="AZ456" s="12">
        <v>0.363144875</v>
      </c>
      <c r="BA456" s="12">
        <v>0.364325523</v>
      </c>
      <c r="BB456" s="12">
        <v>0.365784377</v>
      </c>
      <c r="BC456" s="12">
        <v>0.367247343</v>
      </c>
      <c r="BD456" s="12">
        <v>0.368470579</v>
      </c>
      <c r="BE456" s="12">
        <v>0.3701621</v>
      </c>
      <c r="BF456" s="12">
        <v>0.371627182</v>
      </c>
      <c r="BG456" s="12">
        <v>0.373322695</v>
      </c>
      <c r="BH456" s="12">
        <v>0.374652445</v>
      </c>
      <c r="BI456" s="12">
        <v>0.376394659</v>
      </c>
      <c r="BJ456" s="12">
        <v>0.378071398</v>
      </c>
      <c r="BK456" s="12">
        <v>0.379943758</v>
      </c>
      <c r="BL456" s="12">
        <v>0.38163498</v>
      </c>
      <c r="BM456" s="12">
        <v>0.383527219</v>
      </c>
      <c r="BN456" s="12">
        <v>0.385085285</v>
      </c>
      <c r="BO456" s="12">
        <v>0.386466026</v>
      </c>
      <c r="BP456" s="12">
        <v>0.388044357</v>
      </c>
      <c r="BQ456" s="12">
        <v>0.389333785</v>
      </c>
      <c r="BR456" s="12">
        <v>0.391127527</v>
      </c>
      <c r="BS456" s="12">
        <v>0.392858267</v>
      </c>
      <c r="BT456" s="12">
        <v>0.394535005</v>
      </c>
      <c r="BU456" s="12">
        <v>0.396067351</v>
      </c>
      <c r="BV456" s="12">
        <v>0.397778749</v>
      </c>
      <c r="BW456" s="12">
        <v>0.39956829</v>
      </c>
      <c r="BX456" s="12">
        <v>0.401184857</v>
      </c>
      <c r="BY456" s="12">
        <v>0.402514726</v>
      </c>
      <c r="BZ456" s="12">
        <v>0.404636562</v>
      </c>
      <c r="CA456" s="12">
        <v>0.406174958</v>
      </c>
      <c r="CB456" s="12">
        <v>0.408019722</v>
      </c>
      <c r="CC456" s="12">
        <v>0.409472436</v>
      </c>
      <c r="CD456" s="12">
        <v>0.411297053</v>
      </c>
      <c r="CE456" s="12">
        <v>0.412952214</v>
      </c>
      <c r="CF456" s="12">
        <v>0.414604098</v>
      </c>
      <c r="CG456" s="12">
        <v>0.416570306</v>
      </c>
      <c r="CH456" s="12">
        <v>0.418388546</v>
      </c>
      <c r="CI456" s="12">
        <v>0.42069459</v>
      </c>
      <c r="CJ456" s="12">
        <v>0.422755718</v>
      </c>
      <c r="CK456" s="12">
        <v>0.424751282</v>
      </c>
      <c r="CL456" s="12">
        <v>0.426457494</v>
      </c>
      <c r="CM456" s="12">
        <v>0.428680122</v>
      </c>
      <c r="CN456" s="12">
        <v>0.430954039</v>
      </c>
      <c r="CO456" s="12">
        <v>0.432887197</v>
      </c>
      <c r="CP456" s="12">
        <v>0.434958816</v>
      </c>
      <c r="CQ456" s="12">
        <v>0.437170714</v>
      </c>
      <c r="CR456" s="12">
        <v>0.439319909</v>
      </c>
      <c r="CS456" s="12">
        <v>0.441226989</v>
      </c>
      <c r="CT456" s="12">
        <v>0.443040341</v>
      </c>
      <c r="CU456" s="12">
        <v>0.445385039</v>
      </c>
      <c r="CV456" s="12">
        <v>0.447121739</v>
      </c>
      <c r="CW456" s="12">
        <v>0.449293643</v>
      </c>
      <c r="CX456" s="12">
        <v>0.451701045</v>
      </c>
      <c r="CY456" s="12">
        <v>0.453887969</v>
      </c>
      <c r="CZ456" s="12">
        <v>0.456308484</v>
      </c>
      <c r="DA456" s="12">
        <v>0.458019584</v>
      </c>
      <c r="DB456" s="12">
        <v>0.4598912</v>
      </c>
      <c r="DC456" s="12">
        <v>0.461722612</v>
      </c>
      <c r="DD456" s="12">
        <v>0.463925391</v>
      </c>
      <c r="DE456" s="12">
        <v>0.46606788</v>
      </c>
      <c r="DF456" s="12">
        <v>0.467964143</v>
      </c>
      <c r="DG456" s="12">
        <v>0.469929308</v>
      </c>
      <c r="DH456" s="12">
        <v>0.472378999</v>
      </c>
      <c r="DI456" s="12">
        <v>0.474403292</v>
      </c>
      <c r="DJ456" s="12">
        <v>0.476409972</v>
      </c>
      <c r="DK456" s="12">
        <v>0.478351712</v>
      </c>
      <c r="DL456" s="12">
        <v>0.480740488</v>
      </c>
      <c r="DM456" s="12">
        <v>0.48238495</v>
      </c>
      <c r="DN456" s="12">
        <v>0.484695107</v>
      </c>
      <c r="DO456" s="12">
        <v>0.485840052</v>
      </c>
      <c r="DP456" s="12">
        <v>0.488597065</v>
      </c>
      <c r="DQ456" s="12">
        <v>0.490046263</v>
      </c>
      <c r="DR456" s="12">
        <v>0.491591811</v>
      </c>
      <c r="DS456" s="12">
        <v>0.493747473</v>
      </c>
      <c r="DT456" s="12">
        <v>0.495564818</v>
      </c>
      <c r="DU456" s="12">
        <v>0.497427434</v>
      </c>
      <c r="DV456" s="12">
        <v>0.499148041</v>
      </c>
      <c r="DW456" s="12">
        <v>0.500385642</v>
      </c>
      <c r="DX456" s="12">
        <v>0.502034366</v>
      </c>
      <c r="DY456" s="12">
        <v>0.50305891</v>
      </c>
      <c r="DZ456" s="12">
        <v>0.504366755</v>
      </c>
      <c r="EA456" s="12">
        <v>0.505176783</v>
      </c>
      <c r="EB456" s="12">
        <v>0.50568825</v>
      </c>
      <c r="EC456" s="12">
        <v>0.506710351</v>
      </c>
      <c r="ED456" s="12">
        <v>0.507675171</v>
      </c>
      <c r="EE456" s="12">
        <v>0.508220017</v>
      </c>
      <c r="EF456" s="12">
        <v>0.508779168</v>
      </c>
      <c r="EG456" s="12">
        <v>0.510017812</v>
      </c>
      <c r="EH456" s="12">
        <v>0.509474933</v>
      </c>
      <c r="EI456" s="12">
        <v>0.510287046</v>
      </c>
      <c r="EJ456" s="12">
        <v>0.510903656</v>
      </c>
      <c r="EK456" s="12">
        <v>0.510715961</v>
      </c>
      <c r="EL456" s="12">
        <v>0.511196315</v>
      </c>
      <c r="EM456" s="12">
        <v>0.511528671</v>
      </c>
      <c r="EN456" s="12">
        <v>0.51165247</v>
      </c>
      <c r="EO456" s="12">
        <v>0.51234597</v>
      </c>
      <c r="EP456" s="12">
        <v>0.512294412</v>
      </c>
      <c r="EQ456" s="12">
        <v>0.513050675</v>
      </c>
      <c r="ER456" s="12">
        <v>0.512670398</v>
      </c>
      <c r="ES456" s="12">
        <v>0.512833059</v>
      </c>
      <c r="ET456" s="12">
        <v>0.513747215</v>
      </c>
      <c r="EU456" s="12">
        <v>0.513995171</v>
      </c>
      <c r="EV456" s="12">
        <v>0.514383852</v>
      </c>
      <c r="EW456" s="12">
        <v>0.514381409</v>
      </c>
      <c r="EX456" s="12">
        <v>0.514278889</v>
      </c>
      <c r="EY456" s="12">
        <v>0.514596522</v>
      </c>
      <c r="EZ456" s="12">
        <v>0.51492542</v>
      </c>
      <c r="FA456" s="12">
        <v>0.515419424</v>
      </c>
      <c r="FB456" s="12">
        <v>0.515704155</v>
      </c>
      <c r="FC456" s="12">
        <v>0.516183615</v>
      </c>
      <c r="FD456" s="12">
        <v>0.516404152</v>
      </c>
      <c r="FE456" s="12">
        <v>0.516441464</v>
      </c>
      <c r="FF456" s="12">
        <v>0.516657233</v>
      </c>
      <c r="FG456" s="12">
        <v>0.516869843</v>
      </c>
      <c r="FH456" s="12">
        <v>0.517126024</v>
      </c>
      <c r="FI456" s="12">
        <v>0.517090619</v>
      </c>
      <c r="FJ456" s="12">
        <v>0.517538905</v>
      </c>
      <c r="FK456" s="12">
        <v>0.518233061</v>
      </c>
      <c r="FL456" s="12">
        <v>0.518406868</v>
      </c>
      <c r="FM456" s="12">
        <v>0.518894434</v>
      </c>
      <c r="FN456" s="12">
        <v>0.518845975</v>
      </c>
      <c r="FO456" s="12">
        <v>0.519600928</v>
      </c>
      <c r="FP456" s="12">
        <v>0.520616174</v>
      </c>
      <c r="FQ456" s="12">
        <v>0.52089721</v>
      </c>
      <c r="FR456" s="12">
        <v>0.521410942</v>
      </c>
      <c r="FS456" s="12">
        <v>0.522006571</v>
      </c>
      <c r="FT456" s="12">
        <v>0.522607088</v>
      </c>
      <c r="FU456" s="12">
        <v>0.523171604</v>
      </c>
      <c r="FV456" s="12">
        <v>0.523933828</v>
      </c>
      <c r="FW456" s="12">
        <v>0.524692416</v>
      </c>
      <c r="FX456" s="12">
        <v>0.525675356</v>
      </c>
      <c r="FY456" s="12">
        <v>0.526425779</v>
      </c>
      <c r="FZ456" s="12">
        <v>0.526883364</v>
      </c>
      <c r="GA456" s="12">
        <v>0.528252184</v>
      </c>
      <c r="GB456" s="12">
        <v>0.529164255</v>
      </c>
      <c r="GC456" s="12">
        <v>0.530189812</v>
      </c>
      <c r="GD456" s="12">
        <v>0.531230569</v>
      </c>
      <c r="GE456" s="12">
        <v>0.532011449</v>
      </c>
      <c r="GF456" s="12">
        <v>0.532968283</v>
      </c>
      <c r="GG456" s="12">
        <v>0.534599662</v>
      </c>
      <c r="GH456" s="12">
        <v>0.534729183</v>
      </c>
      <c r="GI456" s="12">
        <v>0.535752714</v>
      </c>
      <c r="GJ456" s="12">
        <v>0.536775589</v>
      </c>
      <c r="GK456" s="12">
        <v>0.536913633</v>
      </c>
      <c r="GL456" s="12">
        <v>0.537691414</v>
      </c>
      <c r="GM456" s="12">
        <v>0.53850162</v>
      </c>
      <c r="GN456" s="12">
        <v>0.538893342</v>
      </c>
      <c r="GO456" s="12">
        <v>0.539959192</v>
      </c>
      <c r="GP456" s="12">
        <v>0.5406003</v>
      </c>
      <c r="GQ456" s="12">
        <v>0.541373432</v>
      </c>
      <c r="GR456" s="12">
        <v>0.542079806</v>
      </c>
      <c r="GS456" s="12">
        <v>0.542557538</v>
      </c>
      <c r="GT456" s="12">
        <v>0.54323262</v>
      </c>
      <c r="GU456" s="12">
        <v>0.543959677</v>
      </c>
      <c r="GV456" s="12">
        <v>0.544237196</v>
      </c>
      <c r="GW456" s="12">
        <v>0.544900358</v>
      </c>
      <c r="GX456" s="12">
        <v>0.545389116</v>
      </c>
      <c r="GY456" s="12">
        <v>0.545479953</v>
      </c>
      <c r="GZ456" s="12">
        <v>0.547115684</v>
      </c>
      <c r="HA456" s="12">
        <v>0.547964454</v>
      </c>
      <c r="HB456" s="12">
        <v>0.54843235</v>
      </c>
      <c r="HC456" s="12">
        <v>0.549323022</v>
      </c>
      <c r="HD456" s="12">
        <v>0.549855053</v>
      </c>
      <c r="HE456" s="12">
        <v>0.549905419</v>
      </c>
      <c r="HF456" s="12">
        <v>0.551208794</v>
      </c>
      <c r="HG456" s="12">
        <v>0.55077672</v>
      </c>
      <c r="HH456" s="12">
        <v>0.551465392</v>
      </c>
      <c r="HI456" s="12">
        <v>0.551886201</v>
      </c>
      <c r="HJ456" s="12">
        <v>0.552793622</v>
      </c>
      <c r="HK456" s="12">
        <v>0.553323209</v>
      </c>
      <c r="HL456" s="12">
        <v>0.553856075</v>
      </c>
      <c r="HM456" s="12">
        <v>0.554062724</v>
      </c>
      <c r="HN456" s="12">
        <v>0.554577947</v>
      </c>
      <c r="HO456" s="12">
        <v>0.554848075</v>
      </c>
      <c r="HP456" s="12">
        <v>0.555828571</v>
      </c>
      <c r="HQ456" s="12">
        <v>0.55624491</v>
      </c>
      <c r="HR456" s="12">
        <v>0.556185186</v>
      </c>
      <c r="HS456" s="12">
        <v>0.557517707</v>
      </c>
      <c r="HT456" s="12">
        <v>0.557301402</v>
      </c>
      <c r="HU456" s="12">
        <v>0.557520509</v>
      </c>
      <c r="HV456" s="12">
        <v>0.557816148</v>
      </c>
      <c r="HW456" s="12">
        <v>0.558459401</v>
      </c>
      <c r="HX456" s="12">
        <v>0.558386028</v>
      </c>
      <c r="HY456" s="12">
        <v>0.559327543</v>
      </c>
      <c r="HZ456" s="12">
        <v>0.559871912</v>
      </c>
      <c r="IA456" s="12">
        <v>0.559861541</v>
      </c>
      <c r="IB456" s="12">
        <v>0.559434116</v>
      </c>
      <c r="IC456" s="12">
        <v>0.560107827</v>
      </c>
      <c r="ID456" s="12">
        <v>0.560557663</v>
      </c>
      <c r="IE456" s="12">
        <v>0.560796082</v>
      </c>
      <c r="IF456" s="12">
        <v>0.560904503</v>
      </c>
      <c r="IG456" s="12">
        <v>0.56131947</v>
      </c>
      <c r="IH456" s="12">
        <v>0.560834527</v>
      </c>
      <c r="II456" s="12">
        <v>0.560793698</v>
      </c>
      <c r="IJ456" s="12">
        <v>0.56098634</v>
      </c>
      <c r="IK456" s="12">
        <v>0.559674144</v>
      </c>
      <c r="IL456" s="12">
        <v>0.559885859</v>
      </c>
      <c r="IM456" s="12">
        <v>0.560025394</v>
      </c>
      <c r="IN456" s="12">
        <v>0.559974074</v>
      </c>
      <c r="IO456" s="12">
        <v>0.559512317</v>
      </c>
      <c r="IP456" s="12">
        <v>0.558498383</v>
      </c>
      <c r="IQ456" s="12">
        <v>0.557843208</v>
      </c>
      <c r="IR456" s="12">
        <v>0.556215942</v>
      </c>
      <c r="IS456" s="12">
        <v>0.555864453</v>
      </c>
      <c r="IT456" s="12">
        <v>0.555416822</v>
      </c>
      <c r="IU456" s="12">
        <v>0.554114878</v>
      </c>
      <c r="IV456" s="12">
        <v>0.552969575</v>
      </c>
      <c r="IW456" s="12">
        <v>0.551644444</v>
      </c>
      <c r="IX456" s="12">
        <v>0.549854517</v>
      </c>
      <c r="IY456" s="12">
        <v>0.548293591</v>
      </c>
      <c r="IZ456" s="12">
        <v>0.546882272</v>
      </c>
      <c r="JA456" s="12">
        <v>0.545269072</v>
      </c>
      <c r="JB456" s="12">
        <v>0.543250978</v>
      </c>
      <c r="JC456" s="12">
        <v>0.541871011</v>
      </c>
      <c r="JD456" s="12">
        <v>0.539511859</v>
      </c>
      <c r="JE456" s="12">
        <v>0.537281036</v>
      </c>
      <c r="JF456" s="12">
        <v>0.53474611</v>
      </c>
      <c r="JG456" s="12">
        <v>0.533034384</v>
      </c>
      <c r="JH456" s="12">
        <v>0.53128475</v>
      </c>
      <c r="JI456" s="12">
        <v>0.528941512</v>
      </c>
      <c r="JJ456" s="12">
        <v>0.52716434</v>
      </c>
      <c r="JK456" s="12">
        <v>0.524338305</v>
      </c>
      <c r="JL456" s="12">
        <v>0.521541178</v>
      </c>
      <c r="JM456" s="12">
        <v>0.518543243</v>
      </c>
      <c r="JN456" s="12">
        <v>0.515227377</v>
      </c>
      <c r="JO456" s="12">
        <v>0.511551976</v>
      </c>
      <c r="JP456" s="12">
        <v>0.508270979</v>
      </c>
      <c r="JQ456" s="12">
        <v>0.504683316</v>
      </c>
      <c r="JR456" s="12">
        <v>0.500774562</v>
      </c>
      <c r="JS456" s="12">
        <v>0.496483028</v>
      </c>
      <c r="JT456" s="12">
        <v>0.49232915</v>
      </c>
      <c r="JU456" s="12">
        <v>0.486694515</v>
      </c>
      <c r="JV456" s="12">
        <v>0.482412755</v>
      </c>
      <c r="JW456" s="12">
        <v>0.477157652</v>
      </c>
      <c r="JX456" s="12">
        <v>0.471627742</v>
      </c>
      <c r="JY456" s="12">
        <v>0.465610981</v>
      </c>
      <c r="JZ456" s="12">
        <v>0.459240615</v>
      </c>
      <c r="KA456" s="12">
        <v>0.452958643</v>
      </c>
      <c r="KB456" s="12">
        <v>0.44642961</v>
      </c>
      <c r="KC456" s="12">
        <v>0.439534664</v>
      </c>
      <c r="KD456" s="12">
        <v>0.432806075</v>
      </c>
      <c r="KE456" s="12">
        <v>0.425226957</v>
      </c>
      <c r="KF456" s="12">
        <v>0.418076217</v>
      </c>
      <c r="KG456" s="12">
        <v>0.411029786</v>
      </c>
      <c r="KH456" s="12">
        <v>0.40441221</v>
      </c>
      <c r="KI456" s="12">
        <v>0.396944791</v>
      </c>
      <c r="KJ456" s="12">
        <v>0.389927357</v>
      </c>
      <c r="KK456" s="12">
        <v>0.38315019</v>
      </c>
      <c r="KL456" s="12">
        <v>0.376214862</v>
      </c>
      <c r="KM456" s="12">
        <v>0.370178998</v>
      </c>
      <c r="KN456" s="12">
        <v>0.363981634</v>
      </c>
      <c r="KO456" s="12">
        <v>0.357934266</v>
      </c>
      <c r="KP456" s="12">
        <v>0.352214187</v>
      </c>
      <c r="KQ456" s="12">
        <v>0.34685418</v>
      </c>
      <c r="KR456" s="12">
        <v>0.34172067</v>
      </c>
      <c r="KS456" s="12">
        <v>0.337026775</v>
      </c>
      <c r="KT456" s="12">
        <v>0.332133293</v>
      </c>
      <c r="KU456" s="12">
        <v>0.32800141</v>
      </c>
      <c r="KV456" s="12">
        <v>0.324189693</v>
      </c>
      <c r="KW456" s="12">
        <v>0.321086735</v>
      </c>
      <c r="KX456" s="12">
        <v>0.317732662</v>
      </c>
      <c r="KY456" s="12">
        <v>0.315173656</v>
      </c>
      <c r="KZ456" s="12">
        <v>0.312095851</v>
      </c>
      <c r="LA456" s="12">
        <v>0.309990615</v>
      </c>
      <c r="LB456" s="12">
        <v>0.30765155</v>
      </c>
      <c r="LC456" s="12">
        <v>0.305814147</v>
      </c>
      <c r="LD456" s="12">
        <v>0.303765237</v>
      </c>
      <c r="LE456" s="12">
        <v>0.302256525</v>
      </c>
      <c r="LF456" s="12">
        <v>0.300834656</v>
      </c>
      <c r="LG456" s="12">
        <v>0.299478948</v>
      </c>
      <c r="LH456" s="12">
        <v>0.298762411</v>
      </c>
      <c r="LI456" s="12">
        <v>0.297663957</v>
      </c>
      <c r="LJ456" s="12">
        <v>0.296886444</v>
      </c>
      <c r="LK456" s="12">
        <v>0.295971811</v>
      </c>
      <c r="LL456" s="12">
        <v>0.295703173</v>
      </c>
      <c r="LM456" s="12">
        <v>0.295097023</v>
      </c>
      <c r="LN456" s="12">
        <v>0.294649512</v>
      </c>
      <c r="LO456" s="12">
        <v>0.294609129</v>
      </c>
      <c r="LP456" s="12">
        <v>0.294625521</v>
      </c>
      <c r="LQ456" s="12">
        <v>0.294650882</v>
      </c>
      <c r="LR456" s="12">
        <v>0.29487589</v>
      </c>
      <c r="LS456" s="12">
        <v>0.294999599</v>
      </c>
      <c r="LT456" s="12">
        <v>0.295384973</v>
      </c>
      <c r="LU456" s="12">
        <v>0.295734137</v>
      </c>
      <c r="LV456" s="12">
        <v>0.296549022</v>
      </c>
      <c r="LW456" s="12">
        <v>0.297222286</v>
      </c>
      <c r="LX456" s="12">
        <v>0.297746122</v>
      </c>
      <c r="LY456" s="12">
        <v>0.298822343</v>
      </c>
      <c r="LZ456" s="12">
        <v>0.299463689</v>
      </c>
      <c r="MA456" s="12">
        <v>0.300811559</v>
      </c>
      <c r="MB456" s="12">
        <v>0.30189991</v>
      </c>
      <c r="MC456" s="12">
        <v>0.303326458</v>
      </c>
      <c r="MD456" s="12">
        <v>0.304754585</v>
      </c>
      <c r="ME456" s="12">
        <v>0.306282938</v>
      </c>
      <c r="MF456" s="12">
        <v>0.307848454</v>
      </c>
      <c r="MG456" s="12">
        <v>0.309345335</v>
      </c>
      <c r="MH456" s="12">
        <v>0.310893565</v>
      </c>
      <c r="MI456" s="12">
        <v>0.312783688</v>
      </c>
      <c r="MJ456" s="12">
        <v>0.314767748</v>
      </c>
      <c r="MK456" s="12">
        <v>0.316736013</v>
      </c>
      <c r="ML456" s="12">
        <v>0.318659127</v>
      </c>
      <c r="MM456" s="12">
        <v>0.320536584</v>
      </c>
      <c r="MN456" s="12">
        <v>0.322346836</v>
      </c>
      <c r="MO456" s="12">
        <v>0.324434608</v>
      </c>
      <c r="MP456" s="12">
        <v>0.326650649</v>
      </c>
      <c r="MQ456" s="12">
        <v>0.328881711</v>
      </c>
      <c r="MR456" s="12">
        <v>0.330998957</v>
      </c>
      <c r="MS456" s="12">
        <v>0.33290416</v>
      </c>
      <c r="MT456" s="12">
        <v>0.335029095</v>
      </c>
      <c r="MU456" s="12">
        <v>0.33732751</v>
      </c>
      <c r="MV456" s="12">
        <v>0.339102566</v>
      </c>
      <c r="MW456" s="12">
        <v>0.341194272</v>
      </c>
      <c r="MX456" s="12">
        <v>0.343232691</v>
      </c>
      <c r="MY456" s="12">
        <v>0.345462233</v>
      </c>
      <c r="MZ456" s="12">
        <v>0.347694546</v>
      </c>
      <c r="NA456" s="12">
        <v>0.349786162</v>
      </c>
      <c r="NB456" s="12">
        <v>0.351802737</v>
      </c>
      <c r="NC456" s="12">
        <v>0.354171127</v>
      </c>
      <c r="ND456" s="12">
        <v>0.356267482</v>
      </c>
      <c r="NE456" s="12">
        <v>0.35837388</v>
      </c>
      <c r="NF456" s="12">
        <v>0.360893965</v>
      </c>
      <c r="NG456" s="12">
        <v>0.362699687</v>
      </c>
      <c r="NH456" s="12">
        <v>0.364758164</v>
      </c>
      <c r="NI456" s="12">
        <v>0.366358906</v>
      </c>
      <c r="NJ456" s="12">
        <v>0.368623257</v>
      </c>
      <c r="NK456" s="12">
        <v>0.37096855</v>
      </c>
      <c r="NL456" s="12">
        <v>0.372953326</v>
      </c>
      <c r="NM456" s="12">
        <v>0.375055522</v>
      </c>
      <c r="NN456" s="12">
        <v>0.377147198</v>
      </c>
      <c r="NO456" s="12">
        <v>0.379008472</v>
      </c>
      <c r="NP456" s="12">
        <v>0.381064117</v>
      </c>
      <c r="NQ456" s="12">
        <v>0.382746667</v>
      </c>
      <c r="NR456" s="12">
        <v>0.385004371</v>
      </c>
      <c r="NS456" s="12">
        <v>0.386742145</v>
      </c>
      <c r="NT456" s="12">
        <v>0.388542771</v>
      </c>
      <c r="NU456" s="12">
        <v>0.390354306</v>
      </c>
      <c r="NV456" s="12">
        <v>0.392306298</v>
      </c>
      <c r="NW456" s="12">
        <v>0.394488782</v>
      </c>
      <c r="NX456" s="12">
        <v>0.396066695</v>
      </c>
      <c r="NY456" s="12">
        <v>0.398196906</v>
      </c>
      <c r="NZ456" s="12">
        <v>0.399933785</v>
      </c>
      <c r="OA456" s="12">
        <v>0.402014047</v>
      </c>
      <c r="OB456" s="12">
        <v>0.403786182</v>
      </c>
      <c r="OC456" s="12">
        <v>0.405499637</v>
      </c>
      <c r="OD456" s="12">
        <v>0.407230496</v>
      </c>
      <c r="OE456" s="12">
        <v>0.408997774</v>
      </c>
      <c r="OF456" s="12">
        <v>0.410814434</v>
      </c>
      <c r="OG456" s="12">
        <v>0.412814111</v>
      </c>
      <c r="OH456" s="12">
        <v>0.414630473</v>
      </c>
      <c r="OI456" s="12">
        <v>0.416617304</v>
      </c>
      <c r="OJ456" s="12">
        <v>0.417844504</v>
      </c>
      <c r="OK456" s="12">
        <v>0.41953066</v>
      </c>
      <c r="OL456" s="12">
        <v>0.421119213</v>
      </c>
      <c r="OM456" s="12">
        <v>0.422477424</v>
      </c>
      <c r="ON456" s="12">
        <v>0.423930377</v>
      </c>
      <c r="OO456" s="12">
        <v>0.425041378</v>
      </c>
      <c r="OP456" s="12">
        <v>0.426267952</v>
      </c>
      <c r="OQ456" s="12">
        <v>0.42781055</v>
      </c>
      <c r="OR456" s="12">
        <v>0.429262727</v>
      </c>
      <c r="OS456" s="12">
        <v>0.430828243</v>
      </c>
      <c r="OT456" s="12">
        <v>0.431769401</v>
      </c>
      <c r="OU456" s="12">
        <v>0.43310976</v>
      </c>
      <c r="OV456" s="12">
        <v>0.434668899</v>
      </c>
      <c r="OW456" s="12">
        <v>0.436037213</v>
      </c>
      <c r="OX456" s="12">
        <v>0.437357992</v>
      </c>
      <c r="OY456" s="12">
        <v>0.438980848</v>
      </c>
      <c r="OZ456" s="12">
        <v>0.440380186</v>
      </c>
      <c r="PA456" s="12">
        <v>0.441971272</v>
      </c>
      <c r="PB456" s="12">
        <v>0.443404675</v>
      </c>
      <c r="PC456" s="12">
        <v>0.445079118</v>
      </c>
      <c r="PD456" s="12">
        <v>0.446718335</v>
      </c>
      <c r="PE456" s="12">
        <v>0.448346823</v>
      </c>
      <c r="PF456" s="12">
        <v>0.450011134</v>
      </c>
      <c r="PG456" s="12">
        <v>0.451889247</v>
      </c>
      <c r="PH456" s="12">
        <v>0.453926951</v>
      </c>
      <c r="PI456" s="12">
        <v>0.455332994</v>
      </c>
      <c r="PJ456" s="12">
        <v>0.456997931</v>
      </c>
      <c r="PK456" s="12">
        <v>0.458911717</v>
      </c>
      <c r="PL456" s="12">
        <v>0.461234301</v>
      </c>
      <c r="PM456" s="12">
        <v>0.463362396</v>
      </c>
      <c r="PN456" s="12">
        <v>0.465375662</v>
      </c>
      <c r="PO456" s="12">
        <v>0.468108386</v>
      </c>
      <c r="PP456" s="12">
        <v>0.471026659</v>
      </c>
      <c r="PQ456" s="12">
        <v>0.473415375</v>
      </c>
      <c r="PR456" s="12">
        <v>0.475519627</v>
      </c>
      <c r="PS456" s="12">
        <v>0.476986945</v>
      </c>
      <c r="PT456" s="12">
        <v>0.478725731</v>
      </c>
      <c r="PU456" s="12">
        <v>0.480153382</v>
      </c>
      <c r="PV456" s="12">
        <v>0.481496572</v>
      </c>
      <c r="PW456" s="12">
        <v>0.482878387</v>
      </c>
      <c r="PX456" s="12">
        <v>0.484431535</v>
      </c>
      <c r="PY456" s="12">
        <v>0.486115456</v>
      </c>
      <c r="PZ456" s="12">
        <v>0.487269342</v>
      </c>
      <c r="QA456" s="12">
        <v>0.489832968</v>
      </c>
      <c r="QB456" s="12">
        <v>0.49248156</v>
      </c>
      <c r="QC456" s="12">
        <v>0.495097041</v>
      </c>
      <c r="QD456" s="12">
        <v>0.497580141</v>
      </c>
      <c r="QE456" s="12">
        <v>0.500496626</v>
      </c>
      <c r="QF456" s="12">
        <v>0.503092229</v>
      </c>
      <c r="QG456" s="12">
        <v>0.504648924</v>
      </c>
      <c r="QH456" s="12">
        <v>0.506645322</v>
      </c>
      <c r="QI456" s="12">
        <v>0.508555591</v>
      </c>
      <c r="QJ456" s="12">
        <v>0.510539174</v>
      </c>
      <c r="QK456" s="12">
        <v>0.512672842</v>
      </c>
    </row>
    <row r="457" s="12" customFormat="1" spans="1:453">
      <c r="A457" s="15">
        <v>455</v>
      </c>
      <c r="B457" s="12">
        <v>0.312779397</v>
      </c>
      <c r="C457" s="12">
        <v>0.311907649</v>
      </c>
      <c r="D457" s="12">
        <v>0.311339319</v>
      </c>
      <c r="E457" s="12">
        <v>0.310842633</v>
      </c>
      <c r="F457" s="12">
        <v>0.310545534</v>
      </c>
      <c r="G457" s="12">
        <v>0.310162872</v>
      </c>
      <c r="H457" s="12">
        <v>0.310131699</v>
      </c>
      <c r="I457" s="12">
        <v>0.310310066</v>
      </c>
      <c r="J457" s="12">
        <v>0.310529053</v>
      </c>
      <c r="K457" s="12">
        <v>0.310843676</v>
      </c>
      <c r="L457" s="12">
        <v>0.311356097</v>
      </c>
      <c r="M457" s="12">
        <v>0.311924398</v>
      </c>
      <c r="N457" s="12">
        <v>0.312859774</v>
      </c>
      <c r="O457" s="12">
        <v>0.313591719</v>
      </c>
      <c r="P457" s="12">
        <v>0.314255476</v>
      </c>
      <c r="Q457" s="12">
        <v>0.315012127</v>
      </c>
      <c r="R457" s="12">
        <v>0.315656036</v>
      </c>
      <c r="S457" s="12">
        <v>0.316538811</v>
      </c>
      <c r="T457" s="12">
        <v>0.317572206</v>
      </c>
      <c r="U457" s="12">
        <v>0.318263054</v>
      </c>
      <c r="V457" s="12">
        <v>0.319295883</v>
      </c>
      <c r="W457" s="12">
        <v>0.320325494</v>
      </c>
      <c r="X457" s="12">
        <v>0.321339786</v>
      </c>
      <c r="Y457" s="12">
        <v>0.322295487</v>
      </c>
      <c r="Z457" s="12">
        <v>0.323500186</v>
      </c>
      <c r="AA457" s="12">
        <v>0.324402273</v>
      </c>
      <c r="AB457" s="12">
        <v>0.325224042</v>
      </c>
      <c r="AC457" s="12">
        <v>0.326245457</v>
      </c>
      <c r="AD457" s="12">
        <v>0.327271104</v>
      </c>
      <c r="AE457" s="12">
        <v>0.32856065</v>
      </c>
      <c r="AF457" s="12">
        <v>0.329549402</v>
      </c>
      <c r="AG457" s="12">
        <v>0.330925971</v>
      </c>
      <c r="AH457" s="12">
        <v>0.332335114</v>
      </c>
      <c r="AI457" s="12">
        <v>0.333649963</v>
      </c>
      <c r="AJ457" s="12">
        <v>0.335046113</v>
      </c>
      <c r="AK457" s="12">
        <v>0.336040646</v>
      </c>
      <c r="AL457" s="12">
        <v>0.337372124</v>
      </c>
      <c r="AM457" s="12">
        <v>0.338562429</v>
      </c>
      <c r="AN457" s="12">
        <v>0.340140551</v>
      </c>
      <c r="AO457" s="12">
        <v>0.341313601</v>
      </c>
      <c r="AP457" s="12">
        <v>0.34261471</v>
      </c>
      <c r="AQ457" s="12">
        <v>0.344181389</v>
      </c>
      <c r="AR457" s="12">
        <v>0.345235646</v>
      </c>
      <c r="AS457" s="12">
        <v>0.346668452</v>
      </c>
      <c r="AT457" s="12">
        <v>0.348246634</v>
      </c>
      <c r="AU457" s="12">
        <v>0.349526823</v>
      </c>
      <c r="AV457" s="12">
        <v>0.350770801</v>
      </c>
      <c r="AW457" s="12">
        <v>0.352150887</v>
      </c>
      <c r="AX457" s="12">
        <v>0.353755444</v>
      </c>
      <c r="AY457" s="12">
        <v>0.354828447</v>
      </c>
      <c r="AZ457" s="12">
        <v>0.356082261</v>
      </c>
      <c r="BA457" s="12">
        <v>0.357277006</v>
      </c>
      <c r="BB457" s="12">
        <v>0.358400255</v>
      </c>
      <c r="BC457" s="12">
        <v>0.35991165</v>
      </c>
      <c r="BD457" s="12">
        <v>0.361362666</v>
      </c>
      <c r="BE457" s="12">
        <v>0.362538636</v>
      </c>
      <c r="BF457" s="12">
        <v>0.363969833</v>
      </c>
      <c r="BG457" s="12">
        <v>0.365237534</v>
      </c>
      <c r="BH457" s="12">
        <v>0.366714418</v>
      </c>
      <c r="BI457" s="12">
        <v>0.368048459</v>
      </c>
      <c r="BJ457" s="12">
        <v>0.369420439</v>
      </c>
      <c r="BK457" s="12">
        <v>0.370753556</v>
      </c>
      <c r="BL457" s="12">
        <v>0.371933192</v>
      </c>
      <c r="BM457" s="12">
        <v>0.373329312</v>
      </c>
      <c r="BN457" s="12">
        <v>0.374712795</v>
      </c>
      <c r="BO457" s="12">
        <v>0.37558049</v>
      </c>
      <c r="BP457" s="12">
        <v>0.376531363</v>
      </c>
      <c r="BQ457" s="12">
        <v>0.377647966</v>
      </c>
      <c r="BR457" s="12">
        <v>0.378937036</v>
      </c>
      <c r="BS457" s="12">
        <v>0.380305618</v>
      </c>
      <c r="BT457" s="12">
        <v>0.381722242</v>
      </c>
      <c r="BU457" s="12">
        <v>0.38258341</v>
      </c>
      <c r="BV457" s="12">
        <v>0.383662939</v>
      </c>
      <c r="BW457" s="12">
        <v>0.384819657</v>
      </c>
      <c r="BX457" s="12">
        <v>0.385838687</v>
      </c>
      <c r="BY457" s="12">
        <v>0.386965871</v>
      </c>
      <c r="BZ457" s="12">
        <v>0.388063401</v>
      </c>
      <c r="CA457" s="12">
        <v>0.388911605</v>
      </c>
      <c r="CB457" s="12">
        <v>0.389988482</v>
      </c>
      <c r="CC457" s="12">
        <v>0.39087224</v>
      </c>
      <c r="CD457" s="12">
        <v>0.392120749</v>
      </c>
      <c r="CE457" s="12">
        <v>0.393174976</v>
      </c>
      <c r="CF457" s="12">
        <v>0.394201547</v>
      </c>
      <c r="CG457" s="12">
        <v>0.395291567</v>
      </c>
      <c r="CH457" s="12">
        <v>0.396324724</v>
      </c>
      <c r="CI457" s="12">
        <v>0.397839427</v>
      </c>
      <c r="CJ457" s="12">
        <v>0.398747981</v>
      </c>
      <c r="CK457" s="12">
        <v>0.399671763</v>
      </c>
      <c r="CL457" s="12">
        <v>0.40057525</v>
      </c>
      <c r="CM457" s="12">
        <v>0.401904821</v>
      </c>
      <c r="CN457" s="12">
        <v>0.403310806</v>
      </c>
      <c r="CO457" s="12">
        <v>0.404148966</v>
      </c>
      <c r="CP457" s="12">
        <v>0.405004889</v>
      </c>
      <c r="CQ457" s="12">
        <v>0.406043261</v>
      </c>
      <c r="CR457" s="12">
        <v>0.40707618</v>
      </c>
      <c r="CS457" s="12">
        <v>0.408026069</v>
      </c>
      <c r="CT457" s="12">
        <v>0.409405023</v>
      </c>
      <c r="CU457" s="12">
        <v>0.410550386</v>
      </c>
      <c r="CV457" s="12">
        <v>0.411471337</v>
      </c>
      <c r="CW457" s="12">
        <v>0.412492752</v>
      </c>
      <c r="CX457" s="12">
        <v>0.413622409</v>
      </c>
      <c r="CY457" s="12">
        <v>0.414835215</v>
      </c>
      <c r="CZ457" s="12">
        <v>0.415765792</v>
      </c>
      <c r="DA457" s="12">
        <v>0.416534632</v>
      </c>
      <c r="DB457" s="12">
        <v>0.417455852</v>
      </c>
      <c r="DC457" s="12">
        <v>0.41831395</v>
      </c>
      <c r="DD457" s="12">
        <v>0.419513583</v>
      </c>
      <c r="DE457" s="12">
        <v>0.420212984</v>
      </c>
      <c r="DF457" s="12">
        <v>0.420926899</v>
      </c>
      <c r="DG457" s="12">
        <v>0.422317922</v>
      </c>
      <c r="DH457" s="12">
        <v>0.423969388</v>
      </c>
      <c r="DI457" s="12">
        <v>0.424878895</v>
      </c>
      <c r="DJ457" s="12">
        <v>0.425951004</v>
      </c>
      <c r="DK457" s="12">
        <v>0.426908106</v>
      </c>
      <c r="DL457" s="12">
        <v>0.427575916</v>
      </c>
      <c r="DM457" s="12">
        <v>0.428500682</v>
      </c>
      <c r="DN457" s="12">
        <v>0.429830879</v>
      </c>
      <c r="DO457" s="12">
        <v>0.430545717</v>
      </c>
      <c r="DP457" s="12">
        <v>0.431279331</v>
      </c>
      <c r="DQ457" s="12">
        <v>0.432252944</v>
      </c>
      <c r="DR457" s="12">
        <v>0.433414131</v>
      </c>
      <c r="DS457" s="12">
        <v>0.434642583</v>
      </c>
      <c r="DT457" s="12">
        <v>0.435421079</v>
      </c>
      <c r="DU457" s="12">
        <v>0.436718643</v>
      </c>
      <c r="DV457" s="12">
        <v>0.4375045</v>
      </c>
      <c r="DW457" s="12">
        <v>0.438335419</v>
      </c>
      <c r="DX457" s="12">
        <v>0.438804775</v>
      </c>
      <c r="DY457" s="12">
        <v>0.439718723</v>
      </c>
      <c r="DZ457" s="12">
        <v>0.440165788</v>
      </c>
      <c r="EA457" s="12">
        <v>0.440775186</v>
      </c>
      <c r="EB457" s="12">
        <v>0.440588772</v>
      </c>
      <c r="EC457" s="12">
        <v>0.441383183</v>
      </c>
      <c r="ED457" s="12">
        <v>0.44179365</v>
      </c>
      <c r="EE457" s="12">
        <v>0.442318648</v>
      </c>
      <c r="EF457" s="12">
        <v>0.44254598</v>
      </c>
      <c r="EG457" s="12">
        <v>0.443081796</v>
      </c>
      <c r="EH457" s="12">
        <v>0.443576634</v>
      </c>
      <c r="EI457" s="12">
        <v>0.443534344</v>
      </c>
      <c r="EJ457" s="12">
        <v>0.44379583</v>
      </c>
      <c r="EK457" s="12">
        <v>0.443829834</v>
      </c>
      <c r="EL457" s="12">
        <v>0.444305032</v>
      </c>
      <c r="EM457" s="12">
        <v>0.444289178</v>
      </c>
      <c r="EN457" s="12">
        <v>0.444271028</v>
      </c>
      <c r="EO457" s="12">
        <v>0.444580674</v>
      </c>
      <c r="EP457" s="12">
        <v>0.444946349</v>
      </c>
      <c r="EQ457" s="12">
        <v>0.444719613</v>
      </c>
      <c r="ER457" s="12">
        <v>0.444455713</v>
      </c>
      <c r="ES457" s="12">
        <v>0.444491357</v>
      </c>
      <c r="ET457" s="12">
        <v>0.445312083</v>
      </c>
      <c r="EU457" s="12">
        <v>0.445250899</v>
      </c>
      <c r="EV457" s="12">
        <v>0.44571355</v>
      </c>
      <c r="EW457" s="12">
        <v>0.445784181</v>
      </c>
      <c r="EX457" s="12">
        <v>0.445478708</v>
      </c>
      <c r="EY457" s="12">
        <v>0.445805997</v>
      </c>
      <c r="EZ457" s="12">
        <v>0.445769906</v>
      </c>
      <c r="FA457" s="12">
        <v>0.446407706</v>
      </c>
      <c r="FB457" s="12">
        <v>0.446762949</v>
      </c>
      <c r="FC457" s="12">
        <v>0.446779937</v>
      </c>
      <c r="FD457" s="12">
        <v>0.447144538</v>
      </c>
      <c r="FE457" s="12">
        <v>0.447235525</v>
      </c>
      <c r="FF457" s="12">
        <v>0.447600037</v>
      </c>
      <c r="FG457" s="12">
        <v>0.448118001</v>
      </c>
      <c r="FH457" s="12">
        <v>0.448471814</v>
      </c>
      <c r="FI457" s="12">
        <v>0.448886871</v>
      </c>
      <c r="FJ457" s="12">
        <v>0.449413478</v>
      </c>
      <c r="FK457" s="12">
        <v>0.450120151</v>
      </c>
      <c r="FL457" s="12">
        <v>0.450243592</v>
      </c>
      <c r="FM457" s="12">
        <v>0.450950772</v>
      </c>
      <c r="FN457" s="12">
        <v>0.451116771</v>
      </c>
      <c r="FO457" s="12">
        <v>0.451707453</v>
      </c>
      <c r="FP457" s="12">
        <v>0.452872902</v>
      </c>
      <c r="FQ457" s="12">
        <v>0.45323658</v>
      </c>
      <c r="FR457" s="12">
        <v>0.454217762</v>
      </c>
      <c r="FS457" s="12">
        <v>0.454831392</v>
      </c>
      <c r="FT457" s="12">
        <v>0.455673635</v>
      </c>
      <c r="FU457" s="12">
        <v>0.456351012</v>
      </c>
      <c r="FV457" s="12">
        <v>0.457014799</v>
      </c>
      <c r="FW457" s="12">
        <v>0.458231509</v>
      </c>
      <c r="FX457" s="12">
        <v>0.45919472</v>
      </c>
      <c r="FY457" s="12">
        <v>0.460164011</v>
      </c>
      <c r="FZ457" s="12">
        <v>0.461451113</v>
      </c>
      <c r="GA457" s="12">
        <v>0.462800145</v>
      </c>
      <c r="GB457" s="12">
        <v>0.463824034</v>
      </c>
      <c r="GC457" s="12">
        <v>0.465118676</v>
      </c>
      <c r="GD457" s="12">
        <v>0.466992795</v>
      </c>
      <c r="GE457" s="12">
        <v>0.468236625</v>
      </c>
      <c r="GF457" s="12">
        <v>0.469837606</v>
      </c>
      <c r="GG457" s="12">
        <v>0.470969409</v>
      </c>
      <c r="GH457" s="12">
        <v>0.472058326</v>
      </c>
      <c r="GI457" s="12">
        <v>0.473442137</v>
      </c>
      <c r="GJ457" s="12">
        <v>0.474690467</v>
      </c>
      <c r="GK457" s="12">
        <v>0.475958258</v>
      </c>
      <c r="GL457" s="12">
        <v>0.477172315</v>
      </c>
      <c r="GM457" s="12">
        <v>0.478471816</v>
      </c>
      <c r="GN457" s="12">
        <v>0.479774386</v>
      </c>
      <c r="GO457" s="12">
        <v>0.480983794</v>
      </c>
      <c r="GP457" s="12">
        <v>0.482236952</v>
      </c>
      <c r="GQ457" s="12">
        <v>0.483629912</v>
      </c>
      <c r="GR457" s="12">
        <v>0.484376848</v>
      </c>
      <c r="GS457" s="12">
        <v>0.485373706</v>
      </c>
      <c r="GT457" s="12">
        <v>0.487063885</v>
      </c>
      <c r="GU457" s="12">
        <v>0.48811084</v>
      </c>
      <c r="GV457" s="12">
        <v>0.489451796</v>
      </c>
      <c r="GW457" s="12">
        <v>0.490392953</v>
      </c>
      <c r="GX457" s="12">
        <v>0.491532236</v>
      </c>
      <c r="GY457" s="12">
        <v>0.493090928</v>
      </c>
      <c r="GZ457" s="12">
        <v>0.494401246</v>
      </c>
      <c r="HA457" s="12">
        <v>0.495828062</v>
      </c>
      <c r="HB457" s="12">
        <v>0.496997029</v>
      </c>
      <c r="HC457" s="12">
        <v>0.498025268</v>
      </c>
      <c r="HD457" s="12">
        <v>0.498933077</v>
      </c>
      <c r="HE457" s="12">
        <v>0.500191271</v>
      </c>
      <c r="HF457" s="12">
        <v>0.501614392</v>
      </c>
      <c r="HG457" s="12">
        <v>0.502347589</v>
      </c>
      <c r="HH457" s="12">
        <v>0.50346148</v>
      </c>
      <c r="HI457" s="12">
        <v>0.504309475</v>
      </c>
      <c r="HJ457" s="12">
        <v>0.505979419</v>
      </c>
      <c r="HK457" s="12">
        <v>0.507151604</v>
      </c>
      <c r="HL457" s="12">
        <v>0.507924438</v>
      </c>
      <c r="HM457" s="12">
        <v>0.5087201</v>
      </c>
      <c r="HN457" s="12">
        <v>0.509568393</v>
      </c>
      <c r="HO457" s="12">
        <v>0.510444462</v>
      </c>
      <c r="HP457" s="12">
        <v>0.511205912</v>
      </c>
      <c r="HQ457" s="12">
        <v>0.511896729</v>
      </c>
      <c r="HR457" s="12">
        <v>0.512911022</v>
      </c>
      <c r="HS457" s="12">
        <v>0.513641894</v>
      </c>
      <c r="HT457" s="12">
        <v>0.514217556</v>
      </c>
      <c r="HU457" s="12">
        <v>0.514859498</v>
      </c>
      <c r="HV457" s="12">
        <v>0.515526652</v>
      </c>
      <c r="HW457" s="12">
        <v>0.51615566</v>
      </c>
      <c r="HX457" s="12">
        <v>0.51704371</v>
      </c>
      <c r="HY457" s="12">
        <v>0.517755091</v>
      </c>
      <c r="HZ457" s="12">
        <v>0.518853843</v>
      </c>
      <c r="IA457" s="12">
        <v>0.519281864</v>
      </c>
      <c r="IB457" s="12">
        <v>0.519200861</v>
      </c>
      <c r="IC457" s="12">
        <v>0.519928813</v>
      </c>
      <c r="ID457" s="12">
        <v>0.520458579</v>
      </c>
      <c r="IE457" s="12">
        <v>0.521246493</v>
      </c>
      <c r="IF457" s="12">
        <v>0.521205783</v>
      </c>
      <c r="IG457" s="12">
        <v>0.521791935</v>
      </c>
      <c r="IH457" s="12">
        <v>0.5222224</v>
      </c>
      <c r="II457" s="12">
        <v>0.522235453</v>
      </c>
      <c r="IJ457" s="12">
        <v>0.522399604</v>
      </c>
      <c r="IK457" s="12">
        <v>0.522521377</v>
      </c>
      <c r="IL457" s="12">
        <v>0.52249527</v>
      </c>
      <c r="IM457" s="12">
        <v>0.522748768</v>
      </c>
      <c r="IN457" s="12">
        <v>0.523475468</v>
      </c>
      <c r="IO457" s="12">
        <v>0.523410738</v>
      </c>
      <c r="IP457" s="12">
        <v>0.522657275</v>
      </c>
      <c r="IQ457" s="12">
        <v>0.522574186</v>
      </c>
      <c r="IR457" s="12">
        <v>0.52150327</v>
      </c>
      <c r="IS457" s="12">
        <v>0.521331608</v>
      </c>
      <c r="IT457" s="12">
        <v>0.521038234</v>
      </c>
      <c r="IU457" s="12">
        <v>0.520554781</v>
      </c>
      <c r="IV457" s="12">
        <v>0.520192206</v>
      </c>
      <c r="IW457" s="12">
        <v>0.519420266</v>
      </c>
      <c r="IX457" s="12">
        <v>0.518268883</v>
      </c>
      <c r="IY457" s="12">
        <v>0.517264605</v>
      </c>
      <c r="IZ457" s="12">
        <v>0.51640749</v>
      </c>
      <c r="JA457" s="12">
        <v>0.5155195</v>
      </c>
      <c r="JB457" s="12">
        <v>0.514134228</v>
      </c>
      <c r="JC457" s="12">
        <v>0.513087153</v>
      </c>
      <c r="JD457" s="12">
        <v>0.512156069</v>
      </c>
      <c r="JE457" s="12">
        <v>0.510683477</v>
      </c>
      <c r="JF457" s="12">
        <v>0.508510947</v>
      </c>
      <c r="JG457" s="12">
        <v>0.506953955</v>
      </c>
      <c r="JH457" s="12">
        <v>0.505587041</v>
      </c>
      <c r="JI457" s="12">
        <v>0.503700972</v>
      </c>
      <c r="JJ457" s="12">
        <v>0.502508223</v>
      </c>
      <c r="JK457" s="12">
        <v>0.500145555</v>
      </c>
      <c r="JL457" s="12">
        <v>0.498483747</v>
      </c>
      <c r="JM457" s="12">
        <v>0.495795727</v>
      </c>
      <c r="JN457" s="12">
        <v>0.492794693</v>
      </c>
      <c r="JO457" s="12">
        <v>0.489816934</v>
      </c>
      <c r="JP457" s="12">
        <v>0.487149835</v>
      </c>
      <c r="JQ457" s="12">
        <v>0.484011978</v>
      </c>
      <c r="JR457" s="12">
        <v>0.480396748</v>
      </c>
      <c r="JS457" s="12">
        <v>0.476964951</v>
      </c>
      <c r="JT457" s="12">
        <v>0.473378986</v>
      </c>
      <c r="JU457" s="12">
        <v>0.469065696</v>
      </c>
      <c r="JV457" s="12">
        <v>0.464805365</v>
      </c>
      <c r="JW457" s="12">
        <v>0.46044594</v>
      </c>
      <c r="JX457" s="12">
        <v>0.455793142</v>
      </c>
      <c r="JY457" s="12">
        <v>0.450762004</v>
      </c>
      <c r="JZ457" s="12">
        <v>0.44516781</v>
      </c>
      <c r="KA457" s="12">
        <v>0.440194815</v>
      </c>
      <c r="KB457" s="12">
        <v>0.434298158</v>
      </c>
      <c r="KC457" s="12">
        <v>0.428806514</v>
      </c>
      <c r="KD457" s="12">
        <v>0.422720641</v>
      </c>
      <c r="KE457" s="12">
        <v>0.416696876</v>
      </c>
      <c r="KF457" s="12">
        <v>0.410714</v>
      </c>
      <c r="KG457" s="12">
        <v>0.405017555</v>
      </c>
      <c r="KH457" s="12">
        <v>0.399168909</v>
      </c>
      <c r="KI457" s="12">
        <v>0.393332958</v>
      </c>
      <c r="KJ457" s="12">
        <v>0.387701958</v>
      </c>
      <c r="KK457" s="12">
        <v>0.381906718</v>
      </c>
      <c r="KL457" s="12">
        <v>0.376058787</v>
      </c>
      <c r="KM457" s="12">
        <v>0.370899498</v>
      </c>
      <c r="KN457" s="12">
        <v>0.365838349</v>
      </c>
      <c r="KO457" s="12">
        <v>0.360765964</v>
      </c>
      <c r="KP457" s="12">
        <v>0.355785906</v>
      </c>
      <c r="KQ457" s="12">
        <v>0.351508081</v>
      </c>
      <c r="KR457" s="12">
        <v>0.34766683</v>
      </c>
      <c r="KS457" s="12">
        <v>0.343147397</v>
      </c>
      <c r="KT457" s="12">
        <v>0.339379638</v>
      </c>
      <c r="KU457" s="12">
        <v>0.335858405</v>
      </c>
      <c r="KV457" s="12">
        <v>0.332516432</v>
      </c>
      <c r="KW457" s="12">
        <v>0.329943329</v>
      </c>
      <c r="KX457" s="12">
        <v>0.327223212</v>
      </c>
      <c r="KY457" s="12">
        <v>0.324695945</v>
      </c>
      <c r="KZ457" s="12">
        <v>0.322372943</v>
      </c>
      <c r="LA457" s="12">
        <v>0.320058465</v>
      </c>
      <c r="LB457" s="12">
        <v>0.318152785</v>
      </c>
      <c r="LC457" s="12">
        <v>0.316470981</v>
      </c>
      <c r="LD457" s="12">
        <v>0.314866096</v>
      </c>
      <c r="LE457" s="12">
        <v>0.313288182</v>
      </c>
      <c r="LF457" s="12">
        <v>0.311864913</v>
      </c>
      <c r="LG457" s="12">
        <v>0.310678691</v>
      </c>
      <c r="LH457" s="12">
        <v>0.31001693</v>
      </c>
      <c r="LI457" s="12">
        <v>0.309131771</v>
      </c>
      <c r="LJ457" s="12">
        <v>0.307821155</v>
      </c>
      <c r="LK457" s="12">
        <v>0.307445884</v>
      </c>
      <c r="LL457" s="12">
        <v>0.306802839</v>
      </c>
      <c r="LM457" s="12">
        <v>0.306213021</v>
      </c>
      <c r="LN457" s="12">
        <v>0.305716991</v>
      </c>
      <c r="LO457" s="12">
        <v>0.305261403</v>
      </c>
      <c r="LP457" s="12">
        <v>0.30521071</v>
      </c>
      <c r="LQ457" s="12">
        <v>0.304716319</v>
      </c>
      <c r="LR457" s="12">
        <v>0.304962456</v>
      </c>
      <c r="LS457" s="12">
        <v>0.305306435</v>
      </c>
      <c r="LT457" s="12">
        <v>0.305503696</v>
      </c>
      <c r="LU457" s="12">
        <v>0.305752426</v>
      </c>
      <c r="LV457" s="12">
        <v>0.30615595</v>
      </c>
      <c r="LW457" s="12">
        <v>0.30681181</v>
      </c>
      <c r="LX457" s="12">
        <v>0.30727604</v>
      </c>
      <c r="LY457" s="12">
        <v>0.307858527</v>
      </c>
      <c r="LZ457" s="12">
        <v>0.308390766</v>
      </c>
      <c r="MA457" s="12">
        <v>0.309239179</v>
      </c>
      <c r="MB457" s="12">
        <v>0.310639858</v>
      </c>
      <c r="MC457" s="12">
        <v>0.311395437</v>
      </c>
      <c r="MD457" s="12">
        <v>0.312645495</v>
      </c>
      <c r="ME457" s="12">
        <v>0.314066261</v>
      </c>
      <c r="MF457" s="12">
        <v>0.315204978</v>
      </c>
      <c r="MG457" s="12">
        <v>0.31633231</v>
      </c>
      <c r="MH457" s="12">
        <v>0.317501038</v>
      </c>
      <c r="MI457" s="12">
        <v>0.319348335</v>
      </c>
      <c r="MJ457" s="12">
        <v>0.320677042</v>
      </c>
      <c r="MK457" s="12">
        <v>0.322255701</v>
      </c>
      <c r="ML457" s="12">
        <v>0.323633224</v>
      </c>
      <c r="MM457" s="12">
        <v>0.325003564</v>
      </c>
      <c r="MN457" s="12">
        <v>0.326849878</v>
      </c>
      <c r="MO457" s="12">
        <v>0.32826677</v>
      </c>
      <c r="MP457" s="12">
        <v>0.330220848</v>
      </c>
      <c r="MQ457" s="12">
        <v>0.332080036</v>
      </c>
      <c r="MR457" s="12">
        <v>0.333782822</v>
      </c>
      <c r="MS457" s="12">
        <v>0.335474968</v>
      </c>
      <c r="MT457" s="12">
        <v>0.337056756</v>
      </c>
      <c r="MU457" s="12">
        <v>0.339102983</v>
      </c>
      <c r="MV457" s="12">
        <v>0.340398699</v>
      </c>
      <c r="MW457" s="12">
        <v>0.342097133</v>
      </c>
      <c r="MX457" s="12">
        <v>0.343964934</v>
      </c>
      <c r="MY457" s="12">
        <v>0.346068323</v>
      </c>
      <c r="MZ457" s="12">
        <v>0.348072827</v>
      </c>
      <c r="NA457" s="12">
        <v>0.349492222</v>
      </c>
      <c r="NB457" s="12">
        <v>0.351386935</v>
      </c>
      <c r="NC457" s="12">
        <v>0.353028357</v>
      </c>
      <c r="ND457" s="12">
        <v>0.354600281</v>
      </c>
      <c r="NE457" s="12">
        <v>0.356499553</v>
      </c>
      <c r="NF457" s="12">
        <v>0.357918799</v>
      </c>
      <c r="NG457" s="12">
        <v>0.359527856</v>
      </c>
      <c r="NH457" s="12">
        <v>0.360572547</v>
      </c>
      <c r="NI457" s="12">
        <v>0.361855865</v>
      </c>
      <c r="NJ457" s="12">
        <v>0.363588005</v>
      </c>
      <c r="NK457" s="12">
        <v>0.365007102</v>
      </c>
      <c r="NL457" s="12">
        <v>0.366522938</v>
      </c>
      <c r="NM457" s="12">
        <v>0.368118614</v>
      </c>
      <c r="NN457" s="12">
        <v>0.369584084</v>
      </c>
      <c r="NO457" s="12">
        <v>0.371139705</v>
      </c>
      <c r="NP457" s="12">
        <v>0.372180969</v>
      </c>
      <c r="NQ457" s="12">
        <v>0.373258501</v>
      </c>
      <c r="NR457" s="12">
        <v>0.374562949</v>
      </c>
      <c r="NS457" s="12">
        <v>0.375975519</v>
      </c>
      <c r="NT457" s="12">
        <v>0.376951694</v>
      </c>
      <c r="NU457" s="12">
        <v>0.378292054</v>
      </c>
      <c r="NV457" s="12">
        <v>0.379632503</v>
      </c>
      <c r="NW457" s="12">
        <v>0.380698174</v>
      </c>
      <c r="NX457" s="12">
        <v>0.381819934</v>
      </c>
      <c r="NY457" s="12">
        <v>0.382982582</v>
      </c>
      <c r="NZ457" s="12">
        <v>0.384464592</v>
      </c>
      <c r="OA457" s="12">
        <v>0.385891914</v>
      </c>
      <c r="OB457" s="12">
        <v>0.386712164</v>
      </c>
      <c r="OC457" s="12">
        <v>0.387918353</v>
      </c>
      <c r="OD457" s="12">
        <v>0.388739794</v>
      </c>
      <c r="OE457" s="12">
        <v>0.389498442</v>
      </c>
      <c r="OF457" s="12">
        <v>0.390944093</v>
      </c>
      <c r="OG457" s="12">
        <v>0.391621321</v>
      </c>
      <c r="OH457" s="12">
        <v>0.393099993</v>
      </c>
      <c r="OI457" s="12">
        <v>0.394070596</v>
      </c>
      <c r="OJ457" s="12">
        <v>0.394771814</v>
      </c>
      <c r="OK457" s="12">
        <v>0.395736963</v>
      </c>
      <c r="OL457" s="12">
        <v>0.396736294</v>
      </c>
      <c r="OM457" s="12">
        <v>0.39773041</v>
      </c>
      <c r="ON457" s="12">
        <v>0.39864552</v>
      </c>
      <c r="OO457" s="12">
        <v>0.399629414</v>
      </c>
      <c r="OP457" s="12">
        <v>0.400910437</v>
      </c>
      <c r="OQ457" s="12">
        <v>0.40212515</v>
      </c>
      <c r="OR457" s="12">
        <v>0.402995497</v>
      </c>
      <c r="OS457" s="12">
        <v>0.40418312</v>
      </c>
      <c r="OT457" s="12">
        <v>0.405241966</v>
      </c>
      <c r="OU457" s="12">
        <v>0.406288922</v>
      </c>
      <c r="OV457" s="12">
        <v>0.407705992</v>
      </c>
      <c r="OW457" s="12">
        <v>0.40910697</v>
      </c>
      <c r="OX457" s="12">
        <v>0.410126597</v>
      </c>
      <c r="OY457" s="12">
        <v>0.411502242</v>
      </c>
      <c r="OZ457" s="12">
        <v>0.412691474</v>
      </c>
      <c r="PA457" s="12">
        <v>0.413965702</v>
      </c>
      <c r="PB457" s="12">
        <v>0.415326089</v>
      </c>
      <c r="PC457" s="12">
        <v>0.416861057</v>
      </c>
      <c r="PD457" s="12">
        <v>0.418176979</v>
      </c>
      <c r="PE457" s="12">
        <v>0.419447362</v>
      </c>
      <c r="PF457" s="12">
        <v>0.420750409</v>
      </c>
      <c r="PG457" s="12">
        <v>0.422171324</v>
      </c>
      <c r="PH457" s="12">
        <v>0.423154444</v>
      </c>
      <c r="PI457" s="12">
        <v>0.424169809</v>
      </c>
      <c r="PJ457" s="12">
        <v>0.425472766</v>
      </c>
      <c r="PK457" s="12">
        <v>0.42644009</v>
      </c>
      <c r="PL457" s="12">
        <v>0.427512795</v>
      </c>
      <c r="PM457" s="12">
        <v>0.42865178</v>
      </c>
      <c r="PN457" s="12">
        <v>0.429561168</v>
      </c>
      <c r="PO457" s="12">
        <v>0.430394351</v>
      </c>
      <c r="PP457" s="12">
        <v>0.431194246</v>
      </c>
      <c r="PQ457" s="12">
        <v>0.432116002</v>
      </c>
      <c r="PR457" s="12">
        <v>0.43286401</v>
      </c>
      <c r="PS457" s="12">
        <v>0.433733791</v>
      </c>
      <c r="PT457" s="12">
        <v>0.434366077</v>
      </c>
      <c r="PU457" s="12">
        <v>0.435053647</v>
      </c>
      <c r="PV457" s="12">
        <v>0.435660779</v>
      </c>
      <c r="PW457" s="12">
        <v>0.435937583</v>
      </c>
      <c r="PX457" s="12">
        <v>0.436405718</v>
      </c>
      <c r="PY457" s="12">
        <v>0.43621245</v>
      </c>
      <c r="PZ457" s="12">
        <v>0.436359614</v>
      </c>
      <c r="QA457" s="12">
        <v>0.437075615</v>
      </c>
      <c r="QB457" s="12">
        <v>0.437264949</v>
      </c>
      <c r="QC457" s="12">
        <v>0.438061446</v>
      </c>
      <c r="QD457" s="12">
        <v>0.438625515</v>
      </c>
      <c r="QE457" s="12">
        <v>0.438445359</v>
      </c>
      <c r="QF457" s="12">
        <v>0.438811451</v>
      </c>
      <c r="QG457" s="12">
        <v>0.438525349</v>
      </c>
      <c r="QH457" s="12">
        <v>0.439018965</v>
      </c>
      <c r="QI457" s="12">
        <v>0.439099431</v>
      </c>
      <c r="QJ457" s="12">
        <v>0.439519912</v>
      </c>
      <c r="QK457" s="12">
        <v>0.439594448</v>
      </c>
    </row>
    <row r="458" s="12" customFormat="1" spans="1:453">
      <c r="A458" s="15">
        <v>456</v>
      </c>
      <c r="B458" s="12">
        <v>0.356326371</v>
      </c>
      <c r="C458" s="12">
        <v>0.355868548</v>
      </c>
      <c r="D458" s="12">
        <v>0.35542354</v>
      </c>
      <c r="E458" s="12">
        <v>0.354875445</v>
      </c>
      <c r="F458" s="12">
        <v>0.35464558</v>
      </c>
      <c r="G458" s="12">
        <v>0.354447752</v>
      </c>
      <c r="H458" s="12">
        <v>0.354641378</v>
      </c>
      <c r="I458" s="12">
        <v>0.354516923</v>
      </c>
      <c r="J458" s="12">
        <v>0.354703099</v>
      </c>
      <c r="K458" s="12">
        <v>0.354970038</v>
      </c>
      <c r="L458" s="12">
        <v>0.355412513</v>
      </c>
      <c r="M458" s="12">
        <v>0.355819345</v>
      </c>
      <c r="N458" s="12">
        <v>0.35651204</v>
      </c>
      <c r="O458" s="12">
        <v>0.357029468</v>
      </c>
      <c r="P458" s="12">
        <v>0.357559085</v>
      </c>
      <c r="Q458" s="12">
        <v>0.358481735</v>
      </c>
      <c r="R458" s="12">
        <v>0.359494269</v>
      </c>
      <c r="S458" s="12">
        <v>0.360070348</v>
      </c>
      <c r="T458" s="12">
        <v>0.360937238</v>
      </c>
      <c r="U458" s="12">
        <v>0.361653239</v>
      </c>
      <c r="V458" s="12">
        <v>0.362453729</v>
      </c>
      <c r="W458" s="12">
        <v>0.363464475</v>
      </c>
      <c r="X458" s="12">
        <v>0.364445388</v>
      </c>
      <c r="Y458" s="12">
        <v>0.365574867</v>
      </c>
      <c r="Z458" s="12">
        <v>0.366596043</v>
      </c>
      <c r="AA458" s="12">
        <v>0.367736399</v>
      </c>
      <c r="AB458" s="12">
        <v>0.36823833</v>
      </c>
      <c r="AC458" s="12">
        <v>0.369624496</v>
      </c>
      <c r="AD458" s="12">
        <v>0.370489389</v>
      </c>
      <c r="AE458" s="12">
        <v>0.371789932</v>
      </c>
      <c r="AF458" s="12">
        <v>0.37291795</v>
      </c>
      <c r="AG458" s="12">
        <v>0.374282986</v>
      </c>
      <c r="AH458" s="12">
        <v>0.375795394</v>
      </c>
      <c r="AI458" s="12">
        <v>0.377234101</v>
      </c>
      <c r="AJ458" s="12">
        <v>0.378331751</v>
      </c>
      <c r="AK458" s="12">
        <v>0.379797548</v>
      </c>
      <c r="AL458" s="12">
        <v>0.38125965</v>
      </c>
      <c r="AM458" s="12">
        <v>0.382552147</v>
      </c>
      <c r="AN458" s="12">
        <v>0.384239435</v>
      </c>
      <c r="AO458" s="12">
        <v>0.385602295</v>
      </c>
      <c r="AP458" s="12">
        <v>0.387275279</v>
      </c>
      <c r="AQ458" s="12">
        <v>0.388860911</v>
      </c>
      <c r="AR458" s="12">
        <v>0.390141398</v>
      </c>
      <c r="AS458" s="12">
        <v>0.391388595</v>
      </c>
      <c r="AT458" s="12">
        <v>0.393443346</v>
      </c>
      <c r="AU458" s="12">
        <v>0.394823372</v>
      </c>
      <c r="AV458" s="12">
        <v>0.39659816</v>
      </c>
      <c r="AW458" s="12">
        <v>0.398143917</v>
      </c>
      <c r="AX458" s="12">
        <v>0.399895847</v>
      </c>
      <c r="AY458" s="12">
        <v>0.401357859</v>
      </c>
      <c r="AZ458" s="12">
        <v>0.402640343</v>
      </c>
      <c r="BA458" s="12">
        <v>0.404127359</v>
      </c>
      <c r="BB458" s="12">
        <v>0.405705869</v>
      </c>
      <c r="BC458" s="12">
        <v>0.407500863</v>
      </c>
      <c r="BD458" s="12">
        <v>0.408846557</v>
      </c>
      <c r="BE458" s="12">
        <v>0.410547316</v>
      </c>
      <c r="BF458" s="12">
        <v>0.412384152</v>
      </c>
      <c r="BG458" s="12">
        <v>0.413637906</v>
      </c>
      <c r="BH458" s="12">
        <v>0.41502741</v>
      </c>
      <c r="BI458" s="12">
        <v>0.416716993</v>
      </c>
      <c r="BJ458" s="12">
        <v>0.418134272</v>
      </c>
      <c r="BK458" s="12">
        <v>0.420163393</v>
      </c>
      <c r="BL458" s="12">
        <v>0.421366155</v>
      </c>
      <c r="BM458" s="12">
        <v>0.42303279</v>
      </c>
      <c r="BN458" s="12">
        <v>0.424392432</v>
      </c>
      <c r="BO458" s="12">
        <v>0.425800174</v>
      </c>
      <c r="BP458" s="12">
        <v>0.427050054</v>
      </c>
      <c r="BQ458" s="12">
        <v>0.42855826</v>
      </c>
      <c r="BR458" s="12">
        <v>0.430245876</v>
      </c>
      <c r="BS458" s="12">
        <v>0.431720227</v>
      </c>
      <c r="BT458" s="12">
        <v>0.43346858</v>
      </c>
      <c r="BU458" s="12">
        <v>0.434579372</v>
      </c>
      <c r="BV458" s="12">
        <v>0.436022282</v>
      </c>
      <c r="BW458" s="12">
        <v>0.43734321</v>
      </c>
      <c r="BX458" s="12">
        <v>0.438569844</v>
      </c>
      <c r="BY458" s="12">
        <v>0.440122724</v>
      </c>
      <c r="BZ458" s="12">
        <v>0.44169119</v>
      </c>
      <c r="CA458" s="12">
        <v>0.442850649</v>
      </c>
      <c r="CB458" s="12">
        <v>0.44434154</v>
      </c>
      <c r="CC458" s="12">
        <v>0.44560492</v>
      </c>
      <c r="CD458" s="12">
        <v>0.447396159</v>
      </c>
      <c r="CE458" s="12">
        <v>0.448383808</v>
      </c>
      <c r="CF458" s="12">
        <v>0.449914455</v>
      </c>
      <c r="CG458" s="12">
        <v>0.45140025</v>
      </c>
      <c r="CH458" s="12">
        <v>0.452777803</v>
      </c>
      <c r="CI458" s="12">
        <v>0.454392791</v>
      </c>
      <c r="CJ458" s="12">
        <v>0.455782592</v>
      </c>
      <c r="CK458" s="12">
        <v>0.457426131</v>
      </c>
      <c r="CL458" s="12">
        <v>0.458628982</v>
      </c>
      <c r="CM458" s="12">
        <v>0.46049273</v>
      </c>
      <c r="CN458" s="12">
        <v>0.462291718</v>
      </c>
      <c r="CO458" s="12">
        <v>0.463707894</v>
      </c>
      <c r="CP458" s="12">
        <v>0.465041786</v>
      </c>
      <c r="CQ458" s="12">
        <v>0.466486543</v>
      </c>
      <c r="CR458" s="12">
        <v>0.468214929</v>
      </c>
      <c r="CS458" s="12">
        <v>0.469684273</v>
      </c>
      <c r="CT458" s="12">
        <v>0.470676571</v>
      </c>
      <c r="CU458" s="12">
        <v>0.472235322</v>
      </c>
      <c r="CV458" s="12">
        <v>0.473536789</v>
      </c>
      <c r="CW458" s="12">
        <v>0.475350797</v>
      </c>
      <c r="CX458" s="12">
        <v>0.477054</v>
      </c>
      <c r="CY458" s="12">
        <v>0.478518993</v>
      </c>
      <c r="CZ458" s="12">
        <v>0.480111986</v>
      </c>
      <c r="DA458" s="12">
        <v>0.481377244</v>
      </c>
      <c r="DB458" s="12">
        <v>0.482909977</v>
      </c>
      <c r="DC458" s="12">
        <v>0.483948886</v>
      </c>
      <c r="DD458" s="12">
        <v>0.485240906</v>
      </c>
      <c r="DE458" s="12">
        <v>0.486582696</v>
      </c>
      <c r="DF458" s="12">
        <v>0.487968981</v>
      </c>
      <c r="DG458" s="12">
        <v>0.489352107</v>
      </c>
      <c r="DH458" s="12">
        <v>0.491204977</v>
      </c>
      <c r="DI458" s="12">
        <v>0.492637396</v>
      </c>
      <c r="DJ458" s="12">
        <v>0.494086891</v>
      </c>
      <c r="DK458" s="12">
        <v>0.495486587</v>
      </c>
      <c r="DL458" s="12">
        <v>0.497740626</v>
      </c>
      <c r="DM458" s="12">
        <v>0.498678237</v>
      </c>
      <c r="DN458" s="12">
        <v>0.500620723</v>
      </c>
      <c r="DO458" s="12">
        <v>0.501346231</v>
      </c>
      <c r="DP458" s="12">
        <v>0.502862632</v>
      </c>
      <c r="DQ458" s="12">
        <v>0.504086494</v>
      </c>
      <c r="DR458" s="12">
        <v>0.505022943</v>
      </c>
      <c r="DS458" s="12">
        <v>0.506398022</v>
      </c>
      <c r="DT458" s="12">
        <v>0.507899821</v>
      </c>
      <c r="DU458" s="12">
        <v>0.509286106</v>
      </c>
      <c r="DV458" s="12">
        <v>0.510599375</v>
      </c>
      <c r="DW458" s="12">
        <v>0.511491179</v>
      </c>
      <c r="DX458" s="12">
        <v>0.512573123</v>
      </c>
      <c r="DY458" s="12">
        <v>0.513431132</v>
      </c>
      <c r="DZ458" s="12">
        <v>0.514358997</v>
      </c>
      <c r="EA458" s="12">
        <v>0.51490432</v>
      </c>
      <c r="EB458" s="12">
        <v>0.515188456</v>
      </c>
      <c r="EC458" s="12">
        <v>0.515867233</v>
      </c>
      <c r="ED458" s="12">
        <v>0.516650856</v>
      </c>
      <c r="EE458" s="12">
        <v>0.517666221</v>
      </c>
      <c r="EF458" s="12">
        <v>0.517450571</v>
      </c>
      <c r="EG458" s="12">
        <v>0.5184412</v>
      </c>
      <c r="EH458" s="12">
        <v>0.518644512</v>
      </c>
      <c r="EI458" s="12">
        <v>0.518850982</v>
      </c>
      <c r="EJ458" s="12">
        <v>0.519453049</v>
      </c>
      <c r="EK458" s="12">
        <v>0.519598424</v>
      </c>
      <c r="EL458" s="12">
        <v>0.519732356</v>
      </c>
      <c r="EM458" s="12">
        <v>0.519944131</v>
      </c>
      <c r="EN458" s="12">
        <v>0.519555151</v>
      </c>
      <c r="EO458" s="12">
        <v>0.520074308</v>
      </c>
      <c r="EP458" s="12">
        <v>0.520038247</v>
      </c>
      <c r="EQ458" s="12">
        <v>0.520470321</v>
      </c>
      <c r="ER458" s="12">
        <v>0.520214021</v>
      </c>
      <c r="ES458" s="12">
        <v>0.520366073</v>
      </c>
      <c r="ET458" s="12">
        <v>0.520793378</v>
      </c>
      <c r="EU458" s="12">
        <v>0.521012604</v>
      </c>
      <c r="EV458" s="12">
        <v>0.52104491</v>
      </c>
      <c r="EW458" s="12">
        <v>0.520850182</v>
      </c>
      <c r="EX458" s="12">
        <v>0.521286428</v>
      </c>
      <c r="EY458" s="12">
        <v>0.521477103</v>
      </c>
      <c r="EZ458" s="12">
        <v>0.521721661</v>
      </c>
      <c r="FA458" s="12">
        <v>0.522174001</v>
      </c>
      <c r="FB458" s="12">
        <v>0.522769809</v>
      </c>
      <c r="FC458" s="12">
        <v>0.522864878</v>
      </c>
      <c r="FD458" s="12">
        <v>0.523124635</v>
      </c>
      <c r="FE458" s="12">
        <v>0.523883164</v>
      </c>
      <c r="FF458" s="12">
        <v>0.523168147</v>
      </c>
      <c r="FG458" s="12">
        <v>0.524348438</v>
      </c>
      <c r="FH458" s="12">
        <v>0.524597764</v>
      </c>
      <c r="FI458" s="12">
        <v>0.525124788</v>
      </c>
      <c r="FJ458" s="12">
        <v>0.525909543</v>
      </c>
      <c r="FK458" s="12">
        <v>0.526531756</v>
      </c>
      <c r="FL458" s="12">
        <v>0.527005136</v>
      </c>
      <c r="FM458" s="12">
        <v>0.527442575</v>
      </c>
      <c r="FN458" s="12">
        <v>0.528100371</v>
      </c>
      <c r="FO458" s="12">
        <v>0.528760493</v>
      </c>
      <c r="FP458" s="12">
        <v>0.529785514</v>
      </c>
      <c r="FQ458" s="12">
        <v>0.530292392</v>
      </c>
      <c r="FR458" s="12">
        <v>0.531007171</v>
      </c>
      <c r="FS458" s="12">
        <v>0.532131851</v>
      </c>
      <c r="FT458" s="12">
        <v>0.532427311</v>
      </c>
      <c r="FU458" s="12">
        <v>0.533409894</v>
      </c>
      <c r="FV458" s="12">
        <v>0.534396887</v>
      </c>
      <c r="FW458" s="12">
        <v>0.534764588</v>
      </c>
      <c r="FX458" s="12">
        <v>0.53744185</v>
      </c>
      <c r="FY458" s="12">
        <v>0.537638187</v>
      </c>
      <c r="FZ458" s="12">
        <v>0.538642704</v>
      </c>
      <c r="GA458" s="12">
        <v>0.539633512</v>
      </c>
      <c r="GB458" s="12">
        <v>0.540295124</v>
      </c>
      <c r="GC458" s="12">
        <v>0.542047381</v>
      </c>
      <c r="GD458" s="12">
        <v>0.543535829</v>
      </c>
      <c r="GE458" s="12">
        <v>0.544753253</v>
      </c>
      <c r="GF458" s="12">
        <v>0.545465887</v>
      </c>
      <c r="GG458" s="12">
        <v>0.547277987</v>
      </c>
      <c r="GH458" s="12">
        <v>0.548232079</v>
      </c>
      <c r="GI458" s="12">
        <v>0.54905349</v>
      </c>
      <c r="GJ458" s="12">
        <v>0.550312638</v>
      </c>
      <c r="GK458" s="12">
        <v>0.550740242</v>
      </c>
      <c r="GL458" s="12">
        <v>0.552527428</v>
      </c>
      <c r="GM458" s="12">
        <v>0.553479314</v>
      </c>
      <c r="GN458" s="12">
        <v>0.55415076</v>
      </c>
      <c r="GO458" s="12">
        <v>0.55535239</v>
      </c>
      <c r="GP458" s="12">
        <v>0.556301177</v>
      </c>
      <c r="GQ458" s="12">
        <v>0.557397187</v>
      </c>
      <c r="GR458" s="12">
        <v>0.558558881</v>
      </c>
      <c r="GS458" s="12">
        <v>0.559290528</v>
      </c>
      <c r="GT458" s="12">
        <v>0.56084311</v>
      </c>
      <c r="GU458" s="12">
        <v>0.561380386</v>
      </c>
      <c r="GV458" s="12">
        <v>0.562566996</v>
      </c>
      <c r="GW458" s="12">
        <v>0.563405156</v>
      </c>
      <c r="GX458" s="12">
        <v>0.564657152</v>
      </c>
      <c r="GY458" s="12">
        <v>0.565111697</v>
      </c>
      <c r="GZ458" s="12">
        <v>0.566402256</v>
      </c>
      <c r="HA458" s="12">
        <v>0.567763448</v>
      </c>
      <c r="HB458" s="12">
        <v>0.568663001</v>
      </c>
      <c r="HC458" s="12">
        <v>0.569849014</v>
      </c>
      <c r="HD458" s="12">
        <v>0.570551097</v>
      </c>
      <c r="HE458" s="12">
        <v>0.571419835</v>
      </c>
      <c r="HF458" s="12">
        <v>0.57303071</v>
      </c>
      <c r="HG458" s="12">
        <v>0.573461831</v>
      </c>
      <c r="HH458" s="12">
        <v>0.574483275</v>
      </c>
      <c r="HI458" s="12">
        <v>0.575365245</v>
      </c>
      <c r="HJ458" s="12">
        <v>0.576622605</v>
      </c>
      <c r="HK458" s="12">
        <v>0.57758522</v>
      </c>
      <c r="HL458" s="12">
        <v>0.578215122</v>
      </c>
      <c r="HM458" s="12">
        <v>0.579163015</v>
      </c>
      <c r="HN458" s="12">
        <v>0.580021679</v>
      </c>
      <c r="HO458" s="12">
        <v>0.580691338</v>
      </c>
      <c r="HP458" s="12">
        <v>0.581905901</v>
      </c>
      <c r="HQ458" s="12">
        <v>0.58279556</v>
      </c>
      <c r="HR458" s="12">
        <v>0.5833354</v>
      </c>
      <c r="HS458" s="12">
        <v>0.584355652</v>
      </c>
      <c r="HT458" s="12">
        <v>0.585038662</v>
      </c>
      <c r="HU458" s="12">
        <v>0.585244477</v>
      </c>
      <c r="HV458" s="12">
        <v>0.585732222</v>
      </c>
      <c r="HW458" s="12">
        <v>0.586566508</v>
      </c>
      <c r="HX458" s="12">
        <v>0.58711189</v>
      </c>
      <c r="HY458" s="12">
        <v>0.588018239</v>
      </c>
      <c r="HZ458" s="12">
        <v>0.589210391</v>
      </c>
      <c r="IA458" s="12">
        <v>0.589328408</v>
      </c>
      <c r="IB458" s="12">
        <v>0.58950597</v>
      </c>
      <c r="IC458" s="12">
        <v>0.590143442</v>
      </c>
      <c r="ID458" s="12">
        <v>0.590646029</v>
      </c>
      <c r="IE458" s="12">
        <v>0.591214299</v>
      </c>
      <c r="IF458" s="12">
        <v>0.590914369</v>
      </c>
      <c r="IG458" s="12">
        <v>0.591554403</v>
      </c>
      <c r="IH458" s="12">
        <v>0.591450632</v>
      </c>
      <c r="II458" s="12">
        <v>0.591711938</v>
      </c>
      <c r="IJ458" s="12">
        <v>0.591829479</v>
      </c>
      <c r="IK458" s="12">
        <v>0.59193325</v>
      </c>
      <c r="IL458" s="12">
        <v>0.592089176</v>
      </c>
      <c r="IM458" s="12">
        <v>0.59280175</v>
      </c>
      <c r="IN458" s="12">
        <v>0.59281522</v>
      </c>
      <c r="IO458" s="12">
        <v>0.592893898</v>
      </c>
      <c r="IP458" s="12">
        <v>0.592379332</v>
      </c>
      <c r="IQ458" s="12">
        <v>0.592115641</v>
      </c>
      <c r="IR458" s="12">
        <v>0.59115088</v>
      </c>
      <c r="IS458" s="12">
        <v>0.591021836</v>
      </c>
      <c r="IT458" s="12">
        <v>0.590886235</v>
      </c>
      <c r="IU458" s="12">
        <v>0.590752721</v>
      </c>
      <c r="IV458" s="12">
        <v>0.589581966</v>
      </c>
      <c r="IW458" s="12">
        <v>0.589001179</v>
      </c>
      <c r="IX458" s="12">
        <v>0.58795464</v>
      </c>
      <c r="IY458" s="12">
        <v>0.586664975</v>
      </c>
      <c r="IZ458" s="12">
        <v>0.585678637</v>
      </c>
      <c r="JA458" s="12">
        <v>0.584167778</v>
      </c>
      <c r="JB458" s="12">
        <v>0.583001375</v>
      </c>
      <c r="JC458" s="12">
        <v>0.581534684</v>
      </c>
      <c r="JD458" s="12">
        <v>0.579761088</v>
      </c>
      <c r="JE458" s="12">
        <v>0.578206241</v>
      </c>
      <c r="JF458" s="12">
        <v>0.576499343</v>
      </c>
      <c r="JG458" s="12">
        <v>0.574837267</v>
      </c>
      <c r="JH458" s="12">
        <v>0.572953284</v>
      </c>
      <c r="JI458" s="12">
        <v>0.571191609</v>
      </c>
      <c r="JJ458" s="12">
        <v>0.569656312</v>
      </c>
      <c r="JK458" s="12">
        <v>0.567481518</v>
      </c>
      <c r="JL458" s="12">
        <v>0.564475894</v>
      </c>
      <c r="JM458" s="12">
        <v>0.561896741</v>
      </c>
      <c r="JN458" s="12">
        <v>0.559321821</v>
      </c>
      <c r="JO458" s="12">
        <v>0.555912435</v>
      </c>
      <c r="JP458" s="12">
        <v>0.552477598</v>
      </c>
      <c r="JQ458" s="12">
        <v>0.549522758</v>
      </c>
      <c r="JR458" s="12">
        <v>0.545737207</v>
      </c>
      <c r="JS458" s="12">
        <v>0.542506754</v>
      </c>
      <c r="JT458" s="12">
        <v>0.538314998</v>
      </c>
      <c r="JU458" s="12">
        <v>0.533767402</v>
      </c>
      <c r="JV458" s="12">
        <v>0.529683471</v>
      </c>
      <c r="JW458" s="12">
        <v>0.524746358</v>
      </c>
      <c r="JX458" s="12">
        <v>0.519531667</v>
      </c>
      <c r="JY458" s="12">
        <v>0.513980567</v>
      </c>
      <c r="JZ458" s="12">
        <v>0.50833106</v>
      </c>
      <c r="KA458" s="12">
        <v>0.502683103</v>
      </c>
      <c r="KB458" s="12">
        <v>0.496135086</v>
      </c>
      <c r="KC458" s="12">
        <v>0.489619941</v>
      </c>
      <c r="KD458" s="12">
        <v>0.483404428</v>
      </c>
      <c r="KE458" s="12">
        <v>0.476526856</v>
      </c>
      <c r="KF458" s="12">
        <v>0.47010392</v>
      </c>
      <c r="KG458" s="12">
        <v>0.463586986</v>
      </c>
      <c r="KH458" s="12">
        <v>0.45741576</v>
      </c>
      <c r="KI458" s="12">
        <v>0.45075047</v>
      </c>
      <c r="KJ458" s="12">
        <v>0.444565952</v>
      </c>
      <c r="KK458" s="12">
        <v>0.437675923</v>
      </c>
      <c r="KL458" s="12">
        <v>0.431026667</v>
      </c>
      <c r="KM458" s="12">
        <v>0.425378919</v>
      </c>
      <c r="KN458" s="12">
        <v>0.419554055</v>
      </c>
      <c r="KO458" s="12">
        <v>0.414054751</v>
      </c>
      <c r="KP458" s="12">
        <v>0.408619404</v>
      </c>
      <c r="KQ458" s="12">
        <v>0.403623939</v>
      </c>
      <c r="KR458" s="12">
        <v>0.398752689</v>
      </c>
      <c r="KS458" s="12">
        <v>0.393876463</v>
      </c>
      <c r="KT458" s="12">
        <v>0.389309257</v>
      </c>
      <c r="KU458" s="12">
        <v>0.38563025</v>
      </c>
      <c r="KV458" s="12">
        <v>0.382055432</v>
      </c>
      <c r="KW458" s="12">
        <v>0.378692448</v>
      </c>
      <c r="KX458" s="12">
        <v>0.375688374</v>
      </c>
      <c r="KY458" s="12">
        <v>0.372445852</v>
      </c>
      <c r="KZ458" s="12">
        <v>0.370026082</v>
      </c>
      <c r="LA458" s="12">
        <v>0.367440462</v>
      </c>
      <c r="LB458" s="12">
        <v>0.364877105</v>
      </c>
      <c r="LC458" s="12">
        <v>0.362951219</v>
      </c>
      <c r="LD458" s="12">
        <v>0.361208379</v>
      </c>
      <c r="LE458" s="12">
        <v>0.359305829</v>
      </c>
      <c r="LF458" s="12">
        <v>0.357699394</v>
      </c>
      <c r="LG458" s="12">
        <v>0.356328815</v>
      </c>
      <c r="LH458" s="12">
        <v>0.355550289</v>
      </c>
      <c r="LI458" s="12">
        <v>0.354257315</v>
      </c>
      <c r="LJ458" s="12">
        <v>0.353327721</v>
      </c>
      <c r="LK458" s="12">
        <v>0.352437794</v>
      </c>
      <c r="LL458" s="12">
        <v>0.352049321</v>
      </c>
      <c r="LM458" s="12">
        <v>0.351344556</v>
      </c>
      <c r="LN458" s="12">
        <v>0.350696683</v>
      </c>
      <c r="LO458" s="12">
        <v>0.350421786</v>
      </c>
      <c r="LP458" s="12">
        <v>0.350045443</v>
      </c>
      <c r="LQ458" s="12">
        <v>0.350151181</v>
      </c>
      <c r="LR458" s="12">
        <v>0.350184441</v>
      </c>
      <c r="LS458" s="12">
        <v>0.35038361</v>
      </c>
      <c r="LT458" s="12">
        <v>0.350898176</v>
      </c>
      <c r="LU458" s="12">
        <v>0.351183355</v>
      </c>
      <c r="LV458" s="12">
        <v>0.351920336</v>
      </c>
      <c r="LW458" s="12">
        <v>0.352773696</v>
      </c>
      <c r="LX458" s="12">
        <v>0.353083313</v>
      </c>
      <c r="LY458" s="12">
        <v>0.353790462</v>
      </c>
      <c r="LZ458" s="12">
        <v>0.354361951</v>
      </c>
      <c r="MA458" s="12">
        <v>0.355649173</v>
      </c>
      <c r="MB458" s="12">
        <v>0.356717199</v>
      </c>
      <c r="MC458" s="12">
        <v>0.357971132</v>
      </c>
      <c r="MD458" s="12">
        <v>0.359389067</v>
      </c>
      <c r="ME458" s="12">
        <v>0.360517174</v>
      </c>
      <c r="MF458" s="12">
        <v>0.362041205</v>
      </c>
      <c r="MG458" s="12">
        <v>0.363419384</v>
      </c>
      <c r="MH458" s="12">
        <v>0.364887893</v>
      </c>
      <c r="MI458" s="12">
        <v>0.366788477</v>
      </c>
      <c r="MJ458" s="12">
        <v>0.368404716</v>
      </c>
      <c r="MK458" s="12">
        <v>0.370325089</v>
      </c>
      <c r="ML458" s="12">
        <v>0.371977806</v>
      </c>
      <c r="MM458" s="12">
        <v>0.373916417</v>
      </c>
      <c r="MN458" s="12">
        <v>0.375308514</v>
      </c>
      <c r="MO458" s="12">
        <v>0.377124071</v>
      </c>
      <c r="MP458" s="12">
        <v>0.379277438</v>
      </c>
      <c r="MQ458" s="12">
        <v>0.381538868</v>
      </c>
      <c r="MR458" s="12">
        <v>0.383613914</v>
      </c>
      <c r="MS458" s="12">
        <v>0.385583758</v>
      </c>
      <c r="MT458" s="12">
        <v>0.387691885</v>
      </c>
      <c r="MU458" s="12">
        <v>0.389794976</v>
      </c>
      <c r="MV458" s="12">
        <v>0.391501218</v>
      </c>
      <c r="MW458" s="12">
        <v>0.393668652</v>
      </c>
      <c r="MX458" s="12">
        <v>0.395560235</v>
      </c>
      <c r="MY458" s="12">
        <v>0.397945106</v>
      </c>
      <c r="MZ458" s="12">
        <v>0.400115103</v>
      </c>
      <c r="NA458" s="12">
        <v>0.401982367</v>
      </c>
      <c r="NB458" s="12">
        <v>0.404032558</v>
      </c>
      <c r="NC458" s="12">
        <v>0.40614754</v>
      </c>
      <c r="ND458" s="12">
        <v>0.407954276</v>
      </c>
      <c r="NE458" s="12">
        <v>0.410011619</v>
      </c>
      <c r="NF458" s="12">
        <v>0.412456691</v>
      </c>
      <c r="NG458" s="12">
        <v>0.413972259</v>
      </c>
      <c r="NH458" s="12">
        <v>0.415874273</v>
      </c>
      <c r="NI458" s="12">
        <v>0.417337477</v>
      </c>
      <c r="NJ458" s="12">
        <v>0.419245631</v>
      </c>
      <c r="NK458" s="12">
        <v>0.421246856</v>
      </c>
      <c r="NL458" s="12">
        <v>0.422519147</v>
      </c>
      <c r="NM458" s="12">
        <v>0.424547374</v>
      </c>
      <c r="NN458" s="12">
        <v>0.426225245</v>
      </c>
      <c r="NO458" s="12">
        <v>0.428037912</v>
      </c>
      <c r="NP458" s="12">
        <v>0.42986533</v>
      </c>
      <c r="NQ458" s="12">
        <v>0.431139559</v>
      </c>
      <c r="NR458" s="12">
        <v>0.432641655</v>
      </c>
      <c r="NS458" s="12">
        <v>0.434313655</v>
      </c>
      <c r="NT458" s="12">
        <v>0.435542554</v>
      </c>
      <c r="NU458" s="12">
        <v>0.43713066</v>
      </c>
      <c r="NV458" s="12">
        <v>0.438978881</v>
      </c>
      <c r="NW458" s="12">
        <v>0.440363348</v>
      </c>
      <c r="NX458" s="12">
        <v>0.441908985</v>
      </c>
      <c r="NY458" s="12">
        <v>0.443563372</v>
      </c>
      <c r="NZ458" s="12">
        <v>0.445030123</v>
      </c>
      <c r="OA458" s="12">
        <v>0.446253508</v>
      </c>
      <c r="OB458" s="12">
        <v>0.447516471</v>
      </c>
      <c r="OC458" s="12">
        <v>0.448667169</v>
      </c>
      <c r="OD458" s="12">
        <v>0.450271904</v>
      </c>
      <c r="OE458" s="12">
        <v>0.451438129</v>
      </c>
      <c r="OF458" s="12">
        <v>0.453090757</v>
      </c>
      <c r="OG458" s="12">
        <v>0.45435515</v>
      </c>
      <c r="OH458" s="12">
        <v>0.455772847</v>
      </c>
      <c r="OI458" s="12">
        <v>0.457009196</v>
      </c>
      <c r="OJ458" s="12">
        <v>0.458416998</v>
      </c>
      <c r="OK458" s="12">
        <v>0.459411472</v>
      </c>
      <c r="OL458" s="12">
        <v>0.461021304</v>
      </c>
      <c r="OM458" s="12">
        <v>0.461982667</v>
      </c>
      <c r="ON458" s="12">
        <v>0.463075936</v>
      </c>
      <c r="OO458" s="12">
        <v>0.464262396</v>
      </c>
      <c r="OP458" s="12">
        <v>0.465218157</v>
      </c>
      <c r="OQ458" s="12">
        <v>0.466677397</v>
      </c>
      <c r="OR458" s="12">
        <v>0.467888772</v>
      </c>
      <c r="OS458" s="12">
        <v>0.469403476</v>
      </c>
      <c r="OT458" s="12">
        <v>0.470873147</v>
      </c>
      <c r="OU458" s="12">
        <v>0.471896827</v>
      </c>
      <c r="OV458" s="12">
        <v>0.473589569</v>
      </c>
      <c r="OW458" s="12">
        <v>0.475280941</v>
      </c>
      <c r="OX458" s="12">
        <v>0.476701111</v>
      </c>
      <c r="OY458" s="12">
        <v>0.478254348</v>
      </c>
      <c r="OZ458" s="12">
        <v>0.479690075</v>
      </c>
      <c r="PA458" s="12">
        <v>0.481298715</v>
      </c>
      <c r="PB458" s="12">
        <v>0.48281306</v>
      </c>
      <c r="PC458" s="12">
        <v>0.484749436</v>
      </c>
      <c r="PD458" s="12">
        <v>0.486032933</v>
      </c>
      <c r="PE458" s="12">
        <v>0.487875521</v>
      </c>
      <c r="PF458" s="12">
        <v>0.489238203</v>
      </c>
      <c r="PG458" s="12">
        <v>0.49096939</v>
      </c>
      <c r="PH458" s="12">
        <v>0.492571086</v>
      </c>
      <c r="PI458" s="12">
        <v>0.49404344</v>
      </c>
      <c r="PJ458" s="12">
        <v>0.495451361</v>
      </c>
      <c r="PK458" s="12">
        <v>0.496964574</v>
      </c>
      <c r="PL458" s="12">
        <v>0.498260349</v>
      </c>
      <c r="PM458" s="12">
        <v>0.499801159</v>
      </c>
      <c r="PN458" s="12">
        <v>0.500965536</v>
      </c>
      <c r="PO458" s="12">
        <v>0.501624525</v>
      </c>
      <c r="PP458" s="12">
        <v>0.502528727</v>
      </c>
      <c r="PQ458" s="12">
        <v>0.503734291</v>
      </c>
      <c r="PR458" s="12">
        <v>0.504941285</v>
      </c>
      <c r="PS458" s="12">
        <v>0.50651139</v>
      </c>
      <c r="PT458" s="12">
        <v>0.507462382</v>
      </c>
      <c r="PU458" s="12">
        <v>0.508479953</v>
      </c>
      <c r="PV458" s="12">
        <v>0.509616733</v>
      </c>
      <c r="PW458" s="12">
        <v>0.51069659</v>
      </c>
      <c r="PX458" s="12">
        <v>0.511936486</v>
      </c>
      <c r="PY458" s="12">
        <v>0.513021767</v>
      </c>
      <c r="PZ458" s="12">
        <v>0.514514267</v>
      </c>
      <c r="QA458" s="12">
        <v>0.51573807</v>
      </c>
      <c r="QB458" s="12">
        <v>0.516569793</v>
      </c>
      <c r="QC458" s="12">
        <v>0.517189503</v>
      </c>
      <c r="QD458" s="12">
        <v>0.517701626</v>
      </c>
      <c r="QE458" s="12">
        <v>0.518344641</v>
      </c>
      <c r="QF458" s="12">
        <v>0.518977582</v>
      </c>
      <c r="QG458" s="12">
        <v>0.519802928</v>
      </c>
      <c r="QH458" s="12">
        <v>0.520459712</v>
      </c>
      <c r="QI458" s="12">
        <v>0.520935953</v>
      </c>
      <c r="QJ458" s="12">
        <v>0.521530569</v>
      </c>
      <c r="QK458" s="12">
        <v>0.52154696</v>
      </c>
    </row>
    <row r="459" s="12" customFormat="1" spans="1:453">
      <c r="A459" s="15">
        <v>457</v>
      </c>
      <c r="B459" s="12">
        <v>0.339430362</v>
      </c>
      <c r="C459" s="12">
        <v>0.338749468</v>
      </c>
      <c r="D459" s="12">
        <v>0.337898433</v>
      </c>
      <c r="E459" s="12">
        <v>0.337405145</v>
      </c>
      <c r="F459" s="12">
        <v>0.337148368</v>
      </c>
      <c r="G459" s="12">
        <v>0.337016225</v>
      </c>
      <c r="H459" s="12">
        <v>0.336880684</v>
      </c>
      <c r="I459" s="12">
        <v>0.336657435</v>
      </c>
      <c r="J459" s="12">
        <v>0.336488187</v>
      </c>
      <c r="K459" s="12">
        <v>0.33648333</v>
      </c>
      <c r="L459" s="12">
        <v>0.336708963</v>
      </c>
      <c r="M459" s="12">
        <v>0.336958319</v>
      </c>
      <c r="N459" s="12">
        <v>0.337226093</v>
      </c>
      <c r="O459" s="12">
        <v>0.337672591</v>
      </c>
      <c r="P459" s="12">
        <v>0.338207781</v>
      </c>
      <c r="Q459" s="12">
        <v>0.338485628</v>
      </c>
      <c r="R459" s="12">
        <v>0.339217186</v>
      </c>
      <c r="S459" s="12">
        <v>0.339627564</v>
      </c>
      <c r="T459" s="12">
        <v>0.3401317</v>
      </c>
      <c r="U459" s="12">
        <v>0.340812236</v>
      </c>
      <c r="V459" s="12">
        <v>0.341005683</v>
      </c>
      <c r="W459" s="12">
        <v>0.342086345</v>
      </c>
      <c r="X459" s="12">
        <v>0.342633188</v>
      </c>
      <c r="Y459" s="12">
        <v>0.343355656</v>
      </c>
      <c r="Z459" s="12">
        <v>0.344267279</v>
      </c>
      <c r="AA459" s="12">
        <v>0.345015585</v>
      </c>
      <c r="AB459" s="12">
        <v>0.345756352</v>
      </c>
      <c r="AC459" s="12">
        <v>0.34660998</v>
      </c>
      <c r="AD459" s="12">
        <v>0.347408146</v>
      </c>
      <c r="AE459" s="12">
        <v>0.348283678</v>
      </c>
      <c r="AF459" s="12">
        <v>0.349333853</v>
      </c>
      <c r="AG459" s="12">
        <v>0.350274354</v>
      </c>
      <c r="AH459" s="12">
        <v>0.351114184</v>
      </c>
      <c r="AI459" s="12">
        <v>0.352467537</v>
      </c>
      <c r="AJ459" s="12">
        <v>0.353692353</v>
      </c>
      <c r="AK459" s="12">
        <v>0.354686081</v>
      </c>
      <c r="AL459" s="12">
        <v>0.35608837</v>
      </c>
      <c r="AM459" s="12">
        <v>0.357199609</v>
      </c>
      <c r="AN459" s="12">
        <v>0.358832359</v>
      </c>
      <c r="AO459" s="12">
        <v>0.359679073</v>
      </c>
      <c r="AP459" s="12">
        <v>0.361124098</v>
      </c>
      <c r="AQ459" s="12">
        <v>0.362344712</v>
      </c>
      <c r="AR459" s="12">
        <v>0.363599986</v>
      </c>
      <c r="AS459" s="12">
        <v>0.364979148</v>
      </c>
      <c r="AT459" s="12">
        <v>0.366473258</v>
      </c>
      <c r="AU459" s="12">
        <v>0.367669791</v>
      </c>
      <c r="AV459" s="12">
        <v>0.36928317</v>
      </c>
      <c r="AW459" s="12">
        <v>0.370470732</v>
      </c>
      <c r="AX459" s="12">
        <v>0.372136086</v>
      </c>
      <c r="AY459" s="12">
        <v>0.373590767</v>
      </c>
      <c r="AZ459" s="12">
        <v>0.374988228</v>
      </c>
      <c r="BA459" s="12">
        <v>0.376257092</v>
      </c>
      <c r="BB459" s="12">
        <v>0.377743661</v>
      </c>
      <c r="BC459" s="12">
        <v>0.378982306</v>
      </c>
      <c r="BD459" s="12">
        <v>0.380415231</v>
      </c>
      <c r="BE459" s="12">
        <v>0.381702453</v>
      </c>
      <c r="BF459" s="12">
        <v>0.383160025</v>
      </c>
      <c r="BG459" s="12">
        <v>0.384648591</v>
      </c>
      <c r="BH459" s="12">
        <v>0.386065662</v>
      </c>
      <c r="BI459" s="12">
        <v>0.387677133</v>
      </c>
      <c r="BJ459" s="12">
        <v>0.38931033</v>
      </c>
      <c r="BK459" s="12">
        <v>0.390664369</v>
      </c>
      <c r="BL459" s="12">
        <v>0.392120838</v>
      </c>
      <c r="BM459" s="12">
        <v>0.393972039</v>
      </c>
      <c r="BN459" s="12">
        <v>0.395370662</v>
      </c>
      <c r="BO459" s="12">
        <v>0.39676398</v>
      </c>
      <c r="BP459" s="12">
        <v>0.397984803</v>
      </c>
      <c r="BQ459" s="12">
        <v>0.399440765</v>
      </c>
      <c r="BR459" s="12">
        <v>0.401057959</v>
      </c>
      <c r="BS459" s="12">
        <v>0.402698845</v>
      </c>
      <c r="BT459" s="12">
        <v>0.404188901</v>
      </c>
      <c r="BU459" s="12">
        <v>0.405807585</v>
      </c>
      <c r="BV459" s="12">
        <v>0.407170147</v>
      </c>
      <c r="BW459" s="12">
        <v>0.408775568</v>
      </c>
      <c r="BX459" s="12">
        <v>0.410277426</v>
      </c>
      <c r="BY459" s="12">
        <v>0.411717802</v>
      </c>
      <c r="BZ459" s="12">
        <v>0.413392127</v>
      </c>
      <c r="CA459" s="12">
        <v>0.414631903</v>
      </c>
      <c r="CB459" s="12">
        <v>0.416001707</v>
      </c>
      <c r="CC459" s="12">
        <v>0.417670548</v>
      </c>
      <c r="CD459" s="12">
        <v>0.419243991</v>
      </c>
      <c r="CE459" s="12">
        <v>0.420331359</v>
      </c>
      <c r="CF459" s="12">
        <v>0.421869069</v>
      </c>
      <c r="CG459" s="12">
        <v>0.423671514</v>
      </c>
      <c r="CH459" s="12">
        <v>0.425181359</v>
      </c>
      <c r="CI459" s="12">
        <v>0.426763952</v>
      </c>
      <c r="CJ459" s="12">
        <v>0.428240389</v>
      </c>
      <c r="CK459" s="12">
        <v>0.429704696</v>
      </c>
      <c r="CL459" s="12">
        <v>0.430987775</v>
      </c>
      <c r="CM459" s="12">
        <v>0.43279323</v>
      </c>
      <c r="CN459" s="12">
        <v>0.434708148</v>
      </c>
      <c r="CO459" s="12">
        <v>0.43627122</v>
      </c>
      <c r="CP459" s="12">
        <v>0.437717438</v>
      </c>
      <c r="CQ459" s="12">
        <v>0.439560801</v>
      </c>
      <c r="CR459" s="12">
        <v>0.441292852</v>
      </c>
      <c r="CS459" s="12">
        <v>0.442846447</v>
      </c>
      <c r="CT459" s="12">
        <v>0.444607228</v>
      </c>
      <c r="CU459" s="12">
        <v>0.446168602</v>
      </c>
      <c r="CV459" s="12">
        <v>0.447806001</v>
      </c>
      <c r="CW459" s="12">
        <v>0.449452847</v>
      </c>
      <c r="CX459" s="12">
        <v>0.451387823</v>
      </c>
      <c r="CY459" s="12">
        <v>0.452440172</v>
      </c>
      <c r="CZ459" s="12">
        <v>0.454255462</v>
      </c>
      <c r="DA459" s="12">
        <v>0.455634445</v>
      </c>
      <c r="DB459" s="12">
        <v>0.457342267</v>
      </c>
      <c r="DC459" s="12">
        <v>0.458806992</v>
      </c>
      <c r="DD459" s="12">
        <v>0.460739136</v>
      </c>
      <c r="DE459" s="12">
        <v>0.462143511</v>
      </c>
      <c r="DF459" s="12">
        <v>0.463741124</v>
      </c>
      <c r="DG459" s="12">
        <v>0.465222031</v>
      </c>
      <c r="DH459" s="12">
        <v>0.467348784</v>
      </c>
      <c r="DI459" s="12">
        <v>0.468833536</v>
      </c>
      <c r="DJ459" s="12">
        <v>0.470161349</v>
      </c>
      <c r="DK459" s="12">
        <v>0.471674472</v>
      </c>
      <c r="DL459" s="12">
        <v>0.473309696</v>
      </c>
      <c r="DM459" s="12">
        <v>0.474813044</v>
      </c>
      <c r="DN459" s="12">
        <v>0.476194113</v>
      </c>
      <c r="DO459" s="12">
        <v>0.477517664</v>
      </c>
      <c r="DP459" s="12">
        <v>0.478770405</v>
      </c>
      <c r="DQ459" s="12">
        <v>0.480825216</v>
      </c>
      <c r="DR459" s="12">
        <v>0.481975913</v>
      </c>
      <c r="DS459" s="12">
        <v>0.483620673</v>
      </c>
      <c r="DT459" s="12">
        <v>0.484881848</v>
      </c>
      <c r="DU459" s="12">
        <v>0.486087561</v>
      </c>
      <c r="DV459" s="12">
        <v>0.487311363</v>
      </c>
      <c r="DW459" s="12">
        <v>0.48830539</v>
      </c>
      <c r="DX459" s="12">
        <v>0.489201367</v>
      </c>
      <c r="DY459" s="12">
        <v>0.490487188</v>
      </c>
      <c r="DZ459" s="12">
        <v>0.49137032</v>
      </c>
      <c r="EA459" s="12">
        <v>0.492111534</v>
      </c>
      <c r="EB459" s="12">
        <v>0.492698044</v>
      </c>
      <c r="EC459" s="12">
        <v>0.493334323</v>
      </c>
      <c r="ED459" s="12">
        <v>0.494118452</v>
      </c>
      <c r="EE459" s="12">
        <v>0.494471252</v>
      </c>
      <c r="EF459" s="12">
        <v>0.495257318</v>
      </c>
      <c r="EG459" s="12">
        <v>0.496010005</v>
      </c>
      <c r="EH459" s="12">
        <v>0.49616769</v>
      </c>
      <c r="EI459" s="12">
        <v>0.496388853</v>
      </c>
      <c r="EJ459" s="12">
        <v>0.496779919</v>
      </c>
      <c r="EK459" s="12">
        <v>0.496932983</v>
      </c>
      <c r="EL459" s="12">
        <v>0.497785479</v>
      </c>
      <c r="EM459" s="12">
        <v>0.498005718</v>
      </c>
      <c r="EN459" s="12">
        <v>0.497866631</v>
      </c>
      <c r="EO459" s="12">
        <v>0.498612165</v>
      </c>
      <c r="EP459" s="12">
        <v>0.499054223</v>
      </c>
      <c r="EQ459" s="12">
        <v>0.499053091</v>
      </c>
      <c r="ER459" s="12">
        <v>0.498799354</v>
      </c>
      <c r="ES459" s="12">
        <v>0.498672605</v>
      </c>
      <c r="ET459" s="12">
        <v>0.499348253</v>
      </c>
      <c r="EU459" s="12">
        <v>0.499715954</v>
      </c>
      <c r="EV459" s="12">
        <v>0.499793559</v>
      </c>
      <c r="EW459" s="12">
        <v>0.499847084</v>
      </c>
      <c r="EX459" s="12">
        <v>0.499861568</v>
      </c>
      <c r="EY459" s="12">
        <v>0.49992156</v>
      </c>
      <c r="EZ459" s="12">
        <v>0.500734568</v>
      </c>
      <c r="FA459" s="12">
        <v>0.50087291</v>
      </c>
      <c r="FB459" s="12">
        <v>0.501238704</v>
      </c>
      <c r="FC459" s="12">
        <v>0.501514196</v>
      </c>
      <c r="FD459" s="12">
        <v>0.501092196</v>
      </c>
      <c r="FE459" s="12">
        <v>0.50148797</v>
      </c>
      <c r="FF459" s="12">
        <v>0.501977324</v>
      </c>
      <c r="FG459" s="12">
        <v>0.502058625</v>
      </c>
      <c r="FH459" s="12">
        <v>0.501874447</v>
      </c>
      <c r="FI459" s="12">
        <v>0.502292037</v>
      </c>
      <c r="FJ459" s="12">
        <v>0.502780795</v>
      </c>
      <c r="FK459" s="12">
        <v>0.50350368</v>
      </c>
      <c r="FL459" s="12">
        <v>0.503690064</v>
      </c>
      <c r="FM459" s="12">
        <v>0.503890038</v>
      </c>
      <c r="FN459" s="12">
        <v>0.504194736</v>
      </c>
      <c r="FO459" s="12">
        <v>0.505042195</v>
      </c>
      <c r="FP459" s="12">
        <v>0.505686522</v>
      </c>
      <c r="FQ459" s="12">
        <v>0.506131947</v>
      </c>
      <c r="FR459" s="12">
        <v>0.506434083</v>
      </c>
      <c r="FS459" s="12">
        <v>0.507295072</v>
      </c>
      <c r="FT459" s="12">
        <v>0.508068144</v>
      </c>
      <c r="FU459" s="12">
        <v>0.508487642</v>
      </c>
      <c r="FV459" s="12">
        <v>0.509334505</v>
      </c>
      <c r="FW459" s="12">
        <v>0.510173619</v>
      </c>
      <c r="FX459" s="12">
        <v>0.510801733</v>
      </c>
      <c r="FY459" s="12">
        <v>0.511315882</v>
      </c>
      <c r="FZ459" s="12">
        <v>0.512452364</v>
      </c>
      <c r="GA459" s="12">
        <v>0.5131796</v>
      </c>
      <c r="GB459" s="12">
        <v>0.513952434</v>
      </c>
      <c r="GC459" s="12">
        <v>0.515166521</v>
      </c>
      <c r="GD459" s="12">
        <v>0.516447961</v>
      </c>
      <c r="GE459" s="12">
        <v>0.517551839</v>
      </c>
      <c r="GF459" s="12">
        <v>0.518151402</v>
      </c>
      <c r="GG459" s="12">
        <v>0.519219577</v>
      </c>
      <c r="GH459" s="12">
        <v>0.520089686</v>
      </c>
      <c r="GI459" s="12">
        <v>0.52091527</v>
      </c>
      <c r="GJ459" s="12">
        <v>0.521422982</v>
      </c>
      <c r="GK459" s="12">
        <v>0.521941245</v>
      </c>
      <c r="GL459" s="12">
        <v>0.522540748</v>
      </c>
      <c r="GM459" s="12">
        <v>0.523208439</v>
      </c>
      <c r="GN459" s="12">
        <v>0.5237149</v>
      </c>
      <c r="GO459" s="12">
        <v>0.524609029</v>
      </c>
      <c r="GP459" s="12">
        <v>0.525313497</v>
      </c>
      <c r="GQ459" s="12">
        <v>0.526539803</v>
      </c>
      <c r="GR459" s="12">
        <v>0.526994288</v>
      </c>
      <c r="GS459" s="12">
        <v>0.527791977</v>
      </c>
      <c r="GT459" s="12">
        <v>0.528685629</v>
      </c>
      <c r="GU459" s="12">
        <v>0.529321194</v>
      </c>
      <c r="GV459" s="12">
        <v>0.530126274</v>
      </c>
      <c r="GW459" s="12">
        <v>0.53049314</v>
      </c>
      <c r="GX459" s="12">
        <v>0.531369984</v>
      </c>
      <c r="GY459" s="12">
        <v>0.531873107</v>
      </c>
      <c r="GZ459" s="12">
        <v>0.53300035</v>
      </c>
      <c r="HA459" s="12">
        <v>0.534030795</v>
      </c>
      <c r="HB459" s="12">
        <v>0.534974694</v>
      </c>
      <c r="HC459" s="12">
        <v>0.535727084</v>
      </c>
      <c r="HD459" s="12">
        <v>0.53628695</v>
      </c>
      <c r="HE459" s="12">
        <v>0.537023306</v>
      </c>
      <c r="HF459" s="12">
        <v>0.538363934</v>
      </c>
      <c r="HG459" s="12">
        <v>0.538538158</v>
      </c>
      <c r="HH459" s="12">
        <v>0.539301634</v>
      </c>
      <c r="HI459" s="12">
        <v>0.53980428</v>
      </c>
      <c r="HJ459" s="12">
        <v>0.54061538</v>
      </c>
      <c r="HK459" s="12">
        <v>0.541133761</v>
      </c>
      <c r="HL459" s="12">
        <v>0.541770339</v>
      </c>
      <c r="HM459" s="12">
        <v>0.542074978</v>
      </c>
      <c r="HN459" s="12">
        <v>0.542381465</v>
      </c>
      <c r="HO459" s="12">
        <v>0.543083847</v>
      </c>
      <c r="HP459" s="12">
        <v>0.544290841</v>
      </c>
      <c r="HQ459" s="12">
        <v>0.545106411</v>
      </c>
      <c r="HR459" s="12">
        <v>0.545534432</v>
      </c>
      <c r="HS459" s="12">
        <v>0.546440423</v>
      </c>
      <c r="HT459" s="12">
        <v>0.546843946</v>
      </c>
      <c r="HU459" s="12">
        <v>0.547474325</v>
      </c>
      <c r="HV459" s="12">
        <v>0.548329473</v>
      </c>
      <c r="HW459" s="12">
        <v>0.548747599</v>
      </c>
      <c r="HX459" s="12">
        <v>0.549130678</v>
      </c>
      <c r="HY459" s="12">
        <v>0.549942255</v>
      </c>
      <c r="HZ459" s="12">
        <v>0.551145315</v>
      </c>
      <c r="IA459" s="12">
        <v>0.551053345</v>
      </c>
      <c r="IB459" s="12">
        <v>0.551379025</v>
      </c>
      <c r="IC459" s="12">
        <v>0.552124202</v>
      </c>
      <c r="ID459" s="12">
        <v>0.552648425</v>
      </c>
      <c r="IE459" s="12">
        <v>0.552987099</v>
      </c>
      <c r="IF459" s="12">
        <v>0.553140163</v>
      </c>
      <c r="IG459" s="12">
        <v>0.55384022</v>
      </c>
      <c r="IH459" s="12">
        <v>0.553518355</v>
      </c>
      <c r="II459" s="12">
        <v>0.553520977</v>
      </c>
      <c r="IJ459" s="12">
        <v>0.553723991</v>
      </c>
      <c r="IK459" s="12">
        <v>0.55347997</v>
      </c>
      <c r="IL459" s="12">
        <v>0.553559244</v>
      </c>
      <c r="IM459" s="12">
        <v>0.553603351</v>
      </c>
      <c r="IN459" s="12">
        <v>0.553547859</v>
      </c>
      <c r="IO459" s="12">
        <v>0.553527951</v>
      </c>
      <c r="IP459" s="12">
        <v>0.552928627</v>
      </c>
      <c r="IQ459" s="12">
        <v>0.552553654</v>
      </c>
      <c r="IR459" s="12">
        <v>0.551271439</v>
      </c>
      <c r="IS459" s="12">
        <v>0.551123083</v>
      </c>
      <c r="IT459" s="12">
        <v>0.550934792</v>
      </c>
      <c r="IU459" s="12">
        <v>0.550350428</v>
      </c>
      <c r="IV459" s="12">
        <v>0.549672723</v>
      </c>
      <c r="IW459" s="12">
        <v>0.549215257</v>
      </c>
      <c r="IX459" s="12">
        <v>0.547971666</v>
      </c>
      <c r="IY459" s="12">
        <v>0.546705246</v>
      </c>
      <c r="IZ459" s="12">
        <v>0.546172142</v>
      </c>
      <c r="JA459" s="12">
        <v>0.544784188</v>
      </c>
      <c r="JB459" s="12">
        <v>0.543102384</v>
      </c>
      <c r="JC459" s="12">
        <v>0.542315662</v>
      </c>
      <c r="JD459" s="12">
        <v>0.540894449</v>
      </c>
      <c r="JE459" s="12">
        <v>0.539395988</v>
      </c>
      <c r="JF459" s="12">
        <v>0.537511408</v>
      </c>
      <c r="JG459" s="12">
        <v>0.53632015</v>
      </c>
      <c r="JH459" s="12">
        <v>0.53490895</v>
      </c>
      <c r="JI459" s="12">
        <v>0.533456445</v>
      </c>
      <c r="JJ459" s="12">
        <v>0.53171134</v>
      </c>
      <c r="JK459" s="12">
        <v>0.530166388</v>
      </c>
      <c r="JL459" s="12">
        <v>0.528025389</v>
      </c>
      <c r="JM459" s="12">
        <v>0.525692046</v>
      </c>
      <c r="JN459" s="12">
        <v>0.523077071</v>
      </c>
      <c r="JO459" s="12">
        <v>0.520025313</v>
      </c>
      <c r="JP459" s="12">
        <v>0.517313778</v>
      </c>
      <c r="JQ459" s="12">
        <v>0.514556587</v>
      </c>
      <c r="JR459" s="12">
        <v>0.510897219</v>
      </c>
      <c r="JS459" s="12">
        <v>0.507673562</v>
      </c>
      <c r="JT459" s="12">
        <v>0.504463494</v>
      </c>
      <c r="JU459" s="12">
        <v>0.500270247</v>
      </c>
      <c r="JV459" s="12">
        <v>0.49651581</v>
      </c>
      <c r="JW459" s="12">
        <v>0.492387384</v>
      </c>
      <c r="JX459" s="12">
        <v>0.488158882</v>
      </c>
      <c r="JY459" s="12">
        <v>0.483356833</v>
      </c>
      <c r="JZ459" s="12">
        <v>0.478205144</v>
      </c>
      <c r="KA459" s="12">
        <v>0.473195672</v>
      </c>
      <c r="KB459" s="12">
        <v>0.468182862</v>
      </c>
      <c r="KC459" s="12">
        <v>0.462543935</v>
      </c>
      <c r="KD459" s="12">
        <v>0.456789106</v>
      </c>
      <c r="KE459" s="12">
        <v>0.451012164</v>
      </c>
      <c r="KF459" s="12">
        <v>0.445115983</v>
      </c>
      <c r="KG459" s="12">
        <v>0.439703256</v>
      </c>
      <c r="KH459" s="12">
        <v>0.434452862</v>
      </c>
      <c r="KI459" s="12">
        <v>0.428731292</v>
      </c>
      <c r="KJ459" s="12">
        <v>0.423231214</v>
      </c>
      <c r="KK459" s="12">
        <v>0.417814821</v>
      </c>
      <c r="KL459" s="12">
        <v>0.412013978</v>
      </c>
      <c r="KM459" s="12">
        <v>0.406672269</v>
      </c>
      <c r="KN459" s="12">
        <v>0.40179497</v>
      </c>
      <c r="KO459" s="12">
        <v>0.39688459</v>
      </c>
      <c r="KP459" s="12">
        <v>0.391943038</v>
      </c>
      <c r="KQ459" s="12">
        <v>0.387574166</v>
      </c>
      <c r="KR459" s="12">
        <v>0.383467466</v>
      </c>
      <c r="KS459" s="12">
        <v>0.379152954</v>
      </c>
      <c r="KT459" s="12">
        <v>0.375259191</v>
      </c>
      <c r="KU459" s="12">
        <v>0.371713102</v>
      </c>
      <c r="KV459" s="12">
        <v>0.3686364</v>
      </c>
      <c r="KW459" s="12">
        <v>0.365993202</v>
      </c>
      <c r="KX459" s="12">
        <v>0.363464892</v>
      </c>
      <c r="KY459" s="12">
        <v>0.360970408</v>
      </c>
      <c r="KZ459" s="12">
        <v>0.358433664</v>
      </c>
      <c r="LA459" s="12">
        <v>0.356148332</v>
      </c>
      <c r="LB459" s="12">
        <v>0.354279846</v>
      </c>
      <c r="LC459" s="12">
        <v>0.352439523</v>
      </c>
      <c r="LD459" s="12">
        <v>0.350930333</v>
      </c>
      <c r="LE459" s="12">
        <v>0.349530727</v>
      </c>
      <c r="LF459" s="12">
        <v>0.348042965</v>
      </c>
      <c r="LG459" s="12">
        <v>0.34699297</v>
      </c>
      <c r="LH459" s="12">
        <v>0.346220285</v>
      </c>
      <c r="LI459" s="12">
        <v>0.345139712</v>
      </c>
      <c r="LJ459" s="12">
        <v>0.344272345</v>
      </c>
      <c r="LK459" s="12">
        <v>0.343697399</v>
      </c>
      <c r="LL459" s="12">
        <v>0.343254298</v>
      </c>
      <c r="LM459" s="12">
        <v>0.342791528</v>
      </c>
      <c r="LN459" s="12">
        <v>0.342212379</v>
      </c>
      <c r="LO459" s="12">
        <v>0.341791719</v>
      </c>
      <c r="LP459" s="12">
        <v>0.341606081</v>
      </c>
      <c r="LQ459" s="12">
        <v>0.341487318</v>
      </c>
      <c r="LR459" s="12">
        <v>0.341850311</v>
      </c>
      <c r="LS459" s="12">
        <v>0.342129767</v>
      </c>
      <c r="LT459" s="12">
        <v>0.342384994</v>
      </c>
      <c r="LU459" s="12">
        <v>0.342809826</v>
      </c>
      <c r="LV459" s="12">
        <v>0.343379915</v>
      </c>
      <c r="LW459" s="12">
        <v>0.343984723</v>
      </c>
      <c r="LX459" s="12">
        <v>0.344641447</v>
      </c>
      <c r="LY459" s="12">
        <v>0.345310867</v>
      </c>
      <c r="LZ459" s="12">
        <v>0.34608084</v>
      </c>
      <c r="MA459" s="12">
        <v>0.347252488</v>
      </c>
      <c r="MB459" s="12">
        <v>0.348502457</v>
      </c>
      <c r="MC459" s="12">
        <v>0.34962675</v>
      </c>
      <c r="MD459" s="12">
        <v>0.350592792</v>
      </c>
      <c r="ME459" s="12">
        <v>0.351948917</v>
      </c>
      <c r="MF459" s="12">
        <v>0.3533144</v>
      </c>
      <c r="MG459" s="12">
        <v>0.354556233</v>
      </c>
      <c r="MH459" s="12">
        <v>0.355885178</v>
      </c>
      <c r="MI459" s="12">
        <v>0.357573539</v>
      </c>
      <c r="MJ459" s="12">
        <v>0.358930677</v>
      </c>
      <c r="MK459" s="12">
        <v>0.360761315</v>
      </c>
      <c r="ML459" s="12">
        <v>0.362325668</v>
      </c>
      <c r="MM459" s="12">
        <v>0.363853514</v>
      </c>
      <c r="MN459" s="12">
        <v>0.365387648</v>
      </c>
      <c r="MO459" s="12">
        <v>0.367043704</v>
      </c>
      <c r="MP459" s="12">
        <v>0.368924081</v>
      </c>
      <c r="MQ459" s="12">
        <v>0.370773703</v>
      </c>
      <c r="MR459" s="12">
        <v>0.372620702</v>
      </c>
      <c r="MS459" s="12">
        <v>0.374622583</v>
      </c>
      <c r="MT459" s="12">
        <v>0.375940204</v>
      </c>
      <c r="MU459" s="12">
        <v>0.377947986</v>
      </c>
      <c r="MV459" s="12">
        <v>0.379806191</v>
      </c>
      <c r="MW459" s="12">
        <v>0.381319672</v>
      </c>
      <c r="MX459" s="12">
        <v>0.383290827</v>
      </c>
      <c r="MY459" s="12">
        <v>0.385616153</v>
      </c>
      <c r="MZ459" s="12">
        <v>0.387413263</v>
      </c>
      <c r="NA459" s="12">
        <v>0.389380574</v>
      </c>
      <c r="NB459" s="12">
        <v>0.391239733</v>
      </c>
      <c r="NC459" s="12">
        <v>0.393048733</v>
      </c>
      <c r="ND459" s="12">
        <v>0.394752175</v>
      </c>
      <c r="NE459" s="12">
        <v>0.396878034</v>
      </c>
      <c r="NF459" s="12">
        <v>0.398971379</v>
      </c>
      <c r="NG459" s="12">
        <v>0.400662422</v>
      </c>
      <c r="NH459" s="12">
        <v>0.402170002</v>
      </c>
      <c r="NI459" s="12">
        <v>0.40383482</v>
      </c>
      <c r="NJ459" s="12">
        <v>0.405491143</v>
      </c>
      <c r="NK459" s="12">
        <v>0.407103509</v>
      </c>
      <c r="NL459" s="12">
        <v>0.40890637</v>
      </c>
      <c r="NM459" s="12">
        <v>0.410689294</v>
      </c>
      <c r="NN459" s="12">
        <v>0.412493885</v>
      </c>
      <c r="NO459" s="12">
        <v>0.413903952</v>
      </c>
      <c r="NP459" s="12">
        <v>0.415629655</v>
      </c>
      <c r="NQ459" s="12">
        <v>0.416806221</v>
      </c>
      <c r="NR459" s="12">
        <v>0.418616712</v>
      </c>
      <c r="NS459" s="12">
        <v>0.419799834</v>
      </c>
      <c r="NT459" s="12">
        <v>0.421135902</v>
      </c>
      <c r="NU459" s="12">
        <v>0.422778875</v>
      </c>
      <c r="NV459" s="12">
        <v>0.424268872</v>
      </c>
      <c r="NW459" s="12">
        <v>0.425867498</v>
      </c>
      <c r="NX459" s="12">
        <v>0.427408189</v>
      </c>
      <c r="NY459" s="12">
        <v>0.42882818</v>
      </c>
      <c r="NZ459" s="12">
        <v>0.430407465</v>
      </c>
      <c r="OA459" s="12">
        <v>0.432120085</v>
      </c>
      <c r="OB459" s="12">
        <v>0.43329826</v>
      </c>
      <c r="OC459" s="12">
        <v>0.434763432</v>
      </c>
      <c r="OD459" s="12">
        <v>0.436171442</v>
      </c>
      <c r="OE459" s="12">
        <v>0.437165052</v>
      </c>
      <c r="OF459" s="12">
        <v>0.438479215</v>
      </c>
      <c r="OG459" s="12">
        <v>0.440435678</v>
      </c>
      <c r="OH459" s="12">
        <v>0.441417366</v>
      </c>
      <c r="OI459" s="12">
        <v>0.442847818</v>
      </c>
      <c r="OJ459" s="12">
        <v>0.443793595</v>
      </c>
      <c r="OK459" s="12">
        <v>0.445093483</v>
      </c>
      <c r="OL459" s="12">
        <v>0.446442842</v>
      </c>
      <c r="OM459" s="12">
        <v>0.447396517</v>
      </c>
      <c r="ON459" s="12">
        <v>0.448744535</v>
      </c>
      <c r="OO459" s="12">
        <v>0.449855834</v>
      </c>
      <c r="OP459" s="12">
        <v>0.450751007</v>
      </c>
      <c r="OQ459" s="12">
        <v>0.452193469</v>
      </c>
      <c r="OR459" s="12">
        <v>0.453078568</v>
      </c>
      <c r="OS459" s="12">
        <v>0.454071045</v>
      </c>
      <c r="OT459" s="12">
        <v>0.455491662</v>
      </c>
      <c r="OU459" s="12">
        <v>0.456501216</v>
      </c>
      <c r="OV459" s="12">
        <v>0.457958877</v>
      </c>
      <c r="OW459" s="12">
        <v>0.459517419</v>
      </c>
      <c r="OX459" s="12">
        <v>0.46094647</v>
      </c>
      <c r="OY459" s="12">
        <v>0.461944103</v>
      </c>
      <c r="OZ459" s="12">
        <v>0.463478655</v>
      </c>
      <c r="PA459" s="12">
        <v>0.464633852</v>
      </c>
      <c r="PB459" s="12">
        <v>0.466243595</v>
      </c>
      <c r="PC459" s="12">
        <v>0.467906237</v>
      </c>
      <c r="PD459" s="12">
        <v>0.469354361</v>
      </c>
      <c r="PE459" s="12">
        <v>0.471032709</v>
      </c>
      <c r="PF459" s="12">
        <v>0.472463399</v>
      </c>
      <c r="PG459" s="12">
        <v>0.474108815</v>
      </c>
      <c r="PH459" s="12">
        <v>0.475816965</v>
      </c>
      <c r="PI459" s="12">
        <v>0.477160335</v>
      </c>
      <c r="PJ459" s="12">
        <v>0.47888574</v>
      </c>
      <c r="PK459" s="12">
        <v>0.480247229</v>
      </c>
      <c r="PL459" s="12">
        <v>0.481598437</v>
      </c>
      <c r="PM459" s="12">
        <v>0.483138561</v>
      </c>
      <c r="PN459" s="12">
        <v>0.48375985</v>
      </c>
      <c r="PO459" s="12">
        <v>0.484876305</v>
      </c>
      <c r="PP459" s="12">
        <v>0.485690206</v>
      </c>
      <c r="PQ459" s="12">
        <v>0.486910194</v>
      </c>
      <c r="PR459" s="12">
        <v>0.487727284</v>
      </c>
      <c r="PS459" s="12">
        <v>0.48892045</v>
      </c>
      <c r="PT459" s="12">
        <v>0.489618719</v>
      </c>
      <c r="PU459" s="12">
        <v>0.490433574</v>
      </c>
      <c r="PV459" s="12">
        <v>0.491409421</v>
      </c>
      <c r="PW459" s="12">
        <v>0.492165506</v>
      </c>
      <c r="PX459" s="12">
        <v>0.493152857</v>
      </c>
      <c r="PY459" s="12">
        <v>0.493594497</v>
      </c>
      <c r="PZ459" s="12">
        <v>0.494330734</v>
      </c>
      <c r="QA459" s="12">
        <v>0.495081097</v>
      </c>
      <c r="QB459" s="12">
        <v>0.495748997</v>
      </c>
      <c r="QC459" s="12">
        <v>0.496666789</v>
      </c>
      <c r="QD459" s="12">
        <v>0.497399896</v>
      </c>
      <c r="QE459" s="12">
        <v>0.49815166</v>
      </c>
      <c r="QF459" s="12">
        <v>0.499194533</v>
      </c>
      <c r="QG459" s="12">
        <v>0.499783307</v>
      </c>
      <c r="QH459" s="12">
        <v>0.501131177</v>
      </c>
      <c r="QI459" s="12">
        <v>0.503227055</v>
      </c>
      <c r="QJ459" s="12">
        <v>0.504574001</v>
      </c>
      <c r="QK459" s="12">
        <v>0.505326688</v>
      </c>
    </row>
    <row r="460" s="12" customFormat="1" spans="1:453">
      <c r="A460" s="15">
        <v>458</v>
      </c>
      <c r="B460" s="12">
        <v>0.338149041</v>
      </c>
      <c r="C460" s="12">
        <v>0.337115854</v>
      </c>
      <c r="D460" s="12">
        <v>0.33617267</v>
      </c>
      <c r="E460" s="12">
        <v>0.335741192</v>
      </c>
      <c r="F460" s="12">
        <v>0.335174888</v>
      </c>
      <c r="G460" s="12">
        <v>0.33452943</v>
      </c>
      <c r="H460" s="12">
        <v>0.334214002</v>
      </c>
      <c r="I460" s="12">
        <v>0.333948225</v>
      </c>
      <c r="J460" s="12">
        <v>0.333632439</v>
      </c>
      <c r="K460" s="12">
        <v>0.333701193</v>
      </c>
      <c r="L460" s="12">
        <v>0.333511531</v>
      </c>
      <c r="M460" s="12">
        <v>0.333829463</v>
      </c>
      <c r="N460" s="12">
        <v>0.334199935</v>
      </c>
      <c r="O460" s="12">
        <v>0.334603459</v>
      </c>
      <c r="P460" s="12">
        <v>0.335170895</v>
      </c>
      <c r="Q460" s="12">
        <v>0.335511923</v>
      </c>
      <c r="R460" s="12">
        <v>0.336107612</v>
      </c>
      <c r="S460" s="12">
        <v>0.336458743</v>
      </c>
      <c r="T460" s="12">
        <v>0.33724457</v>
      </c>
      <c r="U460" s="12">
        <v>0.337946594</v>
      </c>
      <c r="V460" s="12">
        <v>0.338456899</v>
      </c>
      <c r="W460" s="12">
        <v>0.339298934</v>
      </c>
      <c r="X460" s="12">
        <v>0.339882255</v>
      </c>
      <c r="Y460" s="12">
        <v>0.34111619</v>
      </c>
      <c r="Z460" s="12">
        <v>0.341763049</v>
      </c>
      <c r="AA460" s="12">
        <v>0.342417955</v>
      </c>
      <c r="AB460" s="12">
        <v>0.343135506</v>
      </c>
      <c r="AC460" s="12">
        <v>0.343901068</v>
      </c>
      <c r="AD460" s="12">
        <v>0.344779193</v>
      </c>
      <c r="AE460" s="12">
        <v>0.346011013</v>
      </c>
      <c r="AF460" s="12">
        <v>0.347022474</v>
      </c>
      <c r="AG460" s="12">
        <v>0.347990274</v>
      </c>
      <c r="AH460" s="12">
        <v>0.349139214</v>
      </c>
      <c r="AI460" s="12">
        <v>0.350384921</v>
      </c>
      <c r="AJ460" s="12">
        <v>0.351584285</v>
      </c>
      <c r="AK460" s="12">
        <v>0.35255456</v>
      </c>
      <c r="AL460" s="12">
        <v>0.353728086</v>
      </c>
      <c r="AM460" s="12">
        <v>0.355085135</v>
      </c>
      <c r="AN460" s="12">
        <v>0.356461376</v>
      </c>
      <c r="AO460" s="12">
        <v>0.35748443</v>
      </c>
      <c r="AP460" s="12">
        <v>0.359183729</v>
      </c>
      <c r="AQ460" s="12">
        <v>0.360153407</v>
      </c>
      <c r="AR460" s="12">
        <v>0.361584544</v>
      </c>
      <c r="AS460" s="12">
        <v>0.363075793</v>
      </c>
      <c r="AT460" s="12">
        <v>0.364483356</v>
      </c>
      <c r="AU460" s="12">
        <v>0.366060972</v>
      </c>
      <c r="AV460" s="12">
        <v>0.367484778</v>
      </c>
      <c r="AW460" s="12">
        <v>0.368835598</v>
      </c>
      <c r="AX460" s="12">
        <v>0.370452404</v>
      </c>
      <c r="AY460" s="12">
        <v>0.371866882</v>
      </c>
      <c r="AZ460" s="12">
        <v>0.372953892</v>
      </c>
      <c r="BA460" s="12">
        <v>0.374238402</v>
      </c>
      <c r="BB460" s="12">
        <v>0.37566644</v>
      </c>
      <c r="BC460" s="12">
        <v>0.377612352</v>
      </c>
      <c r="BD460" s="12">
        <v>0.379071951</v>
      </c>
      <c r="BE460" s="12">
        <v>0.380498707</v>
      </c>
      <c r="BF460" s="12">
        <v>0.382218152</v>
      </c>
      <c r="BG460" s="12">
        <v>0.383903652</v>
      </c>
      <c r="BH460" s="12">
        <v>0.385260969</v>
      </c>
      <c r="BI460" s="12">
        <v>0.386980772</v>
      </c>
      <c r="BJ460" s="12">
        <v>0.388385832</v>
      </c>
      <c r="BK460" s="12">
        <v>0.389980197</v>
      </c>
      <c r="BL460" s="12">
        <v>0.391726762</v>
      </c>
      <c r="BM460" s="12">
        <v>0.393097728</v>
      </c>
      <c r="BN460" s="12">
        <v>0.394661278</v>
      </c>
      <c r="BO460" s="12">
        <v>0.395855099</v>
      </c>
      <c r="BP460" s="12">
        <v>0.397133529</v>
      </c>
      <c r="BQ460" s="12">
        <v>0.398550481</v>
      </c>
      <c r="BR460" s="12">
        <v>0.400364608</v>
      </c>
      <c r="BS460" s="12">
        <v>0.401914537</v>
      </c>
      <c r="BT460" s="12">
        <v>0.403568536</v>
      </c>
      <c r="BU460" s="12">
        <v>0.404834032</v>
      </c>
      <c r="BV460" s="12">
        <v>0.405976176</v>
      </c>
      <c r="BW460" s="12">
        <v>0.407465577</v>
      </c>
      <c r="BX460" s="12">
        <v>0.408908546</v>
      </c>
      <c r="BY460" s="12">
        <v>0.410295844</v>
      </c>
      <c r="BZ460" s="12">
        <v>0.412034541</v>
      </c>
      <c r="CA460" s="12">
        <v>0.413339704</v>
      </c>
      <c r="CB460" s="12">
        <v>0.414960384</v>
      </c>
      <c r="CC460" s="12">
        <v>0.416513741</v>
      </c>
      <c r="CD460" s="12">
        <v>0.418243796</v>
      </c>
      <c r="CE460" s="12">
        <v>0.419837654</v>
      </c>
      <c r="CF460" s="12">
        <v>0.421564281</v>
      </c>
      <c r="CG460" s="12">
        <v>0.423139066</v>
      </c>
      <c r="CH460" s="12">
        <v>0.42493853</v>
      </c>
      <c r="CI460" s="12">
        <v>0.426749468</v>
      </c>
      <c r="CJ460" s="12">
        <v>0.428314835</v>
      </c>
      <c r="CK460" s="12">
        <v>0.429953486</v>
      </c>
      <c r="CL460" s="12">
        <v>0.431358278</v>
      </c>
      <c r="CM460" s="12">
        <v>0.433335155</v>
      </c>
      <c r="CN460" s="12">
        <v>0.435437053</v>
      </c>
      <c r="CO460" s="12">
        <v>0.437009633</v>
      </c>
      <c r="CP460" s="12">
        <v>0.438421041</v>
      </c>
      <c r="CQ460" s="12">
        <v>0.440105647</v>
      </c>
      <c r="CR460" s="12">
        <v>0.441604048</v>
      </c>
      <c r="CS460" s="12">
        <v>0.443436801</v>
      </c>
      <c r="CT460" s="12">
        <v>0.445173949</v>
      </c>
      <c r="CU460" s="12">
        <v>0.446721107</v>
      </c>
      <c r="CV460" s="12">
        <v>0.448057353</v>
      </c>
      <c r="CW460" s="12">
        <v>0.449696213</v>
      </c>
      <c r="CX460" s="12">
        <v>0.451497048</v>
      </c>
      <c r="CY460" s="12">
        <v>0.453516334</v>
      </c>
      <c r="CZ460" s="12">
        <v>0.455101222</v>
      </c>
      <c r="DA460" s="12">
        <v>0.456691295</v>
      </c>
      <c r="DB460" s="12">
        <v>0.458609045</v>
      </c>
      <c r="DC460" s="12">
        <v>0.459908843</v>
      </c>
      <c r="DD460" s="12">
        <v>0.46185112</v>
      </c>
      <c r="DE460" s="12">
        <v>0.463236362</v>
      </c>
      <c r="DF460" s="12">
        <v>0.464926153</v>
      </c>
      <c r="DG460" s="12">
        <v>0.466538519</v>
      </c>
      <c r="DH460" s="12">
        <v>0.46878019</v>
      </c>
      <c r="DI460" s="12">
        <v>0.470364034</v>
      </c>
      <c r="DJ460" s="12">
        <v>0.472188175</v>
      </c>
      <c r="DK460" s="12">
        <v>0.473586351</v>
      </c>
      <c r="DL460" s="12">
        <v>0.47532329</v>
      </c>
      <c r="DM460" s="12">
        <v>0.476719499</v>
      </c>
      <c r="DN460" s="12">
        <v>0.478522688</v>
      </c>
      <c r="DO460" s="12">
        <v>0.479902327</v>
      </c>
      <c r="DP460" s="12">
        <v>0.481176287</v>
      </c>
      <c r="DQ460" s="12">
        <v>0.482479572</v>
      </c>
      <c r="DR460" s="12">
        <v>0.484106034</v>
      </c>
      <c r="DS460" s="12">
        <v>0.485382468</v>
      </c>
      <c r="DT460" s="12">
        <v>0.486820251</v>
      </c>
      <c r="DU460" s="12">
        <v>0.488513231</v>
      </c>
      <c r="DV460" s="12">
        <v>0.489771008</v>
      </c>
      <c r="DW460" s="12">
        <v>0.490801781</v>
      </c>
      <c r="DX460" s="12">
        <v>0.491806746</v>
      </c>
      <c r="DY460" s="12">
        <v>0.493024707</v>
      </c>
      <c r="DZ460" s="12">
        <v>0.493778259</v>
      </c>
      <c r="EA460" s="12">
        <v>0.494596452</v>
      </c>
      <c r="EB460" s="12">
        <v>0.494927883</v>
      </c>
      <c r="EC460" s="12">
        <v>0.495449245</v>
      </c>
      <c r="ED460" s="12">
        <v>0.496208787</v>
      </c>
      <c r="EE460" s="12">
        <v>0.496918529</v>
      </c>
      <c r="EF460" s="12">
        <v>0.497495323</v>
      </c>
      <c r="EG460" s="12">
        <v>0.498172849</v>
      </c>
      <c r="EH460" s="12">
        <v>0.498397499</v>
      </c>
      <c r="EI460" s="12">
        <v>0.498743296</v>
      </c>
      <c r="EJ460" s="12">
        <v>0.499005973</v>
      </c>
      <c r="EK460" s="12">
        <v>0.499310821</v>
      </c>
      <c r="EL460" s="12">
        <v>0.499323606</v>
      </c>
      <c r="EM460" s="12">
        <v>0.499428302</v>
      </c>
      <c r="EN460" s="12">
        <v>0.499251813</v>
      </c>
      <c r="EO460" s="12">
        <v>0.499780446</v>
      </c>
      <c r="EP460" s="12">
        <v>0.500042796</v>
      </c>
      <c r="EQ460" s="12">
        <v>0.500014186</v>
      </c>
      <c r="ER460" s="12">
        <v>0.499821037</v>
      </c>
      <c r="ES460" s="12">
        <v>0.499950916</v>
      </c>
      <c r="ET460" s="12">
        <v>0.500519812</v>
      </c>
      <c r="EU460" s="12">
        <v>0.500831068</v>
      </c>
      <c r="EV460" s="12">
        <v>0.500940621</v>
      </c>
      <c r="EW460" s="12">
        <v>0.50085485</v>
      </c>
      <c r="EX460" s="12">
        <v>0.500783503</v>
      </c>
      <c r="EY460" s="12">
        <v>0.500810802</v>
      </c>
      <c r="EZ460" s="12">
        <v>0.501189053</v>
      </c>
      <c r="FA460" s="12">
        <v>0.501515388</v>
      </c>
      <c r="FB460" s="12">
        <v>0.501608372</v>
      </c>
      <c r="FC460" s="12">
        <v>0.50190413</v>
      </c>
      <c r="FD460" s="12">
        <v>0.50219512</v>
      </c>
      <c r="FE460" s="12">
        <v>0.502451539</v>
      </c>
      <c r="FF460" s="12">
        <v>0.502845407</v>
      </c>
      <c r="FG460" s="12">
        <v>0.502952218</v>
      </c>
      <c r="FH460" s="12">
        <v>0.503188491</v>
      </c>
      <c r="FI460" s="12">
        <v>0.503372133</v>
      </c>
      <c r="FJ460" s="12">
        <v>0.504043877</v>
      </c>
      <c r="FK460" s="12">
        <v>0.504426301</v>
      </c>
      <c r="FL460" s="12">
        <v>0.50473994</v>
      </c>
      <c r="FM460" s="12">
        <v>0.504841864</v>
      </c>
      <c r="FN460" s="12">
        <v>0.505455792</v>
      </c>
      <c r="FO460" s="12">
        <v>0.506120265</v>
      </c>
      <c r="FP460" s="12">
        <v>0.506837904</v>
      </c>
      <c r="FQ460" s="12">
        <v>0.507589757</v>
      </c>
      <c r="FR460" s="12">
        <v>0.508133411</v>
      </c>
      <c r="FS460" s="12">
        <v>0.508787036</v>
      </c>
      <c r="FT460" s="12">
        <v>0.509743333</v>
      </c>
      <c r="FU460" s="12">
        <v>0.509961307</v>
      </c>
      <c r="FV460" s="12">
        <v>0.51073575</v>
      </c>
      <c r="FW460" s="12">
        <v>0.51131922</v>
      </c>
      <c r="FX460" s="12">
        <v>0.512466967</v>
      </c>
      <c r="FY460" s="12">
        <v>0.513115883</v>
      </c>
      <c r="FZ460" s="12">
        <v>0.51402849</v>
      </c>
      <c r="GA460" s="12">
        <v>0.515113413</v>
      </c>
      <c r="GB460" s="12">
        <v>0.515642345</v>
      </c>
      <c r="GC460" s="12">
        <v>0.516932786</v>
      </c>
      <c r="GD460" s="12">
        <v>0.518081486</v>
      </c>
      <c r="GE460" s="12">
        <v>0.519359589</v>
      </c>
      <c r="GF460" s="12">
        <v>0.520003259</v>
      </c>
      <c r="GG460" s="12">
        <v>0.520956337</v>
      </c>
      <c r="GH460" s="12">
        <v>0.521907985</v>
      </c>
      <c r="GI460" s="12">
        <v>0.522457361</v>
      </c>
      <c r="GJ460" s="12">
        <v>0.523297489</v>
      </c>
      <c r="GK460" s="12">
        <v>0.524046779</v>
      </c>
      <c r="GL460" s="12">
        <v>0.524819195</v>
      </c>
      <c r="GM460" s="12">
        <v>0.525947154</v>
      </c>
      <c r="GN460" s="12">
        <v>0.526290596</v>
      </c>
      <c r="GO460" s="12">
        <v>0.5274508</v>
      </c>
      <c r="GP460" s="12">
        <v>0.527983427</v>
      </c>
      <c r="GQ460" s="12">
        <v>0.529227555</v>
      </c>
      <c r="GR460" s="12">
        <v>0.529653311</v>
      </c>
      <c r="GS460" s="12">
        <v>0.530595362</v>
      </c>
      <c r="GT460" s="12">
        <v>0.531701207</v>
      </c>
      <c r="GU460" s="12">
        <v>0.532385528</v>
      </c>
      <c r="GV460" s="12">
        <v>0.533579886</v>
      </c>
      <c r="GW460" s="12">
        <v>0.534182549</v>
      </c>
      <c r="GX460" s="12">
        <v>0.534846604</v>
      </c>
      <c r="GY460" s="12">
        <v>0.535918772</v>
      </c>
      <c r="GZ460" s="12">
        <v>0.536834896</v>
      </c>
      <c r="HA460" s="12">
        <v>0.537898779</v>
      </c>
      <c r="HB460" s="12">
        <v>0.538755238</v>
      </c>
      <c r="HC460" s="12">
        <v>0.539268553</v>
      </c>
      <c r="HD460" s="12">
        <v>0.539887667</v>
      </c>
      <c r="HE460" s="12">
        <v>0.540652752</v>
      </c>
      <c r="HF460" s="12">
        <v>0.541939199</v>
      </c>
      <c r="HG460" s="12">
        <v>0.542013288</v>
      </c>
      <c r="HH460" s="12">
        <v>0.542834401</v>
      </c>
      <c r="HI460" s="12">
        <v>0.543283641</v>
      </c>
      <c r="HJ460" s="12">
        <v>0.544406116</v>
      </c>
      <c r="HK460" s="12">
        <v>0.545034349</v>
      </c>
      <c r="HL460" s="12">
        <v>0.545557618</v>
      </c>
      <c r="HM460" s="12">
        <v>0.545841932</v>
      </c>
      <c r="HN460" s="12">
        <v>0.54656601</v>
      </c>
      <c r="HO460" s="12">
        <v>0.546655655</v>
      </c>
      <c r="HP460" s="12">
        <v>0.547974408</v>
      </c>
      <c r="HQ460" s="12">
        <v>0.548659503</v>
      </c>
      <c r="HR460" s="12">
        <v>0.549156904</v>
      </c>
      <c r="HS460" s="12">
        <v>0.549907207</v>
      </c>
      <c r="HT460" s="12">
        <v>0.55042094</v>
      </c>
      <c r="HU460" s="12">
        <v>0.550981462</v>
      </c>
      <c r="HV460" s="12">
        <v>0.551718593</v>
      </c>
      <c r="HW460" s="12">
        <v>0.552120924</v>
      </c>
      <c r="HX460" s="12">
        <v>0.552370965</v>
      </c>
      <c r="HY460" s="12">
        <v>0.553357005</v>
      </c>
      <c r="HZ460" s="12">
        <v>0.553914964</v>
      </c>
      <c r="IA460" s="12">
        <v>0.554239511</v>
      </c>
      <c r="IB460" s="12">
        <v>0.554403126</v>
      </c>
      <c r="IC460" s="12">
        <v>0.554627299</v>
      </c>
      <c r="ID460" s="12">
        <v>0.555318713</v>
      </c>
      <c r="IE460" s="12">
        <v>0.555923462</v>
      </c>
      <c r="IF460" s="12">
        <v>0.555369973</v>
      </c>
      <c r="IG460" s="12">
        <v>0.556259632</v>
      </c>
      <c r="IH460" s="12">
        <v>0.555979371</v>
      </c>
      <c r="II460" s="12">
        <v>0.555712581</v>
      </c>
      <c r="IJ460" s="12">
        <v>0.555980325</v>
      </c>
      <c r="IK460" s="12">
        <v>0.55555439</v>
      </c>
      <c r="IL460" s="12">
        <v>0.555556774</v>
      </c>
      <c r="IM460" s="12">
        <v>0.555709064</v>
      </c>
      <c r="IN460" s="12">
        <v>0.555453718</v>
      </c>
      <c r="IO460" s="12">
        <v>0.555212736</v>
      </c>
      <c r="IP460" s="12">
        <v>0.554838955</v>
      </c>
      <c r="IQ460" s="12">
        <v>0.554328918</v>
      </c>
      <c r="IR460" s="12">
        <v>0.553114891</v>
      </c>
      <c r="IS460" s="12">
        <v>0.55261606</v>
      </c>
      <c r="IT460" s="12">
        <v>0.55218327</v>
      </c>
      <c r="IU460" s="12">
        <v>0.551842153</v>
      </c>
      <c r="IV460" s="12">
        <v>0.550800562</v>
      </c>
      <c r="IW460" s="12">
        <v>0.549881339</v>
      </c>
      <c r="IX460" s="12">
        <v>0.548575401</v>
      </c>
      <c r="IY460" s="12">
        <v>0.547455907</v>
      </c>
      <c r="IZ460" s="12">
        <v>0.546396196</v>
      </c>
      <c r="JA460" s="12">
        <v>0.545273006</v>
      </c>
      <c r="JB460" s="12">
        <v>0.543360651</v>
      </c>
      <c r="JC460" s="12">
        <v>0.542512715</v>
      </c>
      <c r="JD460" s="12">
        <v>0.540851533</v>
      </c>
      <c r="JE460" s="12">
        <v>0.538972974</v>
      </c>
      <c r="JF460" s="12">
        <v>0.53712219</v>
      </c>
      <c r="JG460" s="12">
        <v>0.535728395</v>
      </c>
      <c r="JH460" s="12">
        <v>0.534133434</v>
      </c>
      <c r="JI460" s="12">
        <v>0.532470644</v>
      </c>
      <c r="JJ460" s="12">
        <v>0.531336486</v>
      </c>
      <c r="JK460" s="12">
        <v>0.529338181</v>
      </c>
      <c r="JL460" s="12">
        <v>0.526850641</v>
      </c>
      <c r="JM460" s="12">
        <v>0.524093151</v>
      </c>
      <c r="JN460" s="12">
        <v>0.521372139</v>
      </c>
      <c r="JO460" s="12">
        <v>0.518236041</v>
      </c>
      <c r="JP460" s="12">
        <v>0.515348911</v>
      </c>
      <c r="JQ460" s="12">
        <v>0.512288511</v>
      </c>
      <c r="JR460" s="12">
        <v>0.508689404</v>
      </c>
      <c r="JS460" s="12">
        <v>0.505331397</v>
      </c>
      <c r="JT460" s="12">
        <v>0.501901031</v>
      </c>
      <c r="JU460" s="12">
        <v>0.49734059</v>
      </c>
      <c r="JV460" s="12">
        <v>0.493394375</v>
      </c>
      <c r="JW460" s="12">
        <v>0.489120752</v>
      </c>
      <c r="JX460" s="12">
        <v>0.484326512</v>
      </c>
      <c r="JY460" s="12">
        <v>0.478930712</v>
      </c>
      <c r="JZ460" s="12">
        <v>0.473596871</v>
      </c>
      <c r="KA460" s="12">
        <v>0.468072891</v>
      </c>
      <c r="KB460" s="12">
        <v>0.461955547</v>
      </c>
      <c r="KC460" s="12">
        <v>0.455800265</v>
      </c>
      <c r="KD460" s="12">
        <v>0.449731469</v>
      </c>
      <c r="KE460" s="12">
        <v>0.443511575</v>
      </c>
      <c r="KF460" s="12">
        <v>0.437197328</v>
      </c>
      <c r="KG460" s="12">
        <v>0.431200534</v>
      </c>
      <c r="KH460" s="12">
        <v>0.425383598</v>
      </c>
      <c r="KI460" s="12">
        <v>0.418681145</v>
      </c>
      <c r="KJ460" s="12">
        <v>0.41277194</v>
      </c>
      <c r="KK460" s="12">
        <v>0.406316489</v>
      </c>
      <c r="KL460" s="12">
        <v>0.400064349</v>
      </c>
      <c r="KM460" s="12">
        <v>0.394596279</v>
      </c>
      <c r="KN460" s="12">
        <v>0.38894406</v>
      </c>
      <c r="KO460" s="12">
        <v>0.383558333</v>
      </c>
      <c r="KP460" s="12">
        <v>0.378302097</v>
      </c>
      <c r="KQ460" s="12">
        <v>0.373655498</v>
      </c>
      <c r="KR460" s="12">
        <v>0.368826449</v>
      </c>
      <c r="KS460" s="12">
        <v>0.364313692</v>
      </c>
      <c r="KT460" s="12">
        <v>0.360143989</v>
      </c>
      <c r="KU460" s="12">
        <v>0.356426597</v>
      </c>
      <c r="KV460" s="12">
        <v>0.353047431</v>
      </c>
      <c r="KW460" s="12">
        <v>0.350027442</v>
      </c>
      <c r="KX460" s="12">
        <v>0.347148806</v>
      </c>
      <c r="KY460" s="12">
        <v>0.344489932</v>
      </c>
      <c r="KZ460" s="12">
        <v>0.341781318</v>
      </c>
      <c r="LA460" s="12">
        <v>0.339885443</v>
      </c>
      <c r="LB460" s="12">
        <v>0.337558836</v>
      </c>
      <c r="LC460" s="12">
        <v>0.335826129</v>
      </c>
      <c r="LD460" s="12">
        <v>0.334097564</v>
      </c>
      <c r="LE460" s="12">
        <v>0.332432568</v>
      </c>
      <c r="LF460" s="12">
        <v>0.331114113</v>
      </c>
      <c r="LG460" s="12">
        <v>0.329768449</v>
      </c>
      <c r="LH460" s="12">
        <v>0.328863919</v>
      </c>
      <c r="LI460" s="12">
        <v>0.327903509</v>
      </c>
      <c r="LJ460" s="12">
        <v>0.327133864</v>
      </c>
      <c r="LK460" s="12">
        <v>0.326436847</v>
      </c>
      <c r="LL460" s="12">
        <v>0.326092035</v>
      </c>
      <c r="LM460" s="12">
        <v>0.325609475</v>
      </c>
      <c r="LN460" s="12">
        <v>0.325048208</v>
      </c>
      <c r="LO460" s="12">
        <v>0.324842542</v>
      </c>
      <c r="LP460" s="12">
        <v>0.324628502</v>
      </c>
      <c r="LQ460" s="12">
        <v>0.324493766</v>
      </c>
      <c r="LR460" s="12">
        <v>0.324691892</v>
      </c>
      <c r="LS460" s="12">
        <v>0.324967444</v>
      </c>
      <c r="LT460" s="12">
        <v>0.325177133</v>
      </c>
      <c r="LU460" s="12">
        <v>0.325748891</v>
      </c>
      <c r="LV460" s="12">
        <v>0.326313734</v>
      </c>
      <c r="LW460" s="12">
        <v>0.327110082</v>
      </c>
      <c r="LX460" s="12">
        <v>0.327575535</v>
      </c>
      <c r="LY460" s="12">
        <v>0.328348666</v>
      </c>
      <c r="LZ460" s="12">
        <v>0.329092711</v>
      </c>
      <c r="MA460" s="12">
        <v>0.330180407</v>
      </c>
      <c r="MB460" s="12">
        <v>0.3313407</v>
      </c>
      <c r="MC460" s="12">
        <v>0.332498074</v>
      </c>
      <c r="MD460" s="12">
        <v>0.333675593</v>
      </c>
      <c r="ME460" s="12">
        <v>0.335027695</v>
      </c>
      <c r="MF460" s="12">
        <v>0.336471319</v>
      </c>
      <c r="MG460" s="12">
        <v>0.337816894</v>
      </c>
      <c r="MH460" s="12">
        <v>0.339007914</v>
      </c>
      <c r="MI460" s="12">
        <v>0.3410559</v>
      </c>
      <c r="MJ460" s="12">
        <v>0.342678189</v>
      </c>
      <c r="MK460" s="12">
        <v>0.344545215</v>
      </c>
      <c r="ML460" s="12">
        <v>0.346258461</v>
      </c>
      <c r="MM460" s="12">
        <v>0.347816557</v>
      </c>
      <c r="MN460" s="12">
        <v>0.349717855</v>
      </c>
      <c r="MO460" s="12">
        <v>0.351540864</v>
      </c>
      <c r="MP460" s="12">
        <v>0.353456706</v>
      </c>
      <c r="MQ460" s="12">
        <v>0.355719417</v>
      </c>
      <c r="MR460" s="12">
        <v>0.357418746</v>
      </c>
      <c r="MS460" s="12">
        <v>0.359380662</v>
      </c>
      <c r="MT460" s="12">
        <v>0.361274093</v>
      </c>
      <c r="MU460" s="12">
        <v>0.363299489</v>
      </c>
      <c r="MV460" s="12">
        <v>0.365045637</v>
      </c>
      <c r="MW460" s="12">
        <v>0.367036641</v>
      </c>
      <c r="MX460" s="12">
        <v>0.369045347</v>
      </c>
      <c r="MY460" s="12">
        <v>0.371219933</v>
      </c>
      <c r="MZ460" s="12">
        <v>0.373525411</v>
      </c>
      <c r="NA460" s="12">
        <v>0.375132591</v>
      </c>
      <c r="NB460" s="12">
        <v>0.376881421</v>
      </c>
      <c r="NC460" s="12">
        <v>0.378952324</v>
      </c>
      <c r="ND460" s="12">
        <v>0.38075614</v>
      </c>
      <c r="NE460" s="12">
        <v>0.382854253</v>
      </c>
      <c r="NF460" s="12">
        <v>0.384607613</v>
      </c>
      <c r="NG460" s="12">
        <v>0.386341661</v>
      </c>
      <c r="NH460" s="12">
        <v>0.388219535</v>
      </c>
      <c r="NI460" s="12">
        <v>0.389551669</v>
      </c>
      <c r="NJ460" s="12">
        <v>0.391627729</v>
      </c>
      <c r="NK460" s="12">
        <v>0.393722624</v>
      </c>
      <c r="NL460" s="12">
        <v>0.395381182</v>
      </c>
      <c r="NM460" s="12">
        <v>0.397266209</v>
      </c>
      <c r="NN460" s="12">
        <v>0.398920238</v>
      </c>
      <c r="NO460" s="12">
        <v>0.400589198</v>
      </c>
      <c r="NP460" s="12">
        <v>0.402306199</v>
      </c>
      <c r="NQ460" s="12">
        <v>0.403828353</v>
      </c>
      <c r="NR460" s="12">
        <v>0.405685395</v>
      </c>
      <c r="NS460" s="12">
        <v>0.407365143</v>
      </c>
      <c r="NT460" s="12">
        <v>0.409203708</v>
      </c>
      <c r="NU460" s="12">
        <v>0.410580963</v>
      </c>
      <c r="NV460" s="12">
        <v>0.412449747</v>
      </c>
      <c r="NW460" s="12">
        <v>0.414090663</v>
      </c>
      <c r="NX460" s="12">
        <v>0.415936947</v>
      </c>
      <c r="NY460" s="12">
        <v>0.417581975</v>
      </c>
      <c r="NZ460" s="12">
        <v>0.419147283</v>
      </c>
      <c r="OA460" s="12">
        <v>0.420897216</v>
      </c>
      <c r="OB460" s="12">
        <v>0.422374964</v>
      </c>
      <c r="OC460" s="12">
        <v>0.423648626</v>
      </c>
      <c r="OD460" s="12">
        <v>0.425011724</v>
      </c>
      <c r="OE460" s="12">
        <v>0.426252365</v>
      </c>
      <c r="OF460" s="12">
        <v>0.427918166</v>
      </c>
      <c r="OG460" s="12">
        <v>0.429420054</v>
      </c>
      <c r="OH460" s="12">
        <v>0.430721998</v>
      </c>
      <c r="OI460" s="12">
        <v>0.432116598</v>
      </c>
      <c r="OJ460" s="12">
        <v>0.433136463</v>
      </c>
      <c r="OK460" s="12">
        <v>0.434269279</v>
      </c>
      <c r="OL460" s="12">
        <v>0.435392529</v>
      </c>
      <c r="OM460" s="12">
        <v>0.436587542</v>
      </c>
      <c r="ON460" s="12">
        <v>0.437608033</v>
      </c>
      <c r="OO460" s="12">
        <v>0.438760787</v>
      </c>
      <c r="OP460" s="12">
        <v>0.43971464</v>
      </c>
      <c r="OQ460" s="12">
        <v>0.440972269</v>
      </c>
      <c r="OR460" s="12">
        <v>0.442116708</v>
      </c>
      <c r="OS460" s="12">
        <v>0.443553329</v>
      </c>
      <c r="OT460" s="12">
        <v>0.444689602</v>
      </c>
      <c r="OU460" s="12">
        <v>0.445887595</v>
      </c>
      <c r="OV460" s="12">
        <v>0.447337568</v>
      </c>
      <c r="OW460" s="12">
        <v>0.448455006</v>
      </c>
      <c r="OX460" s="12">
        <v>0.449832797</v>
      </c>
      <c r="OY460" s="12">
        <v>0.451276958</v>
      </c>
      <c r="OZ460" s="12">
        <v>0.452733517</v>
      </c>
      <c r="PA460" s="12">
        <v>0.454282522</v>
      </c>
      <c r="PB460" s="12">
        <v>0.455869317</v>
      </c>
      <c r="PC460" s="12">
        <v>0.457409859</v>
      </c>
      <c r="PD460" s="12">
        <v>0.458987862</v>
      </c>
      <c r="PE460" s="12">
        <v>0.460669518</v>
      </c>
      <c r="PF460" s="12">
        <v>0.462343931</v>
      </c>
      <c r="PG460" s="12">
        <v>0.463681489</v>
      </c>
      <c r="PH460" s="12">
        <v>0.46546787</v>
      </c>
      <c r="PI460" s="12">
        <v>0.46679002</v>
      </c>
      <c r="PJ460" s="12">
        <v>0.468368798</v>
      </c>
      <c r="PK460" s="12">
        <v>0.46984297</v>
      </c>
      <c r="PL460" s="12">
        <v>0.471578062</v>
      </c>
      <c r="PM460" s="12">
        <v>0.473050743</v>
      </c>
      <c r="PN460" s="12">
        <v>0.474268228</v>
      </c>
      <c r="PO460" s="12">
        <v>0.475768059</v>
      </c>
      <c r="PP460" s="12">
        <v>0.476951033</v>
      </c>
      <c r="PQ460" s="12">
        <v>0.478006482</v>
      </c>
      <c r="PR460" s="12">
        <v>0.478995383</v>
      </c>
      <c r="PS460" s="12">
        <v>0.480165303</v>
      </c>
      <c r="PT460" s="12">
        <v>0.481393605</v>
      </c>
      <c r="PU460" s="12">
        <v>0.482265323</v>
      </c>
      <c r="PV460" s="12">
        <v>0.482954979</v>
      </c>
      <c r="PW460" s="12">
        <v>0.484049857</v>
      </c>
      <c r="PX460" s="12">
        <v>0.485246569</v>
      </c>
      <c r="PY460" s="12">
        <v>0.486678243</v>
      </c>
      <c r="PZ460" s="12">
        <v>0.488198161</v>
      </c>
      <c r="QA460" s="12">
        <v>0.490159303</v>
      </c>
      <c r="QB460" s="12">
        <v>0.491631866</v>
      </c>
      <c r="QC460" s="12">
        <v>0.493101537</v>
      </c>
      <c r="QD460" s="12">
        <v>0.494119376</v>
      </c>
      <c r="QE460" s="12">
        <v>0.495522767</v>
      </c>
      <c r="QF460" s="12">
        <v>0.496943206</v>
      </c>
      <c r="QG460" s="12">
        <v>0.497667402</v>
      </c>
      <c r="QH460" s="12">
        <v>0.498627603</v>
      </c>
      <c r="QI460" s="12">
        <v>0.500625849</v>
      </c>
      <c r="QJ460" s="12">
        <v>0.50145936</v>
      </c>
      <c r="QK460" s="12">
        <v>0.502119422</v>
      </c>
    </row>
    <row r="461" s="12" customFormat="1" spans="1:453">
      <c r="A461" s="15">
        <v>459</v>
      </c>
      <c r="B461" s="12">
        <v>0.36624679</v>
      </c>
      <c r="C461" s="12">
        <v>0.365363389</v>
      </c>
      <c r="D461" s="12">
        <v>0.365190774</v>
      </c>
      <c r="E461" s="12">
        <v>0.364417374</v>
      </c>
      <c r="F461" s="12">
        <v>0.363907069</v>
      </c>
      <c r="G461" s="12">
        <v>0.363670707</v>
      </c>
      <c r="H461" s="12">
        <v>0.363108337</v>
      </c>
      <c r="I461" s="12">
        <v>0.362570107</v>
      </c>
      <c r="J461" s="12">
        <v>0.362461299</v>
      </c>
      <c r="K461" s="12">
        <v>0.362099826</v>
      </c>
      <c r="L461" s="12">
        <v>0.362159014</v>
      </c>
      <c r="M461" s="12">
        <v>0.362241149</v>
      </c>
      <c r="N461" s="12">
        <v>0.362583429</v>
      </c>
      <c r="O461" s="12">
        <v>0.362687379</v>
      </c>
      <c r="P461" s="12">
        <v>0.362897962</v>
      </c>
      <c r="Q461" s="12">
        <v>0.363108456</v>
      </c>
      <c r="R461" s="12">
        <v>0.363278478</v>
      </c>
      <c r="S461" s="12">
        <v>0.363640159</v>
      </c>
      <c r="T461" s="12">
        <v>0.364222616</v>
      </c>
      <c r="U461" s="12">
        <v>0.364585251</v>
      </c>
      <c r="V461" s="12">
        <v>0.364951432</v>
      </c>
      <c r="W461" s="12">
        <v>0.365357608</v>
      </c>
      <c r="X461" s="12">
        <v>0.365901113</v>
      </c>
      <c r="Y461" s="12">
        <v>0.366245806</v>
      </c>
      <c r="Z461" s="12">
        <v>0.367020845</v>
      </c>
      <c r="AA461" s="12">
        <v>0.367545813</v>
      </c>
      <c r="AB461" s="12">
        <v>0.367901415</v>
      </c>
      <c r="AC461" s="12">
        <v>0.368693799</v>
      </c>
      <c r="AD461" s="12">
        <v>0.369284183</v>
      </c>
      <c r="AE461" s="12">
        <v>0.370235741</v>
      </c>
      <c r="AF461" s="12">
        <v>0.370760977</v>
      </c>
      <c r="AG461" s="12">
        <v>0.371566176</v>
      </c>
      <c r="AH461" s="12">
        <v>0.372429043</v>
      </c>
      <c r="AI461" s="12">
        <v>0.373398513</v>
      </c>
      <c r="AJ461" s="12">
        <v>0.374486089</v>
      </c>
      <c r="AK461" s="12">
        <v>0.375238061</v>
      </c>
      <c r="AL461" s="12">
        <v>0.376161993</v>
      </c>
      <c r="AM461" s="12">
        <v>0.376989573</v>
      </c>
      <c r="AN461" s="12">
        <v>0.378095597</v>
      </c>
      <c r="AO461" s="12">
        <v>0.379193187</v>
      </c>
      <c r="AP461" s="12">
        <v>0.380048484</v>
      </c>
      <c r="AQ461" s="12">
        <v>0.381475657</v>
      </c>
      <c r="AR461" s="12">
        <v>0.382156044</v>
      </c>
      <c r="AS461" s="12">
        <v>0.383408099</v>
      </c>
      <c r="AT461" s="12">
        <v>0.38491559</v>
      </c>
      <c r="AU461" s="12">
        <v>0.386075646</v>
      </c>
      <c r="AV461" s="12">
        <v>0.387281895</v>
      </c>
      <c r="AW461" s="12">
        <v>0.388320565</v>
      </c>
      <c r="AX461" s="12">
        <v>0.389744312</v>
      </c>
      <c r="AY461" s="12">
        <v>0.391088545</v>
      </c>
      <c r="AZ461" s="12">
        <v>0.392285585</v>
      </c>
      <c r="BA461" s="12">
        <v>0.393395543</v>
      </c>
      <c r="BB461" s="12">
        <v>0.394652158</v>
      </c>
      <c r="BC461" s="12">
        <v>0.396246642</v>
      </c>
      <c r="BD461" s="12">
        <v>0.397428066</v>
      </c>
      <c r="BE461" s="12">
        <v>0.398898125</v>
      </c>
      <c r="BF461" s="12">
        <v>0.400534153</v>
      </c>
      <c r="BG461" s="12">
        <v>0.401900619</v>
      </c>
      <c r="BH461" s="12">
        <v>0.403563142</v>
      </c>
      <c r="BI461" s="12">
        <v>0.405040145</v>
      </c>
      <c r="BJ461" s="12">
        <v>0.406693012</v>
      </c>
      <c r="BK461" s="12">
        <v>0.408292949</v>
      </c>
      <c r="BL461" s="12">
        <v>0.409447372</v>
      </c>
      <c r="BM461" s="12">
        <v>0.410981774</v>
      </c>
      <c r="BN461" s="12">
        <v>0.412313312</v>
      </c>
      <c r="BO461" s="12">
        <v>0.41359362</v>
      </c>
      <c r="BP461" s="12">
        <v>0.415014654</v>
      </c>
      <c r="BQ461" s="12">
        <v>0.416393101</v>
      </c>
      <c r="BR461" s="12">
        <v>0.417958975</v>
      </c>
      <c r="BS461" s="12">
        <v>0.419605523</v>
      </c>
      <c r="BT461" s="12">
        <v>0.421485633</v>
      </c>
      <c r="BU461" s="12">
        <v>0.422660112</v>
      </c>
      <c r="BV461" s="12">
        <v>0.424244672</v>
      </c>
      <c r="BW461" s="12">
        <v>0.425865978</v>
      </c>
      <c r="BX461" s="12">
        <v>0.427407742</v>
      </c>
      <c r="BY461" s="12">
        <v>0.429070234</v>
      </c>
      <c r="BZ461" s="12">
        <v>0.430711001</v>
      </c>
      <c r="CA461" s="12">
        <v>0.431978047</v>
      </c>
      <c r="CB461" s="12">
        <v>0.43392995</v>
      </c>
      <c r="CC461" s="12">
        <v>0.435605675</v>
      </c>
      <c r="CD461" s="12">
        <v>0.437788248</v>
      </c>
      <c r="CE461" s="12">
        <v>0.43960467</v>
      </c>
      <c r="CF461" s="12">
        <v>0.441534251</v>
      </c>
      <c r="CG461" s="12">
        <v>0.443399966</v>
      </c>
      <c r="CH461" s="12">
        <v>0.445126384</v>
      </c>
      <c r="CI461" s="12">
        <v>0.447018206</v>
      </c>
      <c r="CJ461" s="12">
        <v>0.448930472</v>
      </c>
      <c r="CK461" s="12">
        <v>0.450841844</v>
      </c>
      <c r="CL461" s="12">
        <v>0.45209235</v>
      </c>
      <c r="CM461" s="12">
        <v>0.454349339</v>
      </c>
      <c r="CN461" s="12">
        <v>0.456675738</v>
      </c>
      <c r="CO461" s="12">
        <v>0.458277315</v>
      </c>
      <c r="CP461" s="12">
        <v>0.460013628</v>
      </c>
      <c r="CQ461" s="12">
        <v>0.46174252</v>
      </c>
      <c r="CR461" s="12">
        <v>0.464034021</v>
      </c>
      <c r="CS461" s="12">
        <v>0.466075271</v>
      </c>
      <c r="CT461" s="12">
        <v>0.46804741</v>
      </c>
      <c r="CU461" s="12">
        <v>0.469723314</v>
      </c>
      <c r="CV461" s="12">
        <v>0.471445233</v>
      </c>
      <c r="CW461" s="12">
        <v>0.473447919</v>
      </c>
      <c r="CX461" s="12">
        <v>0.475620329</v>
      </c>
      <c r="CY461" s="12">
        <v>0.478133678</v>
      </c>
      <c r="CZ461" s="12">
        <v>0.480004191</v>
      </c>
      <c r="DA461" s="12">
        <v>0.482337981</v>
      </c>
      <c r="DB461" s="12">
        <v>0.484631509</v>
      </c>
      <c r="DC461" s="12">
        <v>0.486441851</v>
      </c>
      <c r="DD461" s="12">
        <v>0.488780081</v>
      </c>
      <c r="DE461" s="12">
        <v>0.490640432</v>
      </c>
      <c r="DF461" s="12">
        <v>0.492660582</v>
      </c>
      <c r="DG461" s="12">
        <v>0.494406193</v>
      </c>
      <c r="DH461" s="12">
        <v>0.497260183</v>
      </c>
      <c r="DI461" s="12">
        <v>0.499492645</v>
      </c>
      <c r="DJ461" s="12">
        <v>0.501278639</v>
      </c>
      <c r="DK461" s="12">
        <v>0.503279924</v>
      </c>
      <c r="DL461" s="12">
        <v>0.505103886</v>
      </c>
      <c r="DM461" s="12">
        <v>0.507239819</v>
      </c>
      <c r="DN461" s="12">
        <v>0.509495497</v>
      </c>
      <c r="DO461" s="12">
        <v>0.511125863</v>
      </c>
      <c r="DP461" s="12">
        <v>0.513213277</v>
      </c>
      <c r="DQ461" s="12">
        <v>0.514838934</v>
      </c>
      <c r="DR461" s="12">
        <v>0.517102778</v>
      </c>
      <c r="DS461" s="12">
        <v>0.518968403</v>
      </c>
      <c r="DT461" s="12">
        <v>0.52053827</v>
      </c>
      <c r="DU461" s="12">
        <v>0.52240032</v>
      </c>
      <c r="DV461" s="12">
        <v>0.524288416</v>
      </c>
      <c r="DW461" s="12">
        <v>0.525734127</v>
      </c>
      <c r="DX461" s="12">
        <v>0.527233243</v>
      </c>
      <c r="DY461" s="12">
        <v>0.529189825</v>
      </c>
      <c r="DZ461" s="12">
        <v>0.530315459</v>
      </c>
      <c r="EA461" s="12">
        <v>0.531051934</v>
      </c>
      <c r="EB461" s="12">
        <v>0.532058477</v>
      </c>
      <c r="EC461" s="12">
        <v>0.533232212</v>
      </c>
      <c r="ED461" s="12">
        <v>0.534622729</v>
      </c>
      <c r="EE461" s="12">
        <v>0.535503924</v>
      </c>
      <c r="EF461" s="12">
        <v>0.536340892</v>
      </c>
      <c r="EG461" s="12">
        <v>0.537419319</v>
      </c>
      <c r="EH461" s="12">
        <v>0.537535489</v>
      </c>
      <c r="EI461" s="12">
        <v>0.538038313</v>
      </c>
      <c r="EJ461" s="12">
        <v>0.538415849</v>
      </c>
      <c r="EK461" s="12">
        <v>0.538877726</v>
      </c>
      <c r="EL461" s="12">
        <v>0.539392233</v>
      </c>
      <c r="EM461" s="12">
        <v>0.539751828</v>
      </c>
      <c r="EN461" s="12">
        <v>0.539815784</v>
      </c>
      <c r="EO461" s="12">
        <v>0.540668011</v>
      </c>
      <c r="EP461" s="12">
        <v>0.540647388</v>
      </c>
      <c r="EQ461" s="12">
        <v>0.541218877</v>
      </c>
      <c r="ER461" s="12">
        <v>0.541068733</v>
      </c>
      <c r="ES461" s="12">
        <v>0.541466057</v>
      </c>
      <c r="ET461" s="12">
        <v>0.541926384</v>
      </c>
      <c r="EU461" s="12">
        <v>0.542031944</v>
      </c>
      <c r="EV461" s="12">
        <v>0.542308033</v>
      </c>
      <c r="EW461" s="12">
        <v>0.542339265</v>
      </c>
      <c r="EX461" s="12">
        <v>0.542425752</v>
      </c>
      <c r="EY461" s="12">
        <v>0.543023229</v>
      </c>
      <c r="EZ461" s="12">
        <v>0.543266952</v>
      </c>
      <c r="FA461" s="12">
        <v>0.543792009</v>
      </c>
      <c r="FB461" s="12">
        <v>0.544164956</v>
      </c>
      <c r="FC461" s="12">
        <v>0.544521868</v>
      </c>
      <c r="FD461" s="12">
        <v>0.544710457</v>
      </c>
      <c r="FE461" s="12">
        <v>0.545180678</v>
      </c>
      <c r="FF461" s="12">
        <v>0.545373797</v>
      </c>
      <c r="FG461" s="12">
        <v>0.545632184</v>
      </c>
      <c r="FH461" s="12">
        <v>0.546171546</v>
      </c>
      <c r="FI461" s="12">
        <v>0.546227336</v>
      </c>
      <c r="FJ461" s="12">
        <v>0.54657793</v>
      </c>
      <c r="FK461" s="12">
        <v>0.547109544</v>
      </c>
      <c r="FL461" s="12">
        <v>0.547583699</v>
      </c>
      <c r="FM461" s="12">
        <v>0.547926247</v>
      </c>
      <c r="FN461" s="12">
        <v>0.54816097</v>
      </c>
      <c r="FO461" s="12">
        <v>0.548786461</v>
      </c>
      <c r="FP461" s="12">
        <v>0.549057603</v>
      </c>
      <c r="FQ461" s="12">
        <v>0.549195766</v>
      </c>
      <c r="FR461" s="12">
        <v>0.550208449</v>
      </c>
      <c r="FS461" s="12">
        <v>0.550626993</v>
      </c>
      <c r="FT461" s="12">
        <v>0.551390588</v>
      </c>
      <c r="FU461" s="12">
        <v>0.551365376</v>
      </c>
      <c r="FV461" s="12">
        <v>0.552407742</v>
      </c>
      <c r="FW461" s="12">
        <v>0.552805841</v>
      </c>
      <c r="FX461" s="12">
        <v>0.553409219</v>
      </c>
      <c r="FY461" s="12">
        <v>0.553821564</v>
      </c>
      <c r="FZ461" s="12">
        <v>0.554768503</v>
      </c>
      <c r="GA461" s="12">
        <v>0.555519879</v>
      </c>
      <c r="GB461" s="12">
        <v>0.556249738</v>
      </c>
      <c r="GC461" s="12">
        <v>0.557518244</v>
      </c>
      <c r="GD461" s="12">
        <v>0.558634102</v>
      </c>
      <c r="GE461" s="12">
        <v>0.559361219</v>
      </c>
      <c r="GF461" s="12">
        <v>0.560274184</v>
      </c>
      <c r="GG461" s="12">
        <v>0.561176598</v>
      </c>
      <c r="GH461" s="12">
        <v>0.562327802</v>
      </c>
      <c r="GI461" s="12">
        <v>0.562923193</v>
      </c>
      <c r="GJ461" s="12">
        <v>0.563634396</v>
      </c>
      <c r="GK461" s="12">
        <v>0.564190447</v>
      </c>
      <c r="GL461" s="12">
        <v>0.564953506</v>
      </c>
      <c r="GM461" s="12">
        <v>0.565740705</v>
      </c>
      <c r="GN461" s="12">
        <v>0.565953314</v>
      </c>
      <c r="GO461" s="12">
        <v>0.566914737</v>
      </c>
      <c r="GP461" s="12">
        <v>0.567850709</v>
      </c>
      <c r="GQ461" s="12">
        <v>0.568779767</v>
      </c>
      <c r="GR461" s="12">
        <v>0.569182277</v>
      </c>
      <c r="GS461" s="12">
        <v>0.570022702</v>
      </c>
      <c r="GT461" s="12">
        <v>0.571035028</v>
      </c>
      <c r="GU461" s="12">
        <v>0.571427166</v>
      </c>
      <c r="GV461" s="12">
        <v>0.572026789</v>
      </c>
      <c r="GW461" s="12">
        <v>0.572540164</v>
      </c>
      <c r="GX461" s="12">
        <v>0.573059082</v>
      </c>
      <c r="GY461" s="12">
        <v>0.5737378</v>
      </c>
      <c r="GZ461" s="12">
        <v>0.574713528</v>
      </c>
      <c r="HA461" s="12">
        <v>0.575674653</v>
      </c>
      <c r="HB461" s="12">
        <v>0.576307595</v>
      </c>
      <c r="HC461" s="12">
        <v>0.576939404</v>
      </c>
      <c r="HD461" s="12">
        <v>0.577402949</v>
      </c>
      <c r="HE461" s="12">
        <v>0.578095198</v>
      </c>
      <c r="HF461" s="12">
        <v>0.579310298</v>
      </c>
      <c r="HG461" s="12">
        <v>0.579495072</v>
      </c>
      <c r="HH461" s="12">
        <v>0.580720365</v>
      </c>
      <c r="HI461" s="12">
        <v>0.580700159</v>
      </c>
      <c r="HJ461" s="12">
        <v>0.581497908</v>
      </c>
      <c r="HK461" s="12">
        <v>0.582243025</v>
      </c>
      <c r="HL461" s="12">
        <v>0.582171381</v>
      </c>
      <c r="HM461" s="12">
        <v>0.582552552</v>
      </c>
      <c r="HN461" s="12">
        <v>0.58322984</v>
      </c>
      <c r="HO461" s="12">
        <v>0.584171355</v>
      </c>
      <c r="HP461" s="12">
        <v>0.585126281</v>
      </c>
      <c r="HQ461" s="12">
        <v>0.585542738</v>
      </c>
      <c r="HR461" s="12">
        <v>0.585958004</v>
      </c>
      <c r="HS461" s="12">
        <v>0.586618841</v>
      </c>
      <c r="HT461" s="12">
        <v>0.587053478</v>
      </c>
      <c r="HU461" s="12">
        <v>0.587425351</v>
      </c>
      <c r="HV461" s="12">
        <v>0.588065624</v>
      </c>
      <c r="HW461" s="12">
        <v>0.588500977</v>
      </c>
      <c r="HX461" s="12">
        <v>0.588721216</v>
      </c>
      <c r="HY461" s="12">
        <v>0.589535117</v>
      </c>
      <c r="HZ461" s="12">
        <v>0.589721978</v>
      </c>
      <c r="IA461" s="12">
        <v>0.590365469</v>
      </c>
      <c r="IB461" s="12">
        <v>0.590418696</v>
      </c>
      <c r="IC461" s="12">
        <v>0.590686977</v>
      </c>
      <c r="ID461" s="12">
        <v>0.591599643</v>
      </c>
      <c r="IE461" s="12">
        <v>0.592211604</v>
      </c>
      <c r="IF461" s="12">
        <v>0.591863632</v>
      </c>
      <c r="IG461" s="12">
        <v>0.591744781</v>
      </c>
      <c r="IH461" s="12">
        <v>0.591525376</v>
      </c>
      <c r="II461" s="12">
        <v>0.591585875</v>
      </c>
      <c r="IJ461" s="12">
        <v>0.591005385</v>
      </c>
      <c r="IK461" s="12">
        <v>0.59097451</v>
      </c>
      <c r="IL461" s="12">
        <v>0.590647459</v>
      </c>
      <c r="IM461" s="12">
        <v>0.590888619</v>
      </c>
      <c r="IN461" s="12">
        <v>0.590628743</v>
      </c>
      <c r="IO461" s="12">
        <v>0.590159059</v>
      </c>
      <c r="IP461" s="12">
        <v>0.589652717</v>
      </c>
      <c r="IQ461" s="12">
        <v>0.588677704</v>
      </c>
      <c r="IR461" s="12">
        <v>0.58776629</v>
      </c>
      <c r="IS461" s="12">
        <v>0.586860955</v>
      </c>
      <c r="IT461" s="12">
        <v>0.586853027</v>
      </c>
      <c r="IU461" s="12">
        <v>0.586194217</v>
      </c>
      <c r="IV461" s="12">
        <v>0.585503042</v>
      </c>
      <c r="IW461" s="12">
        <v>0.584195077</v>
      </c>
      <c r="IX461" s="12">
        <v>0.582753599</v>
      </c>
      <c r="IY461" s="12">
        <v>0.581965268</v>
      </c>
      <c r="IZ461" s="12">
        <v>0.580464602</v>
      </c>
      <c r="JA461" s="12">
        <v>0.578746021</v>
      </c>
      <c r="JB461" s="12">
        <v>0.577404976</v>
      </c>
      <c r="JC461" s="12">
        <v>0.575756013</v>
      </c>
      <c r="JD461" s="12">
        <v>0.574405432</v>
      </c>
      <c r="JE461" s="12">
        <v>0.572439015</v>
      </c>
      <c r="JF461" s="12">
        <v>0.570247352</v>
      </c>
      <c r="JG461" s="12">
        <v>0.568822026</v>
      </c>
      <c r="JH461" s="12">
        <v>0.567012906</v>
      </c>
      <c r="JI461" s="12">
        <v>0.565548241</v>
      </c>
      <c r="JJ461" s="12">
        <v>0.563884795</v>
      </c>
      <c r="JK461" s="12">
        <v>0.56220752</v>
      </c>
      <c r="JL461" s="12">
        <v>0.559191346</v>
      </c>
      <c r="JM461" s="12">
        <v>0.55651629</v>
      </c>
      <c r="JN461" s="12">
        <v>0.553394377</v>
      </c>
      <c r="JO461" s="12">
        <v>0.550455213</v>
      </c>
      <c r="JP461" s="12">
        <v>0.547511578</v>
      </c>
      <c r="JQ461" s="12">
        <v>0.544199109</v>
      </c>
      <c r="JR461" s="12">
        <v>0.540298283</v>
      </c>
      <c r="JS461" s="12">
        <v>0.537394047</v>
      </c>
      <c r="JT461" s="12">
        <v>0.533851147</v>
      </c>
      <c r="JU461" s="12">
        <v>0.529113114</v>
      </c>
      <c r="JV461" s="12">
        <v>0.524939418</v>
      </c>
      <c r="JW461" s="12">
        <v>0.520657837</v>
      </c>
      <c r="JX461" s="12">
        <v>0.515866756</v>
      </c>
      <c r="JY461" s="12">
        <v>0.510615647</v>
      </c>
      <c r="JZ461" s="12">
        <v>0.504990339</v>
      </c>
      <c r="KA461" s="12">
        <v>0.499554783</v>
      </c>
      <c r="KB461" s="12">
        <v>0.493784904</v>
      </c>
      <c r="KC461" s="12">
        <v>0.487377852</v>
      </c>
      <c r="KD461" s="12">
        <v>0.481660157</v>
      </c>
      <c r="KE461" s="12">
        <v>0.475322932</v>
      </c>
      <c r="KF461" s="12">
        <v>0.468964219</v>
      </c>
      <c r="KG461" s="12">
        <v>0.46312362</v>
      </c>
      <c r="KH461" s="12">
        <v>0.456770718</v>
      </c>
      <c r="KI461" s="12">
        <v>0.450710982</v>
      </c>
      <c r="KJ461" s="12">
        <v>0.445192933</v>
      </c>
      <c r="KK461" s="12">
        <v>0.438717425</v>
      </c>
      <c r="KL461" s="12">
        <v>0.432401061</v>
      </c>
      <c r="KM461" s="12">
        <v>0.4273597</v>
      </c>
      <c r="KN461" s="12">
        <v>0.421698302</v>
      </c>
      <c r="KO461" s="12">
        <v>0.416245729</v>
      </c>
      <c r="KP461" s="12">
        <v>0.411234945</v>
      </c>
      <c r="KQ461" s="12">
        <v>0.406532317</v>
      </c>
      <c r="KR461" s="12">
        <v>0.402032703</v>
      </c>
      <c r="KS461" s="12">
        <v>0.397412866</v>
      </c>
      <c r="KT461" s="12">
        <v>0.392873079</v>
      </c>
      <c r="KU461" s="12">
        <v>0.389377743</v>
      </c>
      <c r="KV461" s="12">
        <v>0.38550961</v>
      </c>
      <c r="KW461" s="12">
        <v>0.382549435</v>
      </c>
      <c r="KX461" s="12">
        <v>0.379289746</v>
      </c>
      <c r="KY461" s="12">
        <v>0.376507372</v>
      </c>
      <c r="KZ461" s="12">
        <v>0.374303371</v>
      </c>
      <c r="LA461" s="12">
        <v>0.371817529</v>
      </c>
      <c r="LB461" s="12">
        <v>0.369867533</v>
      </c>
      <c r="LC461" s="12">
        <v>0.368017197</v>
      </c>
      <c r="LD461" s="12">
        <v>0.366418004</v>
      </c>
      <c r="LE461" s="12">
        <v>0.364586204</v>
      </c>
      <c r="LF461" s="12">
        <v>0.363325059</v>
      </c>
      <c r="LG461" s="12">
        <v>0.362042576</v>
      </c>
      <c r="LH461" s="12">
        <v>0.361144304</v>
      </c>
      <c r="LI461" s="12">
        <v>0.36004582</v>
      </c>
      <c r="LJ461" s="12">
        <v>0.359299749</v>
      </c>
      <c r="LK461" s="12">
        <v>0.358469129</v>
      </c>
      <c r="LL461" s="12">
        <v>0.358074397</v>
      </c>
      <c r="LM461" s="12">
        <v>0.357529253</v>
      </c>
      <c r="LN461" s="12">
        <v>0.357099205</v>
      </c>
      <c r="LO461" s="12">
        <v>0.356663108</v>
      </c>
      <c r="LP461" s="12">
        <v>0.356976539</v>
      </c>
      <c r="LQ461" s="12">
        <v>0.356560469</v>
      </c>
      <c r="LR461" s="12">
        <v>0.356994361</v>
      </c>
      <c r="LS461" s="12">
        <v>0.357329577</v>
      </c>
      <c r="LT461" s="12">
        <v>0.357417256</v>
      </c>
      <c r="LU461" s="12">
        <v>0.358001649</v>
      </c>
      <c r="LV461" s="12">
        <v>0.358444154</v>
      </c>
      <c r="LW461" s="12">
        <v>0.359390944</v>
      </c>
      <c r="LX461" s="12">
        <v>0.360042006</v>
      </c>
      <c r="LY461" s="12">
        <v>0.360886753</v>
      </c>
      <c r="LZ461" s="12">
        <v>0.361698866</v>
      </c>
      <c r="MA461" s="12">
        <v>0.362969309</v>
      </c>
      <c r="MB461" s="12">
        <v>0.364092082</v>
      </c>
      <c r="MC461" s="12">
        <v>0.365302265</v>
      </c>
      <c r="MD461" s="12">
        <v>0.36645937</v>
      </c>
      <c r="ME461" s="12">
        <v>0.367986172</v>
      </c>
      <c r="MF461" s="12">
        <v>0.369336993</v>
      </c>
      <c r="MG461" s="12">
        <v>0.370744079</v>
      </c>
      <c r="MH461" s="12">
        <v>0.371981204</v>
      </c>
      <c r="MI461" s="12">
        <v>0.374125242</v>
      </c>
      <c r="MJ461" s="12">
        <v>0.375759333</v>
      </c>
      <c r="MK461" s="12">
        <v>0.377623111</v>
      </c>
      <c r="ML461" s="12">
        <v>0.37908113</v>
      </c>
      <c r="MM461" s="12">
        <v>0.380653918</v>
      </c>
      <c r="MN461" s="12">
        <v>0.382551491</v>
      </c>
      <c r="MO461" s="12">
        <v>0.384064257</v>
      </c>
      <c r="MP461" s="12">
        <v>0.385956436</v>
      </c>
      <c r="MQ461" s="12">
        <v>0.387899846</v>
      </c>
      <c r="MR461" s="12">
        <v>0.389654428</v>
      </c>
      <c r="MS461" s="12">
        <v>0.39142853</v>
      </c>
      <c r="MT461" s="12">
        <v>0.393326074</v>
      </c>
      <c r="MU461" s="12">
        <v>0.395067215</v>
      </c>
      <c r="MV461" s="12">
        <v>0.397069871</v>
      </c>
      <c r="MW461" s="12">
        <v>0.398833305</v>
      </c>
      <c r="MX461" s="12">
        <v>0.400837243</v>
      </c>
      <c r="MY461" s="12">
        <v>0.403242022</v>
      </c>
      <c r="MZ461" s="12">
        <v>0.404978156</v>
      </c>
      <c r="NA461" s="12">
        <v>0.406826407</v>
      </c>
      <c r="NB461" s="12">
        <v>0.40866518</v>
      </c>
      <c r="NC461" s="12">
        <v>0.41047439</v>
      </c>
      <c r="ND461" s="12">
        <v>0.41261825</v>
      </c>
      <c r="NE461" s="12">
        <v>0.414533645</v>
      </c>
      <c r="NF461" s="12">
        <v>0.416487604</v>
      </c>
      <c r="NG461" s="12">
        <v>0.418065131</v>
      </c>
      <c r="NH461" s="12">
        <v>0.41978842</v>
      </c>
      <c r="NI461" s="12">
        <v>0.42116645</v>
      </c>
      <c r="NJ461" s="12">
        <v>0.423172146</v>
      </c>
      <c r="NK461" s="12">
        <v>0.424756646</v>
      </c>
      <c r="NL461" s="12">
        <v>0.426237881</v>
      </c>
      <c r="NM461" s="12">
        <v>0.428465903</v>
      </c>
      <c r="NN461" s="12">
        <v>0.429875374</v>
      </c>
      <c r="NO461" s="12">
        <v>0.431877971</v>
      </c>
      <c r="NP461" s="12">
        <v>0.433722556</v>
      </c>
      <c r="NQ461" s="12">
        <v>0.434949905</v>
      </c>
      <c r="NR461" s="12">
        <v>0.437020481</v>
      </c>
      <c r="NS461" s="12">
        <v>0.438559353</v>
      </c>
      <c r="NT461" s="12">
        <v>0.439939529</v>
      </c>
      <c r="NU461" s="12">
        <v>0.441694856</v>
      </c>
      <c r="NV461" s="12">
        <v>0.443279505</v>
      </c>
      <c r="NW461" s="12">
        <v>0.445313931</v>
      </c>
      <c r="NX461" s="12">
        <v>0.447119772</v>
      </c>
      <c r="NY461" s="12">
        <v>0.449090689</v>
      </c>
      <c r="NZ461" s="12">
        <v>0.450598747</v>
      </c>
      <c r="OA461" s="12">
        <v>0.452623636</v>
      </c>
      <c r="OB461" s="12">
        <v>0.454044521</v>
      </c>
      <c r="OC461" s="12">
        <v>0.456300169</v>
      </c>
      <c r="OD461" s="12">
        <v>0.457539737</v>
      </c>
      <c r="OE461" s="12">
        <v>0.45904696</v>
      </c>
      <c r="OF461" s="12">
        <v>0.46099773</v>
      </c>
      <c r="OG461" s="12">
        <v>0.462245077</v>
      </c>
      <c r="OH461" s="12">
        <v>0.463775009</v>
      </c>
      <c r="OI461" s="12">
        <v>0.465441257</v>
      </c>
      <c r="OJ461" s="12">
        <v>0.466655433</v>
      </c>
      <c r="OK461" s="12">
        <v>0.468034774</v>
      </c>
      <c r="OL461" s="12">
        <v>0.469457328</v>
      </c>
      <c r="OM461" s="12">
        <v>0.470329791</v>
      </c>
      <c r="ON461" s="12">
        <v>0.471997559</v>
      </c>
      <c r="OO461" s="12">
        <v>0.472913861</v>
      </c>
      <c r="OP461" s="12">
        <v>0.474089324</v>
      </c>
      <c r="OQ461" s="12">
        <v>0.475104272</v>
      </c>
      <c r="OR461" s="12">
        <v>0.476318032</v>
      </c>
      <c r="OS461" s="12">
        <v>0.477379441</v>
      </c>
      <c r="OT461" s="12">
        <v>0.478660971</v>
      </c>
      <c r="OU461" s="12">
        <v>0.478619337</v>
      </c>
      <c r="OV461" s="12">
        <v>0.480430722</v>
      </c>
      <c r="OW461" s="12">
        <v>0.481716663</v>
      </c>
      <c r="OX461" s="12">
        <v>0.482969165</v>
      </c>
      <c r="OY461" s="12">
        <v>0.484190077</v>
      </c>
      <c r="OZ461" s="12">
        <v>0.485470742</v>
      </c>
      <c r="PA461" s="12">
        <v>0.486887574</v>
      </c>
      <c r="PB461" s="12">
        <v>0.488451481</v>
      </c>
      <c r="PC461" s="12">
        <v>0.489758343</v>
      </c>
      <c r="PD461" s="12">
        <v>0.491229862</v>
      </c>
      <c r="PE461" s="12">
        <v>0.492968261</v>
      </c>
      <c r="PF461" s="12">
        <v>0.494190931</v>
      </c>
      <c r="PG461" s="12">
        <v>0.495744288</v>
      </c>
      <c r="PH461" s="12">
        <v>0.497390062</v>
      </c>
      <c r="PI461" s="12">
        <v>0.498970807</v>
      </c>
      <c r="PJ461" s="12">
        <v>0.500651717</v>
      </c>
      <c r="PK461" s="12">
        <v>0.502116084</v>
      </c>
      <c r="PL461" s="12">
        <v>0.503487289</v>
      </c>
      <c r="PM461" s="12">
        <v>0.505366802</v>
      </c>
      <c r="PN461" s="12">
        <v>0.50637418</v>
      </c>
      <c r="PO461" s="12">
        <v>0.506826639</v>
      </c>
      <c r="PP461" s="12">
        <v>0.507012308</v>
      </c>
      <c r="PQ461" s="12">
        <v>0.506878257</v>
      </c>
      <c r="PR461" s="12">
        <v>0.506801128</v>
      </c>
      <c r="PS461" s="12">
        <v>0.506376624</v>
      </c>
      <c r="PT461" s="12">
        <v>0.50636071</v>
      </c>
      <c r="PU461" s="12">
        <v>0.506842196</v>
      </c>
      <c r="PV461" s="12">
        <v>0.507836282</v>
      </c>
      <c r="PW461" s="12">
        <v>0.509269297</v>
      </c>
      <c r="PX461" s="12">
        <v>0.511000633</v>
      </c>
      <c r="PY461" s="12">
        <v>0.513101161</v>
      </c>
      <c r="PZ461" s="12">
        <v>0.515197456</v>
      </c>
      <c r="QA461" s="12">
        <v>0.517329931</v>
      </c>
      <c r="QB461" s="12">
        <v>0.519118905</v>
      </c>
      <c r="QC461" s="12">
        <v>0.521597683</v>
      </c>
      <c r="QD461" s="12">
        <v>0.524311304</v>
      </c>
      <c r="QE461" s="12">
        <v>0.526840985</v>
      </c>
      <c r="QF461" s="12">
        <v>0.52887255</v>
      </c>
      <c r="QG461" s="12">
        <v>0.531553328</v>
      </c>
      <c r="QH461" s="12">
        <v>0.533438861</v>
      </c>
      <c r="QI461" s="12">
        <v>0.535894156</v>
      </c>
      <c r="QJ461" s="12">
        <v>0.538202405</v>
      </c>
      <c r="QK461" s="12">
        <v>0.540155113</v>
      </c>
    </row>
    <row r="462" s="12" customFormat="1" spans="1:453">
      <c r="A462" s="15">
        <v>460</v>
      </c>
      <c r="B462" s="12">
        <v>0.415600896</v>
      </c>
      <c r="C462" s="12">
        <v>0.414758712</v>
      </c>
      <c r="D462" s="12">
        <v>0.414488375</v>
      </c>
      <c r="E462" s="12">
        <v>0.414092958</v>
      </c>
      <c r="F462" s="12">
        <v>0.413639873</v>
      </c>
      <c r="G462" s="12">
        <v>0.413430065</v>
      </c>
      <c r="H462" s="12">
        <v>0.413185686</v>
      </c>
      <c r="I462" s="12">
        <v>0.412678778</v>
      </c>
      <c r="J462" s="12">
        <v>0.412536472</v>
      </c>
      <c r="K462" s="12">
        <v>0.412404925</v>
      </c>
      <c r="L462" s="12">
        <v>0.412225395</v>
      </c>
      <c r="M462" s="12">
        <v>0.412138522</v>
      </c>
      <c r="N462" s="12">
        <v>0.412271678</v>
      </c>
      <c r="O462" s="12">
        <v>0.412091166</v>
      </c>
      <c r="P462" s="12">
        <v>0.412176669</v>
      </c>
      <c r="Q462" s="12">
        <v>0.412150949</v>
      </c>
      <c r="R462" s="12">
        <v>0.412582606</v>
      </c>
      <c r="S462" s="12">
        <v>0.412611365</v>
      </c>
      <c r="T462" s="12">
        <v>0.412890136</v>
      </c>
      <c r="U462" s="12">
        <v>0.413294852</v>
      </c>
      <c r="V462" s="12">
        <v>0.413418412</v>
      </c>
      <c r="W462" s="12">
        <v>0.413919598</v>
      </c>
      <c r="X462" s="12">
        <v>0.414256006</v>
      </c>
      <c r="Y462" s="12">
        <v>0.414869666</v>
      </c>
      <c r="Z462" s="12">
        <v>0.415492237</v>
      </c>
      <c r="AA462" s="12">
        <v>0.416025758</v>
      </c>
      <c r="AB462" s="12">
        <v>0.416026264</v>
      </c>
      <c r="AC462" s="12">
        <v>0.416825652</v>
      </c>
      <c r="AD462" s="12">
        <v>0.417131126</v>
      </c>
      <c r="AE462" s="12">
        <v>0.417877942</v>
      </c>
      <c r="AF462" s="12">
        <v>0.418455482</v>
      </c>
      <c r="AG462" s="12">
        <v>0.419230312</v>
      </c>
      <c r="AH462" s="12">
        <v>0.420152277</v>
      </c>
      <c r="AI462" s="12">
        <v>0.421162337</v>
      </c>
      <c r="AJ462" s="12">
        <v>0.421921909</v>
      </c>
      <c r="AK462" s="12">
        <v>0.422802389</v>
      </c>
      <c r="AL462" s="12">
        <v>0.423582494</v>
      </c>
      <c r="AM462" s="12">
        <v>0.424460948</v>
      </c>
      <c r="AN462" s="12">
        <v>0.425800651</v>
      </c>
      <c r="AO462" s="12">
        <v>0.426746696</v>
      </c>
      <c r="AP462" s="12">
        <v>0.427970052</v>
      </c>
      <c r="AQ462" s="12">
        <v>0.428871334</v>
      </c>
      <c r="AR462" s="12">
        <v>0.429691643</v>
      </c>
      <c r="AS462" s="12">
        <v>0.430638015</v>
      </c>
      <c r="AT462" s="12">
        <v>0.43238467</v>
      </c>
      <c r="AU462" s="12">
        <v>0.433417499</v>
      </c>
      <c r="AV462" s="12">
        <v>0.434983015</v>
      </c>
      <c r="AW462" s="12">
        <v>0.436069101</v>
      </c>
      <c r="AX462" s="12">
        <v>0.437458992</v>
      </c>
      <c r="AY462" s="12">
        <v>0.43866089</v>
      </c>
      <c r="AZ462" s="12">
        <v>0.439660758</v>
      </c>
      <c r="BA462" s="12">
        <v>0.440684825</v>
      </c>
      <c r="BB462" s="12">
        <v>0.442037463</v>
      </c>
      <c r="BC462" s="12">
        <v>0.44328171</v>
      </c>
      <c r="BD462" s="12">
        <v>0.444772989</v>
      </c>
      <c r="BE462" s="12">
        <v>0.446239322</v>
      </c>
      <c r="BF462" s="12">
        <v>0.447458506</v>
      </c>
      <c r="BG462" s="12">
        <v>0.449060738</v>
      </c>
      <c r="BH462" s="12">
        <v>0.45005703</v>
      </c>
      <c r="BI462" s="12">
        <v>0.451762736</v>
      </c>
      <c r="BJ462" s="12">
        <v>0.453077525</v>
      </c>
      <c r="BK462" s="12">
        <v>0.454539388</v>
      </c>
      <c r="BL462" s="12">
        <v>0.455843627</v>
      </c>
      <c r="BM462" s="12">
        <v>0.45729202</v>
      </c>
      <c r="BN462" s="12">
        <v>0.458616644</v>
      </c>
      <c r="BO462" s="12">
        <v>0.45982495</v>
      </c>
      <c r="BP462" s="12">
        <v>0.46125108</v>
      </c>
      <c r="BQ462" s="12">
        <v>0.46269542</v>
      </c>
      <c r="BR462" s="12">
        <v>0.464332312</v>
      </c>
      <c r="BS462" s="12">
        <v>0.466012329</v>
      </c>
      <c r="BT462" s="12">
        <v>0.467625946</v>
      </c>
      <c r="BU462" s="12">
        <v>0.469040155</v>
      </c>
      <c r="BV462" s="12">
        <v>0.470235527</v>
      </c>
      <c r="BW462" s="12">
        <v>0.471740514</v>
      </c>
      <c r="BX462" s="12">
        <v>0.47305122</v>
      </c>
      <c r="BY462" s="12">
        <v>0.474557102</v>
      </c>
      <c r="BZ462" s="12">
        <v>0.476687729</v>
      </c>
      <c r="CA462" s="12">
        <v>0.477981031</v>
      </c>
      <c r="CB462" s="12">
        <v>0.480082631</v>
      </c>
      <c r="CC462" s="12">
        <v>0.481686741</v>
      </c>
      <c r="CD462" s="12">
        <v>0.483687043</v>
      </c>
      <c r="CE462" s="12">
        <v>0.485307366</v>
      </c>
      <c r="CF462" s="12">
        <v>0.4872531</v>
      </c>
      <c r="CG462" s="12">
        <v>0.489463091</v>
      </c>
      <c r="CH462" s="12">
        <v>0.491246402</v>
      </c>
      <c r="CI462" s="12">
        <v>0.493186146</v>
      </c>
      <c r="CJ462" s="12">
        <v>0.49521023</v>
      </c>
      <c r="CK462" s="12">
        <v>0.497356087</v>
      </c>
      <c r="CL462" s="12">
        <v>0.498728007</v>
      </c>
      <c r="CM462" s="12">
        <v>0.501028538</v>
      </c>
      <c r="CN462" s="12">
        <v>0.503649116</v>
      </c>
      <c r="CO462" s="12">
        <v>0.505520165</v>
      </c>
      <c r="CP462" s="12">
        <v>0.50765121</v>
      </c>
      <c r="CQ462" s="12">
        <v>0.509626746</v>
      </c>
      <c r="CR462" s="12">
        <v>0.511828423</v>
      </c>
      <c r="CS462" s="12">
        <v>0.513846993</v>
      </c>
      <c r="CT462" s="12">
        <v>0.516108096</v>
      </c>
      <c r="CU462" s="12">
        <v>0.518218637</v>
      </c>
      <c r="CV462" s="12">
        <v>0.520021021</v>
      </c>
      <c r="CW462" s="12">
        <v>0.522112787</v>
      </c>
      <c r="CX462" s="12">
        <v>0.524616361</v>
      </c>
      <c r="CY462" s="12">
        <v>0.5268628</v>
      </c>
      <c r="CZ462" s="12">
        <v>0.52936697</v>
      </c>
      <c r="DA462" s="12">
        <v>0.531508505</v>
      </c>
      <c r="DB462" s="12">
        <v>0.534096479</v>
      </c>
      <c r="DC462" s="12">
        <v>0.535512567</v>
      </c>
      <c r="DD462" s="12">
        <v>0.538323402</v>
      </c>
      <c r="DE462" s="12">
        <v>0.540322006</v>
      </c>
      <c r="DF462" s="12">
        <v>0.542557955</v>
      </c>
      <c r="DG462" s="12">
        <v>0.544827342</v>
      </c>
      <c r="DH462" s="12">
        <v>0.547761798</v>
      </c>
      <c r="DI462" s="12">
        <v>0.550151825</v>
      </c>
      <c r="DJ462" s="12">
        <v>0.552460492</v>
      </c>
      <c r="DK462" s="12">
        <v>0.55485636</v>
      </c>
      <c r="DL462" s="12">
        <v>0.556619346</v>
      </c>
      <c r="DM462" s="12">
        <v>0.558897078</v>
      </c>
      <c r="DN462" s="12">
        <v>0.561508536</v>
      </c>
      <c r="DO462" s="12">
        <v>0.563531518</v>
      </c>
      <c r="DP462" s="12">
        <v>0.565349221</v>
      </c>
      <c r="DQ462" s="12">
        <v>0.567563951</v>
      </c>
      <c r="DR462" s="12">
        <v>0.569559336</v>
      </c>
      <c r="DS462" s="12">
        <v>0.572033048</v>
      </c>
      <c r="DT462" s="12">
        <v>0.574050486</v>
      </c>
      <c r="DU462" s="12">
        <v>0.576674283</v>
      </c>
      <c r="DV462" s="12">
        <v>0.578649163</v>
      </c>
      <c r="DW462" s="12">
        <v>0.580500364</v>
      </c>
      <c r="DX462" s="12">
        <v>0.581973314</v>
      </c>
      <c r="DY462" s="12">
        <v>0.584121704</v>
      </c>
      <c r="DZ462" s="12">
        <v>0.585467875</v>
      </c>
      <c r="EA462" s="12">
        <v>0.586711943</v>
      </c>
      <c r="EB462" s="12">
        <v>0.587740064</v>
      </c>
      <c r="EC462" s="12">
        <v>0.588888526</v>
      </c>
      <c r="ED462" s="12">
        <v>0.590777338</v>
      </c>
      <c r="EE462" s="12">
        <v>0.592063069</v>
      </c>
      <c r="EF462" s="12">
        <v>0.592880249</v>
      </c>
      <c r="EG462" s="12">
        <v>0.594386399</v>
      </c>
      <c r="EH462" s="12">
        <v>0.595135748</v>
      </c>
      <c r="EI462" s="12">
        <v>0.595475078</v>
      </c>
      <c r="EJ462" s="12">
        <v>0.596302152</v>
      </c>
      <c r="EK462" s="12">
        <v>0.596794665</v>
      </c>
      <c r="EL462" s="12">
        <v>0.597290635</v>
      </c>
      <c r="EM462" s="12">
        <v>0.59767437</v>
      </c>
      <c r="EN462" s="12">
        <v>0.597580075</v>
      </c>
      <c r="EO462" s="12">
        <v>0.598724604</v>
      </c>
      <c r="EP462" s="12">
        <v>0.599133015</v>
      </c>
      <c r="EQ462" s="12">
        <v>0.599260271</v>
      </c>
      <c r="ER462" s="12">
        <v>0.599330366</v>
      </c>
      <c r="ES462" s="12">
        <v>0.599741399</v>
      </c>
      <c r="ET462" s="12">
        <v>0.600521326</v>
      </c>
      <c r="EU462" s="12">
        <v>0.600862503</v>
      </c>
      <c r="EV462" s="12">
        <v>0.60087049</v>
      </c>
      <c r="EW462" s="12">
        <v>0.600923002</v>
      </c>
      <c r="EX462" s="12">
        <v>0.601356149</v>
      </c>
      <c r="EY462" s="12">
        <v>0.601496875</v>
      </c>
      <c r="EZ462" s="12">
        <v>0.601898968</v>
      </c>
      <c r="FA462" s="12">
        <v>0.602449596</v>
      </c>
      <c r="FB462" s="12">
        <v>0.602399826</v>
      </c>
      <c r="FC462" s="12">
        <v>0.602450848</v>
      </c>
      <c r="FD462" s="12">
        <v>0.602642596</v>
      </c>
      <c r="FE462" s="12">
        <v>0.602915525</v>
      </c>
      <c r="FF462" s="12">
        <v>0.603480995</v>
      </c>
      <c r="FG462" s="12">
        <v>0.603292763</v>
      </c>
      <c r="FH462" s="12">
        <v>0.603931129</v>
      </c>
      <c r="FI462" s="12">
        <v>0.603996396</v>
      </c>
      <c r="FJ462" s="12">
        <v>0.604665697</v>
      </c>
      <c r="FK462" s="12">
        <v>0.604673564</v>
      </c>
      <c r="FL462" s="12">
        <v>0.604784071</v>
      </c>
      <c r="FM462" s="12">
        <v>0.605072439</v>
      </c>
      <c r="FN462" s="12">
        <v>0.605211198</v>
      </c>
      <c r="FO462" s="12">
        <v>0.605686188</v>
      </c>
      <c r="FP462" s="12">
        <v>0.60619688</v>
      </c>
      <c r="FQ462" s="12">
        <v>0.606451809</v>
      </c>
      <c r="FR462" s="12">
        <v>0.60675931</v>
      </c>
      <c r="FS462" s="12">
        <v>0.607656658</v>
      </c>
      <c r="FT462" s="12">
        <v>0.608516991</v>
      </c>
      <c r="FU462" s="12">
        <v>0.608817458</v>
      </c>
      <c r="FV462" s="12">
        <v>0.608983696</v>
      </c>
      <c r="FW462" s="12">
        <v>0.609944522</v>
      </c>
      <c r="FX462" s="12">
        <v>0.610452771</v>
      </c>
      <c r="FY462" s="12">
        <v>0.610999584</v>
      </c>
      <c r="FZ462" s="12">
        <v>0.611664414</v>
      </c>
      <c r="GA462" s="12">
        <v>0.612537563</v>
      </c>
      <c r="GB462" s="12">
        <v>0.613215685</v>
      </c>
      <c r="GC462" s="12">
        <v>0.614900947</v>
      </c>
      <c r="GD462" s="12">
        <v>0.615956068</v>
      </c>
      <c r="GE462" s="12">
        <v>0.616981745</v>
      </c>
      <c r="GF462" s="12">
        <v>0.618246555</v>
      </c>
      <c r="GG462" s="12">
        <v>0.619579375</v>
      </c>
      <c r="GH462" s="12">
        <v>0.620433986</v>
      </c>
      <c r="GI462" s="12">
        <v>0.621398568</v>
      </c>
      <c r="GJ462" s="12">
        <v>0.622716427</v>
      </c>
      <c r="GK462" s="12">
        <v>0.623621047</v>
      </c>
      <c r="GL462" s="12">
        <v>0.624159694</v>
      </c>
      <c r="GM462" s="12">
        <v>0.625138879</v>
      </c>
      <c r="GN462" s="12">
        <v>0.626491189</v>
      </c>
      <c r="GO462" s="12">
        <v>0.627519131</v>
      </c>
      <c r="GP462" s="12">
        <v>0.628839314</v>
      </c>
      <c r="GQ462" s="12">
        <v>0.629861653</v>
      </c>
      <c r="GR462" s="12">
        <v>0.630371928</v>
      </c>
      <c r="GS462" s="12">
        <v>0.631686151</v>
      </c>
      <c r="GT462" s="12">
        <v>0.632411778</v>
      </c>
      <c r="GU462" s="12">
        <v>0.633278787</v>
      </c>
      <c r="GV462" s="12">
        <v>0.634366632</v>
      </c>
      <c r="GW462" s="12">
        <v>0.634952426</v>
      </c>
      <c r="GX462" s="12">
        <v>0.635845184</v>
      </c>
      <c r="GY462" s="12">
        <v>0.636569083</v>
      </c>
      <c r="GZ462" s="12">
        <v>0.637638569</v>
      </c>
      <c r="HA462" s="12">
        <v>0.638613939</v>
      </c>
      <c r="HB462" s="12">
        <v>0.639529645</v>
      </c>
      <c r="HC462" s="12">
        <v>0.639724493</v>
      </c>
      <c r="HD462" s="12">
        <v>0.640745163</v>
      </c>
      <c r="HE462" s="12">
        <v>0.641764641</v>
      </c>
      <c r="HF462" s="12">
        <v>0.642535269</v>
      </c>
      <c r="HG462" s="12">
        <v>0.642334938</v>
      </c>
      <c r="HH462" s="12">
        <v>0.643235862</v>
      </c>
      <c r="HI462" s="12">
        <v>0.643792093</v>
      </c>
      <c r="HJ462" s="12">
        <v>0.645088613</v>
      </c>
      <c r="HK462" s="12">
        <v>0.645503581</v>
      </c>
      <c r="HL462" s="12">
        <v>0.646085203</v>
      </c>
      <c r="HM462" s="12">
        <v>0.64636749</v>
      </c>
      <c r="HN462" s="12">
        <v>0.64685148</v>
      </c>
      <c r="HO462" s="12">
        <v>0.647316277</v>
      </c>
      <c r="HP462" s="12">
        <v>0.648247659</v>
      </c>
      <c r="HQ462" s="12">
        <v>0.64887774</v>
      </c>
      <c r="HR462" s="12">
        <v>0.649446487</v>
      </c>
      <c r="HS462" s="12">
        <v>0.6498034</v>
      </c>
      <c r="HT462" s="12">
        <v>0.650632322</v>
      </c>
      <c r="HU462" s="12">
        <v>0.650700629</v>
      </c>
      <c r="HV462" s="12">
        <v>0.651159108</v>
      </c>
      <c r="HW462" s="12">
        <v>0.651436925</v>
      </c>
      <c r="HX462" s="12">
        <v>0.651787519</v>
      </c>
      <c r="HY462" s="12">
        <v>0.6525262</v>
      </c>
      <c r="HZ462" s="12">
        <v>0.653047442</v>
      </c>
      <c r="IA462" s="12">
        <v>0.653280675</v>
      </c>
      <c r="IB462" s="12">
        <v>0.652943313</v>
      </c>
      <c r="IC462" s="12">
        <v>0.653526843</v>
      </c>
      <c r="ID462" s="12">
        <v>0.654333591</v>
      </c>
      <c r="IE462" s="12">
        <v>0.654799402</v>
      </c>
      <c r="IF462" s="12">
        <v>0.654269874</v>
      </c>
      <c r="IG462" s="12">
        <v>0.654747069</v>
      </c>
      <c r="IH462" s="12">
        <v>0.654640496</v>
      </c>
      <c r="II462" s="12">
        <v>0.654334009</v>
      </c>
      <c r="IJ462" s="12">
        <v>0.654475272</v>
      </c>
      <c r="IK462" s="12">
        <v>0.654575109</v>
      </c>
      <c r="IL462" s="12">
        <v>0.653833568</v>
      </c>
      <c r="IM462" s="12">
        <v>0.653950512</v>
      </c>
      <c r="IN462" s="12">
        <v>0.654349685</v>
      </c>
      <c r="IO462" s="12">
        <v>0.653894603</v>
      </c>
      <c r="IP462" s="12">
        <v>0.653368711</v>
      </c>
      <c r="IQ462" s="12">
        <v>0.653023422</v>
      </c>
      <c r="IR462" s="12">
        <v>0.651784241</v>
      </c>
      <c r="IS462" s="12">
        <v>0.65150106</v>
      </c>
      <c r="IT462" s="12">
        <v>0.650944591</v>
      </c>
      <c r="IU462" s="12">
        <v>0.649847686</v>
      </c>
      <c r="IV462" s="12">
        <v>0.649015367</v>
      </c>
      <c r="IW462" s="12">
        <v>0.647417068</v>
      </c>
      <c r="IX462" s="12">
        <v>0.646365762</v>
      </c>
      <c r="IY462" s="12">
        <v>0.644841313</v>
      </c>
      <c r="IZ462" s="12">
        <v>0.643112659</v>
      </c>
      <c r="JA462" s="12">
        <v>0.641725302</v>
      </c>
      <c r="JB462" s="12">
        <v>0.639368296</v>
      </c>
      <c r="JC462" s="12">
        <v>0.637512505</v>
      </c>
      <c r="JD462" s="12">
        <v>0.635378957</v>
      </c>
      <c r="JE462" s="12">
        <v>0.633847296</v>
      </c>
      <c r="JF462" s="12">
        <v>0.631045282</v>
      </c>
      <c r="JG462" s="12">
        <v>0.629293203</v>
      </c>
      <c r="JH462" s="12">
        <v>0.627133846</v>
      </c>
      <c r="JI462" s="12">
        <v>0.624815524</v>
      </c>
      <c r="JJ462" s="12">
        <v>0.622868776</v>
      </c>
      <c r="JK462" s="12">
        <v>0.620133519</v>
      </c>
      <c r="JL462" s="12">
        <v>0.617699027</v>
      </c>
      <c r="JM462" s="12">
        <v>0.614766717</v>
      </c>
      <c r="JN462" s="12">
        <v>0.611157</v>
      </c>
      <c r="JO462" s="12">
        <v>0.607422531</v>
      </c>
      <c r="JP462" s="12">
        <v>0.603662074</v>
      </c>
      <c r="JQ462" s="12">
        <v>0.600194395</v>
      </c>
      <c r="JR462" s="12">
        <v>0.596019328</v>
      </c>
      <c r="JS462" s="12">
        <v>0.592076361</v>
      </c>
      <c r="JT462" s="12">
        <v>0.587967813</v>
      </c>
      <c r="JU462" s="12">
        <v>0.583332002</v>
      </c>
      <c r="JV462" s="12">
        <v>0.578829348</v>
      </c>
      <c r="JW462" s="12">
        <v>0.573495448</v>
      </c>
      <c r="JX462" s="12">
        <v>0.568171263</v>
      </c>
      <c r="JY462" s="12">
        <v>0.562318802</v>
      </c>
      <c r="JZ462" s="12">
        <v>0.556390345</v>
      </c>
      <c r="KA462" s="12">
        <v>0.550548077</v>
      </c>
      <c r="KB462" s="12">
        <v>0.544138074</v>
      </c>
      <c r="KC462" s="12">
        <v>0.537585795</v>
      </c>
      <c r="KD462" s="12">
        <v>0.530607224</v>
      </c>
      <c r="KE462" s="12">
        <v>0.523606658</v>
      </c>
      <c r="KF462" s="12">
        <v>0.51664269</v>
      </c>
      <c r="KG462" s="12">
        <v>0.510491312</v>
      </c>
      <c r="KH462" s="12">
        <v>0.504212439</v>
      </c>
      <c r="KI462" s="12">
        <v>0.497366607</v>
      </c>
      <c r="KJ462" s="12">
        <v>0.490994722</v>
      </c>
      <c r="KK462" s="12">
        <v>0.484118819</v>
      </c>
      <c r="KL462" s="12">
        <v>0.477490604</v>
      </c>
      <c r="KM462" s="12">
        <v>0.471517682</v>
      </c>
      <c r="KN462" s="12">
        <v>0.465466291</v>
      </c>
      <c r="KO462" s="12">
        <v>0.45991984</v>
      </c>
      <c r="KP462" s="12">
        <v>0.454116344</v>
      </c>
      <c r="KQ462" s="12">
        <v>0.449037105</v>
      </c>
      <c r="KR462" s="12">
        <v>0.443806887</v>
      </c>
      <c r="KS462" s="12">
        <v>0.438741177</v>
      </c>
      <c r="KT462" s="12">
        <v>0.434043109</v>
      </c>
      <c r="KU462" s="12">
        <v>0.429719836</v>
      </c>
      <c r="KV462" s="12">
        <v>0.426023692</v>
      </c>
      <c r="KW462" s="12">
        <v>0.422665298</v>
      </c>
      <c r="KX462" s="12">
        <v>0.419476539</v>
      </c>
      <c r="KY462" s="12">
        <v>0.416508108</v>
      </c>
      <c r="KZ462" s="12">
        <v>0.413563192</v>
      </c>
      <c r="LA462" s="12">
        <v>0.410724998</v>
      </c>
      <c r="LB462" s="12">
        <v>0.40836972</v>
      </c>
      <c r="LC462" s="12">
        <v>0.406593293</v>
      </c>
      <c r="LD462" s="12">
        <v>0.404698431</v>
      </c>
      <c r="LE462" s="12">
        <v>0.402747601</v>
      </c>
      <c r="LF462" s="12">
        <v>0.401449293</v>
      </c>
      <c r="LG462" s="12">
        <v>0.399808913</v>
      </c>
      <c r="LH462" s="12">
        <v>0.399240673</v>
      </c>
      <c r="LI462" s="12">
        <v>0.39798063</v>
      </c>
      <c r="LJ462" s="12">
        <v>0.397211224</v>
      </c>
      <c r="LK462" s="12">
        <v>0.396575302</v>
      </c>
      <c r="LL462" s="12">
        <v>0.39586845</v>
      </c>
      <c r="LM462" s="12">
        <v>0.395383209</v>
      </c>
      <c r="LN462" s="12">
        <v>0.394868523</v>
      </c>
      <c r="LO462" s="12">
        <v>0.394837886</v>
      </c>
      <c r="LP462" s="12">
        <v>0.394758433</v>
      </c>
      <c r="LQ462" s="12">
        <v>0.394645363</v>
      </c>
      <c r="LR462" s="12">
        <v>0.395302325</v>
      </c>
      <c r="LS462" s="12">
        <v>0.395852625</v>
      </c>
      <c r="LT462" s="12">
        <v>0.396294832</v>
      </c>
      <c r="LU462" s="12">
        <v>0.396589249</v>
      </c>
      <c r="LV462" s="12">
        <v>0.397302717</v>
      </c>
      <c r="LW462" s="12">
        <v>0.398193538</v>
      </c>
      <c r="LX462" s="12">
        <v>0.398575246</v>
      </c>
      <c r="LY462" s="12">
        <v>0.399662673</v>
      </c>
      <c r="LZ462" s="12">
        <v>0.400322884</v>
      </c>
      <c r="MA462" s="12">
        <v>0.401676476</v>
      </c>
      <c r="MB462" s="12">
        <v>0.40320462</v>
      </c>
      <c r="MC462" s="12">
        <v>0.404327661</v>
      </c>
      <c r="MD462" s="12">
        <v>0.406023264</v>
      </c>
      <c r="ME462" s="12">
        <v>0.407669544</v>
      </c>
      <c r="MF462" s="12">
        <v>0.409102678</v>
      </c>
      <c r="MG462" s="12">
        <v>0.410542816</v>
      </c>
      <c r="MH462" s="12">
        <v>0.412084579</v>
      </c>
      <c r="MI462" s="12">
        <v>0.414079666</v>
      </c>
      <c r="MJ462" s="12">
        <v>0.415412903</v>
      </c>
      <c r="MK462" s="12">
        <v>0.417405844</v>
      </c>
      <c r="ML462" s="12">
        <v>0.419040114</v>
      </c>
      <c r="MM462" s="12">
        <v>0.420746863</v>
      </c>
      <c r="MN462" s="12">
        <v>0.422324508</v>
      </c>
      <c r="MO462" s="12">
        <v>0.424446195</v>
      </c>
      <c r="MP462" s="12">
        <v>0.426399261</v>
      </c>
      <c r="MQ462" s="12">
        <v>0.428598106</v>
      </c>
      <c r="MR462" s="12">
        <v>0.430425107</v>
      </c>
      <c r="MS462" s="12">
        <v>0.432341754</v>
      </c>
      <c r="MT462" s="12">
        <v>0.434052557</v>
      </c>
      <c r="MU462" s="12">
        <v>0.4363451</v>
      </c>
      <c r="MV462" s="12">
        <v>0.437768519</v>
      </c>
      <c r="MW462" s="12">
        <v>0.43975994</v>
      </c>
      <c r="MX462" s="12">
        <v>0.441842705</v>
      </c>
      <c r="MY462" s="12">
        <v>0.443943053</v>
      </c>
      <c r="MZ462" s="12">
        <v>0.445855349</v>
      </c>
      <c r="NA462" s="12">
        <v>0.447789043</v>
      </c>
      <c r="NB462" s="12">
        <v>0.44979012</v>
      </c>
      <c r="NC462" s="12">
        <v>0.451911241</v>
      </c>
      <c r="ND462" s="12">
        <v>0.453705192</v>
      </c>
      <c r="NE462" s="12">
        <v>0.455858082</v>
      </c>
      <c r="NF462" s="12">
        <v>0.458123922</v>
      </c>
      <c r="NG462" s="12">
        <v>0.459481388</v>
      </c>
      <c r="NH462" s="12">
        <v>0.461489737</v>
      </c>
      <c r="NI462" s="12">
        <v>0.462718427</v>
      </c>
      <c r="NJ462" s="12">
        <v>0.46457997</v>
      </c>
      <c r="NK462" s="12">
        <v>0.466545641</v>
      </c>
      <c r="NL462" s="12">
        <v>0.468295127</v>
      </c>
      <c r="NM462" s="12">
        <v>0.470250219</v>
      </c>
      <c r="NN462" s="12">
        <v>0.472142279</v>
      </c>
      <c r="NO462" s="12">
        <v>0.474136621</v>
      </c>
      <c r="NP462" s="12">
        <v>0.475930274</v>
      </c>
      <c r="NQ462" s="12">
        <v>0.47754088</v>
      </c>
      <c r="NR462" s="12">
        <v>0.479760617</v>
      </c>
      <c r="NS462" s="12">
        <v>0.481317103</v>
      </c>
      <c r="NT462" s="12">
        <v>0.482861906</v>
      </c>
      <c r="NU462" s="12">
        <v>0.484594166</v>
      </c>
      <c r="NV462" s="12">
        <v>0.486626774</v>
      </c>
      <c r="NW462" s="12">
        <v>0.48832345</v>
      </c>
      <c r="NX462" s="12">
        <v>0.490186632</v>
      </c>
      <c r="NY462" s="12">
        <v>0.492170751</v>
      </c>
      <c r="NZ462" s="12">
        <v>0.494241327</v>
      </c>
      <c r="OA462" s="12">
        <v>0.495672464</v>
      </c>
      <c r="OB462" s="12">
        <v>0.49766916</v>
      </c>
      <c r="OC462" s="12">
        <v>0.499190867</v>
      </c>
      <c r="OD462" s="12">
        <v>0.501026392</v>
      </c>
      <c r="OE462" s="12">
        <v>0.502597034</v>
      </c>
      <c r="OF462" s="12">
        <v>0.504716337</v>
      </c>
      <c r="OG462" s="12">
        <v>0.50613308</v>
      </c>
      <c r="OH462" s="12">
        <v>0.507735252</v>
      </c>
      <c r="OI462" s="12">
        <v>0.50957495</v>
      </c>
      <c r="OJ462" s="12">
        <v>0.510864615</v>
      </c>
      <c r="OK462" s="12">
        <v>0.512342691</v>
      </c>
      <c r="OL462" s="12">
        <v>0.514195442</v>
      </c>
      <c r="OM462" s="12">
        <v>0.515192628</v>
      </c>
      <c r="ON462" s="12">
        <v>0.516599894</v>
      </c>
      <c r="OO462" s="12">
        <v>0.517882466</v>
      </c>
      <c r="OP462" s="12">
        <v>0.51897496</v>
      </c>
      <c r="OQ462" s="12">
        <v>0.520199478</v>
      </c>
      <c r="OR462" s="12">
        <v>0.521261513</v>
      </c>
      <c r="OS462" s="12">
        <v>0.522712529</v>
      </c>
      <c r="OT462" s="12">
        <v>0.523973346</v>
      </c>
      <c r="OU462" s="12">
        <v>0.525069296</v>
      </c>
      <c r="OV462" s="12">
        <v>0.525632977</v>
      </c>
      <c r="OW462" s="12">
        <v>0.526978493</v>
      </c>
      <c r="OX462" s="12">
        <v>0.527865946</v>
      </c>
      <c r="OY462" s="12">
        <v>0.529067278</v>
      </c>
      <c r="OZ462" s="12">
        <v>0.530440509</v>
      </c>
      <c r="PA462" s="12">
        <v>0.531398833</v>
      </c>
      <c r="PB462" s="12">
        <v>0.532498062</v>
      </c>
      <c r="PC462" s="12">
        <v>0.534053206</v>
      </c>
      <c r="PD462" s="12">
        <v>0.535142124</v>
      </c>
      <c r="PE462" s="12">
        <v>0.536858261</v>
      </c>
      <c r="PF462" s="12">
        <v>0.53795284</v>
      </c>
      <c r="PG462" s="12">
        <v>0.53937006</v>
      </c>
      <c r="PH462" s="12">
        <v>0.540806055</v>
      </c>
      <c r="PI462" s="12">
        <v>0.542199016</v>
      </c>
      <c r="PJ462" s="12">
        <v>0.543451726</v>
      </c>
      <c r="PK462" s="12">
        <v>0.545548916</v>
      </c>
      <c r="PL462" s="12">
        <v>0.546943009</v>
      </c>
      <c r="PM462" s="12">
        <v>0.549061716</v>
      </c>
      <c r="PN462" s="12">
        <v>0.551110625</v>
      </c>
      <c r="PO462" s="12">
        <v>0.552671611</v>
      </c>
      <c r="PP462" s="12">
        <v>0.554174006</v>
      </c>
      <c r="PQ462" s="12">
        <v>0.555935144</v>
      </c>
      <c r="PR462" s="12">
        <v>0.557058513</v>
      </c>
      <c r="PS462" s="12">
        <v>0.559249699</v>
      </c>
      <c r="PT462" s="12">
        <v>0.562102079</v>
      </c>
      <c r="PU462" s="12">
        <v>0.564454436</v>
      </c>
      <c r="PV462" s="12">
        <v>0.566599369</v>
      </c>
      <c r="PW462" s="12">
        <v>0.568962097</v>
      </c>
      <c r="PX462" s="12">
        <v>0.570994377</v>
      </c>
      <c r="PY462" s="12">
        <v>0.573227882</v>
      </c>
      <c r="PZ462" s="12">
        <v>0.574906886</v>
      </c>
      <c r="QA462" s="12">
        <v>0.576451242</v>
      </c>
      <c r="QB462" s="12">
        <v>0.57858336</v>
      </c>
      <c r="QC462" s="12">
        <v>0.58008647</v>
      </c>
      <c r="QD462" s="12">
        <v>0.581945002</v>
      </c>
      <c r="QE462" s="12">
        <v>0.583284199</v>
      </c>
      <c r="QF462" s="12">
        <v>0.584651709</v>
      </c>
      <c r="QG462" s="12">
        <v>0.58487606</v>
      </c>
      <c r="QH462" s="12">
        <v>0.585228264</v>
      </c>
      <c r="QI462" s="12">
        <v>0.5860672</v>
      </c>
      <c r="QJ462" s="12">
        <v>0.586259365</v>
      </c>
      <c r="QK462" s="12">
        <v>0.585109115</v>
      </c>
    </row>
    <row r="463" s="12" customFormat="1" spans="1:453">
      <c r="A463" s="15">
        <v>461</v>
      </c>
      <c r="B463" s="12">
        <v>0.337788463</v>
      </c>
      <c r="C463" s="12">
        <v>0.336758703</v>
      </c>
      <c r="D463" s="12">
        <v>0.336084276</v>
      </c>
      <c r="E463" s="12">
        <v>0.335359246</v>
      </c>
      <c r="F463" s="12">
        <v>0.334789038</v>
      </c>
      <c r="G463" s="12">
        <v>0.334172547</v>
      </c>
      <c r="H463" s="12">
        <v>0.333842903</v>
      </c>
      <c r="I463" s="12">
        <v>0.333390564</v>
      </c>
      <c r="J463" s="12">
        <v>0.333099604</v>
      </c>
      <c r="K463" s="12">
        <v>0.333050489</v>
      </c>
      <c r="L463" s="12">
        <v>0.333226889</v>
      </c>
      <c r="M463" s="12">
        <v>0.333446562</v>
      </c>
      <c r="N463" s="12">
        <v>0.33372727</v>
      </c>
      <c r="O463" s="12">
        <v>0.333775848</v>
      </c>
      <c r="P463" s="12">
        <v>0.334224284</v>
      </c>
      <c r="Q463" s="12">
        <v>0.334546655</v>
      </c>
      <c r="R463" s="12">
        <v>0.335003465</v>
      </c>
      <c r="S463" s="12">
        <v>0.335550457</v>
      </c>
      <c r="T463" s="12">
        <v>0.336248428</v>
      </c>
      <c r="U463" s="12">
        <v>0.336931676</v>
      </c>
      <c r="V463" s="12">
        <v>0.337453067</v>
      </c>
      <c r="W463" s="12">
        <v>0.338148564</v>
      </c>
      <c r="X463" s="12">
        <v>0.338727444</v>
      </c>
      <c r="Y463" s="12">
        <v>0.339430988</v>
      </c>
      <c r="Z463" s="12">
        <v>0.340330839</v>
      </c>
      <c r="AA463" s="12">
        <v>0.340908438</v>
      </c>
      <c r="AB463" s="12">
        <v>0.341476768</v>
      </c>
      <c r="AC463" s="12">
        <v>0.342148423</v>
      </c>
      <c r="AD463" s="12">
        <v>0.34297964</v>
      </c>
      <c r="AE463" s="12">
        <v>0.343881935</v>
      </c>
      <c r="AF463" s="12">
        <v>0.344902962</v>
      </c>
      <c r="AG463" s="12">
        <v>0.346015126</v>
      </c>
      <c r="AH463" s="12">
        <v>0.347015142</v>
      </c>
      <c r="AI463" s="12">
        <v>0.348222494</v>
      </c>
      <c r="AJ463" s="12">
        <v>0.34947595</v>
      </c>
      <c r="AK463" s="12">
        <v>0.350324631</v>
      </c>
      <c r="AL463" s="12">
        <v>0.351430357</v>
      </c>
      <c r="AM463" s="12">
        <v>0.352520585</v>
      </c>
      <c r="AN463" s="12">
        <v>0.353844166</v>
      </c>
      <c r="AO463" s="12">
        <v>0.354801446</v>
      </c>
      <c r="AP463" s="12">
        <v>0.356282055</v>
      </c>
      <c r="AQ463" s="12">
        <v>0.357575536</v>
      </c>
      <c r="AR463" s="12">
        <v>0.358614951</v>
      </c>
      <c r="AS463" s="12">
        <v>0.360054731</v>
      </c>
      <c r="AT463" s="12">
        <v>0.361601233</v>
      </c>
      <c r="AU463" s="12">
        <v>0.363015532</v>
      </c>
      <c r="AV463" s="12">
        <v>0.364365369</v>
      </c>
      <c r="AW463" s="12">
        <v>0.365813196</v>
      </c>
      <c r="AX463" s="12">
        <v>0.367308229</v>
      </c>
      <c r="AY463" s="12">
        <v>0.3687433</v>
      </c>
      <c r="AZ463" s="12">
        <v>0.370060116</v>
      </c>
      <c r="BA463" s="12">
        <v>0.371155947</v>
      </c>
      <c r="BB463" s="12">
        <v>0.372578204</v>
      </c>
      <c r="BC463" s="12">
        <v>0.37435931</v>
      </c>
      <c r="BD463" s="12">
        <v>0.375668496</v>
      </c>
      <c r="BE463" s="12">
        <v>0.377173066</v>
      </c>
      <c r="BF463" s="12">
        <v>0.378812581</v>
      </c>
      <c r="BG463" s="12">
        <v>0.380456328</v>
      </c>
      <c r="BH463" s="12">
        <v>0.381806314</v>
      </c>
      <c r="BI463" s="12">
        <v>0.383523315</v>
      </c>
      <c r="BJ463" s="12">
        <v>0.385096699</v>
      </c>
      <c r="BK463" s="12">
        <v>0.386632949</v>
      </c>
      <c r="BL463" s="12">
        <v>0.388373852</v>
      </c>
      <c r="BM463" s="12">
        <v>0.389639288</v>
      </c>
      <c r="BN463" s="12">
        <v>0.391322494</v>
      </c>
      <c r="BO463" s="12">
        <v>0.39272356</v>
      </c>
      <c r="BP463" s="12">
        <v>0.394019872</v>
      </c>
      <c r="BQ463" s="12">
        <v>0.395338297</v>
      </c>
      <c r="BR463" s="12">
        <v>0.397081465</v>
      </c>
      <c r="BS463" s="12">
        <v>0.398815185</v>
      </c>
      <c r="BT463" s="12">
        <v>0.400365859</v>
      </c>
      <c r="BU463" s="12">
        <v>0.401499838</v>
      </c>
      <c r="BV463" s="12">
        <v>0.4029468</v>
      </c>
      <c r="BW463" s="12">
        <v>0.404494405</v>
      </c>
      <c r="BX463" s="12">
        <v>0.406104386</v>
      </c>
      <c r="BY463" s="12">
        <v>0.407586902</v>
      </c>
      <c r="BZ463" s="12">
        <v>0.409412712</v>
      </c>
      <c r="CA463" s="12">
        <v>0.410797834</v>
      </c>
      <c r="CB463" s="12">
        <v>0.412492037</v>
      </c>
      <c r="CC463" s="12">
        <v>0.414108157</v>
      </c>
      <c r="CD463" s="12">
        <v>0.415552467</v>
      </c>
      <c r="CE463" s="12">
        <v>0.41743812</v>
      </c>
      <c r="CF463" s="12">
        <v>0.418792903</v>
      </c>
      <c r="CG463" s="12">
        <v>0.420336008</v>
      </c>
      <c r="CH463" s="12">
        <v>0.422091991</v>
      </c>
      <c r="CI463" s="12">
        <v>0.424012363</v>
      </c>
      <c r="CJ463" s="12">
        <v>0.425647527</v>
      </c>
      <c r="CK463" s="12">
        <v>0.427177787</v>
      </c>
      <c r="CL463" s="12">
        <v>0.428792</v>
      </c>
      <c r="CM463" s="12">
        <v>0.430722296</v>
      </c>
      <c r="CN463" s="12">
        <v>0.432747662</v>
      </c>
      <c r="CO463" s="12">
        <v>0.43434158</v>
      </c>
      <c r="CP463" s="12">
        <v>0.43582803</v>
      </c>
      <c r="CQ463" s="12">
        <v>0.437573433</v>
      </c>
      <c r="CR463" s="12">
        <v>0.439467311</v>
      </c>
      <c r="CS463" s="12">
        <v>0.440913647</v>
      </c>
      <c r="CT463" s="12">
        <v>0.442703038</v>
      </c>
      <c r="CU463" s="12">
        <v>0.444417417</v>
      </c>
      <c r="CV463" s="12">
        <v>0.445920646</v>
      </c>
      <c r="CW463" s="12">
        <v>0.447694629</v>
      </c>
      <c r="CX463" s="12">
        <v>0.449725151</v>
      </c>
      <c r="CY463" s="12">
        <v>0.451211691</v>
      </c>
      <c r="CZ463" s="12">
        <v>0.453055739</v>
      </c>
      <c r="DA463" s="12">
        <v>0.454557121</v>
      </c>
      <c r="DB463" s="12">
        <v>0.456287354</v>
      </c>
      <c r="DC463" s="12">
        <v>0.457982272</v>
      </c>
      <c r="DD463" s="12">
        <v>0.459910959</v>
      </c>
      <c r="DE463" s="12">
        <v>0.461645544</v>
      </c>
      <c r="DF463" s="12">
        <v>0.463339299</v>
      </c>
      <c r="DG463" s="12">
        <v>0.465121895</v>
      </c>
      <c r="DH463" s="12">
        <v>0.467012495</v>
      </c>
      <c r="DI463" s="12">
        <v>0.46849817</v>
      </c>
      <c r="DJ463" s="12">
        <v>0.470051676</v>
      </c>
      <c r="DK463" s="12">
        <v>0.471815735</v>
      </c>
      <c r="DL463" s="12">
        <v>0.473467022</v>
      </c>
      <c r="DM463" s="12">
        <v>0.474947184</v>
      </c>
      <c r="DN463" s="12">
        <v>0.476788342</v>
      </c>
      <c r="DO463" s="12">
        <v>0.478068173</v>
      </c>
      <c r="DP463" s="12">
        <v>0.479358882</v>
      </c>
      <c r="DQ463" s="12">
        <v>0.481329352</v>
      </c>
      <c r="DR463" s="12">
        <v>0.482716054</v>
      </c>
      <c r="DS463" s="12">
        <v>0.484400749</v>
      </c>
      <c r="DT463" s="12">
        <v>0.485806286</v>
      </c>
      <c r="DU463" s="12">
        <v>0.487437367</v>
      </c>
      <c r="DV463" s="12">
        <v>0.488752156</v>
      </c>
      <c r="DW463" s="12">
        <v>0.4898009</v>
      </c>
      <c r="DX463" s="12">
        <v>0.490820438</v>
      </c>
      <c r="DY463" s="12">
        <v>0.492137343</v>
      </c>
      <c r="DZ463" s="12">
        <v>0.493009627</v>
      </c>
      <c r="EA463" s="12">
        <v>0.494110674</v>
      </c>
      <c r="EB463" s="12">
        <v>0.494526237</v>
      </c>
      <c r="EC463" s="12">
        <v>0.495201737</v>
      </c>
      <c r="ED463" s="12">
        <v>0.496258438</v>
      </c>
      <c r="EE463" s="12">
        <v>0.496609151</v>
      </c>
      <c r="EF463" s="12">
        <v>0.497440964</v>
      </c>
      <c r="EG463" s="12">
        <v>0.498305976</v>
      </c>
      <c r="EH463" s="12">
        <v>0.498572797</v>
      </c>
      <c r="EI463" s="12">
        <v>0.498753756</v>
      </c>
      <c r="EJ463" s="12">
        <v>0.499158382</v>
      </c>
      <c r="EK463" s="12">
        <v>0.49921301</v>
      </c>
      <c r="EL463" s="12">
        <v>0.499622911</v>
      </c>
      <c r="EM463" s="12">
        <v>0.499397337</v>
      </c>
      <c r="EN463" s="12">
        <v>0.49936536</v>
      </c>
      <c r="EO463" s="12">
        <v>0.499359995</v>
      </c>
      <c r="EP463" s="12">
        <v>0.500002205</v>
      </c>
      <c r="EQ463" s="12">
        <v>0.499865264</v>
      </c>
      <c r="ER463" s="12">
        <v>0.499897331</v>
      </c>
      <c r="ES463" s="12">
        <v>0.499885589</v>
      </c>
      <c r="ET463" s="12">
        <v>0.500639319</v>
      </c>
      <c r="EU463" s="12">
        <v>0.500848949</v>
      </c>
      <c r="EV463" s="12">
        <v>0.50054425</v>
      </c>
      <c r="EW463" s="12">
        <v>0.500898302</v>
      </c>
      <c r="EX463" s="12">
        <v>0.500609636</v>
      </c>
      <c r="EY463" s="12">
        <v>0.50069958</v>
      </c>
      <c r="EZ463" s="12">
        <v>0.501148224</v>
      </c>
      <c r="FA463" s="12">
        <v>0.501391351</v>
      </c>
      <c r="FB463" s="12">
        <v>0.501735985</v>
      </c>
      <c r="FC463" s="12">
        <v>0.502024412</v>
      </c>
      <c r="FD463" s="12">
        <v>0.502229273</v>
      </c>
      <c r="FE463" s="12">
        <v>0.502718687</v>
      </c>
      <c r="FF463" s="12">
        <v>0.502987504</v>
      </c>
      <c r="FG463" s="12">
        <v>0.503329337</v>
      </c>
      <c r="FH463" s="12">
        <v>0.50327152</v>
      </c>
      <c r="FI463" s="12">
        <v>0.5039168</v>
      </c>
      <c r="FJ463" s="12">
        <v>0.50409466</v>
      </c>
      <c r="FK463" s="12">
        <v>0.504311502</v>
      </c>
      <c r="FL463" s="12">
        <v>0.504400492</v>
      </c>
      <c r="FM463" s="12">
        <v>0.504528046</v>
      </c>
      <c r="FN463" s="12">
        <v>0.505042732</v>
      </c>
      <c r="FO463" s="12">
        <v>0.505383313</v>
      </c>
      <c r="FP463" s="12">
        <v>0.506254137</v>
      </c>
      <c r="FQ463" s="12">
        <v>0.506677449</v>
      </c>
      <c r="FR463" s="12">
        <v>0.506987274</v>
      </c>
      <c r="FS463" s="12">
        <v>0.507712543</v>
      </c>
      <c r="FT463" s="12">
        <v>0.508356512</v>
      </c>
      <c r="FU463" s="12">
        <v>0.508449852</v>
      </c>
      <c r="FV463" s="12">
        <v>0.509159088</v>
      </c>
      <c r="FW463" s="12">
        <v>0.509673357</v>
      </c>
      <c r="FX463" s="12">
        <v>0.510362267</v>
      </c>
      <c r="FY463" s="12">
        <v>0.511371732</v>
      </c>
      <c r="FZ463" s="12">
        <v>0.512166977</v>
      </c>
      <c r="GA463" s="12">
        <v>0.512692809</v>
      </c>
      <c r="GB463" s="12">
        <v>0.513658047</v>
      </c>
      <c r="GC463" s="12">
        <v>0.514700651</v>
      </c>
      <c r="GD463" s="12">
        <v>0.51593107</v>
      </c>
      <c r="GE463" s="12">
        <v>0.517048955</v>
      </c>
      <c r="GF463" s="12">
        <v>0.5177477</v>
      </c>
      <c r="GG463" s="12">
        <v>0.518796921</v>
      </c>
      <c r="GH463" s="12">
        <v>0.519500017</v>
      </c>
      <c r="GI463" s="12">
        <v>0.520002842</v>
      </c>
      <c r="GJ463" s="12">
        <v>0.520769656</v>
      </c>
      <c r="GK463" s="12">
        <v>0.521564007</v>
      </c>
      <c r="GL463" s="12">
        <v>0.522291243</v>
      </c>
      <c r="GM463" s="12">
        <v>0.523486614</v>
      </c>
      <c r="GN463" s="12">
        <v>0.524004638</v>
      </c>
      <c r="GO463" s="12">
        <v>0.52490592</v>
      </c>
      <c r="GP463" s="12">
        <v>0.525775552</v>
      </c>
      <c r="GQ463" s="12">
        <v>0.526808739</v>
      </c>
      <c r="GR463" s="12">
        <v>0.52714169</v>
      </c>
      <c r="GS463" s="12">
        <v>0.528042376</v>
      </c>
      <c r="GT463" s="12">
        <v>0.528815448</v>
      </c>
      <c r="GU463" s="12">
        <v>0.529726267</v>
      </c>
      <c r="GV463" s="12">
        <v>0.530419052</v>
      </c>
      <c r="GW463" s="12">
        <v>0.53102994</v>
      </c>
      <c r="GX463" s="12">
        <v>0.531742513</v>
      </c>
      <c r="GY463" s="12">
        <v>0.532418132</v>
      </c>
      <c r="GZ463" s="12">
        <v>0.53341943</v>
      </c>
      <c r="HA463" s="12">
        <v>0.534350455</v>
      </c>
      <c r="HB463" s="12">
        <v>0.535583258</v>
      </c>
      <c r="HC463" s="12">
        <v>0.535841703</v>
      </c>
      <c r="HD463" s="12">
        <v>0.53631866</v>
      </c>
      <c r="HE463" s="12">
        <v>0.536899388</v>
      </c>
      <c r="HF463" s="12">
        <v>0.537590444</v>
      </c>
      <c r="HG463" s="12">
        <v>0.538016379</v>
      </c>
      <c r="HH463" s="12">
        <v>0.538707554</v>
      </c>
      <c r="HI463" s="12">
        <v>0.53909719</v>
      </c>
      <c r="HJ463" s="12">
        <v>0.540320754</v>
      </c>
      <c r="HK463" s="12">
        <v>0.540757179</v>
      </c>
      <c r="HL463" s="12">
        <v>0.541252434</v>
      </c>
      <c r="HM463" s="12">
        <v>0.541490436</v>
      </c>
      <c r="HN463" s="12">
        <v>0.542148829</v>
      </c>
      <c r="HO463" s="12">
        <v>0.542733967</v>
      </c>
      <c r="HP463" s="12">
        <v>0.543642938</v>
      </c>
      <c r="HQ463" s="12">
        <v>0.544542193</v>
      </c>
      <c r="HR463" s="12">
        <v>0.54502809</v>
      </c>
      <c r="HS463" s="12">
        <v>0.545965612</v>
      </c>
      <c r="HT463" s="12">
        <v>0.545965791</v>
      </c>
      <c r="HU463" s="12">
        <v>0.546736062</v>
      </c>
      <c r="HV463" s="12">
        <v>0.547223985</v>
      </c>
      <c r="HW463" s="12">
        <v>0.547798216</v>
      </c>
      <c r="HX463" s="12">
        <v>0.548297167</v>
      </c>
      <c r="HY463" s="12">
        <v>0.54878211</v>
      </c>
      <c r="HZ463" s="12">
        <v>0.549325645</v>
      </c>
      <c r="IA463" s="12">
        <v>0.549582779</v>
      </c>
      <c r="IB463" s="12">
        <v>0.549420118</v>
      </c>
      <c r="IC463" s="12">
        <v>0.549803197</v>
      </c>
      <c r="ID463" s="12">
        <v>0.550543845</v>
      </c>
      <c r="IE463" s="12">
        <v>0.551037133</v>
      </c>
      <c r="IF463" s="12">
        <v>0.550629377</v>
      </c>
      <c r="IG463" s="12">
        <v>0.551051795</v>
      </c>
      <c r="IH463" s="12">
        <v>0.551054776</v>
      </c>
      <c r="II463" s="12">
        <v>0.550672174</v>
      </c>
      <c r="IJ463" s="12">
        <v>0.55092895</v>
      </c>
      <c r="IK463" s="12">
        <v>0.550479114</v>
      </c>
      <c r="IL463" s="12">
        <v>0.550808728</v>
      </c>
      <c r="IM463" s="12">
        <v>0.550732613</v>
      </c>
      <c r="IN463" s="12">
        <v>0.550736189</v>
      </c>
      <c r="IO463" s="12">
        <v>0.550346196</v>
      </c>
      <c r="IP463" s="12">
        <v>0.549744844</v>
      </c>
      <c r="IQ463" s="12">
        <v>0.549456239</v>
      </c>
      <c r="IR463" s="12">
        <v>0.548376322</v>
      </c>
      <c r="IS463" s="12">
        <v>0.5478158</v>
      </c>
      <c r="IT463" s="12">
        <v>0.547400236</v>
      </c>
      <c r="IU463" s="12">
        <v>0.547079802</v>
      </c>
      <c r="IV463" s="12">
        <v>0.546128392</v>
      </c>
      <c r="IW463" s="12">
        <v>0.54513526</v>
      </c>
      <c r="IX463" s="12">
        <v>0.5440588</v>
      </c>
      <c r="IY463" s="12">
        <v>0.542698085</v>
      </c>
      <c r="IZ463" s="12">
        <v>0.54149276</v>
      </c>
      <c r="JA463" s="12">
        <v>0.540707886</v>
      </c>
      <c r="JB463" s="12">
        <v>0.538606286</v>
      </c>
      <c r="JC463" s="12">
        <v>0.537531316</v>
      </c>
      <c r="JD463" s="12">
        <v>0.535879433</v>
      </c>
      <c r="JE463" s="12">
        <v>0.534266829</v>
      </c>
      <c r="JF463" s="12">
        <v>0.531864345</v>
      </c>
      <c r="JG463" s="12">
        <v>0.530630112</v>
      </c>
      <c r="JH463" s="12">
        <v>0.529408991</v>
      </c>
      <c r="JI463" s="12">
        <v>0.527573407</v>
      </c>
      <c r="JJ463" s="12">
        <v>0.526267946</v>
      </c>
      <c r="JK463" s="12">
        <v>0.524313152</v>
      </c>
      <c r="JL463" s="12">
        <v>0.522096753</v>
      </c>
      <c r="JM463" s="12">
        <v>0.519395232</v>
      </c>
      <c r="JN463" s="12">
        <v>0.516950905</v>
      </c>
      <c r="JO463" s="12">
        <v>0.514063776</v>
      </c>
      <c r="JP463" s="12">
        <v>0.511184096</v>
      </c>
      <c r="JQ463" s="12">
        <v>0.508329511</v>
      </c>
      <c r="JR463" s="12">
        <v>0.505001068</v>
      </c>
      <c r="JS463" s="12">
        <v>0.50152123</v>
      </c>
      <c r="JT463" s="12">
        <v>0.498179764</v>
      </c>
      <c r="JU463" s="12">
        <v>0.494179875</v>
      </c>
      <c r="JV463" s="12">
        <v>0.49019751</v>
      </c>
      <c r="JW463" s="12">
        <v>0.485996038</v>
      </c>
      <c r="JX463" s="12">
        <v>0.482071519</v>
      </c>
      <c r="JY463" s="12">
        <v>0.476929724</v>
      </c>
      <c r="JZ463" s="12">
        <v>0.471694529</v>
      </c>
      <c r="KA463" s="12">
        <v>0.466739982</v>
      </c>
      <c r="KB463" s="12">
        <v>0.461126268</v>
      </c>
      <c r="KC463" s="12">
        <v>0.455238819</v>
      </c>
      <c r="KD463" s="12">
        <v>0.449493319</v>
      </c>
      <c r="KE463" s="12">
        <v>0.443394303</v>
      </c>
      <c r="KF463" s="12">
        <v>0.437183619</v>
      </c>
      <c r="KG463" s="12">
        <v>0.431558222</v>
      </c>
      <c r="KH463" s="12">
        <v>0.425751925</v>
      </c>
      <c r="KI463" s="12">
        <v>0.419527352</v>
      </c>
      <c r="KJ463" s="12">
        <v>0.413758129</v>
      </c>
      <c r="KK463" s="12">
        <v>0.407641083</v>
      </c>
      <c r="KL463" s="12">
        <v>0.401735514</v>
      </c>
      <c r="KM463" s="12">
        <v>0.396313936</v>
      </c>
      <c r="KN463" s="12">
        <v>0.390877068</v>
      </c>
      <c r="KO463" s="12">
        <v>0.385611594</v>
      </c>
      <c r="KP463" s="12">
        <v>0.380221069</v>
      </c>
      <c r="KQ463" s="12">
        <v>0.375800312</v>
      </c>
      <c r="KR463" s="12">
        <v>0.371036202</v>
      </c>
      <c r="KS463" s="12">
        <v>0.366533697</v>
      </c>
      <c r="KT463" s="12">
        <v>0.362195075</v>
      </c>
      <c r="KU463" s="12">
        <v>0.358551651</v>
      </c>
      <c r="KV463" s="12">
        <v>0.355110705</v>
      </c>
      <c r="KW463" s="12">
        <v>0.352313817</v>
      </c>
      <c r="KX463" s="12">
        <v>0.349577516</v>
      </c>
      <c r="KY463" s="12">
        <v>0.346720904</v>
      </c>
      <c r="KZ463" s="12">
        <v>0.344274759</v>
      </c>
      <c r="LA463" s="12">
        <v>0.342147291</v>
      </c>
      <c r="LB463" s="12">
        <v>0.339987487</v>
      </c>
      <c r="LC463" s="12">
        <v>0.338169247</v>
      </c>
      <c r="LD463" s="12">
        <v>0.336477131</v>
      </c>
      <c r="LE463" s="12">
        <v>0.334991693</v>
      </c>
      <c r="LF463" s="12">
        <v>0.333502829</v>
      </c>
      <c r="LG463" s="12">
        <v>0.332306862</v>
      </c>
      <c r="LH463" s="12">
        <v>0.331836432</v>
      </c>
      <c r="LI463" s="12">
        <v>0.330650568</v>
      </c>
      <c r="LJ463" s="12">
        <v>0.33011505</v>
      </c>
      <c r="LK463" s="12">
        <v>0.329458833</v>
      </c>
      <c r="LL463" s="12">
        <v>0.329140425</v>
      </c>
      <c r="LM463" s="12">
        <v>0.328816205</v>
      </c>
      <c r="LN463" s="12">
        <v>0.328505784</v>
      </c>
      <c r="LO463" s="12">
        <v>0.328096569</v>
      </c>
      <c r="LP463" s="12">
        <v>0.327722549</v>
      </c>
      <c r="LQ463" s="12">
        <v>0.327785343</v>
      </c>
      <c r="LR463" s="12">
        <v>0.328066587</v>
      </c>
      <c r="LS463" s="12">
        <v>0.328273118</v>
      </c>
      <c r="LT463" s="12">
        <v>0.328630328</v>
      </c>
      <c r="LU463" s="12">
        <v>0.329254597</v>
      </c>
      <c r="LV463" s="12">
        <v>0.329882383</v>
      </c>
      <c r="LW463" s="12">
        <v>0.330539227</v>
      </c>
      <c r="LX463" s="12">
        <v>0.331261426</v>
      </c>
      <c r="LY463" s="12">
        <v>0.331920385</v>
      </c>
      <c r="LZ463" s="12">
        <v>0.332521558</v>
      </c>
      <c r="MA463" s="12">
        <v>0.333733052</v>
      </c>
      <c r="MB463" s="12">
        <v>0.334783018</v>
      </c>
      <c r="MC463" s="12">
        <v>0.335906208</v>
      </c>
      <c r="MD463" s="12">
        <v>0.337349594</v>
      </c>
      <c r="ME463" s="12">
        <v>0.338529766</v>
      </c>
      <c r="MF463" s="12">
        <v>0.339505523</v>
      </c>
      <c r="MG463" s="12">
        <v>0.341187596</v>
      </c>
      <c r="MH463" s="12">
        <v>0.342336535</v>
      </c>
      <c r="MI463" s="12">
        <v>0.344213396</v>
      </c>
      <c r="MJ463" s="12">
        <v>0.345899463</v>
      </c>
      <c r="MK463" s="12">
        <v>0.347903579</v>
      </c>
      <c r="ML463" s="12">
        <v>0.34943825</v>
      </c>
      <c r="MM463" s="12">
        <v>0.35093382</v>
      </c>
      <c r="MN463" s="12">
        <v>0.352682501</v>
      </c>
      <c r="MO463" s="12">
        <v>0.35445419</v>
      </c>
      <c r="MP463" s="12">
        <v>0.356488675</v>
      </c>
      <c r="MQ463" s="12">
        <v>0.358754843</v>
      </c>
      <c r="MR463" s="12">
        <v>0.360399067</v>
      </c>
      <c r="MS463" s="12">
        <v>0.362419665</v>
      </c>
      <c r="MT463" s="12">
        <v>0.36418134</v>
      </c>
      <c r="MU463" s="12">
        <v>0.366160542</v>
      </c>
      <c r="MV463" s="12">
        <v>0.367722273</v>
      </c>
      <c r="MW463" s="12">
        <v>0.369707972</v>
      </c>
      <c r="MX463" s="12">
        <v>0.371899128</v>
      </c>
      <c r="MY463" s="12">
        <v>0.373701245</v>
      </c>
      <c r="MZ463" s="12">
        <v>0.376024753</v>
      </c>
      <c r="NA463" s="12">
        <v>0.377952814</v>
      </c>
      <c r="NB463" s="12">
        <v>0.379589051</v>
      </c>
      <c r="NC463" s="12">
        <v>0.381579459</v>
      </c>
      <c r="ND463" s="12">
        <v>0.383311868</v>
      </c>
      <c r="NE463" s="12">
        <v>0.38545233</v>
      </c>
      <c r="NF463" s="12">
        <v>0.387515187</v>
      </c>
      <c r="NG463" s="12">
        <v>0.389191926</v>
      </c>
      <c r="NH463" s="12">
        <v>0.390799344</v>
      </c>
      <c r="NI463" s="12">
        <v>0.392154336</v>
      </c>
      <c r="NJ463" s="12">
        <v>0.394024521</v>
      </c>
      <c r="NK463" s="12">
        <v>0.39587158</v>
      </c>
      <c r="NL463" s="12">
        <v>0.397600055</v>
      </c>
      <c r="NM463" s="12">
        <v>0.399241447</v>
      </c>
      <c r="NN463" s="12">
        <v>0.400990635</v>
      </c>
      <c r="NO463" s="12">
        <v>0.402734488</v>
      </c>
      <c r="NP463" s="12">
        <v>0.404537261</v>
      </c>
      <c r="NQ463" s="12">
        <v>0.406068861</v>
      </c>
      <c r="NR463" s="12">
        <v>0.407923222</v>
      </c>
      <c r="NS463" s="12">
        <v>0.409108728</v>
      </c>
      <c r="NT463" s="12">
        <v>0.410711825</v>
      </c>
      <c r="NU463" s="12">
        <v>0.412519842</v>
      </c>
      <c r="NV463" s="12">
        <v>0.414339274</v>
      </c>
      <c r="NW463" s="12">
        <v>0.41588518</v>
      </c>
      <c r="NX463" s="12">
        <v>0.417500645</v>
      </c>
      <c r="NY463" s="12">
        <v>0.419161379</v>
      </c>
      <c r="NZ463" s="12">
        <v>0.420864314</v>
      </c>
      <c r="OA463" s="12">
        <v>0.422524154</v>
      </c>
      <c r="OB463" s="12">
        <v>0.424217492</v>
      </c>
      <c r="OC463" s="12">
        <v>0.425655305</v>
      </c>
      <c r="OD463" s="12">
        <v>0.426951647</v>
      </c>
      <c r="OE463" s="12">
        <v>0.428756714</v>
      </c>
      <c r="OF463" s="12">
        <v>0.430099994</v>
      </c>
      <c r="OG463" s="12">
        <v>0.431665659</v>
      </c>
      <c r="OH463" s="12">
        <v>0.432982892</v>
      </c>
      <c r="OI463" s="12">
        <v>0.434457958</v>
      </c>
      <c r="OJ463" s="12">
        <v>0.435504973</v>
      </c>
      <c r="OK463" s="12">
        <v>0.436981171</v>
      </c>
      <c r="OL463" s="12">
        <v>0.438444942</v>
      </c>
      <c r="OM463" s="12">
        <v>0.439491034</v>
      </c>
      <c r="ON463" s="12">
        <v>0.440462172</v>
      </c>
      <c r="OO463" s="12">
        <v>0.4416022</v>
      </c>
      <c r="OP463" s="12">
        <v>0.44263792</v>
      </c>
      <c r="OQ463" s="12">
        <v>0.443856776</v>
      </c>
      <c r="OR463" s="12">
        <v>0.444923967</v>
      </c>
      <c r="OS463" s="12">
        <v>0.44622305</v>
      </c>
      <c r="OT463" s="12">
        <v>0.447359771</v>
      </c>
      <c r="OU463" s="12">
        <v>0.448236167</v>
      </c>
      <c r="OV463" s="12">
        <v>0.449553132</v>
      </c>
      <c r="OW463" s="12">
        <v>0.450828731</v>
      </c>
      <c r="OX463" s="12">
        <v>0.45221746</v>
      </c>
      <c r="OY463" s="12">
        <v>0.453433812</v>
      </c>
      <c r="OZ463" s="12">
        <v>0.454877317</v>
      </c>
      <c r="PA463" s="12">
        <v>0.456328154</v>
      </c>
      <c r="PB463" s="12">
        <v>0.457633257</v>
      </c>
      <c r="PC463" s="12">
        <v>0.459895909</v>
      </c>
      <c r="PD463" s="12">
        <v>0.459795892</v>
      </c>
      <c r="PE463" s="12">
        <v>0.462044686</v>
      </c>
      <c r="PF463" s="12">
        <v>0.463582486</v>
      </c>
      <c r="PG463" s="12">
        <v>0.465484679</v>
      </c>
      <c r="PH463" s="12">
        <v>0.46654135</v>
      </c>
      <c r="PI463" s="12">
        <v>0.468220562</v>
      </c>
      <c r="PJ463" s="12">
        <v>0.469849735</v>
      </c>
      <c r="PK463" s="12">
        <v>0.471360683</v>
      </c>
      <c r="PL463" s="12">
        <v>0.47305885</v>
      </c>
      <c r="PM463" s="12">
        <v>0.474471241</v>
      </c>
      <c r="PN463" s="12">
        <v>0.476245195</v>
      </c>
      <c r="PO463" s="12">
        <v>0.47753799</v>
      </c>
      <c r="PP463" s="12">
        <v>0.478965819</v>
      </c>
      <c r="PQ463" s="12">
        <v>0.480308831</v>
      </c>
      <c r="PR463" s="12">
        <v>0.481347501</v>
      </c>
      <c r="PS463" s="12">
        <v>0.482272416</v>
      </c>
      <c r="PT463" s="12">
        <v>0.483290434</v>
      </c>
      <c r="PU463" s="12">
        <v>0.483567923</v>
      </c>
      <c r="PV463" s="12">
        <v>0.48569876</v>
      </c>
      <c r="PW463" s="12">
        <v>0.486269236</v>
      </c>
      <c r="PX463" s="12">
        <v>0.487659454</v>
      </c>
      <c r="PY463" s="12">
        <v>0.488850862</v>
      </c>
      <c r="PZ463" s="12">
        <v>0.490504384</v>
      </c>
      <c r="QA463" s="12">
        <v>0.491861999</v>
      </c>
      <c r="QB463" s="12">
        <v>0.493130177</v>
      </c>
      <c r="QC463" s="12">
        <v>0.494306773</v>
      </c>
      <c r="QD463" s="12">
        <v>0.494762003</v>
      </c>
      <c r="QE463" s="12">
        <v>0.496549606</v>
      </c>
      <c r="QF463" s="12">
        <v>0.49748522</v>
      </c>
      <c r="QG463" s="12">
        <v>0.49834314</v>
      </c>
      <c r="QH463" s="12">
        <v>0.499175549</v>
      </c>
      <c r="QI463" s="12">
        <v>0.496767312</v>
      </c>
      <c r="QJ463" s="12">
        <v>0.498164713</v>
      </c>
      <c r="QK463" s="12">
        <v>0.499553859</v>
      </c>
    </row>
    <row r="464" s="12" customFormat="1" spans="1:453">
      <c r="A464" s="15">
        <v>462</v>
      </c>
      <c r="B464" s="12">
        <v>0.261664808</v>
      </c>
      <c r="C464" s="12">
        <v>0.260727584</v>
      </c>
      <c r="D464" s="12">
        <v>0.259822994</v>
      </c>
      <c r="E464" s="12">
        <v>0.258961439</v>
      </c>
      <c r="F464" s="12">
        <v>0.25844264</v>
      </c>
      <c r="G464" s="12">
        <v>0.258026659</v>
      </c>
      <c r="H464" s="12">
        <v>0.257540733</v>
      </c>
      <c r="I464" s="12">
        <v>0.257115573</v>
      </c>
      <c r="J464" s="12">
        <v>0.256921709</v>
      </c>
      <c r="K464" s="12">
        <v>0.256902993</v>
      </c>
      <c r="L464" s="12">
        <v>0.25682652</v>
      </c>
      <c r="M464" s="12">
        <v>0.257009536</v>
      </c>
      <c r="N464" s="12">
        <v>0.25691238</v>
      </c>
      <c r="O464" s="12">
        <v>0.257128507</v>
      </c>
      <c r="P464" s="12">
        <v>0.257417798</v>
      </c>
      <c r="Q464" s="12">
        <v>0.257491767</v>
      </c>
      <c r="R464" s="12">
        <v>0.258079618</v>
      </c>
      <c r="S464" s="12">
        <v>0.258404106</v>
      </c>
      <c r="T464" s="12">
        <v>0.258847266</v>
      </c>
      <c r="U464" s="12">
        <v>0.259389132</v>
      </c>
      <c r="V464" s="12">
        <v>0.259594023</v>
      </c>
      <c r="W464" s="12">
        <v>0.260170698</v>
      </c>
      <c r="X464" s="12">
        <v>0.260731906</v>
      </c>
      <c r="Y464" s="12">
        <v>0.261270106</v>
      </c>
      <c r="Z464" s="12">
        <v>0.261988401</v>
      </c>
      <c r="AA464" s="12">
        <v>0.262491792</v>
      </c>
      <c r="AB464" s="12">
        <v>0.262948275</v>
      </c>
      <c r="AC464" s="12">
        <v>0.263639569</v>
      </c>
      <c r="AD464" s="12">
        <v>0.264222503</v>
      </c>
      <c r="AE464" s="12">
        <v>0.26477924</v>
      </c>
      <c r="AF464" s="12">
        <v>0.265716791</v>
      </c>
      <c r="AG464" s="12">
        <v>0.266311288</v>
      </c>
      <c r="AH464" s="12">
        <v>0.266901344</v>
      </c>
      <c r="AI464" s="12">
        <v>0.268070042</v>
      </c>
      <c r="AJ464" s="12">
        <v>0.268939883</v>
      </c>
      <c r="AK464" s="12">
        <v>0.269650519</v>
      </c>
      <c r="AL464" s="12">
        <v>0.270611256</v>
      </c>
      <c r="AM464" s="12">
        <v>0.271453887</v>
      </c>
      <c r="AN464" s="12">
        <v>0.272618353</v>
      </c>
      <c r="AO464" s="12">
        <v>0.273477882</v>
      </c>
      <c r="AP464" s="12">
        <v>0.274490803</v>
      </c>
      <c r="AQ464" s="12">
        <v>0.275486171</v>
      </c>
      <c r="AR464" s="12">
        <v>0.276336044</v>
      </c>
      <c r="AS464" s="12">
        <v>0.277431339</v>
      </c>
      <c r="AT464" s="12">
        <v>0.278616995</v>
      </c>
      <c r="AU464" s="12">
        <v>0.27950722</v>
      </c>
      <c r="AV464" s="12">
        <v>0.28072989</v>
      </c>
      <c r="AW464" s="12">
        <v>0.281740606</v>
      </c>
      <c r="AX464" s="12">
        <v>0.282943845</v>
      </c>
      <c r="AY464" s="12">
        <v>0.284050673</v>
      </c>
      <c r="AZ464" s="12">
        <v>0.285023034</v>
      </c>
      <c r="BA464" s="12">
        <v>0.285959452</v>
      </c>
      <c r="BB464" s="12">
        <v>0.286997646</v>
      </c>
      <c r="BC464" s="12">
        <v>0.287995875</v>
      </c>
      <c r="BD464" s="12">
        <v>0.289046735</v>
      </c>
      <c r="BE464" s="12">
        <v>0.28997758</v>
      </c>
      <c r="BF464" s="12">
        <v>0.291191399</v>
      </c>
      <c r="BG464" s="12">
        <v>0.292218506</v>
      </c>
      <c r="BH464" s="12">
        <v>0.293309003</v>
      </c>
      <c r="BI464" s="12">
        <v>0.294569552</v>
      </c>
      <c r="BJ464" s="12">
        <v>0.295779139</v>
      </c>
      <c r="BK464" s="12">
        <v>0.296927094</v>
      </c>
      <c r="BL464" s="12">
        <v>0.297915012</v>
      </c>
      <c r="BM464" s="12">
        <v>0.299235702</v>
      </c>
      <c r="BN464" s="12">
        <v>0.300249755</v>
      </c>
      <c r="BO464" s="12">
        <v>0.301239073</v>
      </c>
      <c r="BP464" s="12">
        <v>0.302200675</v>
      </c>
      <c r="BQ464" s="12">
        <v>0.303370267</v>
      </c>
      <c r="BR464" s="12">
        <v>0.304662317</v>
      </c>
      <c r="BS464" s="12">
        <v>0.305650771</v>
      </c>
      <c r="BT464" s="12">
        <v>0.30700022</v>
      </c>
      <c r="BU464" s="12">
        <v>0.308273822</v>
      </c>
      <c r="BV464" s="12">
        <v>0.309203714</v>
      </c>
      <c r="BW464" s="12">
        <v>0.310466766</v>
      </c>
      <c r="BX464" s="12">
        <v>0.311568648</v>
      </c>
      <c r="BY464" s="12">
        <v>0.31281659</v>
      </c>
      <c r="BZ464" s="12">
        <v>0.314074069</v>
      </c>
      <c r="CA464" s="12">
        <v>0.314920962</v>
      </c>
      <c r="CB464" s="12">
        <v>0.316168815</v>
      </c>
      <c r="CC464" s="12">
        <v>0.317387164</v>
      </c>
      <c r="CD464" s="12">
        <v>0.318740606</v>
      </c>
      <c r="CE464" s="12">
        <v>0.319781512</v>
      </c>
      <c r="CF464" s="12">
        <v>0.321013421</v>
      </c>
      <c r="CG464" s="12">
        <v>0.322353065</v>
      </c>
      <c r="CH464" s="12">
        <v>0.323567152</v>
      </c>
      <c r="CI464" s="12">
        <v>0.324965864</v>
      </c>
      <c r="CJ464" s="12">
        <v>0.326063663</v>
      </c>
      <c r="CK464" s="12">
        <v>0.327526927</v>
      </c>
      <c r="CL464" s="12">
        <v>0.328453302</v>
      </c>
      <c r="CM464" s="12">
        <v>0.330030233</v>
      </c>
      <c r="CN464" s="12">
        <v>0.331420809</v>
      </c>
      <c r="CO464" s="12">
        <v>0.332737148</v>
      </c>
      <c r="CP464" s="12">
        <v>0.333903521</v>
      </c>
      <c r="CQ464" s="12">
        <v>0.335234821</v>
      </c>
      <c r="CR464" s="12">
        <v>0.336654276</v>
      </c>
      <c r="CS464" s="12">
        <v>0.337922096</v>
      </c>
      <c r="CT464" s="12">
        <v>0.339214087</v>
      </c>
      <c r="CU464" s="12">
        <v>0.340464562</v>
      </c>
      <c r="CV464" s="12">
        <v>0.341681242</v>
      </c>
      <c r="CW464" s="12">
        <v>0.34286961</v>
      </c>
      <c r="CX464" s="12">
        <v>0.344465345</v>
      </c>
      <c r="CY464" s="12">
        <v>0.345424324</v>
      </c>
      <c r="CZ464" s="12">
        <v>0.346794069</v>
      </c>
      <c r="DA464" s="12">
        <v>0.347843468</v>
      </c>
      <c r="DB464" s="12">
        <v>0.34927994</v>
      </c>
      <c r="DC464" s="12">
        <v>0.350451976</v>
      </c>
      <c r="DD464" s="12">
        <v>0.351973087</v>
      </c>
      <c r="DE464" s="12">
        <v>0.353124946</v>
      </c>
      <c r="DF464" s="12">
        <v>0.354546458</v>
      </c>
      <c r="DG464" s="12">
        <v>0.355615407</v>
      </c>
      <c r="DH464" s="12">
        <v>0.357377708</v>
      </c>
      <c r="DI464" s="12">
        <v>0.35854882</v>
      </c>
      <c r="DJ464" s="12">
        <v>0.359613866</v>
      </c>
      <c r="DK464" s="12">
        <v>0.360967249</v>
      </c>
      <c r="DL464" s="12">
        <v>0.36218521</v>
      </c>
      <c r="DM464" s="12">
        <v>0.363354415</v>
      </c>
      <c r="DN464" s="12">
        <v>0.36473757</v>
      </c>
      <c r="DO464" s="12">
        <v>0.36587739</v>
      </c>
      <c r="DP464" s="12">
        <v>0.366888106</v>
      </c>
      <c r="DQ464" s="12">
        <v>0.368495494</v>
      </c>
      <c r="DR464" s="12">
        <v>0.369469434</v>
      </c>
      <c r="DS464" s="12">
        <v>0.370822012</v>
      </c>
      <c r="DT464" s="12">
        <v>0.371951699</v>
      </c>
      <c r="DU464" s="12">
        <v>0.372921407</v>
      </c>
      <c r="DV464" s="12">
        <v>0.373818547</v>
      </c>
      <c r="DW464" s="12">
        <v>0.374566317</v>
      </c>
      <c r="DX464" s="12">
        <v>0.375311434</v>
      </c>
      <c r="DY464" s="12">
        <v>0.376384467</v>
      </c>
      <c r="DZ464" s="12">
        <v>0.376994282</v>
      </c>
      <c r="EA464" s="12">
        <v>0.37758261</v>
      </c>
      <c r="EB464" s="12">
        <v>0.377900153</v>
      </c>
      <c r="EC464" s="12">
        <v>0.378388673</v>
      </c>
      <c r="ED464" s="12">
        <v>0.378715396</v>
      </c>
      <c r="EE464" s="12">
        <v>0.380162179</v>
      </c>
      <c r="EF464" s="12">
        <v>0.379950792</v>
      </c>
      <c r="EG464" s="12">
        <v>0.380562514</v>
      </c>
      <c r="EH464" s="12">
        <v>0.380691081</v>
      </c>
      <c r="EI464" s="12">
        <v>0.380669773</v>
      </c>
      <c r="EJ464" s="12">
        <v>0.380882919</v>
      </c>
      <c r="EK464" s="12">
        <v>0.380892545</v>
      </c>
      <c r="EL464" s="12">
        <v>0.380948424</v>
      </c>
      <c r="EM464" s="12">
        <v>0.381142884</v>
      </c>
      <c r="EN464" s="12">
        <v>0.381019384</v>
      </c>
      <c r="EO464" s="12">
        <v>0.38124916</v>
      </c>
      <c r="EP464" s="12">
        <v>0.381454647</v>
      </c>
      <c r="EQ464" s="12">
        <v>0.381256491</v>
      </c>
      <c r="ER464" s="12">
        <v>0.380970538</v>
      </c>
      <c r="ES464" s="12">
        <v>0.380735427</v>
      </c>
      <c r="ET464" s="12">
        <v>0.381125629</v>
      </c>
      <c r="EU464" s="12">
        <v>0.38115713</v>
      </c>
      <c r="EV464" s="12">
        <v>0.381467074</v>
      </c>
      <c r="EW464" s="12">
        <v>0.380181968</v>
      </c>
      <c r="EX464" s="12">
        <v>0.380660057</v>
      </c>
      <c r="EY464" s="12">
        <v>0.38046822</v>
      </c>
      <c r="EZ464" s="12">
        <v>0.380375057</v>
      </c>
      <c r="FA464" s="12">
        <v>0.380600244</v>
      </c>
      <c r="FB464" s="12">
        <v>0.380614012</v>
      </c>
      <c r="FC464" s="12">
        <v>0.380522788</v>
      </c>
      <c r="FD464" s="12">
        <v>0.380378157</v>
      </c>
      <c r="FE464" s="12">
        <v>0.380166262</v>
      </c>
      <c r="FF464" s="12">
        <v>0.380163342</v>
      </c>
      <c r="FG464" s="12">
        <v>0.379999429</v>
      </c>
      <c r="FH464" s="12">
        <v>0.379859239</v>
      </c>
      <c r="FI464" s="12">
        <v>0.379610509</v>
      </c>
      <c r="FJ464" s="12">
        <v>0.37984997</v>
      </c>
      <c r="FK464" s="12">
        <v>0.379931569</v>
      </c>
      <c r="FL464" s="12">
        <v>0.379711688</v>
      </c>
      <c r="FM464" s="12">
        <v>0.379701972</v>
      </c>
      <c r="FN464" s="12">
        <v>0.379544765</v>
      </c>
      <c r="FO464" s="12">
        <v>0.379903853</v>
      </c>
      <c r="FP464" s="12">
        <v>0.380063564</v>
      </c>
      <c r="FQ464" s="12">
        <v>0.380060852</v>
      </c>
      <c r="FR464" s="12">
        <v>0.380244762</v>
      </c>
      <c r="FS464" s="12">
        <v>0.380331308</v>
      </c>
      <c r="FT464" s="12">
        <v>0.380600005</v>
      </c>
      <c r="FU464" s="12">
        <v>0.380590111</v>
      </c>
      <c r="FV464" s="12">
        <v>0.380916715</v>
      </c>
      <c r="FW464" s="12">
        <v>0.381244719</v>
      </c>
      <c r="FX464" s="12">
        <v>0.381670296</v>
      </c>
      <c r="FY464" s="12">
        <v>0.38182804</v>
      </c>
      <c r="FZ464" s="12">
        <v>0.382203132</v>
      </c>
      <c r="GA464" s="12">
        <v>0.383166671</v>
      </c>
      <c r="GB464" s="12">
        <v>0.383468121</v>
      </c>
      <c r="GC464" s="12">
        <v>0.384615272</v>
      </c>
      <c r="GD464" s="12">
        <v>0.385752976</v>
      </c>
      <c r="GE464" s="12">
        <v>0.386500537</v>
      </c>
      <c r="GF464" s="12">
        <v>0.387306392</v>
      </c>
      <c r="GG464" s="12">
        <v>0.388272405</v>
      </c>
      <c r="GH464" s="12">
        <v>0.389077395</v>
      </c>
      <c r="GI464" s="12">
        <v>0.390017956</v>
      </c>
      <c r="GJ464" s="12">
        <v>0.390679419</v>
      </c>
      <c r="GK464" s="12">
        <v>0.391620934</v>
      </c>
      <c r="GL464" s="12">
        <v>0.392657667</v>
      </c>
      <c r="GM464" s="12">
        <v>0.393671781</v>
      </c>
      <c r="GN464" s="12">
        <v>0.394373804</v>
      </c>
      <c r="GO464" s="12">
        <v>0.39546454</v>
      </c>
      <c r="GP464" s="12">
        <v>0.396357298</v>
      </c>
      <c r="GQ464" s="12">
        <v>0.397716135</v>
      </c>
      <c r="GR464" s="12">
        <v>0.398379534</v>
      </c>
      <c r="GS464" s="12">
        <v>0.399233818</v>
      </c>
      <c r="GT464" s="12">
        <v>0.399963409</v>
      </c>
      <c r="GU464" s="12">
        <v>0.4008497</v>
      </c>
      <c r="GV464" s="12">
        <v>0.401805341</v>
      </c>
      <c r="GW464" s="12">
        <v>0.402423203</v>
      </c>
      <c r="GX464" s="12">
        <v>0.402989477</v>
      </c>
      <c r="GY464" s="12">
        <v>0.40364176</v>
      </c>
      <c r="GZ464" s="12">
        <v>0.404587924</v>
      </c>
      <c r="HA464" s="12">
        <v>0.405404538</v>
      </c>
      <c r="HB464" s="12">
        <v>0.406361699</v>
      </c>
      <c r="HC464" s="12">
        <v>0.406716913</v>
      </c>
      <c r="HD464" s="12">
        <v>0.407235503</v>
      </c>
      <c r="HE464" s="12">
        <v>0.407793343</v>
      </c>
      <c r="HF464" s="12">
        <v>0.408875167</v>
      </c>
      <c r="HG464" s="12">
        <v>0.409286618</v>
      </c>
      <c r="HH464" s="12">
        <v>0.40987727</v>
      </c>
      <c r="HI464" s="12">
        <v>0.410190731</v>
      </c>
      <c r="HJ464" s="12">
        <v>0.411106586</v>
      </c>
      <c r="HK464" s="12">
        <v>0.411482185</v>
      </c>
      <c r="HL464" s="12">
        <v>0.412254095</v>
      </c>
      <c r="HM464" s="12">
        <v>0.412335247</v>
      </c>
      <c r="HN464" s="12">
        <v>0.412471086</v>
      </c>
      <c r="HO464" s="12">
        <v>0.413131535</v>
      </c>
      <c r="HP464" s="12">
        <v>0.414139748</v>
      </c>
      <c r="HQ464" s="12">
        <v>0.414628744</v>
      </c>
      <c r="HR464" s="12">
        <v>0.414901108</v>
      </c>
      <c r="HS464" s="12">
        <v>0.415422529</v>
      </c>
      <c r="HT464" s="12">
        <v>0.415824145</v>
      </c>
      <c r="HU464" s="12">
        <v>0.416264951</v>
      </c>
      <c r="HV464" s="12">
        <v>0.416551381</v>
      </c>
      <c r="HW464" s="12">
        <v>0.41701287</v>
      </c>
      <c r="HX464" s="12">
        <v>0.417323768</v>
      </c>
      <c r="HY464" s="12">
        <v>0.417702168</v>
      </c>
      <c r="HZ464" s="12">
        <v>0.418391198</v>
      </c>
      <c r="IA464" s="12">
        <v>0.418806851</v>
      </c>
      <c r="IB464" s="12">
        <v>0.41893214</v>
      </c>
      <c r="IC464" s="12">
        <v>0.419443518</v>
      </c>
      <c r="ID464" s="12">
        <v>0.419776529</v>
      </c>
      <c r="IE464" s="12">
        <v>0.419964045</v>
      </c>
      <c r="IF464" s="12">
        <v>0.419858217</v>
      </c>
      <c r="IG464" s="12">
        <v>0.420177519</v>
      </c>
      <c r="IH464" s="12">
        <v>0.419727713</v>
      </c>
      <c r="II464" s="12">
        <v>0.419544935</v>
      </c>
      <c r="IJ464" s="12">
        <v>0.419658363</v>
      </c>
      <c r="IK464" s="12">
        <v>0.419492692</v>
      </c>
      <c r="IL464" s="12">
        <v>0.41943568</v>
      </c>
      <c r="IM464" s="12">
        <v>0.419494092</v>
      </c>
      <c r="IN464" s="12">
        <v>0.419497401</v>
      </c>
      <c r="IO464" s="12">
        <v>0.419004709</v>
      </c>
      <c r="IP464" s="12">
        <v>0.418379605</v>
      </c>
      <c r="IQ464" s="12">
        <v>0.417954981</v>
      </c>
      <c r="IR464" s="12">
        <v>0.416960299</v>
      </c>
      <c r="IS464" s="12">
        <v>0.416333199</v>
      </c>
      <c r="IT464" s="12">
        <v>0.416020185</v>
      </c>
      <c r="IU464" s="12">
        <v>0.41523391</v>
      </c>
      <c r="IV464" s="12">
        <v>0.414513588</v>
      </c>
      <c r="IW464" s="12">
        <v>0.41396755</v>
      </c>
      <c r="IX464" s="12">
        <v>0.412879348</v>
      </c>
      <c r="IY464" s="12">
        <v>0.411623031</v>
      </c>
      <c r="IZ464" s="12">
        <v>0.410928816</v>
      </c>
      <c r="JA464" s="12">
        <v>0.409897089</v>
      </c>
      <c r="JB464" s="12">
        <v>0.408486128</v>
      </c>
      <c r="JC464" s="12">
        <v>0.407559752</v>
      </c>
      <c r="JD464" s="12">
        <v>0.406172961</v>
      </c>
      <c r="JE464" s="12">
        <v>0.4047364</v>
      </c>
      <c r="JF464" s="12">
        <v>0.403066278</v>
      </c>
      <c r="JG464" s="12">
        <v>0.401688874</v>
      </c>
      <c r="JH464" s="12">
        <v>0.400346309</v>
      </c>
      <c r="JI464" s="12">
        <v>0.398898572</v>
      </c>
      <c r="JJ464" s="12">
        <v>0.397630841</v>
      </c>
      <c r="JK464" s="12">
        <v>0.395814836</v>
      </c>
      <c r="JL464" s="12">
        <v>0.393708646</v>
      </c>
      <c r="JM464" s="12">
        <v>0.39165616</v>
      </c>
      <c r="JN464" s="12">
        <v>0.389221996</v>
      </c>
      <c r="JO464" s="12">
        <v>0.386553556</v>
      </c>
      <c r="JP464" s="12">
        <v>0.38420248</v>
      </c>
      <c r="JQ464" s="12">
        <v>0.381583959</v>
      </c>
      <c r="JR464" s="12">
        <v>0.378460854</v>
      </c>
      <c r="JS464" s="12">
        <v>0.375449181</v>
      </c>
      <c r="JT464" s="12">
        <v>0.372336209</v>
      </c>
      <c r="JU464" s="12">
        <v>0.368481785</v>
      </c>
      <c r="JV464" s="12">
        <v>0.364943683</v>
      </c>
      <c r="JW464" s="12">
        <v>0.361063391</v>
      </c>
      <c r="JX464" s="12">
        <v>0.357009262</v>
      </c>
      <c r="JY464" s="12">
        <v>0.352779418</v>
      </c>
      <c r="JZ464" s="12">
        <v>0.348165095</v>
      </c>
      <c r="KA464" s="12">
        <v>0.343705475</v>
      </c>
      <c r="KB464" s="12">
        <v>0.338799</v>
      </c>
      <c r="KC464" s="12">
        <v>0.333973527</v>
      </c>
      <c r="KD464" s="12">
        <v>0.328950852</v>
      </c>
      <c r="KE464" s="12">
        <v>0.323811889</v>
      </c>
      <c r="KF464" s="12">
        <v>0.318854153</v>
      </c>
      <c r="KG464" s="12">
        <v>0.314008504</v>
      </c>
      <c r="KH464" s="12">
        <v>0.309233487</v>
      </c>
      <c r="KI464" s="12">
        <v>0.304325968</v>
      </c>
      <c r="KJ464" s="12">
        <v>0.299634755</v>
      </c>
      <c r="KK464" s="12">
        <v>0.294899136</v>
      </c>
      <c r="KL464" s="12">
        <v>0.290060341</v>
      </c>
      <c r="KM464" s="12">
        <v>0.285758287</v>
      </c>
      <c r="KN464" s="12">
        <v>0.281614512</v>
      </c>
      <c r="KO464" s="12">
        <v>0.27764532</v>
      </c>
      <c r="KP464" s="12">
        <v>0.273793757</v>
      </c>
      <c r="KQ464" s="12">
        <v>0.270547181</v>
      </c>
      <c r="KR464" s="12">
        <v>0.267189294</v>
      </c>
      <c r="KS464" s="12">
        <v>0.263753414</v>
      </c>
      <c r="KT464" s="12">
        <v>0.260608375</v>
      </c>
      <c r="KU464" s="12">
        <v>0.257943779</v>
      </c>
      <c r="KV464" s="12">
        <v>0.255541891</v>
      </c>
      <c r="KW464" s="12">
        <v>0.253467888</v>
      </c>
      <c r="KX464" s="12">
        <v>0.251344055</v>
      </c>
      <c r="KY464" s="12">
        <v>0.24943687</v>
      </c>
      <c r="KZ464" s="12">
        <v>0.247574821</v>
      </c>
      <c r="LA464" s="12">
        <v>0.245930299</v>
      </c>
      <c r="LB464" s="12">
        <v>0.244460791</v>
      </c>
      <c r="LC464" s="12">
        <v>0.243157089</v>
      </c>
      <c r="LD464" s="12">
        <v>0.242072567</v>
      </c>
      <c r="LE464" s="12">
        <v>0.241012514</v>
      </c>
      <c r="LF464" s="12">
        <v>0.239986822</v>
      </c>
      <c r="LG464" s="12">
        <v>0.239292383</v>
      </c>
      <c r="LH464" s="12">
        <v>0.238674685</v>
      </c>
      <c r="LI464" s="12">
        <v>0.237837359</v>
      </c>
      <c r="LJ464" s="12">
        <v>0.237394631</v>
      </c>
      <c r="LK464" s="12">
        <v>0.237036645</v>
      </c>
      <c r="LL464" s="12">
        <v>0.236837149</v>
      </c>
      <c r="LM464" s="12">
        <v>0.236443743</v>
      </c>
      <c r="LN464" s="12">
        <v>0.23608394</v>
      </c>
      <c r="LO464" s="12">
        <v>0.235918626</v>
      </c>
      <c r="LP464" s="12">
        <v>0.235888109</v>
      </c>
      <c r="LQ464" s="12">
        <v>0.236014768</v>
      </c>
      <c r="LR464" s="12">
        <v>0.236178607</v>
      </c>
      <c r="LS464" s="12">
        <v>0.236564383</v>
      </c>
      <c r="LT464" s="12">
        <v>0.236865446</v>
      </c>
      <c r="LU464" s="12">
        <v>0.237208292</v>
      </c>
      <c r="LV464" s="12">
        <v>0.237726703</v>
      </c>
      <c r="LW464" s="12">
        <v>0.23828581</v>
      </c>
      <c r="LX464" s="12">
        <v>0.238929853</v>
      </c>
      <c r="LY464" s="12">
        <v>0.239371762</v>
      </c>
      <c r="LZ464" s="12">
        <v>0.240057841</v>
      </c>
      <c r="MA464" s="12">
        <v>0.241022944</v>
      </c>
      <c r="MB464" s="12">
        <v>0.242002949</v>
      </c>
      <c r="MC464" s="12">
        <v>0.242871985</v>
      </c>
      <c r="MD464" s="12">
        <v>0.243835643</v>
      </c>
      <c r="ME464" s="12">
        <v>0.245141938</v>
      </c>
      <c r="MF464" s="12">
        <v>0.246026844</v>
      </c>
      <c r="MG464" s="12">
        <v>0.247138798</v>
      </c>
      <c r="MH464" s="12">
        <v>0.248321027</v>
      </c>
      <c r="MI464" s="12">
        <v>0.249574736</v>
      </c>
      <c r="MJ464" s="12">
        <v>0.250959873</v>
      </c>
      <c r="MK464" s="12">
        <v>0.252173781</v>
      </c>
      <c r="ML464" s="12">
        <v>0.253547281</v>
      </c>
      <c r="MM464" s="12">
        <v>0.254882306</v>
      </c>
      <c r="MN464" s="12">
        <v>0.25620383</v>
      </c>
      <c r="MO464" s="12">
        <v>0.257682949</v>
      </c>
      <c r="MP464" s="12">
        <v>0.259119183</v>
      </c>
      <c r="MQ464" s="12">
        <v>0.260923713</v>
      </c>
      <c r="MR464" s="12">
        <v>0.262419283</v>
      </c>
      <c r="MS464" s="12">
        <v>0.264064491</v>
      </c>
      <c r="MT464" s="12">
        <v>0.265187681</v>
      </c>
      <c r="MU464" s="12">
        <v>0.266938865</v>
      </c>
      <c r="MV464" s="12">
        <v>0.268307328</v>
      </c>
      <c r="MW464" s="12">
        <v>0.269719481</v>
      </c>
      <c r="MX464" s="12">
        <v>0.271605939</v>
      </c>
      <c r="MY464" s="12">
        <v>0.273397833</v>
      </c>
      <c r="MZ464" s="12">
        <v>0.27493012</v>
      </c>
      <c r="NA464" s="12">
        <v>0.276512384</v>
      </c>
      <c r="NB464" s="12">
        <v>0.278010577</v>
      </c>
      <c r="NC464" s="12">
        <v>0.279716432</v>
      </c>
      <c r="ND464" s="12">
        <v>0.281107098</v>
      </c>
      <c r="NE464" s="12">
        <v>0.282545149</v>
      </c>
      <c r="NF464" s="12">
        <v>0.284245908</v>
      </c>
      <c r="NG464" s="12">
        <v>0.28550145</v>
      </c>
      <c r="NH464" s="12">
        <v>0.286834508</v>
      </c>
      <c r="NI464" s="12">
        <v>0.288014174</v>
      </c>
      <c r="NJ464" s="12">
        <v>0.289447576</v>
      </c>
      <c r="NK464" s="12">
        <v>0.290805548</v>
      </c>
      <c r="NL464" s="12">
        <v>0.292271078</v>
      </c>
      <c r="NM464" s="12">
        <v>0.293656051</v>
      </c>
      <c r="NN464" s="12">
        <v>0.295155823</v>
      </c>
      <c r="NO464" s="12">
        <v>0.296416193</v>
      </c>
      <c r="NP464" s="12">
        <v>0.297776669</v>
      </c>
      <c r="NQ464" s="12">
        <v>0.298725516</v>
      </c>
      <c r="NR464" s="12">
        <v>0.299997836</v>
      </c>
      <c r="NS464" s="12">
        <v>0.30123356</v>
      </c>
      <c r="NT464" s="12">
        <v>0.302311033</v>
      </c>
      <c r="NU464" s="12">
        <v>0.303689808</v>
      </c>
      <c r="NV464" s="12">
        <v>0.304863274</v>
      </c>
      <c r="NW464" s="12">
        <v>0.306486338</v>
      </c>
      <c r="NX464" s="12">
        <v>0.307666361</v>
      </c>
      <c r="NY464" s="12">
        <v>0.308903128</v>
      </c>
      <c r="NZ464" s="12">
        <v>0.310189992</v>
      </c>
      <c r="OA464" s="12">
        <v>0.311491668</v>
      </c>
      <c r="OB464" s="12">
        <v>0.312614501</v>
      </c>
      <c r="OC464" s="12">
        <v>0.313813448</v>
      </c>
      <c r="OD464" s="12">
        <v>0.314893484</v>
      </c>
      <c r="OE464" s="12">
        <v>0.315795183</v>
      </c>
      <c r="OF464" s="12">
        <v>0.316913486</v>
      </c>
      <c r="OG464" s="12">
        <v>0.318194538</v>
      </c>
      <c r="OH464" s="12">
        <v>0.319064647</v>
      </c>
      <c r="OI464" s="12">
        <v>0.320337117</v>
      </c>
      <c r="OJ464" s="12">
        <v>0.321286172</v>
      </c>
      <c r="OK464" s="12">
        <v>0.322090596</v>
      </c>
      <c r="OL464" s="12">
        <v>0.323233664</v>
      </c>
      <c r="OM464" s="12">
        <v>0.324035108</v>
      </c>
      <c r="ON464" s="12">
        <v>0.325021982</v>
      </c>
      <c r="OO464" s="12">
        <v>0.325793087</v>
      </c>
      <c r="OP464" s="12">
        <v>0.326711029</v>
      </c>
      <c r="OQ464" s="12">
        <v>0.327921838</v>
      </c>
      <c r="OR464" s="12">
        <v>0.32880044</v>
      </c>
      <c r="OS464" s="12">
        <v>0.329844564</v>
      </c>
      <c r="OT464" s="12">
        <v>0.330836594</v>
      </c>
      <c r="OU464" s="12">
        <v>0.331647366</v>
      </c>
      <c r="OV464" s="12">
        <v>0.332912058</v>
      </c>
      <c r="OW464" s="12">
        <v>0.334274948</v>
      </c>
      <c r="OX464" s="12">
        <v>0.335457772</v>
      </c>
      <c r="OY464" s="12">
        <v>0.336374253</v>
      </c>
      <c r="OZ464" s="12">
        <v>0.337510586</v>
      </c>
      <c r="PA464" s="12">
        <v>0.338586748</v>
      </c>
      <c r="PB464" s="12">
        <v>0.339790374</v>
      </c>
      <c r="PC464" s="12">
        <v>0.341135293</v>
      </c>
      <c r="PD464" s="12">
        <v>0.342383772</v>
      </c>
      <c r="PE464" s="12">
        <v>0.343639851</v>
      </c>
      <c r="PF464" s="12">
        <v>0.344933361</v>
      </c>
      <c r="PG464" s="12">
        <v>0.346289754</v>
      </c>
      <c r="PH464" s="12">
        <v>0.347527057</v>
      </c>
      <c r="PI464" s="12">
        <v>0.348402679</v>
      </c>
      <c r="PJ464" s="12">
        <v>0.349566787</v>
      </c>
      <c r="PK464" s="12">
        <v>0.350583255</v>
      </c>
      <c r="PL464" s="12">
        <v>0.351752847</v>
      </c>
      <c r="PM464" s="12">
        <v>0.352968931</v>
      </c>
      <c r="PN464" s="12">
        <v>0.353326648</v>
      </c>
      <c r="PO464" s="12">
        <v>0.354249179</v>
      </c>
      <c r="PP464" s="12">
        <v>0.354995698</v>
      </c>
      <c r="PQ464" s="12">
        <v>0.355688632</v>
      </c>
      <c r="PR464" s="12">
        <v>0.356477678</v>
      </c>
      <c r="PS464" s="12">
        <v>0.35723722</v>
      </c>
      <c r="PT464" s="12">
        <v>0.358051687</v>
      </c>
      <c r="PU464" s="12">
        <v>0.358856052</v>
      </c>
      <c r="PV464" s="12">
        <v>0.359926611</v>
      </c>
      <c r="PW464" s="12">
        <v>0.360789597</v>
      </c>
      <c r="PX464" s="12">
        <v>0.361777157</v>
      </c>
      <c r="PY464" s="12">
        <v>0.362589926</v>
      </c>
      <c r="PZ464" s="12">
        <v>0.363429457</v>
      </c>
      <c r="QA464" s="12">
        <v>0.36439532</v>
      </c>
      <c r="QB464" s="12">
        <v>0.365610629</v>
      </c>
      <c r="QC464" s="12">
        <v>0.366606027</v>
      </c>
      <c r="QD464" s="12">
        <v>0.367638648</v>
      </c>
      <c r="QE464" s="12">
        <v>0.368395209</v>
      </c>
      <c r="QF464" s="12">
        <v>0.369626284</v>
      </c>
      <c r="QG464" s="12">
        <v>0.369864166</v>
      </c>
      <c r="QH464" s="12">
        <v>0.371163845</v>
      </c>
      <c r="QI464" s="12">
        <v>0.372733861</v>
      </c>
      <c r="QJ464" s="12">
        <v>0.373988271</v>
      </c>
      <c r="QK464" s="12">
        <v>0.374895304</v>
      </c>
    </row>
    <row r="465" s="12" customFormat="1" spans="1:453">
      <c r="A465" s="15">
        <v>463</v>
      </c>
      <c r="B465" s="12">
        <v>0.341492891</v>
      </c>
      <c r="C465" s="12">
        <v>0.340692133</v>
      </c>
      <c r="D465" s="12">
        <v>0.339657128</v>
      </c>
      <c r="E465" s="12">
        <v>0.339132369</v>
      </c>
      <c r="F465" s="12">
        <v>0.338611692</v>
      </c>
      <c r="G465" s="12">
        <v>0.338469058</v>
      </c>
      <c r="H465" s="12">
        <v>0.338204563</v>
      </c>
      <c r="I465" s="12">
        <v>0.337802052</v>
      </c>
      <c r="J465" s="12">
        <v>0.337613612</v>
      </c>
      <c r="K465" s="12">
        <v>0.337707043</v>
      </c>
      <c r="L465" s="12">
        <v>0.337909698</v>
      </c>
      <c r="M465" s="12">
        <v>0.338134825</v>
      </c>
      <c r="N465" s="12">
        <v>0.338515192</v>
      </c>
      <c r="O465" s="12">
        <v>0.33902663</v>
      </c>
      <c r="P465" s="12">
        <v>0.339468688</v>
      </c>
      <c r="Q465" s="12">
        <v>0.339905053</v>
      </c>
      <c r="R465" s="12">
        <v>0.340604842</v>
      </c>
      <c r="S465" s="12">
        <v>0.341057539</v>
      </c>
      <c r="T465" s="12">
        <v>0.341599196</v>
      </c>
      <c r="U465" s="12">
        <v>0.342361987</v>
      </c>
      <c r="V465" s="12">
        <v>0.342750013</v>
      </c>
      <c r="W465" s="12">
        <v>0.343792349</v>
      </c>
      <c r="X465" s="12">
        <v>0.344402611</v>
      </c>
      <c r="Y465" s="12">
        <v>0.345268875</v>
      </c>
      <c r="Z465" s="12">
        <v>0.346153021</v>
      </c>
      <c r="AA465" s="12">
        <v>0.346973836</v>
      </c>
      <c r="AB465" s="12">
        <v>0.347717166</v>
      </c>
      <c r="AC465" s="12">
        <v>0.348606169</v>
      </c>
      <c r="AD465" s="12">
        <v>0.349463284</v>
      </c>
      <c r="AE465" s="12">
        <v>0.35041976</v>
      </c>
      <c r="AF465" s="12">
        <v>0.351521969</v>
      </c>
      <c r="AG465" s="12">
        <v>0.35252133</v>
      </c>
      <c r="AH465" s="12">
        <v>0.353492856</v>
      </c>
      <c r="AI465" s="12">
        <v>0.354919136</v>
      </c>
      <c r="AJ465" s="12">
        <v>0.356191009</v>
      </c>
      <c r="AK465" s="12">
        <v>0.357173771</v>
      </c>
      <c r="AL465" s="12">
        <v>0.358579904</v>
      </c>
      <c r="AM465" s="12">
        <v>0.35971576</v>
      </c>
      <c r="AN465" s="12">
        <v>0.361314625</v>
      </c>
      <c r="AO465" s="12">
        <v>0.362291127</v>
      </c>
      <c r="AP465" s="12">
        <v>0.363761753</v>
      </c>
      <c r="AQ465" s="12">
        <v>0.364962995</v>
      </c>
      <c r="AR465" s="12">
        <v>0.366197884</v>
      </c>
      <c r="AS465" s="12">
        <v>0.367606819</v>
      </c>
      <c r="AT465" s="12">
        <v>0.369130582</v>
      </c>
      <c r="AU465" s="12">
        <v>0.370334983</v>
      </c>
      <c r="AV465" s="12">
        <v>0.371900231</v>
      </c>
      <c r="AW465" s="12">
        <v>0.37324065</v>
      </c>
      <c r="AX465" s="12">
        <v>0.374814212</v>
      </c>
      <c r="AY465" s="12">
        <v>0.37627399</v>
      </c>
      <c r="AZ465" s="12">
        <v>0.377677768</v>
      </c>
      <c r="BA465" s="12">
        <v>0.37896812</v>
      </c>
      <c r="BB465" s="12">
        <v>0.38044706</v>
      </c>
      <c r="BC465" s="12">
        <v>0.381791711</v>
      </c>
      <c r="BD465" s="12">
        <v>0.383243322</v>
      </c>
      <c r="BE465" s="12">
        <v>0.384545594</v>
      </c>
      <c r="BF465" s="12">
        <v>0.386110276</v>
      </c>
      <c r="BG465" s="12">
        <v>0.387536019</v>
      </c>
      <c r="BH465" s="12">
        <v>0.389022112</v>
      </c>
      <c r="BI465" s="12">
        <v>0.390673935</v>
      </c>
      <c r="BJ465" s="12">
        <v>0.392360091</v>
      </c>
      <c r="BK465" s="12">
        <v>0.393753499</v>
      </c>
      <c r="BL465" s="12">
        <v>0.395266145</v>
      </c>
      <c r="BM465" s="12">
        <v>0.397105843</v>
      </c>
      <c r="BN465" s="12">
        <v>0.398511022</v>
      </c>
      <c r="BO465" s="12">
        <v>0.399866849</v>
      </c>
      <c r="BP465" s="12">
        <v>0.401185185</v>
      </c>
      <c r="BQ465" s="12">
        <v>0.402602255</v>
      </c>
      <c r="BR465" s="12">
        <v>0.404295206</v>
      </c>
      <c r="BS465" s="12">
        <v>0.405719131</v>
      </c>
      <c r="BT465" s="12">
        <v>0.407318413</v>
      </c>
      <c r="BU465" s="12">
        <v>0.408961147</v>
      </c>
      <c r="BV465" s="12">
        <v>0.410348117</v>
      </c>
      <c r="BW465" s="12">
        <v>0.411973447</v>
      </c>
      <c r="BX465" s="12">
        <v>0.41339159</v>
      </c>
      <c r="BY465" s="12">
        <v>0.414992571</v>
      </c>
      <c r="BZ465" s="12">
        <v>0.416645557</v>
      </c>
      <c r="CA465" s="12">
        <v>0.417833805</v>
      </c>
      <c r="CB465" s="12">
        <v>0.419333518</v>
      </c>
      <c r="CC465" s="12">
        <v>0.420941263</v>
      </c>
      <c r="CD465" s="12">
        <v>0.422488779</v>
      </c>
      <c r="CE465" s="12">
        <v>0.423729122</v>
      </c>
      <c r="CF465" s="12">
        <v>0.425240159</v>
      </c>
      <c r="CG465" s="12">
        <v>0.426919639</v>
      </c>
      <c r="CH465" s="12">
        <v>0.428406715</v>
      </c>
      <c r="CI465" s="12">
        <v>0.430058658</v>
      </c>
      <c r="CJ465" s="12">
        <v>0.431429297</v>
      </c>
      <c r="CK465" s="12">
        <v>0.433051765</v>
      </c>
      <c r="CL465" s="12">
        <v>0.434243023</v>
      </c>
      <c r="CM465" s="12">
        <v>0.436030835</v>
      </c>
      <c r="CN465" s="12">
        <v>0.437805504</v>
      </c>
      <c r="CO465" s="12">
        <v>0.439377576</v>
      </c>
      <c r="CP465" s="12">
        <v>0.440769911</v>
      </c>
      <c r="CQ465" s="12">
        <v>0.442445874</v>
      </c>
      <c r="CR465" s="12">
        <v>0.444146156</v>
      </c>
      <c r="CS465" s="12">
        <v>0.445651442</v>
      </c>
      <c r="CT465" s="12">
        <v>0.447214931</v>
      </c>
      <c r="CU465" s="12">
        <v>0.448854327</v>
      </c>
      <c r="CV465" s="12">
        <v>0.450317234</v>
      </c>
      <c r="CW465" s="12">
        <v>0.451753348</v>
      </c>
      <c r="CX465" s="12">
        <v>0.453647256</v>
      </c>
      <c r="CY465" s="12">
        <v>0.454781085</v>
      </c>
      <c r="CZ465" s="12">
        <v>0.456537902</v>
      </c>
      <c r="DA465" s="12">
        <v>0.457850456</v>
      </c>
      <c r="DB465" s="12">
        <v>0.459598273</v>
      </c>
      <c r="DC465" s="12">
        <v>0.460979342</v>
      </c>
      <c r="DD465" s="12">
        <v>0.462974161</v>
      </c>
      <c r="DE465" s="12">
        <v>0.464228958</v>
      </c>
      <c r="DF465" s="12">
        <v>0.465818882</v>
      </c>
      <c r="DG465" s="12">
        <v>0.467309147</v>
      </c>
      <c r="DH465" s="12">
        <v>0.469441563</v>
      </c>
      <c r="DI465" s="12">
        <v>0.470956355</v>
      </c>
      <c r="DJ465" s="12">
        <v>0.472265273</v>
      </c>
      <c r="DK465" s="12">
        <v>0.473824888</v>
      </c>
      <c r="DL465" s="12">
        <v>0.475223094</v>
      </c>
      <c r="DM465" s="12">
        <v>0.476720959</v>
      </c>
      <c r="DN465" s="12">
        <v>0.478299469</v>
      </c>
      <c r="DO465" s="12">
        <v>0.479704738</v>
      </c>
      <c r="DP465" s="12">
        <v>0.481049806</v>
      </c>
      <c r="DQ465" s="12">
        <v>0.482924551</v>
      </c>
      <c r="DR465" s="12">
        <v>0.484138399</v>
      </c>
      <c r="DS465" s="12">
        <v>0.485707849</v>
      </c>
      <c r="DT465" s="12">
        <v>0.48696813</v>
      </c>
      <c r="DU465" s="12">
        <v>0.488230377</v>
      </c>
      <c r="DV465" s="12">
        <v>0.489245594</v>
      </c>
      <c r="DW465" s="12">
        <v>0.490314186</v>
      </c>
      <c r="DX465" s="12">
        <v>0.491187036</v>
      </c>
      <c r="DY465" s="12">
        <v>0.492217928</v>
      </c>
      <c r="DZ465" s="12">
        <v>0.493089139</v>
      </c>
      <c r="EA465" s="12">
        <v>0.49354884</v>
      </c>
      <c r="EB465" s="12">
        <v>0.4939937</v>
      </c>
      <c r="EC465" s="12">
        <v>0.494612902</v>
      </c>
      <c r="ED465" s="12">
        <v>0.495352864</v>
      </c>
      <c r="EE465" s="12">
        <v>0.496758103</v>
      </c>
      <c r="EF465" s="12">
        <v>0.496942937</v>
      </c>
      <c r="EG465" s="12">
        <v>0.497630686</v>
      </c>
      <c r="EH465" s="12">
        <v>0.497761279</v>
      </c>
      <c r="EI465" s="12">
        <v>0.497970253</v>
      </c>
      <c r="EJ465" s="12">
        <v>0.498279423</v>
      </c>
      <c r="EK465" s="12">
        <v>0.498435199</v>
      </c>
      <c r="EL465" s="12">
        <v>0.499026746</v>
      </c>
      <c r="EM465" s="12">
        <v>0.49918583</v>
      </c>
      <c r="EN465" s="12">
        <v>0.499065757</v>
      </c>
      <c r="EO465" s="12">
        <v>0.499756396</v>
      </c>
      <c r="EP465" s="12">
        <v>0.500206769</v>
      </c>
      <c r="EQ465" s="12">
        <v>0.500317335</v>
      </c>
      <c r="ER465" s="12">
        <v>0.500044346</v>
      </c>
      <c r="ES465" s="12">
        <v>0.500199854</v>
      </c>
      <c r="ET465" s="12">
        <v>0.500820518</v>
      </c>
      <c r="EU465" s="12">
        <v>0.501142561</v>
      </c>
      <c r="EV465" s="12">
        <v>0.501539588</v>
      </c>
      <c r="EW465" s="12">
        <v>0.500204682</v>
      </c>
      <c r="EX465" s="12">
        <v>0.500817358</v>
      </c>
      <c r="EY465" s="12">
        <v>0.500901341</v>
      </c>
      <c r="EZ465" s="12">
        <v>0.50150007</v>
      </c>
      <c r="FA465" s="12">
        <v>0.50168252</v>
      </c>
      <c r="FB465" s="12">
        <v>0.502036154</v>
      </c>
      <c r="FC465" s="12">
        <v>0.502217352</v>
      </c>
      <c r="FD465" s="12">
        <v>0.501995981</v>
      </c>
      <c r="FE465" s="12">
        <v>0.502290905</v>
      </c>
      <c r="FF465" s="12">
        <v>0.502700865</v>
      </c>
      <c r="FG465" s="12">
        <v>0.502747655</v>
      </c>
      <c r="FH465" s="12">
        <v>0.502694845</v>
      </c>
      <c r="FI465" s="12">
        <v>0.502958238</v>
      </c>
      <c r="FJ465" s="12">
        <v>0.503364444</v>
      </c>
      <c r="FK465" s="12">
        <v>0.503887892</v>
      </c>
      <c r="FL465" s="12">
        <v>0.504182398</v>
      </c>
      <c r="FM465" s="12">
        <v>0.504456401</v>
      </c>
      <c r="FN465" s="12">
        <v>0.504791975</v>
      </c>
      <c r="FO465" s="12">
        <v>0.505828202</v>
      </c>
      <c r="FP465" s="12">
        <v>0.506495774</v>
      </c>
      <c r="FQ465" s="12">
        <v>0.506969035</v>
      </c>
      <c r="FR465" s="12">
        <v>0.507372379</v>
      </c>
      <c r="FS465" s="12">
        <v>0.50827992</v>
      </c>
      <c r="FT465" s="12">
        <v>0.509159207</v>
      </c>
      <c r="FU465" s="12">
        <v>0.509716809</v>
      </c>
      <c r="FV465" s="12">
        <v>0.51055038</v>
      </c>
      <c r="FW465" s="12">
        <v>0.51142627</v>
      </c>
      <c r="FX465" s="12">
        <v>0.512265682</v>
      </c>
      <c r="FY465" s="12">
        <v>0.512931943</v>
      </c>
      <c r="FZ465" s="12">
        <v>0.514019608</v>
      </c>
      <c r="GA465" s="12">
        <v>0.515054166</v>
      </c>
      <c r="GB465" s="12">
        <v>0.51592952</v>
      </c>
      <c r="GC465" s="12">
        <v>0.517304718</v>
      </c>
      <c r="GD465" s="12">
        <v>0.518666446</v>
      </c>
      <c r="GE465" s="12">
        <v>0.519779205</v>
      </c>
      <c r="GF465" s="12">
        <v>0.520385444</v>
      </c>
      <c r="GG465" s="12">
        <v>0.5216313</v>
      </c>
      <c r="GH465" s="12">
        <v>0.522398949</v>
      </c>
      <c r="GI465" s="12">
        <v>0.52318877</v>
      </c>
      <c r="GJ465" s="12">
        <v>0.523747325</v>
      </c>
      <c r="GK465" s="12">
        <v>0.524573982</v>
      </c>
      <c r="GL465" s="12">
        <v>0.525269926</v>
      </c>
      <c r="GM465" s="12">
        <v>0.526055336</v>
      </c>
      <c r="GN465" s="12">
        <v>0.526564479</v>
      </c>
      <c r="GO465" s="12">
        <v>0.527596414</v>
      </c>
      <c r="GP465" s="12">
        <v>0.528352976</v>
      </c>
      <c r="GQ465" s="12">
        <v>0.529547989</v>
      </c>
      <c r="GR465" s="12">
        <v>0.529889464</v>
      </c>
      <c r="GS465" s="12">
        <v>0.530715823</v>
      </c>
      <c r="GT465" s="12">
        <v>0.531425536</v>
      </c>
      <c r="GU465" s="12">
        <v>0.532076001</v>
      </c>
      <c r="GV465" s="12">
        <v>0.532931089</v>
      </c>
      <c r="GW465" s="12">
        <v>0.533411443</v>
      </c>
      <c r="GX465" s="12">
        <v>0.534228861</v>
      </c>
      <c r="GY465" s="12">
        <v>0.534791172</v>
      </c>
      <c r="GZ465" s="12">
        <v>0.535890341</v>
      </c>
      <c r="HA465" s="12">
        <v>0.536959291</v>
      </c>
      <c r="HB465" s="12">
        <v>0.53793031</v>
      </c>
      <c r="HC465" s="12">
        <v>0.53837502</v>
      </c>
      <c r="HD465" s="12">
        <v>0.539010167</v>
      </c>
      <c r="HE465" s="12">
        <v>0.539828837</v>
      </c>
      <c r="HF465" s="12">
        <v>0.541133463</v>
      </c>
      <c r="HG465" s="12">
        <v>0.54137063</v>
      </c>
      <c r="HH465" s="12">
        <v>0.542243361</v>
      </c>
      <c r="HI465" s="12">
        <v>0.542473495</v>
      </c>
      <c r="HJ465" s="12">
        <v>0.54369241</v>
      </c>
      <c r="HK465" s="12">
        <v>0.544296265</v>
      </c>
      <c r="HL465" s="12">
        <v>0.545154989</v>
      </c>
      <c r="HM465" s="12">
        <v>0.545518816</v>
      </c>
      <c r="HN465" s="12">
        <v>0.545812726</v>
      </c>
      <c r="HO465" s="12">
        <v>0.54654181</v>
      </c>
      <c r="HP465" s="12">
        <v>0.547858059</v>
      </c>
      <c r="HQ465" s="12">
        <v>0.548627019</v>
      </c>
      <c r="HR465" s="12">
        <v>0.54902184</v>
      </c>
      <c r="HS465" s="12">
        <v>0.549815118</v>
      </c>
      <c r="HT465" s="12">
        <v>0.55043</v>
      </c>
      <c r="HU465" s="12">
        <v>0.55107367</v>
      </c>
      <c r="HV465" s="12">
        <v>0.551736534</v>
      </c>
      <c r="HW465" s="12">
        <v>0.552191973</v>
      </c>
      <c r="HX465" s="12">
        <v>0.552751362</v>
      </c>
      <c r="HY465" s="12">
        <v>0.553497314</v>
      </c>
      <c r="HZ465" s="12">
        <v>0.554486036</v>
      </c>
      <c r="IA465" s="12">
        <v>0.55489254</v>
      </c>
      <c r="IB465" s="12">
        <v>0.555069685</v>
      </c>
      <c r="IC465" s="12">
        <v>0.555750132</v>
      </c>
      <c r="ID465" s="12">
        <v>0.556307197</v>
      </c>
      <c r="IE465" s="12">
        <v>0.556774735</v>
      </c>
      <c r="IF465" s="12">
        <v>0.556811094</v>
      </c>
      <c r="IG465" s="12">
        <v>0.557493627</v>
      </c>
      <c r="IH465" s="12">
        <v>0.557012558</v>
      </c>
      <c r="II465" s="12">
        <v>0.556939244</v>
      </c>
      <c r="IJ465" s="12">
        <v>0.557302773</v>
      </c>
      <c r="IK465" s="12">
        <v>0.557151318</v>
      </c>
      <c r="IL465" s="12">
        <v>0.557111084</v>
      </c>
      <c r="IM465" s="12">
        <v>0.557248771</v>
      </c>
      <c r="IN465" s="12">
        <v>0.557282746</v>
      </c>
      <c r="IO465" s="12">
        <v>0.557047307</v>
      </c>
      <c r="IP465" s="12">
        <v>0.556319714</v>
      </c>
      <c r="IQ465" s="12">
        <v>0.555947721</v>
      </c>
      <c r="IR465" s="12">
        <v>0.554720819</v>
      </c>
      <c r="IS465" s="12">
        <v>0.554393709</v>
      </c>
      <c r="IT465" s="12">
        <v>0.554109216</v>
      </c>
      <c r="IU465" s="12">
        <v>0.553328693</v>
      </c>
      <c r="IV465" s="12">
        <v>0.552662671</v>
      </c>
      <c r="IW465" s="12">
        <v>0.551935613</v>
      </c>
      <c r="IX465" s="12">
        <v>0.550574362</v>
      </c>
      <c r="IY465" s="12">
        <v>0.549167454</v>
      </c>
      <c r="IZ465" s="12">
        <v>0.548603594</v>
      </c>
      <c r="JA465" s="12">
        <v>0.547156692</v>
      </c>
      <c r="JB465" s="12">
        <v>0.545431733</v>
      </c>
      <c r="JC465" s="12">
        <v>0.544616103</v>
      </c>
      <c r="JD465" s="12">
        <v>0.542987525</v>
      </c>
      <c r="JE465" s="12">
        <v>0.541252613</v>
      </c>
      <c r="JF465" s="12">
        <v>0.53922981</v>
      </c>
      <c r="JG465" s="12">
        <v>0.537849128</v>
      </c>
      <c r="JH465" s="12">
        <v>0.53625989</v>
      </c>
      <c r="JI465" s="12">
        <v>0.534734249</v>
      </c>
      <c r="JJ465" s="12">
        <v>0.533130288</v>
      </c>
      <c r="JK465" s="12">
        <v>0.531314969</v>
      </c>
      <c r="JL465" s="12">
        <v>0.52899605</v>
      </c>
      <c r="JM465" s="12">
        <v>0.526604831</v>
      </c>
      <c r="JN465" s="12">
        <v>0.523726642</v>
      </c>
      <c r="JO465" s="12">
        <v>0.520682037</v>
      </c>
      <c r="JP465" s="12">
        <v>0.517981052</v>
      </c>
      <c r="JQ465" s="12">
        <v>0.515062451</v>
      </c>
      <c r="JR465" s="12">
        <v>0.511316597</v>
      </c>
      <c r="JS465" s="12">
        <v>0.508033514</v>
      </c>
      <c r="JT465" s="12">
        <v>0.504395008</v>
      </c>
      <c r="JU465" s="12">
        <v>0.49994722</v>
      </c>
      <c r="JV465" s="12">
        <v>0.496058732</v>
      </c>
      <c r="JW465" s="12">
        <v>0.491689414</v>
      </c>
      <c r="JX465" s="12">
        <v>0.487135291</v>
      </c>
      <c r="JY465" s="12">
        <v>0.482037485</v>
      </c>
      <c r="JZ465" s="12">
        <v>0.476807982</v>
      </c>
      <c r="KA465" s="12">
        <v>0.471459687</v>
      </c>
      <c r="KB465" s="12">
        <v>0.46578604</v>
      </c>
      <c r="KC465" s="12">
        <v>0.459846824</v>
      </c>
      <c r="KD465" s="12">
        <v>0.453732491</v>
      </c>
      <c r="KE465" s="12">
        <v>0.447481126</v>
      </c>
      <c r="KF465" s="12">
        <v>0.441178918</v>
      </c>
      <c r="KG465" s="12">
        <v>0.435278803</v>
      </c>
      <c r="KH465" s="12">
        <v>0.429492921</v>
      </c>
      <c r="KI465" s="12">
        <v>0.42329064</v>
      </c>
      <c r="KJ465" s="12">
        <v>0.41730836</v>
      </c>
      <c r="KK465" s="12">
        <v>0.411321968</v>
      </c>
      <c r="KL465" s="12">
        <v>0.405304879</v>
      </c>
      <c r="KM465" s="12">
        <v>0.399617314</v>
      </c>
      <c r="KN465" s="12">
        <v>0.394289672</v>
      </c>
      <c r="KO465" s="12">
        <v>0.389071107</v>
      </c>
      <c r="KP465" s="12">
        <v>0.383843333</v>
      </c>
      <c r="KQ465" s="12">
        <v>0.379261076</v>
      </c>
      <c r="KR465" s="12">
        <v>0.374715149</v>
      </c>
      <c r="KS465" s="12">
        <v>0.370128036</v>
      </c>
      <c r="KT465" s="12">
        <v>0.365980685</v>
      </c>
      <c r="KU465" s="12">
        <v>0.362240821</v>
      </c>
      <c r="KV465" s="12">
        <v>0.358921647</v>
      </c>
      <c r="KW465" s="12">
        <v>0.356128782</v>
      </c>
      <c r="KX465" s="12">
        <v>0.353441954</v>
      </c>
      <c r="KY465" s="12">
        <v>0.350821286</v>
      </c>
      <c r="KZ465" s="12">
        <v>0.348288238</v>
      </c>
      <c r="LA465" s="12">
        <v>0.345949739</v>
      </c>
      <c r="LB465" s="12">
        <v>0.343981683</v>
      </c>
      <c r="LC465" s="12">
        <v>0.342091084</v>
      </c>
      <c r="LD465" s="12">
        <v>0.340430677</v>
      </c>
      <c r="LE465" s="12">
        <v>0.338833988</v>
      </c>
      <c r="LF465" s="12">
        <v>0.337404877</v>
      </c>
      <c r="LG465" s="12">
        <v>0.336307347</v>
      </c>
      <c r="LH465" s="12">
        <v>0.335469842</v>
      </c>
      <c r="LI465" s="12">
        <v>0.33436957</v>
      </c>
      <c r="LJ465" s="12">
        <v>0.333545268</v>
      </c>
      <c r="LK465" s="12">
        <v>0.332820207</v>
      </c>
      <c r="LL465" s="12">
        <v>0.332421184</v>
      </c>
      <c r="LM465" s="12">
        <v>0.331949621</v>
      </c>
      <c r="LN465" s="12">
        <v>0.331392109</v>
      </c>
      <c r="LO465" s="12">
        <v>0.330985397</v>
      </c>
      <c r="LP465" s="12">
        <v>0.330746293</v>
      </c>
      <c r="LQ465" s="12">
        <v>0.33069557</v>
      </c>
      <c r="LR465" s="12">
        <v>0.330944121</v>
      </c>
      <c r="LS465" s="12">
        <v>0.33133024</v>
      </c>
      <c r="LT465" s="12">
        <v>0.331597686</v>
      </c>
      <c r="LU465" s="12">
        <v>0.332075357</v>
      </c>
      <c r="LV465" s="12">
        <v>0.332692146</v>
      </c>
      <c r="LW465" s="12">
        <v>0.333424807</v>
      </c>
      <c r="LX465" s="12">
        <v>0.334068358</v>
      </c>
      <c r="LY465" s="12">
        <v>0.334792793</v>
      </c>
      <c r="LZ465" s="12">
        <v>0.335510433</v>
      </c>
      <c r="MA465" s="12">
        <v>0.336684078</v>
      </c>
      <c r="MB465" s="12">
        <v>0.337850541</v>
      </c>
      <c r="MC465" s="12">
        <v>0.339046538</v>
      </c>
      <c r="MD465" s="12">
        <v>0.340158343</v>
      </c>
      <c r="ME465" s="12">
        <v>0.341435641</v>
      </c>
      <c r="MF465" s="12">
        <v>0.342763454</v>
      </c>
      <c r="MG465" s="12">
        <v>0.344161928</v>
      </c>
      <c r="MH465" s="12">
        <v>0.34566614</v>
      </c>
      <c r="MI465" s="12">
        <v>0.347371131</v>
      </c>
      <c r="MJ465" s="12">
        <v>0.348854631</v>
      </c>
      <c r="MK465" s="12">
        <v>0.350457937</v>
      </c>
      <c r="ML465" s="12">
        <v>0.352132291</v>
      </c>
      <c r="MM465" s="12">
        <v>0.353722245</v>
      </c>
      <c r="MN465" s="12">
        <v>0.355365664</v>
      </c>
      <c r="MO465" s="12">
        <v>0.357111037</v>
      </c>
      <c r="MP465" s="12">
        <v>0.359030694</v>
      </c>
      <c r="MQ465" s="12">
        <v>0.360853553</v>
      </c>
      <c r="MR465" s="12">
        <v>0.362728715</v>
      </c>
      <c r="MS465" s="12">
        <v>0.364807308</v>
      </c>
      <c r="MT465" s="12">
        <v>0.366350591</v>
      </c>
      <c r="MU465" s="12">
        <v>0.368423969</v>
      </c>
      <c r="MV465" s="12">
        <v>0.370212793</v>
      </c>
      <c r="MW465" s="12">
        <v>0.372002542</v>
      </c>
      <c r="MX465" s="12">
        <v>0.374070048</v>
      </c>
      <c r="MY465" s="12">
        <v>0.376283824</v>
      </c>
      <c r="MZ465" s="12">
        <v>0.378174007</v>
      </c>
      <c r="NA465" s="12">
        <v>0.379970104</v>
      </c>
      <c r="NB465" s="12">
        <v>0.381890267</v>
      </c>
      <c r="NC465" s="12">
        <v>0.383960843</v>
      </c>
      <c r="ND465" s="12">
        <v>0.385667205</v>
      </c>
      <c r="NE465" s="12">
        <v>0.38775</v>
      </c>
      <c r="NF465" s="12">
        <v>0.389924467</v>
      </c>
      <c r="NG465" s="12">
        <v>0.391526401</v>
      </c>
      <c r="NH465" s="12">
        <v>0.393110305</v>
      </c>
      <c r="NI465" s="12">
        <v>0.394841254</v>
      </c>
      <c r="NJ465" s="12">
        <v>0.396684051</v>
      </c>
      <c r="NK465" s="12">
        <v>0.398355842</v>
      </c>
      <c r="NL465" s="12">
        <v>0.400178075</v>
      </c>
      <c r="NM465" s="12">
        <v>0.401988029</v>
      </c>
      <c r="NN465" s="12">
        <v>0.403798103</v>
      </c>
      <c r="NO465" s="12">
        <v>0.405265659</v>
      </c>
      <c r="NP465" s="12">
        <v>0.407027036</v>
      </c>
      <c r="NQ465" s="12">
        <v>0.408319294</v>
      </c>
      <c r="NR465" s="12">
        <v>0.410134912</v>
      </c>
      <c r="NS465" s="12">
        <v>0.411636442</v>
      </c>
      <c r="NT465" s="12">
        <v>0.41300723</v>
      </c>
      <c r="NU465" s="12">
        <v>0.414693892</v>
      </c>
      <c r="NV465" s="12">
        <v>0.416250318</v>
      </c>
      <c r="NW465" s="12">
        <v>0.417948425</v>
      </c>
      <c r="NX465" s="12">
        <v>0.419353813</v>
      </c>
      <c r="NY465" s="12">
        <v>0.420981377</v>
      </c>
      <c r="NZ465" s="12">
        <v>0.422571212</v>
      </c>
      <c r="OA465" s="12">
        <v>0.424307078</v>
      </c>
      <c r="OB465" s="12">
        <v>0.425562203</v>
      </c>
      <c r="OC465" s="12">
        <v>0.427059233</v>
      </c>
      <c r="OD465" s="12">
        <v>0.428447068</v>
      </c>
      <c r="OE465" s="12">
        <v>0.42953673</v>
      </c>
      <c r="OF465" s="12">
        <v>0.430921823</v>
      </c>
      <c r="OG465" s="12">
        <v>0.43273738</v>
      </c>
      <c r="OH465" s="12">
        <v>0.433846593</v>
      </c>
      <c r="OI465" s="12">
        <v>0.435270995</v>
      </c>
      <c r="OJ465" s="12">
        <v>0.436202288</v>
      </c>
      <c r="OK465" s="12">
        <v>0.437426537</v>
      </c>
      <c r="OL465" s="12">
        <v>0.438812256</v>
      </c>
      <c r="OM465" s="12">
        <v>0.439792186</v>
      </c>
      <c r="ON465" s="12">
        <v>0.440989375</v>
      </c>
      <c r="OO465" s="12">
        <v>0.442127734</v>
      </c>
      <c r="OP465" s="12">
        <v>0.443176717</v>
      </c>
      <c r="OQ465" s="12">
        <v>0.444623739</v>
      </c>
      <c r="OR465" s="12">
        <v>0.44564575</v>
      </c>
      <c r="OS465" s="12">
        <v>0.446842223</v>
      </c>
      <c r="OT465" s="12">
        <v>0.448132753</v>
      </c>
      <c r="OU465" s="12">
        <v>0.449150145</v>
      </c>
      <c r="OV465" s="12">
        <v>0.450557441</v>
      </c>
      <c r="OW465" s="12">
        <v>0.452183396</v>
      </c>
      <c r="OX465" s="12">
        <v>0.453650206</v>
      </c>
      <c r="OY465" s="12">
        <v>0.454831868</v>
      </c>
      <c r="OZ465" s="12">
        <v>0.456241548</v>
      </c>
      <c r="PA465" s="12">
        <v>0.457548529</v>
      </c>
      <c r="PB465" s="12">
        <v>0.45906958</v>
      </c>
      <c r="PC465" s="12">
        <v>0.460829765</v>
      </c>
      <c r="PD465" s="12">
        <v>0.462355763</v>
      </c>
      <c r="PE465" s="12">
        <v>0.463989288</v>
      </c>
      <c r="PF465" s="12">
        <v>0.465609729</v>
      </c>
      <c r="PG465" s="12">
        <v>0.467231661</v>
      </c>
      <c r="PH465" s="12">
        <v>0.468698353</v>
      </c>
      <c r="PI465" s="12">
        <v>0.469855398</v>
      </c>
      <c r="PJ465" s="12">
        <v>0.47151804</v>
      </c>
      <c r="PK465" s="12">
        <v>0.472896516</v>
      </c>
      <c r="PL465" s="12">
        <v>0.474301457</v>
      </c>
      <c r="PM465" s="12">
        <v>0.475770652</v>
      </c>
      <c r="PN465" s="12">
        <v>0.476581067</v>
      </c>
      <c r="PO465" s="12">
        <v>0.477562219</v>
      </c>
      <c r="PP465" s="12">
        <v>0.478449851</v>
      </c>
      <c r="PQ465" s="12">
        <v>0.479691297</v>
      </c>
      <c r="PR465" s="12">
        <v>0.480743021</v>
      </c>
      <c r="PS465" s="12">
        <v>0.481797606</v>
      </c>
      <c r="PT465" s="12">
        <v>0.482765108</v>
      </c>
      <c r="PU465" s="12">
        <v>0.48355484</v>
      </c>
      <c r="PV465" s="12">
        <v>0.484445274</v>
      </c>
      <c r="PW465" s="12">
        <v>0.485531032</v>
      </c>
      <c r="PX465" s="12">
        <v>0.486590236</v>
      </c>
      <c r="PY465" s="12">
        <v>0.487261295</v>
      </c>
      <c r="PZ465" s="12">
        <v>0.488516748</v>
      </c>
      <c r="QA465" s="12">
        <v>0.489932179</v>
      </c>
      <c r="QB465" s="12">
        <v>0.490935802</v>
      </c>
      <c r="QC465" s="12">
        <v>0.491963148</v>
      </c>
      <c r="QD465" s="12">
        <v>0.493253738</v>
      </c>
      <c r="QE465" s="12">
        <v>0.494363278</v>
      </c>
      <c r="QF465" s="12">
        <v>0.496103138</v>
      </c>
      <c r="QG465" s="12">
        <v>0.497183681</v>
      </c>
      <c r="QH465" s="12">
        <v>0.499258697</v>
      </c>
      <c r="QI465" s="12">
        <v>0.50161612</v>
      </c>
      <c r="QJ465" s="12">
        <v>0.502927363</v>
      </c>
      <c r="QK465" s="12">
        <v>0.504691362</v>
      </c>
    </row>
    <row r="466" s="12" customFormat="1" spans="1:453">
      <c r="A466" s="15">
        <v>464</v>
      </c>
      <c r="B466" s="12">
        <v>0.468408436</v>
      </c>
      <c r="C466" s="12">
        <v>0.468232274</v>
      </c>
      <c r="D466" s="12">
        <v>0.469986647</v>
      </c>
      <c r="E466" s="12">
        <v>0.470745802</v>
      </c>
      <c r="F466" s="12">
        <v>0.471615613</v>
      </c>
      <c r="G466" s="12">
        <v>0.471494049</v>
      </c>
      <c r="H466" s="12">
        <v>0.471280605</v>
      </c>
      <c r="I466" s="12">
        <v>0.472651482</v>
      </c>
      <c r="J466" s="12">
        <v>0.472868264</v>
      </c>
      <c r="K466" s="12">
        <v>0.473676801</v>
      </c>
      <c r="L466" s="12">
        <v>0.474266171</v>
      </c>
      <c r="M466" s="12">
        <v>0.475331426</v>
      </c>
      <c r="N466" s="12">
        <v>0.476760298</v>
      </c>
      <c r="O466" s="12">
        <v>0.478007019</v>
      </c>
      <c r="P466" s="12">
        <v>0.47924754</v>
      </c>
      <c r="Q466" s="12">
        <v>0.480538577</v>
      </c>
      <c r="R466" s="12">
        <v>0.482096761</v>
      </c>
      <c r="S466" s="12">
        <v>0.483247668</v>
      </c>
      <c r="T466" s="12">
        <v>0.484692663</v>
      </c>
      <c r="U466" s="12">
        <v>0.485664904</v>
      </c>
      <c r="V466" s="12">
        <v>0.485867202</v>
      </c>
      <c r="W466" s="12">
        <v>0.487336487</v>
      </c>
      <c r="X466" s="12">
        <v>0.489365697</v>
      </c>
      <c r="Y466" s="12">
        <v>0.491078436</v>
      </c>
      <c r="Z466" s="12">
        <v>0.492257863</v>
      </c>
      <c r="AA466" s="12">
        <v>0.492555231</v>
      </c>
      <c r="AB466" s="12">
        <v>0.493855357</v>
      </c>
      <c r="AC466" s="12">
        <v>0.495103568</v>
      </c>
      <c r="AD466" s="12">
        <v>0.496013016</v>
      </c>
      <c r="AE466" s="12">
        <v>0.497904658</v>
      </c>
      <c r="AF466" s="12">
        <v>0.498861313</v>
      </c>
      <c r="AG466" s="12">
        <v>0.499772161</v>
      </c>
      <c r="AH466" s="12">
        <v>0.501078963</v>
      </c>
      <c r="AI466" s="12">
        <v>0.502543211</v>
      </c>
      <c r="AJ466" s="12">
        <v>0.504059315</v>
      </c>
      <c r="AK466" s="12">
        <v>0.50509876</v>
      </c>
      <c r="AL466" s="12">
        <v>0.506689072</v>
      </c>
      <c r="AM466" s="12">
        <v>0.508447647</v>
      </c>
      <c r="AN466" s="12">
        <v>0.510399818</v>
      </c>
      <c r="AO466" s="12">
        <v>0.511773109</v>
      </c>
      <c r="AP466" s="12">
        <v>0.512604713</v>
      </c>
      <c r="AQ466" s="12">
        <v>0.513875842</v>
      </c>
      <c r="AR466" s="12">
        <v>0.51544255</v>
      </c>
      <c r="AS466" s="12">
        <v>0.517682552</v>
      </c>
      <c r="AT466" s="12">
        <v>0.519386768</v>
      </c>
      <c r="AU466" s="12">
        <v>0.520666003</v>
      </c>
      <c r="AV466" s="12">
        <v>0.522806287</v>
      </c>
      <c r="AW466" s="12">
        <v>0.523719966</v>
      </c>
      <c r="AX466" s="12">
        <v>0.526195049</v>
      </c>
      <c r="AY466" s="12">
        <v>0.528288484</v>
      </c>
      <c r="AZ466" s="12">
        <v>0.529691815</v>
      </c>
      <c r="BA466" s="12">
        <v>0.531240106</v>
      </c>
      <c r="BB466" s="12">
        <v>0.532659531</v>
      </c>
      <c r="BC466" s="12">
        <v>0.533822</v>
      </c>
      <c r="BD466" s="12">
        <v>0.535910785</v>
      </c>
      <c r="BE466" s="12">
        <v>0.537125409</v>
      </c>
      <c r="BF466" s="12">
        <v>0.539243102</v>
      </c>
      <c r="BG466" s="12">
        <v>0.541184843</v>
      </c>
      <c r="BH466" s="12">
        <v>0.543790281</v>
      </c>
      <c r="BI466" s="12">
        <v>0.54601109</v>
      </c>
      <c r="BJ466" s="12">
        <v>0.54778856</v>
      </c>
      <c r="BK466" s="12">
        <v>0.548526466</v>
      </c>
      <c r="BL466" s="12">
        <v>0.551691175</v>
      </c>
      <c r="BM466" s="12">
        <v>0.552773774</v>
      </c>
      <c r="BN466" s="12">
        <v>0.554665208</v>
      </c>
      <c r="BO466" s="12">
        <v>0.555912614</v>
      </c>
      <c r="BP466" s="12">
        <v>0.558012426</v>
      </c>
      <c r="BQ466" s="12">
        <v>0.559399307</v>
      </c>
      <c r="BR466" s="12">
        <v>0.561567187</v>
      </c>
      <c r="BS466" s="12">
        <v>0.563324392</v>
      </c>
      <c r="BT466" s="12">
        <v>0.565840721</v>
      </c>
      <c r="BU466" s="12">
        <v>0.567937016</v>
      </c>
      <c r="BV466" s="12">
        <v>0.569169164</v>
      </c>
      <c r="BW466" s="12">
        <v>0.571273983</v>
      </c>
      <c r="BX466" s="12">
        <v>0.572793126</v>
      </c>
      <c r="BY466" s="12">
        <v>0.57319057</v>
      </c>
      <c r="BZ466" s="12">
        <v>0.574048042</v>
      </c>
      <c r="CA466" s="12">
        <v>0.574807405</v>
      </c>
      <c r="CB466" s="12">
        <v>0.57688266</v>
      </c>
      <c r="CC466" s="12">
        <v>0.580005288</v>
      </c>
      <c r="CD466" s="12">
        <v>0.580756307</v>
      </c>
      <c r="CE466" s="12">
        <v>0.583546877</v>
      </c>
      <c r="CF466" s="12">
        <v>0.586399615</v>
      </c>
      <c r="CG466" s="12">
        <v>0.58760339</v>
      </c>
      <c r="CH466" s="12">
        <v>0.589373589</v>
      </c>
      <c r="CI466" s="12">
        <v>0.591566801</v>
      </c>
      <c r="CJ466" s="12">
        <v>0.593843043</v>
      </c>
      <c r="CK466" s="12">
        <v>0.595565081</v>
      </c>
      <c r="CL466" s="12">
        <v>0.596926868</v>
      </c>
      <c r="CM466" s="12">
        <v>0.600093722</v>
      </c>
      <c r="CN466" s="12">
        <v>0.603045881</v>
      </c>
      <c r="CO466" s="12">
        <v>0.602246761</v>
      </c>
      <c r="CP466" s="12">
        <v>0.609101772</v>
      </c>
      <c r="CQ466" s="12">
        <v>0.611958027</v>
      </c>
      <c r="CR466" s="12">
        <v>0.614932954</v>
      </c>
      <c r="CS466" s="12">
        <v>0.617272615</v>
      </c>
      <c r="CT466" s="12">
        <v>0.619553626</v>
      </c>
      <c r="CU466" s="12">
        <v>0.621205866</v>
      </c>
      <c r="CV466" s="12">
        <v>0.622847557</v>
      </c>
      <c r="CW466" s="12">
        <v>0.62503171</v>
      </c>
      <c r="CX466" s="12">
        <v>0.626172721</v>
      </c>
      <c r="CY466" s="12">
        <v>0.628858685</v>
      </c>
      <c r="CZ466" s="12">
        <v>0.630799055</v>
      </c>
      <c r="DA466" s="12">
        <v>0.632641971</v>
      </c>
      <c r="DB466" s="12">
        <v>0.634694815</v>
      </c>
      <c r="DC466" s="12">
        <v>0.637109995</v>
      </c>
      <c r="DD466" s="12">
        <v>0.639300704</v>
      </c>
      <c r="DE466" s="12">
        <v>0.640817523</v>
      </c>
      <c r="DF466" s="12">
        <v>0.640076697</v>
      </c>
      <c r="DG466" s="12">
        <v>0.648578048</v>
      </c>
      <c r="DH466" s="12">
        <v>0.64920032</v>
      </c>
      <c r="DI466" s="12">
        <v>0.649332762</v>
      </c>
      <c r="DJ466" s="12">
        <v>0.650889754</v>
      </c>
      <c r="DK466" s="12">
        <v>0.653203011</v>
      </c>
      <c r="DL466" s="12">
        <v>0.654486656</v>
      </c>
      <c r="DM466" s="12">
        <v>0.657353878</v>
      </c>
      <c r="DN466" s="12">
        <v>0.65932864</v>
      </c>
      <c r="DO466" s="12">
        <v>0.660499871</v>
      </c>
      <c r="DP466" s="12">
        <v>0.662452161</v>
      </c>
      <c r="DQ466" s="12">
        <v>0.664174616</v>
      </c>
      <c r="DR466" s="12">
        <v>0.66554451</v>
      </c>
      <c r="DS466" s="12">
        <v>0.667347431</v>
      </c>
      <c r="DT466" s="12">
        <v>0.668569684</v>
      </c>
      <c r="DU466" s="12">
        <v>0.670858502</v>
      </c>
      <c r="DV466" s="12">
        <v>0.671927273</v>
      </c>
      <c r="DW466" s="12">
        <v>0.672237873</v>
      </c>
      <c r="DX466" s="12">
        <v>0.675570965</v>
      </c>
      <c r="DY466" s="12">
        <v>0.673476815</v>
      </c>
      <c r="DZ466" s="12">
        <v>0.67167294</v>
      </c>
      <c r="EA466" s="12">
        <v>0.674669802</v>
      </c>
      <c r="EB466" s="12">
        <v>0.674049199</v>
      </c>
      <c r="EC466" s="12">
        <v>0.675359428</v>
      </c>
      <c r="ED466" s="12">
        <v>0.676706851</v>
      </c>
      <c r="EE466" s="12">
        <v>0.676058173</v>
      </c>
      <c r="EF466" s="12">
        <v>0.67595613</v>
      </c>
      <c r="EG466" s="12">
        <v>0.676877737</v>
      </c>
      <c r="EH466" s="12">
        <v>0.677530229</v>
      </c>
      <c r="EI466" s="12">
        <v>0.67794466</v>
      </c>
      <c r="EJ466" s="12">
        <v>0.678254306</v>
      </c>
      <c r="EK466" s="12">
        <v>0.67795974</v>
      </c>
      <c r="EL466" s="12">
        <v>0.678644717</v>
      </c>
      <c r="EM466" s="12">
        <v>0.678216517</v>
      </c>
      <c r="EN466" s="12">
        <v>0.678732693</v>
      </c>
      <c r="EO466" s="12">
        <v>0.6804111</v>
      </c>
      <c r="EP466" s="12">
        <v>0.681541443</v>
      </c>
      <c r="EQ466" s="12">
        <v>0.681446612</v>
      </c>
      <c r="ER466" s="12">
        <v>0.681559861</v>
      </c>
      <c r="ES466" s="12">
        <v>0.681941092</v>
      </c>
      <c r="ET466" s="12">
        <v>0.684370399</v>
      </c>
      <c r="EU466" s="12">
        <v>0.684228778</v>
      </c>
      <c r="EV466" s="12">
        <v>0.684648812</v>
      </c>
      <c r="EW466" s="12">
        <v>0.682887018</v>
      </c>
      <c r="EX466" s="12">
        <v>0.686340094</v>
      </c>
      <c r="EY466" s="12">
        <v>0.694702089</v>
      </c>
      <c r="EZ466" s="12">
        <v>0.691099823</v>
      </c>
      <c r="FA466" s="12">
        <v>0.69187659</v>
      </c>
      <c r="FB466" s="12">
        <v>0.691808462</v>
      </c>
      <c r="FC466" s="12">
        <v>0.69282788</v>
      </c>
      <c r="FD466" s="12">
        <v>0.693309784</v>
      </c>
      <c r="FE466" s="12">
        <v>0.692879498</v>
      </c>
      <c r="FF466" s="12">
        <v>0.692991078</v>
      </c>
      <c r="FG466" s="12">
        <v>0.692847013</v>
      </c>
      <c r="FH466" s="12">
        <v>0.692810059</v>
      </c>
      <c r="FI466" s="12">
        <v>0.689426541</v>
      </c>
      <c r="FJ466" s="12">
        <v>0.694303274</v>
      </c>
      <c r="FK466" s="12">
        <v>0.688804984</v>
      </c>
      <c r="FL466" s="12">
        <v>0.693460822</v>
      </c>
      <c r="FM466" s="12">
        <v>0.689071119</v>
      </c>
      <c r="FN466" s="12">
        <v>0.689764619</v>
      </c>
      <c r="FO466" s="12">
        <v>0.693359733</v>
      </c>
      <c r="FP466" s="12">
        <v>0.691580772</v>
      </c>
      <c r="FQ466" s="12">
        <v>0.684146583</v>
      </c>
      <c r="FR466" s="12">
        <v>0.688532531</v>
      </c>
      <c r="FS466" s="12">
        <v>0.689712763</v>
      </c>
      <c r="FT466" s="12">
        <v>0.69128859</v>
      </c>
      <c r="FU466" s="12">
        <v>0.691629946</v>
      </c>
      <c r="FV466" s="12">
        <v>0.692392468</v>
      </c>
      <c r="FW466" s="12">
        <v>0.693990409</v>
      </c>
      <c r="FX466" s="12">
        <v>0.695681334</v>
      </c>
      <c r="FY466" s="12">
        <v>0.696470857</v>
      </c>
      <c r="FZ466" s="12">
        <v>0.696984649</v>
      </c>
      <c r="GA466" s="12">
        <v>0.701508164</v>
      </c>
      <c r="GB466" s="12">
        <v>0.697552323</v>
      </c>
      <c r="GC466" s="12">
        <v>0.705237746</v>
      </c>
      <c r="GD466" s="12">
        <v>0.701935947</v>
      </c>
      <c r="GE466" s="12">
        <v>0.707400918</v>
      </c>
      <c r="GF466" s="12">
        <v>0.708059907</v>
      </c>
      <c r="GG466" s="12">
        <v>0.709220767</v>
      </c>
      <c r="GH466" s="12">
        <v>0.710445762</v>
      </c>
      <c r="GI466" s="12">
        <v>0.712074161</v>
      </c>
      <c r="GJ466" s="12">
        <v>0.712658823</v>
      </c>
      <c r="GK466" s="12">
        <v>0.712950349</v>
      </c>
      <c r="GL466" s="12">
        <v>0.714504659</v>
      </c>
      <c r="GM466" s="12">
        <v>0.715120614</v>
      </c>
      <c r="GN466" s="12">
        <v>0.714902699</v>
      </c>
      <c r="GO466" s="12">
        <v>0.715525746</v>
      </c>
      <c r="GP466" s="12">
        <v>0.71564436</v>
      </c>
      <c r="GQ466" s="12">
        <v>0.716452181</v>
      </c>
      <c r="GR466" s="12">
        <v>0.717323303</v>
      </c>
      <c r="GS466" s="12">
        <v>0.718387783</v>
      </c>
      <c r="GT466" s="12">
        <v>0.720357835</v>
      </c>
      <c r="GU466" s="12">
        <v>0.721513271</v>
      </c>
      <c r="GV466" s="12">
        <v>0.723444521</v>
      </c>
      <c r="GW466" s="12">
        <v>0.724762559</v>
      </c>
      <c r="GX466" s="12">
        <v>0.725880504</v>
      </c>
      <c r="GY466" s="12">
        <v>0.725884736</v>
      </c>
      <c r="GZ466" s="12">
        <v>0.726828218</v>
      </c>
      <c r="HA466" s="12">
        <v>0.727644324</v>
      </c>
      <c r="HB466" s="12">
        <v>0.729109228</v>
      </c>
      <c r="HC466" s="12">
        <v>0.729554355</v>
      </c>
      <c r="HD466" s="12">
        <v>0.729616106</v>
      </c>
      <c r="HE466" s="12">
        <v>0.730140328</v>
      </c>
      <c r="HF466" s="12">
        <v>0.732656002</v>
      </c>
      <c r="HG466" s="12">
        <v>0.733329415</v>
      </c>
      <c r="HH466" s="12">
        <v>0.734706342</v>
      </c>
      <c r="HI466" s="12">
        <v>0.735618234</v>
      </c>
      <c r="HJ466" s="12">
        <v>0.736103415</v>
      </c>
      <c r="HK466" s="12">
        <v>0.736231267</v>
      </c>
      <c r="HL466" s="12">
        <v>0.73663801</v>
      </c>
      <c r="HM466" s="12">
        <v>0.736586034</v>
      </c>
      <c r="HN466" s="12">
        <v>0.736338496</v>
      </c>
      <c r="HO466" s="12">
        <v>0.737456501</v>
      </c>
      <c r="HP466" s="12">
        <v>0.738306999</v>
      </c>
      <c r="HQ466" s="12">
        <v>0.739655375</v>
      </c>
      <c r="HR466" s="12">
        <v>0.740309834</v>
      </c>
      <c r="HS466" s="12">
        <v>0.740647554</v>
      </c>
      <c r="HT466" s="12">
        <v>0.741568327</v>
      </c>
      <c r="HU466" s="12">
        <v>0.741587162</v>
      </c>
      <c r="HV466" s="12">
        <v>0.74216181</v>
      </c>
      <c r="HW466" s="12">
        <v>0.743183434</v>
      </c>
      <c r="HX466" s="12">
        <v>0.743768334</v>
      </c>
      <c r="HY466" s="12">
        <v>0.745267391</v>
      </c>
      <c r="HZ466" s="12">
        <v>0.746430993</v>
      </c>
      <c r="IA466" s="12">
        <v>0.746092319</v>
      </c>
      <c r="IB466" s="12">
        <v>0.747048795</v>
      </c>
      <c r="IC466" s="12">
        <v>0.748309374</v>
      </c>
      <c r="ID466" s="12">
        <v>0.749458909</v>
      </c>
      <c r="IE466" s="12">
        <v>0.7504493</v>
      </c>
      <c r="IF466" s="12">
        <v>0.750281096</v>
      </c>
      <c r="IG466" s="12">
        <v>0.750273049</v>
      </c>
      <c r="IH466" s="12">
        <v>0.750203907</v>
      </c>
      <c r="II466" s="12">
        <v>0.75014478</v>
      </c>
      <c r="IJ466" s="12">
        <v>0.750898957</v>
      </c>
      <c r="IK466" s="12">
        <v>0.750847816</v>
      </c>
      <c r="IL466" s="12">
        <v>0.751232862</v>
      </c>
      <c r="IM466" s="12">
        <v>0.752879441</v>
      </c>
      <c r="IN466" s="12">
        <v>0.753421724</v>
      </c>
      <c r="IO466" s="12">
        <v>0.751783252</v>
      </c>
      <c r="IP466" s="12">
        <v>0.750191092</v>
      </c>
      <c r="IQ466" s="12">
        <v>0.74999541</v>
      </c>
      <c r="IR466" s="12">
        <v>0.748848438</v>
      </c>
      <c r="IS466" s="12">
        <v>0.749370456</v>
      </c>
      <c r="IT466" s="12">
        <v>0.749742866</v>
      </c>
      <c r="IU466" s="12">
        <v>0.751335919</v>
      </c>
      <c r="IV466" s="12">
        <v>0.748705029</v>
      </c>
      <c r="IW466" s="12">
        <v>0.749135971</v>
      </c>
      <c r="IX466" s="12">
        <v>0.747153938</v>
      </c>
      <c r="IY466" s="12">
        <v>0.746544957</v>
      </c>
      <c r="IZ466" s="12">
        <v>0.746096492</v>
      </c>
      <c r="JA466" s="12">
        <v>0.745941341</v>
      </c>
      <c r="JB466" s="12">
        <v>0.744260311</v>
      </c>
      <c r="JC466" s="12">
        <v>0.744309485</v>
      </c>
      <c r="JD466" s="12">
        <v>0.744901478</v>
      </c>
      <c r="JE466" s="12">
        <v>0.738065064</v>
      </c>
      <c r="JF466" s="12">
        <v>0.739893079</v>
      </c>
      <c r="JG466" s="12">
        <v>0.74434948</v>
      </c>
      <c r="JH466" s="12">
        <v>0.744033337</v>
      </c>
      <c r="JI466" s="12">
        <v>0.742314279</v>
      </c>
      <c r="JJ466" s="12">
        <v>0.741993785</v>
      </c>
      <c r="JK466" s="12">
        <v>0.74028337</v>
      </c>
      <c r="JL466" s="12">
        <v>0.736874342</v>
      </c>
      <c r="JM466" s="12">
        <v>0.73342216</v>
      </c>
      <c r="JN466" s="12">
        <v>0.729213774</v>
      </c>
      <c r="JO466" s="12">
        <v>0.725593448</v>
      </c>
      <c r="JP466" s="12">
        <v>0.72460568</v>
      </c>
      <c r="JQ466" s="12">
        <v>0.722060323</v>
      </c>
      <c r="JR466" s="12">
        <v>0.718300998</v>
      </c>
      <c r="JS466" s="12">
        <v>0.714914918</v>
      </c>
      <c r="JT466" s="12">
        <v>0.711473167</v>
      </c>
      <c r="JU466" s="12">
        <v>0.706501842</v>
      </c>
      <c r="JV466" s="12">
        <v>0.700534582</v>
      </c>
      <c r="JW466" s="12">
        <v>0.701685131</v>
      </c>
      <c r="JX466" s="12">
        <v>0.690839291</v>
      </c>
      <c r="JY466" s="12">
        <v>0.684213042</v>
      </c>
      <c r="JZ466" s="12">
        <v>0.689232051</v>
      </c>
      <c r="KA466" s="12">
        <v>0.682494164</v>
      </c>
      <c r="KB466" s="12">
        <v>0.675508201</v>
      </c>
      <c r="KC466" s="12">
        <v>0.670154452</v>
      </c>
      <c r="KD466" s="12">
        <v>0.665815592</v>
      </c>
      <c r="KE466" s="12">
        <v>0.658417881</v>
      </c>
      <c r="KF466" s="12">
        <v>0.655781746</v>
      </c>
      <c r="KG466" s="12">
        <v>0.649367452</v>
      </c>
      <c r="KH466" s="12">
        <v>0.643059492</v>
      </c>
      <c r="KI466" s="12">
        <v>0.636870861</v>
      </c>
      <c r="KJ466" s="12">
        <v>0.631949484</v>
      </c>
      <c r="KK466" s="12">
        <v>0.62576437</v>
      </c>
      <c r="KL466" s="12">
        <v>0.619980574</v>
      </c>
      <c r="KM466" s="12">
        <v>0.615014911</v>
      </c>
      <c r="KN466" s="12">
        <v>0.609694242</v>
      </c>
      <c r="KO466" s="12">
        <v>0.603038847</v>
      </c>
      <c r="KP466" s="12">
        <v>0.60074544</v>
      </c>
      <c r="KQ466" s="12">
        <v>0.594605029</v>
      </c>
      <c r="KR466" s="12">
        <v>0.579391062</v>
      </c>
      <c r="KS466" s="12">
        <v>0.576188564</v>
      </c>
      <c r="KT466" s="12">
        <v>0.572713733</v>
      </c>
      <c r="KU466" s="12">
        <v>0.569112062</v>
      </c>
      <c r="KV466" s="12">
        <v>0.564914942</v>
      </c>
      <c r="KW466" s="12">
        <v>0.562409163</v>
      </c>
      <c r="KX466" s="12">
        <v>0.559573352</v>
      </c>
      <c r="KY466" s="12">
        <v>0.556963861</v>
      </c>
      <c r="KZ466" s="12">
        <v>0.554814756</v>
      </c>
      <c r="LA466" s="12">
        <v>0.552227497</v>
      </c>
      <c r="LB466" s="12">
        <v>0.549504757</v>
      </c>
      <c r="LC466" s="12">
        <v>0.547696531</v>
      </c>
      <c r="LD466" s="12">
        <v>0.545769036</v>
      </c>
      <c r="LE466" s="12">
        <v>0.543784499</v>
      </c>
      <c r="LF466" s="12">
        <v>0.541853309</v>
      </c>
      <c r="LG466" s="12">
        <v>0.541456878</v>
      </c>
      <c r="LH466" s="12">
        <v>0.540924907</v>
      </c>
      <c r="LI466" s="12">
        <v>0.539660335</v>
      </c>
      <c r="LJ466" s="12">
        <v>0.538179874</v>
      </c>
      <c r="LK466" s="12">
        <v>0.537657559</v>
      </c>
      <c r="LL466" s="12">
        <v>0.536958098</v>
      </c>
      <c r="LM466" s="12">
        <v>0.535767376</v>
      </c>
      <c r="LN466" s="12">
        <v>0.535194397</v>
      </c>
      <c r="LO466" s="12">
        <v>0.535076618</v>
      </c>
      <c r="LP466" s="12">
        <v>0.53461051</v>
      </c>
      <c r="LQ466" s="12">
        <v>0.534731328</v>
      </c>
      <c r="LR466" s="12">
        <v>0.534220934</v>
      </c>
      <c r="LS466" s="12">
        <v>0.53305757</v>
      </c>
      <c r="LT466" s="12">
        <v>0.532799542</v>
      </c>
      <c r="LU466" s="12">
        <v>0.533309042</v>
      </c>
      <c r="LV466" s="12">
        <v>0.534092784</v>
      </c>
      <c r="LW466" s="12">
        <v>0.53462857</v>
      </c>
      <c r="LX466" s="12">
        <v>0.534890056</v>
      </c>
      <c r="LY466" s="12">
        <v>0.535501957</v>
      </c>
      <c r="LZ466" s="12">
        <v>0.535797656</v>
      </c>
      <c r="MA466" s="12">
        <v>0.53659904</v>
      </c>
      <c r="MB466" s="12">
        <v>0.538621664</v>
      </c>
      <c r="MC466" s="12">
        <v>0.537867904</v>
      </c>
      <c r="MD466" s="12">
        <v>0.543803513</v>
      </c>
      <c r="ME466" s="12">
        <v>0.543421686</v>
      </c>
      <c r="MF466" s="12">
        <v>0.544335485</v>
      </c>
      <c r="MG466" s="12">
        <v>0.545170426</v>
      </c>
      <c r="MH466" s="12">
        <v>0.546408415</v>
      </c>
      <c r="MI466" s="12">
        <v>0.547713816</v>
      </c>
      <c r="MJ466" s="12">
        <v>0.549477398</v>
      </c>
      <c r="MK466" s="12">
        <v>0.552917659</v>
      </c>
      <c r="ML466" s="12">
        <v>0.554433286</v>
      </c>
      <c r="MM466" s="12">
        <v>0.555371881</v>
      </c>
      <c r="MN466" s="12">
        <v>0.556807756</v>
      </c>
      <c r="MO466" s="12">
        <v>0.558279574</v>
      </c>
      <c r="MP466" s="12">
        <v>0.560289085</v>
      </c>
      <c r="MQ466" s="12">
        <v>0.563022196</v>
      </c>
      <c r="MR466" s="12">
        <v>0.563027978</v>
      </c>
      <c r="MS466" s="12">
        <v>0.564765394</v>
      </c>
      <c r="MT466" s="12">
        <v>0.566420496</v>
      </c>
      <c r="MU466" s="12">
        <v>0.570067644</v>
      </c>
      <c r="MV466" s="12">
        <v>0.567095041</v>
      </c>
      <c r="MW466" s="12">
        <v>0.570996702</v>
      </c>
      <c r="MX466" s="12">
        <v>0.571569681</v>
      </c>
      <c r="MY466" s="12">
        <v>0.573326826</v>
      </c>
      <c r="MZ466" s="12">
        <v>0.575180352</v>
      </c>
      <c r="NA466" s="12">
        <v>0.576870322</v>
      </c>
      <c r="NB466" s="12">
        <v>0.57853055</v>
      </c>
      <c r="NC466" s="12">
        <v>0.579574943</v>
      </c>
      <c r="ND466" s="12">
        <v>0.581455886</v>
      </c>
      <c r="NE466" s="12">
        <v>0.581822038</v>
      </c>
      <c r="NF466" s="12">
        <v>0.583352149</v>
      </c>
      <c r="NG466" s="12">
        <v>0.58528626</v>
      </c>
      <c r="NH466" s="12">
        <v>0.587125123</v>
      </c>
      <c r="NI466" s="12">
        <v>0.587893128</v>
      </c>
      <c r="NJ466" s="12">
        <v>0.590695024</v>
      </c>
      <c r="NK466" s="12">
        <v>0.592510939</v>
      </c>
      <c r="NL466" s="12">
        <v>0.593921065</v>
      </c>
      <c r="NM466" s="12">
        <v>0.595524311</v>
      </c>
      <c r="NN466" s="12">
        <v>0.59671247</v>
      </c>
      <c r="NO466" s="12">
        <v>0.598032713</v>
      </c>
      <c r="NP466" s="12">
        <v>0.597842097</v>
      </c>
      <c r="NQ466" s="12">
        <v>0.605309367</v>
      </c>
      <c r="NR466" s="12">
        <v>0.606655419</v>
      </c>
      <c r="NS466" s="12">
        <v>0.608318925</v>
      </c>
      <c r="NT466" s="12">
        <v>0.608408451</v>
      </c>
      <c r="NU466" s="12">
        <v>0.61001277</v>
      </c>
      <c r="NV466" s="12">
        <v>0.611197412</v>
      </c>
      <c r="NW466" s="12">
        <v>0.614382625</v>
      </c>
      <c r="NX466" s="12">
        <v>0.615186155</v>
      </c>
      <c r="NY466" s="12">
        <v>0.616625667</v>
      </c>
      <c r="NZ466" s="12">
        <v>0.617027879</v>
      </c>
      <c r="OA466" s="12">
        <v>0.618793845</v>
      </c>
      <c r="OB466" s="12">
        <v>0.620106518</v>
      </c>
      <c r="OC466" s="12">
        <v>0.6214028</v>
      </c>
      <c r="OD466" s="12">
        <v>0.619943976</v>
      </c>
      <c r="OE466" s="12">
        <v>0.626556218</v>
      </c>
      <c r="OF466" s="12">
        <v>0.625914931</v>
      </c>
      <c r="OG466" s="12">
        <v>0.626961529</v>
      </c>
      <c r="OH466" s="12">
        <v>0.631571114</v>
      </c>
      <c r="OI466" s="12">
        <v>0.627029896</v>
      </c>
      <c r="OJ466" s="12">
        <v>0.628587902</v>
      </c>
      <c r="OK466" s="12">
        <v>0.62792033</v>
      </c>
      <c r="OL466" s="12">
        <v>0.630581498</v>
      </c>
      <c r="OM466" s="12">
        <v>0.631217897</v>
      </c>
      <c r="ON466" s="12">
        <v>0.632237196</v>
      </c>
      <c r="OO466" s="12">
        <v>0.632570624</v>
      </c>
      <c r="OP466" s="12">
        <v>0.634016514</v>
      </c>
      <c r="OQ466" s="12">
        <v>0.633977473</v>
      </c>
      <c r="OR466" s="12">
        <v>0.635916352</v>
      </c>
      <c r="OS466" s="12">
        <v>0.636654496</v>
      </c>
      <c r="OT466" s="12">
        <v>0.6377424</v>
      </c>
      <c r="OU466" s="12">
        <v>0.638754249</v>
      </c>
      <c r="OV466" s="12">
        <v>0.642651439</v>
      </c>
      <c r="OW466" s="12">
        <v>0.638624072</v>
      </c>
      <c r="OX466" s="12">
        <v>0.642193615</v>
      </c>
      <c r="OY466" s="12">
        <v>0.643903613</v>
      </c>
      <c r="OZ466" s="12">
        <v>0.645186663</v>
      </c>
      <c r="PA466" s="12">
        <v>0.647022784</v>
      </c>
      <c r="PB466" s="12">
        <v>0.647925198</v>
      </c>
      <c r="PC466" s="12">
        <v>0.651073694</v>
      </c>
      <c r="PD466" s="12">
        <v>0.652227223</v>
      </c>
      <c r="PE466" s="12">
        <v>0.653884828</v>
      </c>
      <c r="PF466" s="12">
        <v>0.655199707</v>
      </c>
      <c r="PG466" s="12">
        <v>0.657330215</v>
      </c>
      <c r="PH466" s="12">
        <v>0.659388185</v>
      </c>
      <c r="PI466" s="12">
        <v>0.661822677</v>
      </c>
      <c r="PJ466" s="12">
        <v>0.663017511</v>
      </c>
      <c r="PK466" s="12">
        <v>0.665490627</v>
      </c>
      <c r="PL466" s="12">
        <v>0.667707324</v>
      </c>
      <c r="PM466" s="12">
        <v>0.669847488</v>
      </c>
      <c r="PN466" s="12">
        <v>0.670974314</v>
      </c>
      <c r="PO466" s="12">
        <v>0.67402184</v>
      </c>
      <c r="PP466" s="12">
        <v>0.677360475</v>
      </c>
      <c r="PQ466" s="12">
        <v>0.67982018</v>
      </c>
      <c r="PR466" s="12">
        <v>0.684228182</v>
      </c>
      <c r="PS466" s="12">
        <v>0.688427091</v>
      </c>
      <c r="PT466" s="12">
        <v>0.692518473</v>
      </c>
      <c r="PU466" s="12">
        <v>0.697431266</v>
      </c>
      <c r="PV466" s="12">
        <v>0.702896714</v>
      </c>
      <c r="PW466" s="12">
        <v>0.708351374</v>
      </c>
      <c r="PX466" s="12">
        <v>0.714762211</v>
      </c>
      <c r="PY466" s="12">
        <v>0.719361067</v>
      </c>
      <c r="PZ466" s="12">
        <v>0.723996162</v>
      </c>
      <c r="QA466" s="12">
        <v>0.729078948</v>
      </c>
      <c r="QB466" s="12">
        <v>0.732896209</v>
      </c>
      <c r="QC466" s="12">
        <v>0.737357974</v>
      </c>
      <c r="QD466" s="12">
        <v>0.741148353</v>
      </c>
      <c r="QE466" s="12">
        <v>0.744946003</v>
      </c>
      <c r="QF466" s="12">
        <v>0.751204908</v>
      </c>
      <c r="QG466" s="12">
        <v>0.752642214</v>
      </c>
      <c r="QH466" s="12">
        <v>0.753404617</v>
      </c>
      <c r="QI466" s="12">
        <v>0.757764459</v>
      </c>
      <c r="QJ466" s="12">
        <v>0.760151625</v>
      </c>
      <c r="QK466" s="12">
        <v>0.760343969</v>
      </c>
    </row>
    <row r="467" s="12" customFormat="1" spans="1:453">
      <c r="A467" s="15">
        <v>465</v>
      </c>
      <c r="B467" s="12">
        <v>0.435329795</v>
      </c>
      <c r="C467" s="12">
        <v>0.434193432</v>
      </c>
      <c r="D467" s="12">
        <v>0.432944208</v>
      </c>
      <c r="E467" s="12">
        <v>0.432058841</v>
      </c>
      <c r="F467" s="12">
        <v>0.43153879</v>
      </c>
      <c r="G467" s="12">
        <v>0.431267709</v>
      </c>
      <c r="H467" s="12">
        <v>0.431197196</v>
      </c>
      <c r="I467" s="12">
        <v>0.431121409</v>
      </c>
      <c r="J467" s="12">
        <v>0.431130975</v>
      </c>
      <c r="K467" s="12">
        <v>0.431553423</v>
      </c>
      <c r="L467" s="12">
        <v>0.431760788</v>
      </c>
      <c r="M467" s="12">
        <v>0.432376146</v>
      </c>
      <c r="N467" s="12">
        <v>0.432847708</v>
      </c>
      <c r="O467" s="12">
        <v>0.433461964</v>
      </c>
      <c r="P467" s="12">
        <v>0.434013069</v>
      </c>
      <c r="Q467" s="12">
        <v>0.434812963</v>
      </c>
      <c r="R467" s="12">
        <v>0.435625523</v>
      </c>
      <c r="S467" s="12">
        <v>0.436455429</v>
      </c>
      <c r="T467" s="12">
        <v>0.437662452</v>
      </c>
      <c r="U467" s="12">
        <v>0.438530833</v>
      </c>
      <c r="V467" s="12">
        <v>0.439197034</v>
      </c>
      <c r="W467" s="12">
        <v>0.440194249</v>
      </c>
      <c r="X467" s="12">
        <v>0.441164553</v>
      </c>
      <c r="Y467" s="12">
        <v>0.442118645</v>
      </c>
      <c r="Z467" s="12">
        <v>0.443365842</v>
      </c>
      <c r="AA467" s="12">
        <v>0.444170326</v>
      </c>
      <c r="AB467" s="12">
        <v>0.445077896</v>
      </c>
      <c r="AC467" s="12">
        <v>0.446248204</v>
      </c>
      <c r="AD467" s="12">
        <v>0.447204113</v>
      </c>
      <c r="AE467" s="12">
        <v>0.448434711</v>
      </c>
      <c r="AF467" s="12">
        <v>0.449952036</v>
      </c>
      <c r="AG467" s="12">
        <v>0.451062351</v>
      </c>
      <c r="AH467" s="12">
        <v>0.45238921</v>
      </c>
      <c r="AI467" s="12">
        <v>0.453997105</v>
      </c>
      <c r="AJ467" s="12">
        <v>0.455703884</v>
      </c>
      <c r="AK467" s="12">
        <v>0.456893623</v>
      </c>
      <c r="AL467" s="12">
        <v>0.458451062</v>
      </c>
      <c r="AM467" s="12">
        <v>0.459805191</v>
      </c>
      <c r="AN467" s="12">
        <v>0.461657047</v>
      </c>
      <c r="AO467" s="12">
        <v>0.46309045</v>
      </c>
      <c r="AP467" s="12">
        <v>0.464763343</v>
      </c>
      <c r="AQ467" s="12">
        <v>0.466329217</v>
      </c>
      <c r="AR467" s="12">
        <v>0.467627198</v>
      </c>
      <c r="AS467" s="12">
        <v>0.469363064</v>
      </c>
      <c r="AT467" s="12">
        <v>0.471034974</v>
      </c>
      <c r="AU467" s="12">
        <v>0.472275257</v>
      </c>
      <c r="AV467" s="12">
        <v>0.474202245</v>
      </c>
      <c r="AW467" s="12">
        <v>0.475859702</v>
      </c>
      <c r="AX467" s="12">
        <v>0.477180809</v>
      </c>
      <c r="AY467" s="12">
        <v>0.480030537</v>
      </c>
      <c r="AZ467" s="12">
        <v>0.481080294</v>
      </c>
      <c r="BA467" s="12">
        <v>0.482599497</v>
      </c>
      <c r="BB467" s="12">
        <v>0.484218746</v>
      </c>
      <c r="BC467" s="12">
        <v>0.485877752</v>
      </c>
      <c r="BD467" s="12">
        <v>0.4875606</v>
      </c>
      <c r="BE467" s="12">
        <v>0.48913306</v>
      </c>
      <c r="BF467" s="12">
        <v>0.490992934</v>
      </c>
      <c r="BG467" s="12">
        <v>0.492765307</v>
      </c>
      <c r="BH467" s="12">
        <v>0.494515598</v>
      </c>
      <c r="BI467" s="12">
        <v>0.496496916</v>
      </c>
      <c r="BJ467" s="12">
        <v>0.498539925</v>
      </c>
      <c r="BK467" s="12">
        <v>0.500226676</v>
      </c>
      <c r="BL467" s="12">
        <v>0.502414644</v>
      </c>
      <c r="BM467" s="12">
        <v>0.504360139</v>
      </c>
      <c r="BN467" s="12">
        <v>0.50614959</v>
      </c>
      <c r="BO467" s="12">
        <v>0.50731349</v>
      </c>
      <c r="BP467" s="12">
        <v>0.509413481</v>
      </c>
      <c r="BQ467" s="12">
        <v>0.510088384</v>
      </c>
      <c r="BR467" s="12">
        <v>0.512591958</v>
      </c>
      <c r="BS467" s="12">
        <v>0.514107585</v>
      </c>
      <c r="BT467" s="12">
        <v>0.51616025</v>
      </c>
      <c r="BU467" s="12">
        <v>0.517983794</v>
      </c>
      <c r="BV467" s="12">
        <v>0.519506156</v>
      </c>
      <c r="BW467" s="12">
        <v>0.521288514</v>
      </c>
      <c r="BX467" s="12">
        <v>0.522862256</v>
      </c>
      <c r="BY467" s="12">
        <v>0.524682164</v>
      </c>
      <c r="BZ467" s="12">
        <v>0.526499093</v>
      </c>
      <c r="CA467" s="12">
        <v>0.527652383</v>
      </c>
      <c r="CB467" s="12">
        <v>0.529427707</v>
      </c>
      <c r="CC467" s="12">
        <v>0.53143996</v>
      </c>
      <c r="CD467" s="12">
        <v>0.533945382</v>
      </c>
      <c r="CE467" s="12">
        <v>0.534953833</v>
      </c>
      <c r="CF467" s="12">
        <v>0.536703885</v>
      </c>
      <c r="CG467" s="12">
        <v>0.538845897</v>
      </c>
      <c r="CH467" s="12">
        <v>0.540550113</v>
      </c>
      <c r="CI467" s="12">
        <v>0.542558253</v>
      </c>
      <c r="CJ467" s="12">
        <v>0.54503572</v>
      </c>
      <c r="CK467" s="12">
        <v>0.54698199</v>
      </c>
      <c r="CL467" s="12">
        <v>0.548359811</v>
      </c>
      <c r="CM467" s="12">
        <v>0.550179958</v>
      </c>
      <c r="CN467" s="12">
        <v>0.552786708</v>
      </c>
      <c r="CO467" s="12">
        <v>0.554177403</v>
      </c>
      <c r="CP467" s="12">
        <v>0.555540383</v>
      </c>
      <c r="CQ467" s="12">
        <v>0.557289839</v>
      </c>
      <c r="CR467" s="12">
        <v>0.559504747</v>
      </c>
      <c r="CS467" s="12">
        <v>0.561188817</v>
      </c>
      <c r="CT467" s="12">
        <v>0.563006639</v>
      </c>
      <c r="CU467" s="12">
        <v>0.564438343</v>
      </c>
      <c r="CV467" s="12">
        <v>0.564992726</v>
      </c>
      <c r="CW467" s="12">
        <v>0.567487597</v>
      </c>
      <c r="CX467" s="12">
        <v>0.569185197</v>
      </c>
      <c r="CY467" s="12">
        <v>0.570700705</v>
      </c>
      <c r="CZ467" s="12">
        <v>0.572508156</v>
      </c>
      <c r="DA467" s="12">
        <v>0.57381165</v>
      </c>
      <c r="DB467" s="12">
        <v>0.575045168</v>
      </c>
      <c r="DC467" s="12">
        <v>0.576792479</v>
      </c>
      <c r="DD467" s="12">
        <v>0.577474654</v>
      </c>
      <c r="DE467" s="12">
        <v>0.580962479</v>
      </c>
      <c r="DF467" s="12">
        <v>0.58363378</v>
      </c>
      <c r="DG467" s="12">
        <v>0.585167885</v>
      </c>
      <c r="DH467" s="12">
        <v>0.588022411</v>
      </c>
      <c r="DI467" s="12">
        <v>0.589458346</v>
      </c>
      <c r="DJ467" s="12">
        <v>0.590670288</v>
      </c>
      <c r="DK467" s="12">
        <v>0.592642963</v>
      </c>
      <c r="DL467" s="12">
        <v>0.594238162</v>
      </c>
      <c r="DM467" s="12">
        <v>0.595975995</v>
      </c>
      <c r="DN467" s="12">
        <v>0.598079145</v>
      </c>
      <c r="DO467" s="12">
        <v>0.599469721</v>
      </c>
      <c r="DP467" s="12">
        <v>0.601275444</v>
      </c>
      <c r="DQ467" s="12">
        <v>0.603225887</v>
      </c>
      <c r="DR467" s="12">
        <v>0.604650676</v>
      </c>
      <c r="DS467" s="12">
        <v>0.606625617</v>
      </c>
      <c r="DT467" s="12">
        <v>0.607864082</v>
      </c>
      <c r="DU467" s="12">
        <v>0.609236121</v>
      </c>
      <c r="DV467" s="12">
        <v>0.611806214</v>
      </c>
      <c r="DW467" s="12">
        <v>0.611274123</v>
      </c>
      <c r="DX467" s="12">
        <v>0.610786676</v>
      </c>
      <c r="DY467" s="12">
        <v>0.612770736</v>
      </c>
      <c r="DZ467" s="12">
        <v>0.613462031</v>
      </c>
      <c r="EA467" s="12">
        <v>0.613901794</v>
      </c>
      <c r="EB467" s="12">
        <v>0.614945292</v>
      </c>
      <c r="EC467" s="12">
        <v>0.615806878</v>
      </c>
      <c r="ED467" s="12">
        <v>0.615349233</v>
      </c>
      <c r="EE467" s="12">
        <v>0.618262112</v>
      </c>
      <c r="EF467" s="12">
        <v>0.617544532</v>
      </c>
      <c r="EG467" s="12">
        <v>0.618454158</v>
      </c>
      <c r="EH467" s="12">
        <v>0.618666351</v>
      </c>
      <c r="EI467" s="12">
        <v>0.618536294</v>
      </c>
      <c r="EJ467" s="12">
        <v>0.618916512</v>
      </c>
      <c r="EK467" s="12">
        <v>0.617590785</v>
      </c>
      <c r="EL467" s="12">
        <v>0.619638264</v>
      </c>
      <c r="EM467" s="12">
        <v>0.618672371</v>
      </c>
      <c r="EN467" s="12">
        <v>0.618491769</v>
      </c>
      <c r="EO467" s="12">
        <v>0.618957579</v>
      </c>
      <c r="EP467" s="12">
        <v>0.619375765</v>
      </c>
      <c r="EQ467" s="12">
        <v>0.619078338</v>
      </c>
      <c r="ER467" s="12">
        <v>0.618898273</v>
      </c>
      <c r="ES467" s="12">
        <v>0.619220495</v>
      </c>
      <c r="ET467" s="12">
        <v>0.619310558</v>
      </c>
      <c r="EU467" s="12">
        <v>0.619277179</v>
      </c>
      <c r="EV467" s="12">
        <v>0.620723844</v>
      </c>
      <c r="EW467" s="12">
        <v>0.617608666</v>
      </c>
      <c r="EX467" s="12">
        <v>0.619797647</v>
      </c>
      <c r="EY467" s="12">
        <v>0.621253133</v>
      </c>
      <c r="EZ467" s="12">
        <v>0.620914519</v>
      </c>
      <c r="FA467" s="12">
        <v>0.622036278</v>
      </c>
      <c r="FB467" s="12">
        <v>0.621471167</v>
      </c>
      <c r="FC467" s="12">
        <v>0.622917056</v>
      </c>
      <c r="FD467" s="12">
        <v>0.6212551</v>
      </c>
      <c r="FE467" s="12">
        <v>0.622357011</v>
      </c>
      <c r="FF467" s="12">
        <v>0.622514844</v>
      </c>
      <c r="FG467" s="12">
        <v>0.622630775</v>
      </c>
      <c r="FH467" s="12">
        <v>0.622780859</v>
      </c>
      <c r="FI467" s="12">
        <v>0.622831702</v>
      </c>
      <c r="FJ467" s="12">
        <v>0.623347461</v>
      </c>
      <c r="FK467" s="12">
        <v>0.623255372</v>
      </c>
      <c r="FL467" s="12">
        <v>0.623921037</v>
      </c>
      <c r="FM467" s="12">
        <v>0.623607218</v>
      </c>
      <c r="FN467" s="12">
        <v>0.624340355</v>
      </c>
      <c r="FO467" s="12">
        <v>0.625509083</v>
      </c>
      <c r="FP467" s="12">
        <v>0.625364244</v>
      </c>
      <c r="FQ467" s="12">
        <v>0.624365985</v>
      </c>
      <c r="FR467" s="12">
        <v>0.625682652</v>
      </c>
      <c r="FS467" s="12">
        <v>0.625766039</v>
      </c>
      <c r="FT467" s="12">
        <v>0.627689481</v>
      </c>
      <c r="FU467" s="12">
        <v>0.628248692</v>
      </c>
      <c r="FV467" s="12">
        <v>0.629339874</v>
      </c>
      <c r="FW467" s="12">
        <v>0.630424559</v>
      </c>
      <c r="FX467" s="12">
        <v>0.631724894</v>
      </c>
      <c r="FY467" s="12">
        <v>0.632421076</v>
      </c>
      <c r="FZ467" s="12">
        <v>0.632009089</v>
      </c>
      <c r="GA467" s="12">
        <v>0.635563791</v>
      </c>
      <c r="GB467" s="12">
        <v>0.635585546</v>
      </c>
      <c r="GC467" s="12">
        <v>0.638007283</v>
      </c>
      <c r="GD467" s="12">
        <v>0.639394641</v>
      </c>
      <c r="GE467" s="12">
        <v>0.641365767</v>
      </c>
      <c r="GF467" s="12">
        <v>0.640410006</v>
      </c>
      <c r="GG467" s="12">
        <v>0.643832207</v>
      </c>
      <c r="GH467" s="12">
        <v>0.644287884</v>
      </c>
      <c r="GI467" s="12">
        <v>0.645164549</v>
      </c>
      <c r="GJ467" s="12">
        <v>0.64568913</v>
      </c>
      <c r="GK467" s="12">
        <v>0.64682889</v>
      </c>
      <c r="GL467" s="12">
        <v>0.647938132</v>
      </c>
      <c r="GM467" s="12">
        <v>0.648147583</v>
      </c>
      <c r="GN467" s="12">
        <v>0.649923384</v>
      </c>
      <c r="GO467" s="12">
        <v>0.650539815</v>
      </c>
      <c r="GP467" s="12">
        <v>0.65167594</v>
      </c>
      <c r="GQ467" s="12">
        <v>0.653365135</v>
      </c>
      <c r="GR467" s="12">
        <v>0.655213416</v>
      </c>
      <c r="GS467" s="12">
        <v>0.653345406</v>
      </c>
      <c r="GT467" s="12">
        <v>0.656957805</v>
      </c>
      <c r="GU467" s="12">
        <v>0.657847404</v>
      </c>
      <c r="GV467" s="12">
        <v>0.659079134</v>
      </c>
      <c r="GW467" s="12">
        <v>0.659858346</v>
      </c>
      <c r="GX467" s="12">
        <v>0.662209928</v>
      </c>
      <c r="GY467" s="12">
        <v>0.661477387</v>
      </c>
      <c r="GZ467" s="12">
        <v>0.6634233</v>
      </c>
      <c r="HA467" s="12">
        <v>0.664877892</v>
      </c>
      <c r="HB467" s="12">
        <v>0.666482806</v>
      </c>
      <c r="HC467" s="12">
        <v>0.666992188</v>
      </c>
      <c r="HD467" s="12">
        <v>0.666187167</v>
      </c>
      <c r="HE467" s="12">
        <v>0.670866132</v>
      </c>
      <c r="HF467" s="12">
        <v>0.669877172</v>
      </c>
      <c r="HG467" s="12">
        <v>0.669200182</v>
      </c>
      <c r="HH467" s="12">
        <v>0.670656979</v>
      </c>
      <c r="HI467" s="12">
        <v>0.669260859</v>
      </c>
      <c r="HJ467" s="12">
        <v>0.670933664</v>
      </c>
      <c r="HK467" s="12">
        <v>0.671892226</v>
      </c>
      <c r="HL467" s="12">
        <v>0.671295643</v>
      </c>
      <c r="HM467" s="12">
        <v>0.671726048</v>
      </c>
      <c r="HN467" s="12">
        <v>0.672024548</v>
      </c>
      <c r="HO467" s="12">
        <v>0.673137486</v>
      </c>
      <c r="HP467" s="12">
        <v>0.674870074</v>
      </c>
      <c r="HQ467" s="12">
        <v>0.675789714</v>
      </c>
      <c r="HR467" s="12">
        <v>0.676300645</v>
      </c>
      <c r="HS467" s="12">
        <v>0.677261114</v>
      </c>
      <c r="HT467" s="12">
        <v>0.678158998</v>
      </c>
      <c r="HU467" s="12">
        <v>0.679142594</v>
      </c>
      <c r="HV467" s="12">
        <v>0.680840909</v>
      </c>
      <c r="HW467" s="12">
        <v>0.679950356</v>
      </c>
      <c r="HX467" s="12">
        <v>0.681753576</v>
      </c>
      <c r="HY467" s="12">
        <v>0.684443891</v>
      </c>
      <c r="HZ467" s="12">
        <v>0.684902728</v>
      </c>
      <c r="IA467" s="12">
        <v>0.687436879</v>
      </c>
      <c r="IB467" s="12">
        <v>0.687586784</v>
      </c>
      <c r="IC467" s="12">
        <v>0.688823581</v>
      </c>
      <c r="ID467" s="12">
        <v>0.689425111</v>
      </c>
      <c r="IE467" s="12">
        <v>0.689209521</v>
      </c>
      <c r="IF467" s="12">
        <v>0.690680087</v>
      </c>
      <c r="IG467" s="12">
        <v>0.691058934</v>
      </c>
      <c r="IH467" s="12">
        <v>0.690734684</v>
      </c>
      <c r="II467" s="12">
        <v>0.69058609</v>
      </c>
      <c r="IJ467" s="12">
        <v>0.690939546</v>
      </c>
      <c r="IK467" s="12">
        <v>0.690827429</v>
      </c>
      <c r="IL467" s="12">
        <v>0.690776289</v>
      </c>
      <c r="IM467" s="12">
        <v>0.691002846</v>
      </c>
      <c r="IN467" s="12">
        <v>0.691157937</v>
      </c>
      <c r="IO467" s="12">
        <v>0.689838827</v>
      </c>
      <c r="IP467" s="12">
        <v>0.688718498</v>
      </c>
      <c r="IQ467" s="12">
        <v>0.688246727</v>
      </c>
      <c r="IR467" s="12">
        <v>0.687018514</v>
      </c>
      <c r="IS467" s="12">
        <v>0.686240673</v>
      </c>
      <c r="IT467" s="12">
        <v>0.686068177</v>
      </c>
      <c r="IU467" s="12">
        <v>0.685554087</v>
      </c>
      <c r="IV467" s="12">
        <v>0.68456912</v>
      </c>
      <c r="IW467" s="12">
        <v>0.68489635</v>
      </c>
      <c r="IX467" s="12">
        <v>0.681535482</v>
      </c>
      <c r="IY467" s="12">
        <v>0.680347204</v>
      </c>
      <c r="IZ467" s="12">
        <v>0.679563463</v>
      </c>
      <c r="JA467" s="12">
        <v>0.678424418</v>
      </c>
      <c r="JB467" s="12">
        <v>0.676835954</v>
      </c>
      <c r="JC467" s="12">
        <v>0.675439894</v>
      </c>
      <c r="JD467" s="12">
        <v>0.674018204</v>
      </c>
      <c r="JE467" s="12">
        <v>0.671989977</v>
      </c>
      <c r="JF467" s="12">
        <v>0.670981288</v>
      </c>
      <c r="JG467" s="12">
        <v>0.669996619</v>
      </c>
      <c r="JH467" s="12">
        <v>0.667498231</v>
      </c>
      <c r="JI467" s="12">
        <v>0.667578101</v>
      </c>
      <c r="JJ467" s="12">
        <v>0.664845765</v>
      </c>
      <c r="JK467" s="12">
        <v>0.662863791</v>
      </c>
      <c r="JL467" s="12">
        <v>0.659884453</v>
      </c>
      <c r="JM467" s="12">
        <v>0.657230735</v>
      </c>
      <c r="JN467" s="12">
        <v>0.653779447</v>
      </c>
      <c r="JO467" s="12">
        <v>0.650120914</v>
      </c>
      <c r="JP467" s="12">
        <v>0.647161067</v>
      </c>
      <c r="JQ467" s="12">
        <v>0.643290043</v>
      </c>
      <c r="JR467" s="12">
        <v>0.639520764</v>
      </c>
      <c r="JS467" s="12">
        <v>0.635167956</v>
      </c>
      <c r="JT467" s="12">
        <v>0.630427539</v>
      </c>
      <c r="JU467" s="12">
        <v>0.625409007</v>
      </c>
      <c r="JV467" s="12">
        <v>0.619993925</v>
      </c>
      <c r="JW467" s="12">
        <v>0.614700437</v>
      </c>
      <c r="JX467" s="12">
        <v>0.608041465</v>
      </c>
      <c r="JY467" s="12">
        <v>0.601271212</v>
      </c>
      <c r="JZ467" s="12">
        <v>0.597461522</v>
      </c>
      <c r="KA467" s="12">
        <v>0.588869095</v>
      </c>
      <c r="KB467" s="12">
        <v>0.582890987</v>
      </c>
      <c r="KC467" s="12">
        <v>0.575312674</v>
      </c>
      <c r="KD467" s="12">
        <v>0.568539143</v>
      </c>
      <c r="KE467" s="12">
        <v>0.560142219</v>
      </c>
      <c r="KF467" s="12">
        <v>0.552612364</v>
      </c>
      <c r="KG467" s="12">
        <v>0.546211004</v>
      </c>
      <c r="KH467" s="12">
        <v>0.538075984</v>
      </c>
      <c r="KI467" s="12">
        <v>0.530878663</v>
      </c>
      <c r="KJ467" s="12">
        <v>0.522438288</v>
      </c>
      <c r="KK467" s="12">
        <v>0.515145898</v>
      </c>
      <c r="KL467" s="12">
        <v>0.507684171</v>
      </c>
      <c r="KM467" s="12">
        <v>0.500739455</v>
      </c>
      <c r="KN467" s="12">
        <v>0.494132221</v>
      </c>
      <c r="KO467" s="12">
        <v>0.487617314</v>
      </c>
      <c r="KP467" s="12">
        <v>0.481394321</v>
      </c>
      <c r="KQ467" s="12">
        <v>0.475578398</v>
      </c>
      <c r="KR467" s="12">
        <v>0.468593329</v>
      </c>
      <c r="KS467" s="12">
        <v>0.463074446</v>
      </c>
      <c r="KT467" s="12">
        <v>0.457810044</v>
      </c>
      <c r="KU467" s="12">
        <v>0.453451097</v>
      </c>
      <c r="KV467" s="12">
        <v>0.448777616</v>
      </c>
      <c r="KW467" s="12">
        <v>0.445906162</v>
      </c>
      <c r="KX467" s="12">
        <v>0.442538321</v>
      </c>
      <c r="KY467" s="12">
        <v>0.438158363</v>
      </c>
      <c r="KZ467" s="12">
        <v>0.436063975</v>
      </c>
      <c r="LA467" s="12">
        <v>0.432938218</v>
      </c>
      <c r="LB467" s="12">
        <v>0.430636495</v>
      </c>
      <c r="LC467" s="12">
        <v>0.428005785</v>
      </c>
      <c r="LD467" s="12">
        <v>0.425813138</v>
      </c>
      <c r="LE467" s="12">
        <v>0.423734099</v>
      </c>
      <c r="LF467" s="12">
        <v>0.421939403</v>
      </c>
      <c r="LG467" s="12">
        <v>0.420571893</v>
      </c>
      <c r="LH467" s="12">
        <v>0.419588536</v>
      </c>
      <c r="LI467" s="12">
        <v>0.418155283</v>
      </c>
      <c r="LJ467" s="12">
        <v>0.417172343</v>
      </c>
      <c r="LK467" s="12">
        <v>0.415702254</v>
      </c>
      <c r="LL467" s="12">
        <v>0.41657722</v>
      </c>
      <c r="LM467" s="12">
        <v>0.414885759</v>
      </c>
      <c r="LN467" s="12">
        <v>0.414450049</v>
      </c>
      <c r="LO467" s="12">
        <v>0.413869947</v>
      </c>
      <c r="LP467" s="12">
        <v>0.413559794</v>
      </c>
      <c r="LQ467" s="12">
        <v>0.413762629</v>
      </c>
      <c r="LR467" s="12">
        <v>0.413317144</v>
      </c>
      <c r="LS467" s="12">
        <v>0.414164156</v>
      </c>
      <c r="LT467" s="12">
        <v>0.41449669</v>
      </c>
      <c r="LU467" s="12">
        <v>0.415103197</v>
      </c>
      <c r="LV467" s="12">
        <v>0.415956259</v>
      </c>
      <c r="LW467" s="12">
        <v>0.416920155</v>
      </c>
      <c r="LX467" s="12">
        <v>0.417768776</v>
      </c>
      <c r="LY467" s="12">
        <v>0.418489754</v>
      </c>
      <c r="LZ467" s="12">
        <v>0.419038087</v>
      </c>
      <c r="MA467" s="12">
        <v>0.420427531</v>
      </c>
      <c r="MB467" s="12">
        <v>0.421776503</v>
      </c>
      <c r="MC467" s="12">
        <v>0.423749804</v>
      </c>
      <c r="MD467" s="12">
        <v>0.423415571</v>
      </c>
      <c r="ME467" s="12">
        <v>0.425428987</v>
      </c>
      <c r="MF467" s="12">
        <v>0.427208096</v>
      </c>
      <c r="MG467" s="12">
        <v>0.428844571</v>
      </c>
      <c r="MH467" s="12">
        <v>0.430253536</v>
      </c>
      <c r="MI467" s="12">
        <v>0.431894988</v>
      </c>
      <c r="MJ467" s="12">
        <v>0.434205621</v>
      </c>
      <c r="MK467" s="12">
        <v>0.43585065</v>
      </c>
      <c r="ML467" s="12">
        <v>0.437764883</v>
      </c>
      <c r="MM467" s="12">
        <v>0.439700276</v>
      </c>
      <c r="MN467" s="12">
        <v>0.441613466</v>
      </c>
      <c r="MO467" s="12">
        <v>0.443670034</v>
      </c>
      <c r="MP467" s="12">
        <v>0.445599347</v>
      </c>
      <c r="MQ467" s="12">
        <v>0.447876692</v>
      </c>
      <c r="MR467" s="12">
        <v>0.449827105</v>
      </c>
      <c r="MS467" s="12">
        <v>0.452109277</v>
      </c>
      <c r="MT467" s="12">
        <v>0.454042882</v>
      </c>
      <c r="MU467" s="12">
        <v>0.456608981</v>
      </c>
      <c r="MV467" s="12">
        <v>0.458809823</v>
      </c>
      <c r="MW467" s="12">
        <v>0.461659849</v>
      </c>
      <c r="MX467" s="12">
        <v>0.463663638</v>
      </c>
      <c r="MY467" s="12">
        <v>0.466132045</v>
      </c>
      <c r="MZ467" s="12">
        <v>0.468871206</v>
      </c>
      <c r="NA467" s="12">
        <v>0.471143335</v>
      </c>
      <c r="NB467" s="12">
        <v>0.473477602</v>
      </c>
      <c r="NC467" s="12">
        <v>0.475621402</v>
      </c>
      <c r="ND467" s="12">
        <v>0.477791458</v>
      </c>
      <c r="NE467" s="12">
        <v>0.480275989</v>
      </c>
      <c r="NF467" s="12">
        <v>0.482799113</v>
      </c>
      <c r="NG467" s="12">
        <v>0.484378278</v>
      </c>
      <c r="NH467" s="12">
        <v>0.487318516</v>
      </c>
      <c r="NI467" s="12">
        <v>0.489039421</v>
      </c>
      <c r="NJ467" s="12">
        <v>0.491658211</v>
      </c>
      <c r="NK467" s="12">
        <v>0.493617117</v>
      </c>
      <c r="NL467" s="12">
        <v>0.495708466</v>
      </c>
      <c r="NM467" s="12">
        <v>0.497680813</v>
      </c>
      <c r="NN467" s="12">
        <v>0.499775618</v>
      </c>
      <c r="NO467" s="12">
        <v>0.501738489</v>
      </c>
      <c r="NP467" s="12">
        <v>0.502975523</v>
      </c>
      <c r="NQ467" s="12">
        <v>0.505949736</v>
      </c>
      <c r="NR467" s="12">
        <v>0.507129073</v>
      </c>
      <c r="NS467" s="12">
        <v>0.508969128</v>
      </c>
      <c r="NT467" s="12">
        <v>0.510486543</v>
      </c>
      <c r="NU467" s="12">
        <v>0.512574732</v>
      </c>
      <c r="NV467" s="12">
        <v>0.514337897</v>
      </c>
      <c r="NW467" s="12">
        <v>0.516408443</v>
      </c>
      <c r="NX467" s="12">
        <v>0.517917275</v>
      </c>
      <c r="NY467" s="12">
        <v>0.519942224</v>
      </c>
      <c r="NZ467" s="12">
        <v>0.520842552</v>
      </c>
      <c r="OA467" s="12">
        <v>0.522933066</v>
      </c>
      <c r="OB467" s="12">
        <v>0.524467766</v>
      </c>
      <c r="OC467" s="12">
        <v>0.526301086</v>
      </c>
      <c r="OD467" s="12">
        <v>0.527757406</v>
      </c>
      <c r="OE467" s="12">
        <v>0.528809905</v>
      </c>
      <c r="OF467" s="12">
        <v>0.530319095</v>
      </c>
      <c r="OG467" s="12">
        <v>0.531855583</v>
      </c>
      <c r="OH467" s="12">
        <v>0.534270942</v>
      </c>
      <c r="OI467" s="12">
        <v>0.53452915</v>
      </c>
      <c r="OJ467" s="12">
        <v>0.536426425</v>
      </c>
      <c r="OK467" s="12">
        <v>0.537481189</v>
      </c>
      <c r="OL467" s="12">
        <v>0.539129019</v>
      </c>
      <c r="OM467" s="12">
        <v>0.540038824</v>
      </c>
      <c r="ON467" s="12">
        <v>0.541558027</v>
      </c>
      <c r="OO467" s="12">
        <v>0.542551339</v>
      </c>
      <c r="OP467" s="12">
        <v>0.544045329</v>
      </c>
      <c r="OQ467" s="12">
        <v>0.545906603</v>
      </c>
      <c r="OR467" s="12">
        <v>0.547245443</v>
      </c>
      <c r="OS467" s="12">
        <v>0.548850656</v>
      </c>
      <c r="OT467" s="12">
        <v>0.55033046</v>
      </c>
      <c r="OU467" s="12">
        <v>0.551460564</v>
      </c>
      <c r="OV467" s="12">
        <v>0.553107321</v>
      </c>
      <c r="OW467" s="12">
        <v>0.555334508</v>
      </c>
      <c r="OX467" s="12">
        <v>0.557269335</v>
      </c>
      <c r="OY467" s="12">
        <v>0.558901429</v>
      </c>
      <c r="OZ467" s="12">
        <v>0.560331047</v>
      </c>
      <c r="PA467" s="12">
        <v>0.562109351</v>
      </c>
      <c r="PB467" s="12">
        <v>0.563927293</v>
      </c>
      <c r="PC467" s="12">
        <v>0.565988064</v>
      </c>
      <c r="PD467" s="12">
        <v>0.567838669</v>
      </c>
      <c r="PE467" s="12">
        <v>0.569883645</v>
      </c>
      <c r="PF467" s="12">
        <v>0.571621537</v>
      </c>
      <c r="PG467" s="12">
        <v>0.573773503</v>
      </c>
      <c r="PH467" s="12">
        <v>0.575270116</v>
      </c>
      <c r="PI467" s="12">
        <v>0.577165544</v>
      </c>
      <c r="PJ467" s="12">
        <v>0.57894367</v>
      </c>
      <c r="PK467" s="12">
        <v>0.580752254</v>
      </c>
      <c r="PL467" s="12">
        <v>0.582747638</v>
      </c>
      <c r="PM467" s="12">
        <v>0.584953964</v>
      </c>
      <c r="PN467" s="12">
        <v>0.587122202</v>
      </c>
      <c r="PO467" s="12">
        <v>0.589458346</v>
      </c>
      <c r="PP467" s="12">
        <v>0.59205693</v>
      </c>
      <c r="PQ467" s="12">
        <v>0.595406651</v>
      </c>
      <c r="PR467" s="12">
        <v>0.598658979</v>
      </c>
      <c r="PS467" s="12">
        <v>0.602348626</v>
      </c>
      <c r="PT467" s="12">
        <v>0.606270432</v>
      </c>
      <c r="PU467" s="12">
        <v>0.610341132</v>
      </c>
      <c r="PV467" s="12">
        <v>0.614352524</v>
      </c>
      <c r="PW467" s="12">
        <v>0.618446708</v>
      </c>
      <c r="PX467" s="12">
        <v>0.622659206</v>
      </c>
      <c r="PY467" s="12">
        <v>0.626481891</v>
      </c>
      <c r="PZ467" s="12">
        <v>0.630611718</v>
      </c>
      <c r="QA467" s="12">
        <v>0.634364307</v>
      </c>
      <c r="QB467" s="12">
        <v>0.63871944</v>
      </c>
      <c r="QC467" s="12">
        <v>0.641952991</v>
      </c>
      <c r="QD467" s="12">
        <v>0.645797789</v>
      </c>
      <c r="QE467" s="12">
        <v>0.648983538</v>
      </c>
      <c r="QF467" s="12">
        <v>0.652700126</v>
      </c>
      <c r="QG467" s="12">
        <v>0.65586108</v>
      </c>
      <c r="QH467" s="12">
        <v>0.659075558</v>
      </c>
      <c r="QI467" s="12">
        <v>0.662544012</v>
      </c>
      <c r="QJ467" s="12">
        <v>0.665558517</v>
      </c>
      <c r="QK467" s="12">
        <v>0.668023884</v>
      </c>
    </row>
    <row r="468" s="12" customFormat="1" spans="1:453">
      <c r="A468" s="15">
        <v>466</v>
      </c>
      <c r="B468" s="12">
        <v>0.424939096</v>
      </c>
      <c r="C468" s="12">
        <v>0.423637718</v>
      </c>
      <c r="D468" s="12">
        <v>0.422627449</v>
      </c>
      <c r="E468" s="12">
        <v>0.421608031</v>
      </c>
      <c r="F468" s="12">
        <v>0.420668572</v>
      </c>
      <c r="G468" s="12">
        <v>0.420273125</v>
      </c>
      <c r="H468" s="12">
        <v>0.419754028</v>
      </c>
      <c r="I468" s="12">
        <v>0.419339508</v>
      </c>
      <c r="J468" s="12">
        <v>0.418693215</v>
      </c>
      <c r="K468" s="12">
        <v>0.418445289</v>
      </c>
      <c r="L468" s="12">
        <v>0.418337166</v>
      </c>
      <c r="M468" s="12">
        <v>0.418552548</v>
      </c>
      <c r="N468" s="12">
        <v>0.41872406</v>
      </c>
      <c r="O468" s="12">
        <v>0.418866277</v>
      </c>
      <c r="P468" s="12">
        <v>0.419256538</v>
      </c>
      <c r="Q468" s="12">
        <v>0.41972217</v>
      </c>
      <c r="R468" s="12">
        <v>0.42011255</v>
      </c>
      <c r="S468" s="12">
        <v>0.420564145</v>
      </c>
      <c r="T468" s="12">
        <v>0.421105772</v>
      </c>
      <c r="U468" s="12">
        <v>0.421693653</v>
      </c>
      <c r="V468" s="12">
        <v>0.42213726</v>
      </c>
      <c r="W468" s="12">
        <v>0.422666073</v>
      </c>
      <c r="X468" s="12">
        <v>0.423205018</v>
      </c>
      <c r="Y468" s="12">
        <v>0.423771292</v>
      </c>
      <c r="Z468" s="12">
        <v>0.424668789</v>
      </c>
      <c r="AA468" s="12">
        <v>0.425194055</v>
      </c>
      <c r="AB468" s="12">
        <v>0.425806403</v>
      </c>
      <c r="AC468" s="12">
        <v>0.426635265</v>
      </c>
      <c r="AD468" s="12">
        <v>0.427404702</v>
      </c>
      <c r="AE468" s="12">
        <v>0.42797032</v>
      </c>
      <c r="AF468" s="12">
        <v>0.429595053</v>
      </c>
      <c r="AG468" s="12">
        <v>0.429990858</v>
      </c>
      <c r="AH468" s="12">
        <v>0.431200624</v>
      </c>
      <c r="AI468" s="12">
        <v>0.432200968</v>
      </c>
      <c r="AJ468" s="12">
        <v>0.433428228</v>
      </c>
      <c r="AK468" s="12">
        <v>0.434376061</v>
      </c>
      <c r="AL468" s="12">
        <v>0.435725242</v>
      </c>
      <c r="AM468" s="12">
        <v>0.436626136</v>
      </c>
      <c r="AN468" s="12">
        <v>0.438128829</v>
      </c>
      <c r="AO468" s="12">
        <v>0.439231694</v>
      </c>
      <c r="AP468" s="12">
        <v>0.440759152</v>
      </c>
      <c r="AQ468" s="12">
        <v>0.442118108</v>
      </c>
      <c r="AR468" s="12">
        <v>0.443088621</v>
      </c>
      <c r="AS468" s="12">
        <v>0.444669336</v>
      </c>
      <c r="AT468" s="12">
        <v>0.446299642</v>
      </c>
      <c r="AU468" s="12">
        <v>0.447820157</v>
      </c>
      <c r="AV468" s="12">
        <v>0.449278593</v>
      </c>
      <c r="AW468" s="12">
        <v>0.450878352</v>
      </c>
      <c r="AX468" s="12">
        <v>0.451831192</v>
      </c>
      <c r="AY468" s="12">
        <v>0.454019934</v>
      </c>
      <c r="AZ468" s="12">
        <v>0.454734296</v>
      </c>
      <c r="BA468" s="12">
        <v>0.456890672</v>
      </c>
      <c r="BB468" s="12">
        <v>0.458105415</v>
      </c>
      <c r="BC468" s="12">
        <v>0.459648073</v>
      </c>
      <c r="BD468" s="12">
        <v>0.460976779</v>
      </c>
      <c r="BE468" s="12">
        <v>0.462795883</v>
      </c>
      <c r="BF468" s="12">
        <v>0.464175552</v>
      </c>
      <c r="BG468" s="12">
        <v>0.46612528</v>
      </c>
      <c r="BH468" s="12">
        <v>0.467494279</v>
      </c>
      <c r="BI468" s="12">
        <v>0.46932596</v>
      </c>
      <c r="BJ468" s="12">
        <v>0.471396357</v>
      </c>
      <c r="BK468" s="12">
        <v>0.472885609</v>
      </c>
      <c r="BL468" s="12">
        <v>0.47452274</v>
      </c>
      <c r="BM468" s="12">
        <v>0.476342052</v>
      </c>
      <c r="BN468" s="12">
        <v>0.478027731</v>
      </c>
      <c r="BO468" s="12">
        <v>0.479008824</v>
      </c>
      <c r="BP468" s="12">
        <v>0.481493741</v>
      </c>
      <c r="BQ468" s="12">
        <v>0.482737184</v>
      </c>
      <c r="BR468" s="12">
        <v>0.485117674</v>
      </c>
      <c r="BS468" s="12">
        <v>0.486127704</v>
      </c>
      <c r="BT468" s="12">
        <v>0.488167465</v>
      </c>
      <c r="BU468" s="12">
        <v>0.489646345</v>
      </c>
      <c r="BV468" s="12">
        <v>0.491416305</v>
      </c>
      <c r="BW468" s="12">
        <v>0.493010908</v>
      </c>
      <c r="BX468" s="12">
        <v>0.495014936</v>
      </c>
      <c r="BY468" s="12">
        <v>0.496439159</v>
      </c>
      <c r="BZ468" s="12">
        <v>0.498556495</v>
      </c>
      <c r="CA468" s="12">
        <v>0.500098884</v>
      </c>
      <c r="CB468" s="12">
        <v>0.501720726</v>
      </c>
      <c r="CC468" s="12">
        <v>0.503461719</v>
      </c>
      <c r="CD468" s="12">
        <v>0.505522251</v>
      </c>
      <c r="CE468" s="12">
        <v>0.506734192</v>
      </c>
      <c r="CF468" s="12">
        <v>0.509243369</v>
      </c>
      <c r="CG468" s="12">
        <v>0.511299729</v>
      </c>
      <c r="CH468" s="12">
        <v>0.512375116</v>
      </c>
      <c r="CI468" s="12">
        <v>0.514547408</v>
      </c>
      <c r="CJ468" s="12">
        <v>0.516426861</v>
      </c>
      <c r="CK468" s="12">
        <v>0.518196762</v>
      </c>
      <c r="CL468" s="12">
        <v>0.51977843</v>
      </c>
      <c r="CM468" s="12">
        <v>0.521943092</v>
      </c>
      <c r="CN468" s="12">
        <v>0.524049878</v>
      </c>
      <c r="CO468" s="12">
        <v>0.525786161</v>
      </c>
      <c r="CP468" s="12">
        <v>0.527432442</v>
      </c>
      <c r="CQ468" s="12">
        <v>0.529438138</v>
      </c>
      <c r="CR468" s="12">
        <v>0.531500876</v>
      </c>
      <c r="CS468" s="12">
        <v>0.533146262</v>
      </c>
      <c r="CT468" s="12">
        <v>0.535075307</v>
      </c>
      <c r="CU468" s="12">
        <v>0.537170351</v>
      </c>
      <c r="CV468" s="12">
        <v>0.538639724</v>
      </c>
      <c r="CW468" s="12">
        <v>0.540809035</v>
      </c>
      <c r="CX468" s="12">
        <v>0.542310059</v>
      </c>
      <c r="CY468" s="12">
        <v>0.544604659</v>
      </c>
      <c r="CZ468" s="12">
        <v>0.546424985</v>
      </c>
      <c r="DA468" s="12">
        <v>0.548117816</v>
      </c>
      <c r="DB468" s="12">
        <v>0.549989998</v>
      </c>
      <c r="DC468" s="12">
        <v>0.551916182</v>
      </c>
      <c r="DD468" s="12">
        <v>0.553939462</v>
      </c>
      <c r="DE468" s="12">
        <v>0.555719614</v>
      </c>
      <c r="DF468" s="12">
        <v>0.557595611</v>
      </c>
      <c r="DG468" s="12">
        <v>0.55944103</v>
      </c>
      <c r="DH468" s="12">
        <v>0.561881959</v>
      </c>
      <c r="DI468" s="12">
        <v>0.563792229</v>
      </c>
      <c r="DJ468" s="12">
        <v>0.565521479</v>
      </c>
      <c r="DK468" s="12">
        <v>0.567356288</v>
      </c>
      <c r="DL468" s="12">
        <v>0.569402099</v>
      </c>
      <c r="DM468" s="12">
        <v>0.57130003</v>
      </c>
      <c r="DN468" s="12">
        <v>0.573121369</v>
      </c>
      <c r="DO468" s="12">
        <v>0.573962986</v>
      </c>
      <c r="DP468" s="12">
        <v>0.574249327</v>
      </c>
      <c r="DQ468" s="12">
        <v>0.576200902</v>
      </c>
      <c r="DR468" s="12">
        <v>0.57891953</v>
      </c>
      <c r="DS468" s="12">
        <v>0.580401838</v>
      </c>
      <c r="DT468" s="12">
        <v>0.582067311</v>
      </c>
      <c r="DU468" s="12">
        <v>0.58356756</v>
      </c>
      <c r="DV468" s="12">
        <v>0.585557044</v>
      </c>
      <c r="DW468" s="12">
        <v>0.587013423</v>
      </c>
      <c r="DX468" s="12">
        <v>0.587809861</v>
      </c>
      <c r="DY468" s="12">
        <v>0.58951354</v>
      </c>
      <c r="DZ468" s="12">
        <v>0.590627909</v>
      </c>
      <c r="EA468" s="12">
        <v>0.591324866</v>
      </c>
      <c r="EB468" s="12">
        <v>0.591785848</v>
      </c>
      <c r="EC468" s="12">
        <v>0.592652977</v>
      </c>
      <c r="ED468" s="12">
        <v>0.593414068</v>
      </c>
      <c r="EE468" s="12">
        <v>0.594436765</v>
      </c>
      <c r="EF468" s="12">
        <v>0.595211506</v>
      </c>
      <c r="EG468" s="12">
        <v>0.596752465</v>
      </c>
      <c r="EH468" s="12">
        <v>0.598151386</v>
      </c>
      <c r="EI468" s="12">
        <v>0.598410606</v>
      </c>
      <c r="EJ468" s="12">
        <v>0.597743273</v>
      </c>
      <c r="EK468" s="12">
        <v>0.598504126</v>
      </c>
      <c r="EL468" s="12">
        <v>0.59876281</v>
      </c>
      <c r="EM468" s="12">
        <v>0.599042892</v>
      </c>
      <c r="EN468" s="12">
        <v>0.598216891</v>
      </c>
      <c r="EO468" s="12">
        <v>0.599312305</v>
      </c>
      <c r="EP468" s="12">
        <v>0.599819005</v>
      </c>
      <c r="EQ468" s="12">
        <v>0.599870801</v>
      </c>
      <c r="ER468" s="12">
        <v>0.599342287</v>
      </c>
      <c r="ES468" s="12">
        <v>0.599449337</v>
      </c>
      <c r="ET468" s="12">
        <v>0.599814236</v>
      </c>
      <c r="EU468" s="12">
        <v>0.599768102</v>
      </c>
      <c r="EV468" s="12">
        <v>0.600745022</v>
      </c>
      <c r="EW468" s="12">
        <v>0.599244475</v>
      </c>
      <c r="EX468" s="12">
        <v>0.599350035</v>
      </c>
      <c r="EY468" s="12">
        <v>0.599484265</v>
      </c>
      <c r="EZ468" s="12">
        <v>0.599997044</v>
      </c>
      <c r="FA468" s="12">
        <v>0.600744724</v>
      </c>
      <c r="FB468" s="12">
        <v>0.600681841</v>
      </c>
      <c r="FC468" s="12">
        <v>0.600969195</v>
      </c>
      <c r="FD468" s="12">
        <v>0.601332664</v>
      </c>
      <c r="FE468" s="12">
        <v>0.601540804</v>
      </c>
      <c r="FF468" s="12">
        <v>0.600475013</v>
      </c>
      <c r="FG468" s="12">
        <v>0.601815343</v>
      </c>
      <c r="FH468" s="12">
        <v>0.600454092</v>
      </c>
      <c r="FI468" s="12">
        <v>0.599833786</v>
      </c>
      <c r="FJ468" s="12">
        <v>0.600558519</v>
      </c>
      <c r="FK468" s="12">
        <v>0.600965142</v>
      </c>
      <c r="FL468" s="12">
        <v>0.601541817</v>
      </c>
      <c r="FM468" s="12">
        <v>0.601191938</v>
      </c>
      <c r="FN468" s="12">
        <v>0.601644218</v>
      </c>
      <c r="FO468" s="12">
        <v>0.602517188</v>
      </c>
      <c r="FP468" s="12">
        <v>0.60358566</v>
      </c>
      <c r="FQ468" s="12">
        <v>0.604126513</v>
      </c>
      <c r="FR468" s="12">
        <v>0.604533732</v>
      </c>
      <c r="FS468" s="12">
        <v>0.604502261</v>
      </c>
      <c r="FT468" s="12">
        <v>0.605467319</v>
      </c>
      <c r="FU468" s="12">
        <v>0.605089068</v>
      </c>
      <c r="FV468" s="12">
        <v>0.606791794</v>
      </c>
      <c r="FW468" s="12">
        <v>0.605036676</v>
      </c>
      <c r="FX468" s="12">
        <v>0.609677732</v>
      </c>
      <c r="FY468" s="12">
        <v>0.606193721</v>
      </c>
      <c r="FZ468" s="12">
        <v>0.608658552</v>
      </c>
      <c r="GA468" s="12">
        <v>0.610055387</v>
      </c>
      <c r="GB468" s="12">
        <v>0.610748112</v>
      </c>
      <c r="GC468" s="12">
        <v>0.611773312</v>
      </c>
      <c r="GD468" s="12">
        <v>0.612736821</v>
      </c>
      <c r="GE468" s="12">
        <v>0.614735901</v>
      </c>
      <c r="GF468" s="12">
        <v>0.614362419</v>
      </c>
      <c r="GG468" s="12">
        <v>0.615658224</v>
      </c>
      <c r="GH468" s="12">
        <v>0.615965724</v>
      </c>
      <c r="GI468" s="12">
        <v>0.617306888</v>
      </c>
      <c r="GJ468" s="12">
        <v>0.618227601</v>
      </c>
      <c r="GK468" s="12">
        <v>0.61874795</v>
      </c>
      <c r="GL468" s="12">
        <v>0.620013595</v>
      </c>
      <c r="GM468" s="12">
        <v>0.621156633</v>
      </c>
      <c r="GN468" s="12">
        <v>0.620346963</v>
      </c>
      <c r="GO468" s="12">
        <v>0.623538136</v>
      </c>
      <c r="GP468" s="12">
        <v>0.622234404</v>
      </c>
      <c r="GQ468" s="12">
        <v>0.625468016</v>
      </c>
      <c r="GR468" s="12">
        <v>0.625818312</v>
      </c>
      <c r="GS468" s="12">
        <v>0.62658602</v>
      </c>
      <c r="GT468" s="12">
        <v>0.627261758</v>
      </c>
      <c r="GU468" s="12">
        <v>0.627954125</v>
      </c>
      <c r="GV468" s="12">
        <v>0.628791511</v>
      </c>
      <c r="GW468" s="12">
        <v>0.62873131</v>
      </c>
      <c r="GX468" s="12">
        <v>0.629967988</v>
      </c>
      <c r="GY468" s="12">
        <v>0.630502939</v>
      </c>
      <c r="GZ468" s="12">
        <v>0.631849825</v>
      </c>
      <c r="HA468" s="12">
        <v>0.631869495</v>
      </c>
      <c r="HB468" s="12">
        <v>0.632838011</v>
      </c>
      <c r="HC468" s="12">
        <v>0.633561015</v>
      </c>
      <c r="HD468" s="12">
        <v>0.633958817</v>
      </c>
      <c r="HE468" s="12">
        <v>0.633747995</v>
      </c>
      <c r="HF468" s="12">
        <v>0.635570109</v>
      </c>
      <c r="HG468" s="12">
        <v>0.634070992</v>
      </c>
      <c r="HH468" s="12">
        <v>0.636828184</v>
      </c>
      <c r="HI468" s="12">
        <v>0.635770619</v>
      </c>
      <c r="HJ468" s="12">
        <v>0.636982501</v>
      </c>
      <c r="HK468" s="12">
        <v>0.637638628</v>
      </c>
      <c r="HL468" s="12">
        <v>0.638166308</v>
      </c>
      <c r="HM468" s="12">
        <v>0.638204396</v>
      </c>
      <c r="HN468" s="12">
        <v>0.640226245</v>
      </c>
      <c r="HO468" s="12">
        <v>0.640927196</v>
      </c>
      <c r="HP468" s="12">
        <v>0.64125371</v>
      </c>
      <c r="HQ468" s="12">
        <v>0.642534673</v>
      </c>
      <c r="HR468" s="12">
        <v>0.642467022</v>
      </c>
      <c r="HS468" s="12">
        <v>0.643121183</v>
      </c>
      <c r="HT468" s="12">
        <v>0.643341899</v>
      </c>
      <c r="HU468" s="12">
        <v>0.643360436</v>
      </c>
      <c r="HV468" s="12">
        <v>0.643075705</v>
      </c>
      <c r="HW468" s="12">
        <v>0.644164622</v>
      </c>
      <c r="HX468" s="12">
        <v>0.644009531</v>
      </c>
      <c r="HY468" s="12">
        <v>0.646221578</v>
      </c>
      <c r="HZ468" s="12">
        <v>0.64499402</v>
      </c>
      <c r="IA468" s="12">
        <v>0.646727681</v>
      </c>
      <c r="IB468" s="12">
        <v>0.64648658</v>
      </c>
      <c r="IC468" s="12">
        <v>0.647028744</v>
      </c>
      <c r="ID468" s="12">
        <v>0.647725165</v>
      </c>
      <c r="IE468" s="12">
        <v>0.648490489</v>
      </c>
      <c r="IF468" s="12">
        <v>0.646771729</v>
      </c>
      <c r="IG468" s="12">
        <v>0.647426426</v>
      </c>
      <c r="IH468" s="12">
        <v>0.647492051</v>
      </c>
      <c r="II468" s="12">
        <v>0.647066474</v>
      </c>
      <c r="IJ468" s="12">
        <v>0.647517979</v>
      </c>
      <c r="IK468" s="12">
        <v>0.647447169</v>
      </c>
      <c r="IL468" s="12">
        <v>0.645809889</v>
      </c>
      <c r="IM468" s="12">
        <v>0.647167444</v>
      </c>
      <c r="IN468" s="12">
        <v>0.646655798</v>
      </c>
      <c r="IO468" s="12">
        <v>0.645973206</v>
      </c>
      <c r="IP468" s="12">
        <v>0.645416021</v>
      </c>
      <c r="IQ468" s="12">
        <v>0.64598316</v>
      </c>
      <c r="IR468" s="12">
        <v>0.644379675</v>
      </c>
      <c r="IS468" s="12">
        <v>0.643640995</v>
      </c>
      <c r="IT468" s="12">
        <v>0.643482447</v>
      </c>
      <c r="IU468" s="12">
        <v>0.643023372</v>
      </c>
      <c r="IV468" s="12">
        <v>0.641962826</v>
      </c>
      <c r="IW468" s="12">
        <v>0.640708387</v>
      </c>
      <c r="IX468" s="12">
        <v>0.639565647</v>
      </c>
      <c r="IY468" s="12">
        <v>0.638042629</v>
      </c>
      <c r="IZ468" s="12">
        <v>0.635825038</v>
      </c>
      <c r="JA468" s="12">
        <v>0.637150884</v>
      </c>
      <c r="JB468" s="12">
        <v>0.633943796</v>
      </c>
      <c r="JC468" s="12">
        <v>0.633024096</v>
      </c>
      <c r="JD468" s="12">
        <v>0.633271754</v>
      </c>
      <c r="JE468" s="12">
        <v>0.630839527</v>
      </c>
      <c r="JF468" s="12">
        <v>0.629223526</v>
      </c>
      <c r="JG468" s="12">
        <v>0.62887615</v>
      </c>
      <c r="JH468" s="12">
        <v>0.627490044</v>
      </c>
      <c r="JI468" s="12">
        <v>0.624973536</v>
      </c>
      <c r="JJ468" s="12">
        <v>0.623951614</v>
      </c>
      <c r="JK468" s="12">
        <v>0.621993721</v>
      </c>
      <c r="JL468" s="12">
        <v>0.619462729</v>
      </c>
      <c r="JM468" s="12">
        <v>0.616544724</v>
      </c>
      <c r="JN468" s="12">
        <v>0.613669872</v>
      </c>
      <c r="JO468" s="12">
        <v>0.609919667</v>
      </c>
      <c r="JP468" s="12">
        <v>0.607363105</v>
      </c>
      <c r="JQ468" s="12">
        <v>0.604498029</v>
      </c>
      <c r="JR468" s="12">
        <v>0.601898372</v>
      </c>
      <c r="JS468" s="12">
        <v>0.595926583</v>
      </c>
      <c r="JT468" s="12">
        <v>0.592963934</v>
      </c>
      <c r="JU468" s="12">
        <v>0.587612033</v>
      </c>
      <c r="JV468" s="12">
        <v>0.582873106</v>
      </c>
      <c r="JW468" s="12">
        <v>0.578014374</v>
      </c>
      <c r="JX468" s="12">
        <v>0.573549151</v>
      </c>
      <c r="JY468" s="12">
        <v>0.567723811</v>
      </c>
      <c r="JZ468" s="12">
        <v>0.561595678</v>
      </c>
      <c r="KA468" s="12">
        <v>0.555730224</v>
      </c>
      <c r="KB468" s="12">
        <v>0.549364805</v>
      </c>
      <c r="KC468" s="12">
        <v>0.542800725</v>
      </c>
      <c r="KD468" s="12">
        <v>0.536359787</v>
      </c>
      <c r="KE468" s="12">
        <v>0.529464126</v>
      </c>
      <c r="KF468" s="12">
        <v>0.522754848</v>
      </c>
      <c r="KG468" s="12">
        <v>0.51728791</v>
      </c>
      <c r="KH468" s="12">
        <v>0.510149419</v>
      </c>
      <c r="KI468" s="12">
        <v>0.503312647</v>
      </c>
      <c r="KJ468" s="12">
        <v>0.496688664</v>
      </c>
      <c r="KK468" s="12">
        <v>0.489637107</v>
      </c>
      <c r="KL468" s="12">
        <v>0.483344734</v>
      </c>
      <c r="KM468" s="12">
        <v>0.477763683</v>
      </c>
      <c r="KN468" s="12">
        <v>0.47154215</v>
      </c>
      <c r="KO468" s="12">
        <v>0.465689391</v>
      </c>
      <c r="KP468" s="12">
        <v>0.459693879</v>
      </c>
      <c r="KQ468" s="12">
        <v>0.454470128</v>
      </c>
      <c r="KR468" s="12">
        <v>0.449403346</v>
      </c>
      <c r="KS468" s="12">
        <v>0.444314122</v>
      </c>
      <c r="KT468" s="12">
        <v>0.439499766</v>
      </c>
      <c r="KU468" s="12">
        <v>0.435542375</v>
      </c>
      <c r="KV468" s="12">
        <v>0.431528151</v>
      </c>
      <c r="KW468" s="12">
        <v>0.427964807</v>
      </c>
      <c r="KX468" s="12">
        <v>0.425393552</v>
      </c>
      <c r="KY468" s="12">
        <v>0.421726465</v>
      </c>
      <c r="KZ468" s="12">
        <v>0.418769479</v>
      </c>
      <c r="LA468" s="12">
        <v>0.416174114</v>
      </c>
      <c r="LB468" s="12">
        <v>0.413900375</v>
      </c>
      <c r="LC468" s="12">
        <v>0.411835462</v>
      </c>
      <c r="LD468" s="12">
        <v>0.410040528</v>
      </c>
      <c r="LE468" s="12">
        <v>0.408386856</v>
      </c>
      <c r="LF468" s="12">
        <v>0.407023519</v>
      </c>
      <c r="LG468" s="12">
        <v>0.405679882</v>
      </c>
      <c r="LH468" s="12">
        <v>0.405113459</v>
      </c>
      <c r="LI468" s="12">
        <v>0.403868854</v>
      </c>
      <c r="LJ468" s="12">
        <v>0.402964622</v>
      </c>
      <c r="LK468" s="12">
        <v>0.402335227</v>
      </c>
      <c r="LL468" s="12">
        <v>0.401865065</v>
      </c>
      <c r="LM468" s="12">
        <v>0.401154637</v>
      </c>
      <c r="LN468" s="12">
        <v>0.400875777</v>
      </c>
      <c r="LO468" s="12">
        <v>0.400710106</v>
      </c>
      <c r="LP468" s="12">
        <v>0.39970535</v>
      </c>
      <c r="LQ468" s="12">
        <v>0.400346309</v>
      </c>
      <c r="LR468" s="12">
        <v>0.40074867</v>
      </c>
      <c r="LS468" s="12">
        <v>0.401117325</v>
      </c>
      <c r="LT468" s="12">
        <v>0.401276469</v>
      </c>
      <c r="LU468" s="12">
        <v>0.4019261</v>
      </c>
      <c r="LV468" s="12">
        <v>0.40267083</v>
      </c>
      <c r="LW468" s="12">
        <v>0.403317392</v>
      </c>
      <c r="LX468" s="12">
        <v>0.40364328</v>
      </c>
      <c r="LY468" s="12">
        <v>0.404966593</v>
      </c>
      <c r="LZ468" s="12">
        <v>0.405636847</v>
      </c>
      <c r="MA468" s="12">
        <v>0.406949162</v>
      </c>
      <c r="MB468" s="12">
        <v>0.408124179</v>
      </c>
      <c r="MC468" s="12">
        <v>0.40891543</v>
      </c>
      <c r="MD468" s="12">
        <v>0.410345882</v>
      </c>
      <c r="ME468" s="12">
        <v>0.411748827</v>
      </c>
      <c r="MF468" s="12">
        <v>0.41289705</v>
      </c>
      <c r="MG468" s="12">
        <v>0.414668739</v>
      </c>
      <c r="MH468" s="12">
        <v>0.416119069</v>
      </c>
      <c r="MI468" s="12">
        <v>0.417830527</v>
      </c>
      <c r="MJ468" s="12">
        <v>0.419591069</v>
      </c>
      <c r="MK468" s="12">
        <v>0.421508491</v>
      </c>
      <c r="ML468" s="12">
        <v>0.42318061</v>
      </c>
      <c r="MM468" s="12">
        <v>0.424988508</v>
      </c>
      <c r="MN468" s="12">
        <v>0.426447988</v>
      </c>
      <c r="MO468" s="12">
        <v>0.428409487</v>
      </c>
      <c r="MP468" s="12">
        <v>0.430825382</v>
      </c>
      <c r="MQ468" s="12">
        <v>0.432098418</v>
      </c>
      <c r="MR468" s="12">
        <v>0.434625089</v>
      </c>
      <c r="MS468" s="12">
        <v>0.436040014</v>
      </c>
      <c r="MT468" s="12">
        <v>0.438035041</v>
      </c>
      <c r="MU468" s="12">
        <v>0.440530747</v>
      </c>
      <c r="MV468" s="12">
        <v>0.441525757</v>
      </c>
      <c r="MW468" s="12">
        <v>0.443915457</v>
      </c>
      <c r="MX468" s="12">
        <v>0.446016937</v>
      </c>
      <c r="MY468" s="12">
        <v>0.448073</v>
      </c>
      <c r="MZ468" s="12">
        <v>0.450345606</v>
      </c>
      <c r="NA468" s="12">
        <v>0.452257335</v>
      </c>
      <c r="NB468" s="12">
        <v>0.454177856</v>
      </c>
      <c r="NC468" s="12">
        <v>0.456157058</v>
      </c>
      <c r="ND468" s="12">
        <v>0.45827347</v>
      </c>
      <c r="NE468" s="12">
        <v>0.460522801</v>
      </c>
      <c r="NF468" s="12">
        <v>0.462890655</v>
      </c>
      <c r="NG468" s="12">
        <v>0.464602828</v>
      </c>
      <c r="NH468" s="12">
        <v>0.466478795</v>
      </c>
      <c r="NI468" s="12">
        <v>0.468398571</v>
      </c>
      <c r="NJ468" s="12">
        <v>0.469675303</v>
      </c>
      <c r="NK468" s="12">
        <v>0.472121179</v>
      </c>
      <c r="NL468" s="12">
        <v>0.473917484</v>
      </c>
      <c r="NM468" s="12">
        <v>0.475807041</v>
      </c>
      <c r="NN468" s="12">
        <v>0.478247255</v>
      </c>
      <c r="NO468" s="12">
        <v>0.479804337</v>
      </c>
      <c r="NP468" s="12">
        <v>0.481728524</v>
      </c>
      <c r="NQ468" s="12">
        <v>0.483424127</v>
      </c>
      <c r="NR468" s="12">
        <v>0.485044271</v>
      </c>
      <c r="NS468" s="12">
        <v>0.486627519</v>
      </c>
      <c r="NT468" s="12">
        <v>0.488386184</v>
      </c>
      <c r="NU468" s="12">
        <v>0.490067869</v>
      </c>
      <c r="NV468" s="12">
        <v>0.492151469</v>
      </c>
      <c r="NW468" s="12">
        <v>0.493498117</v>
      </c>
      <c r="NX468" s="12">
        <v>0.495290488</v>
      </c>
      <c r="NY468" s="12">
        <v>0.496976972</v>
      </c>
      <c r="NZ468" s="12">
        <v>0.498504102</v>
      </c>
      <c r="OA468" s="12">
        <v>0.500342369</v>
      </c>
      <c r="OB468" s="12">
        <v>0.502107501</v>
      </c>
      <c r="OC468" s="12">
        <v>0.503945827</v>
      </c>
      <c r="OD468" s="12">
        <v>0.50528115</v>
      </c>
      <c r="OE468" s="12">
        <v>0.506619453</v>
      </c>
      <c r="OF468" s="12">
        <v>0.508790612</v>
      </c>
      <c r="OG468" s="12">
        <v>0.510340273</v>
      </c>
      <c r="OH468" s="12">
        <v>0.511659801</v>
      </c>
      <c r="OI468" s="12">
        <v>0.513110936</v>
      </c>
      <c r="OJ468" s="12">
        <v>0.514554501</v>
      </c>
      <c r="OK468" s="12">
        <v>0.515999079</v>
      </c>
      <c r="OL468" s="12">
        <v>0.517406046</v>
      </c>
      <c r="OM468" s="12">
        <v>0.518542051</v>
      </c>
      <c r="ON468" s="12">
        <v>0.519506574</v>
      </c>
      <c r="OO468" s="12">
        <v>0.520925403</v>
      </c>
      <c r="OP468" s="12">
        <v>0.522000134</v>
      </c>
      <c r="OQ468" s="12">
        <v>0.523216546</v>
      </c>
      <c r="OR468" s="12">
        <v>0.524353564</v>
      </c>
      <c r="OS468" s="12">
        <v>0.525731146</v>
      </c>
      <c r="OT468" s="12">
        <v>0.52676934</v>
      </c>
      <c r="OU468" s="12">
        <v>0.527851105</v>
      </c>
      <c r="OV468" s="12">
        <v>0.52896589</v>
      </c>
      <c r="OW468" s="12">
        <v>0.530898452</v>
      </c>
      <c r="OX468" s="12">
        <v>0.531749249</v>
      </c>
      <c r="OY468" s="12">
        <v>0.533264577</v>
      </c>
      <c r="OZ468" s="12">
        <v>0.534960866</v>
      </c>
      <c r="PA468" s="12">
        <v>0.536628366</v>
      </c>
      <c r="PB468" s="12">
        <v>0.538181067</v>
      </c>
      <c r="PC468" s="12">
        <v>0.540660203</v>
      </c>
      <c r="PD468" s="12">
        <v>0.540475845</v>
      </c>
      <c r="PE468" s="12">
        <v>0.543225229</v>
      </c>
      <c r="PF468" s="12">
        <v>0.544874132</v>
      </c>
      <c r="PG468" s="12">
        <v>0.54675746</v>
      </c>
      <c r="PH468" s="12">
        <v>0.548545599</v>
      </c>
      <c r="PI468" s="12">
        <v>0.550418437</v>
      </c>
      <c r="PJ468" s="12">
        <v>0.552582741</v>
      </c>
      <c r="PK468" s="12">
        <v>0.554369926</v>
      </c>
      <c r="PL468" s="12">
        <v>0.55654633</v>
      </c>
      <c r="PM468" s="12">
        <v>0.558769047</v>
      </c>
      <c r="PN468" s="12">
        <v>0.561725974</v>
      </c>
      <c r="PO468" s="12">
        <v>0.564415038</v>
      </c>
      <c r="PP468" s="12">
        <v>0.567514598</v>
      </c>
      <c r="PQ468" s="12">
        <v>0.571144938</v>
      </c>
      <c r="PR468" s="12">
        <v>0.574527204</v>
      </c>
      <c r="PS468" s="12">
        <v>0.577867091</v>
      </c>
      <c r="PT468" s="12">
        <v>0.582047105</v>
      </c>
      <c r="PU468" s="12">
        <v>0.58494848</v>
      </c>
      <c r="PV468" s="12">
        <v>0.589811444</v>
      </c>
      <c r="PW468" s="12">
        <v>0.59292388</v>
      </c>
      <c r="PX468" s="12">
        <v>0.596365273</v>
      </c>
      <c r="PY468" s="12">
        <v>0.600296915</v>
      </c>
      <c r="PZ468" s="12">
        <v>0.603920877</v>
      </c>
      <c r="QA468" s="12">
        <v>0.607442617</v>
      </c>
      <c r="QB468" s="12">
        <v>0.610991001</v>
      </c>
      <c r="QC468" s="12">
        <v>0.615007818</v>
      </c>
      <c r="QD468" s="12">
        <v>0.618422925</v>
      </c>
      <c r="QE468" s="12">
        <v>0.622147083</v>
      </c>
      <c r="QF468" s="12">
        <v>0.624764025</v>
      </c>
      <c r="QG468" s="12">
        <v>0.627876759</v>
      </c>
      <c r="QH468" s="12">
        <v>0.630708456</v>
      </c>
      <c r="QI468" s="12">
        <v>0.626055539</v>
      </c>
      <c r="QJ468" s="12">
        <v>0.628702521</v>
      </c>
      <c r="QK468" s="12">
        <v>0.631026804</v>
      </c>
    </row>
    <row r="469" s="12" customFormat="1" spans="1:453">
      <c r="A469" s="15">
        <v>467</v>
      </c>
      <c r="B469" s="12">
        <v>0.328995228</v>
      </c>
      <c r="C469" s="12">
        <v>0.327581465</v>
      </c>
      <c r="D469" s="12">
        <v>0.326265812</v>
      </c>
      <c r="E469" s="12">
        <v>0.325069517</v>
      </c>
      <c r="F469" s="12">
        <v>0.324037731</v>
      </c>
      <c r="G469" s="12">
        <v>0.323213696</v>
      </c>
      <c r="H469" s="12">
        <v>0.322609633</v>
      </c>
      <c r="I469" s="12">
        <v>0.321903646</v>
      </c>
      <c r="J469" s="12">
        <v>0.321351558</v>
      </c>
      <c r="K469" s="12">
        <v>0.32107681</v>
      </c>
      <c r="L469" s="12">
        <v>0.320992708</v>
      </c>
      <c r="M469" s="12">
        <v>0.320923388</v>
      </c>
      <c r="N469" s="12">
        <v>0.320876628</v>
      </c>
      <c r="O469" s="12">
        <v>0.320661098</v>
      </c>
      <c r="P469" s="12">
        <v>0.320613593</v>
      </c>
      <c r="Q469" s="12">
        <v>0.320824891</v>
      </c>
      <c r="R469" s="12">
        <v>0.320761979</v>
      </c>
      <c r="S469" s="12">
        <v>0.320914835</v>
      </c>
      <c r="T469" s="12">
        <v>0.32106474</v>
      </c>
      <c r="U469" s="12">
        <v>0.321324378</v>
      </c>
      <c r="V469" s="12">
        <v>0.321495265</v>
      </c>
      <c r="W469" s="12">
        <v>0.32194528</v>
      </c>
      <c r="X469" s="12">
        <v>0.322214425</v>
      </c>
      <c r="Y469" s="12">
        <v>0.322475076</v>
      </c>
      <c r="Z469" s="12">
        <v>0.322882175</v>
      </c>
      <c r="AA469" s="12">
        <v>0.32315892</v>
      </c>
      <c r="AB469" s="12">
        <v>0.323466927</v>
      </c>
      <c r="AC469" s="12">
        <v>0.323867857</v>
      </c>
      <c r="AD469" s="12">
        <v>0.324202597</v>
      </c>
      <c r="AE469" s="12">
        <v>0.324586391</v>
      </c>
      <c r="AF469" s="12">
        <v>0.325146198</v>
      </c>
      <c r="AG469" s="12">
        <v>0.325803846</v>
      </c>
      <c r="AH469" s="12">
        <v>0.32656762</v>
      </c>
      <c r="AI469" s="12">
        <v>0.327286214</v>
      </c>
      <c r="AJ469" s="12">
        <v>0.328345001</v>
      </c>
      <c r="AK469" s="12">
        <v>0.328984946</v>
      </c>
      <c r="AL469" s="12">
        <v>0.329919755</v>
      </c>
      <c r="AM469" s="12">
        <v>0.330682039</v>
      </c>
      <c r="AN469" s="12">
        <v>0.331589401</v>
      </c>
      <c r="AO469" s="12">
        <v>0.332345724</v>
      </c>
      <c r="AP469" s="12">
        <v>0.333478063</v>
      </c>
      <c r="AQ469" s="12">
        <v>0.334473133</v>
      </c>
      <c r="AR469" s="12">
        <v>0.335359842</v>
      </c>
      <c r="AS469" s="12">
        <v>0.336334944</v>
      </c>
      <c r="AT469" s="12">
        <v>0.337525994</v>
      </c>
      <c r="AU469" s="12">
        <v>0.338487774</v>
      </c>
      <c r="AV469" s="12">
        <v>0.339635342</v>
      </c>
      <c r="AW469" s="12">
        <v>0.340914458</v>
      </c>
      <c r="AX469" s="12">
        <v>0.342026085</v>
      </c>
      <c r="AY469" s="12">
        <v>0.343187571</v>
      </c>
      <c r="AZ469" s="12">
        <v>0.344173998</v>
      </c>
      <c r="BA469" s="12">
        <v>0.34491232</v>
      </c>
      <c r="BB469" s="12">
        <v>0.346082479</v>
      </c>
      <c r="BC469" s="12">
        <v>0.347189724</v>
      </c>
      <c r="BD469" s="12">
        <v>0.348422289</v>
      </c>
      <c r="BE469" s="12">
        <v>0.349523604</v>
      </c>
      <c r="BF469" s="12">
        <v>0.350968868</v>
      </c>
      <c r="BG469" s="12">
        <v>0.352216035</v>
      </c>
      <c r="BH469" s="12">
        <v>0.353450805</v>
      </c>
      <c r="BI469" s="12">
        <v>0.354837149</v>
      </c>
      <c r="BJ469" s="12">
        <v>0.356175303</v>
      </c>
      <c r="BK469" s="12">
        <v>0.357476503</v>
      </c>
      <c r="BL469" s="12">
        <v>0.358708441</v>
      </c>
      <c r="BM469" s="12">
        <v>0.360049456</v>
      </c>
      <c r="BN469" s="12">
        <v>0.361386567</v>
      </c>
      <c r="BO469" s="12">
        <v>0.362474918</v>
      </c>
      <c r="BP469" s="12">
        <v>0.363818705</v>
      </c>
      <c r="BQ469" s="12">
        <v>0.364793628</v>
      </c>
      <c r="BR469" s="12">
        <v>0.366389424</v>
      </c>
      <c r="BS469" s="12">
        <v>0.36806339</v>
      </c>
      <c r="BT469" s="12">
        <v>0.369463444</v>
      </c>
      <c r="BU469" s="12">
        <v>0.37070483</v>
      </c>
      <c r="BV469" s="12">
        <v>0.371860564</v>
      </c>
      <c r="BW469" s="12">
        <v>0.373158693</v>
      </c>
      <c r="BX469" s="12">
        <v>0.37452966</v>
      </c>
      <c r="BY469" s="12">
        <v>0.375905663</v>
      </c>
      <c r="BZ469" s="12">
        <v>0.377458036</v>
      </c>
      <c r="CA469" s="12">
        <v>0.378402382</v>
      </c>
      <c r="CB469" s="12">
        <v>0.379833549</v>
      </c>
      <c r="CC469" s="12">
        <v>0.381250829</v>
      </c>
      <c r="CD469" s="12">
        <v>0.383147657</v>
      </c>
      <c r="CE469" s="12">
        <v>0.3842628</v>
      </c>
      <c r="CF469" s="12">
        <v>0.385580778</v>
      </c>
      <c r="CG469" s="12">
        <v>0.387025326</v>
      </c>
      <c r="CH469" s="12">
        <v>0.38845697</v>
      </c>
      <c r="CI469" s="12">
        <v>0.390257239</v>
      </c>
      <c r="CJ469" s="12">
        <v>0.391640484</v>
      </c>
      <c r="CK469" s="12">
        <v>0.392881423</v>
      </c>
      <c r="CL469" s="12">
        <v>0.394180179</v>
      </c>
      <c r="CM469" s="12">
        <v>0.396044075</v>
      </c>
      <c r="CN469" s="12">
        <v>0.398117453</v>
      </c>
      <c r="CO469" s="12">
        <v>0.399717242</v>
      </c>
      <c r="CP469" s="12">
        <v>0.401163995</v>
      </c>
      <c r="CQ469" s="12">
        <v>0.402784109</v>
      </c>
      <c r="CR469" s="12">
        <v>0.404402375</v>
      </c>
      <c r="CS469" s="12">
        <v>0.406183213</v>
      </c>
      <c r="CT469" s="12">
        <v>0.407600492</v>
      </c>
      <c r="CU469" s="12">
        <v>0.409386605</v>
      </c>
      <c r="CV469" s="12">
        <v>0.410523862</v>
      </c>
      <c r="CW469" s="12">
        <v>0.4125368</v>
      </c>
      <c r="CX469" s="12">
        <v>0.414338917</v>
      </c>
      <c r="CY469" s="12">
        <v>0.416102082</v>
      </c>
      <c r="CZ469" s="12">
        <v>0.418017477</v>
      </c>
      <c r="DA469" s="12">
        <v>0.419365019</v>
      </c>
      <c r="DB469" s="12">
        <v>0.420988142</v>
      </c>
      <c r="DC469" s="12">
        <v>0.422820836</v>
      </c>
      <c r="DD469" s="12">
        <v>0.424599856</v>
      </c>
      <c r="DE469" s="12">
        <v>0.426136553</v>
      </c>
      <c r="DF469" s="12">
        <v>0.427628726</v>
      </c>
      <c r="DG469" s="12">
        <v>0.42914176</v>
      </c>
      <c r="DH469" s="12">
        <v>0.431095958</v>
      </c>
      <c r="DI469" s="12">
        <v>0.43270421</v>
      </c>
      <c r="DJ469" s="12">
        <v>0.43425402</v>
      </c>
      <c r="DK469" s="12">
        <v>0.435910434</v>
      </c>
      <c r="DL469" s="12">
        <v>0.437955111</v>
      </c>
      <c r="DM469" s="12">
        <v>0.439355373</v>
      </c>
      <c r="DN469" s="12">
        <v>0.441095799</v>
      </c>
      <c r="DO469" s="12">
        <v>0.442470372</v>
      </c>
      <c r="DP469" s="12">
        <v>0.443957835</v>
      </c>
      <c r="DQ469" s="12">
        <v>0.444668055</v>
      </c>
      <c r="DR469" s="12">
        <v>0.446943581</v>
      </c>
      <c r="DS469" s="12">
        <v>0.448500037</v>
      </c>
      <c r="DT469" s="12">
        <v>0.450208962</v>
      </c>
      <c r="DU469" s="12">
        <v>0.45133388</v>
      </c>
      <c r="DV469" s="12">
        <v>0.453506589</v>
      </c>
      <c r="DW469" s="12">
        <v>0.45518142</v>
      </c>
      <c r="DX469" s="12">
        <v>0.455747336</v>
      </c>
      <c r="DY469" s="12">
        <v>0.458262414</v>
      </c>
      <c r="DZ469" s="12">
        <v>0.458892703</v>
      </c>
      <c r="EA469" s="12">
        <v>0.459769666</v>
      </c>
      <c r="EB469" s="12">
        <v>0.460433453</v>
      </c>
      <c r="EC469" s="12">
        <v>0.461330682</v>
      </c>
      <c r="ED469" s="12">
        <v>0.46218884</v>
      </c>
      <c r="EE469" s="12">
        <v>0.462899059</v>
      </c>
      <c r="EF469" s="12">
        <v>0.463498175</v>
      </c>
      <c r="EG469" s="12">
        <v>0.464738637</v>
      </c>
      <c r="EH469" s="12">
        <v>0.465604901</v>
      </c>
      <c r="EI469" s="12">
        <v>0.466826558</v>
      </c>
      <c r="EJ469" s="12">
        <v>0.466328353</v>
      </c>
      <c r="EK469" s="12">
        <v>0.467116177</v>
      </c>
      <c r="EL469" s="12">
        <v>0.46684131</v>
      </c>
      <c r="EM469" s="12">
        <v>0.468144</v>
      </c>
      <c r="EN469" s="12">
        <v>0.467074692</v>
      </c>
      <c r="EO469" s="12">
        <v>0.467112154</v>
      </c>
      <c r="EP469" s="12">
        <v>0.467953444</v>
      </c>
      <c r="EQ469" s="12">
        <v>0.466790408</v>
      </c>
      <c r="ER469" s="12">
        <v>0.468199134</v>
      </c>
      <c r="ES469" s="12">
        <v>0.467814744</v>
      </c>
      <c r="ET469" s="12">
        <v>0.468336433</v>
      </c>
      <c r="EU469" s="12">
        <v>0.468259156</v>
      </c>
      <c r="EV469" s="12">
        <v>0.468235821</v>
      </c>
      <c r="EW469" s="12">
        <v>0.468224913</v>
      </c>
      <c r="EX469" s="12">
        <v>0.468357682</v>
      </c>
      <c r="EY469" s="12">
        <v>0.467915058</v>
      </c>
      <c r="EZ469" s="12">
        <v>0.46808216</v>
      </c>
      <c r="FA469" s="12">
        <v>0.46820417</v>
      </c>
      <c r="FB469" s="12">
        <v>0.468632311</v>
      </c>
      <c r="FC469" s="12">
        <v>0.468466669</v>
      </c>
      <c r="FD469" s="12">
        <v>0.469283581</v>
      </c>
      <c r="FE469" s="12">
        <v>0.468730211</v>
      </c>
      <c r="FF469" s="12">
        <v>0.46941933</v>
      </c>
      <c r="FG469" s="12">
        <v>0.469539791</v>
      </c>
      <c r="FH469" s="12">
        <v>0.469685495</v>
      </c>
      <c r="FI469" s="12">
        <v>0.470211118</v>
      </c>
      <c r="FJ469" s="12">
        <v>0.469559819</v>
      </c>
      <c r="FK469" s="12">
        <v>0.470500052</v>
      </c>
      <c r="FL469" s="12">
        <v>0.470819771</v>
      </c>
      <c r="FM469" s="12">
        <v>0.471443295</v>
      </c>
      <c r="FN469" s="12">
        <v>0.471823812</v>
      </c>
      <c r="FO469" s="12">
        <v>0.472181499</v>
      </c>
      <c r="FP469" s="12">
        <v>0.473223835</v>
      </c>
      <c r="FQ469" s="12">
        <v>0.473623604</v>
      </c>
      <c r="FR469" s="12">
        <v>0.474174261</v>
      </c>
      <c r="FS469" s="12">
        <v>0.474756002</v>
      </c>
      <c r="FT469" s="12">
        <v>0.475302488</v>
      </c>
      <c r="FU469" s="12">
        <v>0.475622088</v>
      </c>
      <c r="FV469" s="12">
        <v>0.476196259</v>
      </c>
      <c r="FW469" s="12">
        <v>0.476719588</v>
      </c>
      <c r="FX469" s="12">
        <v>0.477624595</v>
      </c>
      <c r="FY469" s="12">
        <v>0.478436083</v>
      </c>
      <c r="FZ469" s="12">
        <v>0.47908318</v>
      </c>
      <c r="GA469" s="12">
        <v>0.479930282</v>
      </c>
      <c r="GB469" s="12">
        <v>0.479874432</v>
      </c>
      <c r="GC469" s="12">
        <v>0.481639892</v>
      </c>
      <c r="GD469" s="12">
        <v>0.484322727</v>
      </c>
      <c r="GE469" s="12">
        <v>0.484520137</v>
      </c>
      <c r="GF469" s="12">
        <v>0.485087514</v>
      </c>
      <c r="GG469" s="12">
        <v>0.486323565</v>
      </c>
      <c r="GH469" s="12">
        <v>0.486730874</v>
      </c>
      <c r="GI469" s="12">
        <v>0.487035275</v>
      </c>
      <c r="GJ469" s="12">
        <v>0.487387359</v>
      </c>
      <c r="GK469" s="12">
        <v>0.48816511</v>
      </c>
      <c r="GL469" s="12">
        <v>0.488246471</v>
      </c>
      <c r="GM469" s="12">
        <v>0.489069015</v>
      </c>
      <c r="GN469" s="12">
        <v>0.489155978</v>
      </c>
      <c r="GO469" s="12">
        <v>0.490130663</v>
      </c>
      <c r="GP469" s="12">
        <v>0.490301728</v>
      </c>
      <c r="GQ469" s="12">
        <v>0.49079591</v>
      </c>
      <c r="GR469" s="12">
        <v>0.490854979</v>
      </c>
      <c r="GS469" s="12">
        <v>0.49134478</v>
      </c>
      <c r="GT469" s="12">
        <v>0.492798448</v>
      </c>
      <c r="GU469" s="12">
        <v>0.492637902</v>
      </c>
      <c r="GV469" s="12">
        <v>0.491628706</v>
      </c>
      <c r="GW469" s="12">
        <v>0.492743582</v>
      </c>
      <c r="GX469" s="12">
        <v>0.492974669</v>
      </c>
      <c r="GY469" s="12">
        <v>0.49455291</v>
      </c>
      <c r="GZ469" s="12">
        <v>0.494576097</v>
      </c>
      <c r="HA469" s="12">
        <v>0.49568224</v>
      </c>
      <c r="HB469" s="12">
        <v>0.496391058</v>
      </c>
      <c r="HC469" s="12">
        <v>0.496747345</v>
      </c>
      <c r="HD469" s="12">
        <v>0.497720629</v>
      </c>
      <c r="HE469" s="12">
        <v>0.498314798</v>
      </c>
      <c r="HF469" s="12">
        <v>0.499347597</v>
      </c>
      <c r="HG469" s="12">
        <v>0.49956277</v>
      </c>
      <c r="HH469" s="12">
        <v>0.500447154</v>
      </c>
      <c r="HI469" s="12">
        <v>0.500012994</v>
      </c>
      <c r="HJ469" s="12">
        <v>0.502937794</v>
      </c>
      <c r="HK469" s="12">
        <v>0.502169728</v>
      </c>
      <c r="HL469" s="12">
        <v>0.502439141</v>
      </c>
      <c r="HM469" s="12">
        <v>0.502749383</v>
      </c>
      <c r="HN469" s="12">
        <v>0.503073156</v>
      </c>
      <c r="HO469" s="12">
        <v>0.50332135</v>
      </c>
      <c r="HP469" s="12">
        <v>0.504188716</v>
      </c>
      <c r="HQ469" s="12">
        <v>0.503968</v>
      </c>
      <c r="HR469" s="12">
        <v>0.504663587</v>
      </c>
      <c r="HS469" s="12">
        <v>0.505405128</v>
      </c>
      <c r="HT469" s="12">
        <v>0.504715562</v>
      </c>
      <c r="HU469" s="12">
        <v>0.504775047</v>
      </c>
      <c r="HV469" s="12">
        <v>0.504744053</v>
      </c>
      <c r="HW469" s="12">
        <v>0.505188406</v>
      </c>
      <c r="HX469" s="12">
        <v>0.505613387</v>
      </c>
      <c r="HY469" s="12">
        <v>0.505918801</v>
      </c>
      <c r="HZ469" s="12">
        <v>0.506513298</v>
      </c>
      <c r="IA469" s="12">
        <v>0.507421434</v>
      </c>
      <c r="IB469" s="12">
        <v>0.505780578</v>
      </c>
      <c r="IC469" s="12">
        <v>0.507325172</v>
      </c>
      <c r="ID469" s="12">
        <v>0.507956564</v>
      </c>
      <c r="IE469" s="12">
        <v>0.508267403</v>
      </c>
      <c r="IF469" s="12">
        <v>0.507973611</v>
      </c>
      <c r="IG469" s="12">
        <v>0.508237243</v>
      </c>
      <c r="IH469" s="12">
        <v>0.508232772</v>
      </c>
      <c r="II469" s="12">
        <v>0.507764101</v>
      </c>
      <c r="IJ469" s="12">
        <v>0.507880747</v>
      </c>
      <c r="IK469" s="12">
        <v>0.506534874</v>
      </c>
      <c r="IL469" s="12">
        <v>0.508610606</v>
      </c>
      <c r="IM469" s="12">
        <v>0.508798301</v>
      </c>
      <c r="IN469" s="12">
        <v>0.508929372</v>
      </c>
      <c r="IO469" s="12">
        <v>0.508284986</v>
      </c>
      <c r="IP469" s="12">
        <v>0.507676423</v>
      </c>
      <c r="IQ469" s="12">
        <v>0.507285118</v>
      </c>
      <c r="IR469" s="12">
        <v>0.506207287</v>
      </c>
      <c r="IS469" s="12">
        <v>0.505971014</v>
      </c>
      <c r="IT469" s="12">
        <v>0.50558722</v>
      </c>
      <c r="IU469" s="12">
        <v>0.505074203</v>
      </c>
      <c r="IV469" s="12">
        <v>0.504102767</v>
      </c>
      <c r="IW469" s="12">
        <v>0.503357828</v>
      </c>
      <c r="IX469" s="12">
        <v>0.501798153</v>
      </c>
      <c r="IY469" s="12">
        <v>0.50079602</v>
      </c>
      <c r="IZ469" s="12">
        <v>0.501439035</v>
      </c>
      <c r="JA469" s="12">
        <v>0.498903781</v>
      </c>
      <c r="JB469" s="12">
        <v>0.496736139</v>
      </c>
      <c r="JC469" s="12">
        <v>0.498018742</v>
      </c>
      <c r="JD469" s="12">
        <v>0.495347887</v>
      </c>
      <c r="JE469" s="12">
        <v>0.493954629</v>
      </c>
      <c r="JF469" s="12">
        <v>0.492441565</v>
      </c>
      <c r="JG469" s="12">
        <v>0.491527408</v>
      </c>
      <c r="JH469" s="12">
        <v>0.490138561</v>
      </c>
      <c r="JI469" s="12">
        <v>0.488621145</v>
      </c>
      <c r="JJ469" s="12">
        <v>0.487360358</v>
      </c>
      <c r="JK469" s="12">
        <v>0.485561728</v>
      </c>
      <c r="JL469" s="12">
        <v>0.483316302</v>
      </c>
      <c r="JM469" s="12">
        <v>0.480736852</v>
      </c>
      <c r="JN469" s="12">
        <v>0.478119165</v>
      </c>
      <c r="JO469" s="12">
        <v>0.474537641</v>
      </c>
      <c r="JP469" s="12">
        <v>0.472946972</v>
      </c>
      <c r="JQ469" s="12">
        <v>0.469693661</v>
      </c>
      <c r="JR469" s="12">
        <v>0.464988768</v>
      </c>
      <c r="JS469" s="12">
        <v>0.463361979</v>
      </c>
      <c r="JT469" s="12">
        <v>0.460826725</v>
      </c>
      <c r="JU469" s="12">
        <v>0.455545545</v>
      </c>
      <c r="JV469" s="12">
        <v>0.451920301</v>
      </c>
      <c r="JW469" s="12">
        <v>0.446692228</v>
      </c>
      <c r="JX469" s="12">
        <v>0.444571644</v>
      </c>
      <c r="JY469" s="12">
        <v>0.438624024</v>
      </c>
      <c r="JZ469" s="12">
        <v>0.433779687</v>
      </c>
      <c r="KA469" s="12">
        <v>0.429156333</v>
      </c>
      <c r="KB469" s="12">
        <v>0.423891485</v>
      </c>
      <c r="KC469" s="12">
        <v>0.418537825</v>
      </c>
      <c r="KD469" s="12">
        <v>0.412454128</v>
      </c>
      <c r="KE469" s="12">
        <v>0.408067524</v>
      </c>
      <c r="KF469" s="12">
        <v>0.402153581</v>
      </c>
      <c r="KG469" s="12">
        <v>0.397238046</v>
      </c>
      <c r="KH469" s="12">
        <v>0.391347945</v>
      </c>
      <c r="KI469" s="12">
        <v>0.386171758</v>
      </c>
      <c r="KJ469" s="12">
        <v>0.380469233</v>
      </c>
      <c r="KK469" s="12">
        <v>0.374937832</v>
      </c>
      <c r="KL469" s="12">
        <v>0.36944145</v>
      </c>
      <c r="KM469" s="12">
        <v>0.364426285</v>
      </c>
      <c r="KN469" s="12">
        <v>0.359477222</v>
      </c>
      <c r="KO469" s="12">
        <v>0.356113523</v>
      </c>
      <c r="KP469" s="12">
        <v>0.348582774</v>
      </c>
      <c r="KQ469" s="12">
        <v>0.3456949</v>
      </c>
      <c r="KR469" s="12">
        <v>0.34154585</v>
      </c>
      <c r="KS469" s="12">
        <v>0.337333262</v>
      </c>
      <c r="KT469" s="12">
        <v>0.333211303</v>
      </c>
      <c r="KU469" s="12">
        <v>0.329675704</v>
      </c>
      <c r="KV469" s="12">
        <v>0.327088088</v>
      </c>
      <c r="KW469" s="12">
        <v>0.323871732</v>
      </c>
      <c r="KX469" s="12">
        <v>0.321544677</v>
      </c>
      <c r="KY469" s="12">
        <v>0.319432557</v>
      </c>
      <c r="KZ469" s="12">
        <v>0.317053467</v>
      </c>
      <c r="LA469" s="12">
        <v>0.314940184</v>
      </c>
      <c r="LB469" s="12">
        <v>0.313319445</v>
      </c>
      <c r="LC469" s="12">
        <v>0.311496317</v>
      </c>
      <c r="LD469" s="12">
        <v>0.310030907</v>
      </c>
      <c r="LE469" s="12">
        <v>0.308540702</v>
      </c>
      <c r="LF469" s="12">
        <v>0.307214081</v>
      </c>
      <c r="LG469" s="12">
        <v>0.306034267</v>
      </c>
      <c r="LH469" s="12">
        <v>0.305925906</v>
      </c>
      <c r="LI469" s="12">
        <v>0.304691255</v>
      </c>
      <c r="LJ469" s="12">
        <v>0.303870648</v>
      </c>
      <c r="LK469" s="12">
        <v>0.303046942</v>
      </c>
      <c r="LL469" s="12">
        <v>0.302627116</v>
      </c>
      <c r="LM469" s="12">
        <v>0.302233011</v>
      </c>
      <c r="LN469" s="12">
        <v>0.302000374</v>
      </c>
      <c r="LO469" s="12">
        <v>0.301342398</v>
      </c>
      <c r="LP469" s="12">
        <v>0.301344097</v>
      </c>
      <c r="LQ469" s="12">
        <v>0.301245272</v>
      </c>
      <c r="LR469" s="12">
        <v>0.301453978</v>
      </c>
      <c r="LS469" s="12">
        <v>0.301541597</v>
      </c>
      <c r="LT469" s="12">
        <v>0.301649332</v>
      </c>
      <c r="LU469" s="12">
        <v>0.302660823</v>
      </c>
      <c r="LV469" s="12">
        <v>0.302829236</v>
      </c>
      <c r="LW469" s="12">
        <v>0.303578645</v>
      </c>
      <c r="LX469" s="12">
        <v>0.303576678</v>
      </c>
      <c r="LY469" s="12">
        <v>0.30491522</v>
      </c>
      <c r="LZ469" s="12">
        <v>0.305025101</v>
      </c>
      <c r="MA469" s="12">
        <v>0.306174725</v>
      </c>
      <c r="MB469" s="12">
        <v>0.307085246</v>
      </c>
      <c r="MC469" s="12">
        <v>0.307997525</v>
      </c>
      <c r="MD469" s="12">
        <v>0.309803396</v>
      </c>
      <c r="ME469" s="12">
        <v>0.310476571</v>
      </c>
      <c r="MF469" s="12">
        <v>0.311189979</v>
      </c>
      <c r="MG469" s="12">
        <v>0.312612683</v>
      </c>
      <c r="MH469" s="12">
        <v>0.313786387</v>
      </c>
      <c r="MI469" s="12">
        <v>0.314506978</v>
      </c>
      <c r="MJ469" s="12">
        <v>0.316996038</v>
      </c>
      <c r="MK469" s="12">
        <v>0.318522543</v>
      </c>
      <c r="ML469" s="12">
        <v>0.319985628</v>
      </c>
      <c r="MM469" s="12">
        <v>0.320859402</v>
      </c>
      <c r="MN469" s="12">
        <v>0.322533101</v>
      </c>
      <c r="MO469" s="12">
        <v>0.323940575</v>
      </c>
      <c r="MP469" s="12">
        <v>0.326094568</v>
      </c>
      <c r="MQ469" s="12">
        <v>0.327056229</v>
      </c>
      <c r="MR469" s="12">
        <v>0.329066962</v>
      </c>
      <c r="MS469" s="12">
        <v>0.330579758</v>
      </c>
      <c r="MT469" s="12">
        <v>0.332050204</v>
      </c>
      <c r="MU469" s="12">
        <v>0.333970875</v>
      </c>
      <c r="MV469" s="12">
        <v>0.334689349</v>
      </c>
      <c r="MW469" s="12">
        <v>0.336465597</v>
      </c>
      <c r="MX469" s="12">
        <v>0.338802367</v>
      </c>
      <c r="MY469" s="12">
        <v>0.340024382</v>
      </c>
      <c r="MZ469" s="12">
        <v>0.341499239</v>
      </c>
      <c r="NA469" s="12">
        <v>0.343596965</v>
      </c>
      <c r="NB469" s="12">
        <v>0.344020575</v>
      </c>
      <c r="NC469" s="12">
        <v>0.345768183</v>
      </c>
      <c r="ND469" s="12">
        <v>0.347206116</v>
      </c>
      <c r="NE469" s="12">
        <v>0.34864229</v>
      </c>
      <c r="NF469" s="12">
        <v>0.35045588</v>
      </c>
      <c r="NG469" s="12">
        <v>0.35181272</v>
      </c>
      <c r="NH469" s="12">
        <v>0.353094399</v>
      </c>
      <c r="NI469" s="12">
        <v>0.354476362</v>
      </c>
      <c r="NJ469" s="12">
        <v>0.355977774</v>
      </c>
      <c r="NK469" s="12">
        <v>0.357342243</v>
      </c>
      <c r="NL469" s="12">
        <v>0.35875392</v>
      </c>
      <c r="NM469" s="12">
        <v>0.360177398</v>
      </c>
      <c r="NN469" s="12">
        <v>0.36154303</v>
      </c>
      <c r="NO469" s="12">
        <v>0.363169342</v>
      </c>
      <c r="NP469" s="12">
        <v>0.3642717</v>
      </c>
      <c r="NQ469" s="12">
        <v>0.365758747</v>
      </c>
      <c r="NR469" s="12">
        <v>0.367400438</v>
      </c>
      <c r="NS469" s="12">
        <v>0.368981481</v>
      </c>
      <c r="NT469" s="12">
        <v>0.369995385</v>
      </c>
      <c r="NU469" s="12">
        <v>0.37163341</v>
      </c>
      <c r="NV469" s="12">
        <v>0.373224616</v>
      </c>
      <c r="NW469" s="12">
        <v>0.374905407</v>
      </c>
      <c r="NX469" s="12">
        <v>0.376286477</v>
      </c>
      <c r="NY469" s="12">
        <v>0.378088593</v>
      </c>
      <c r="NZ469" s="12">
        <v>0.379523069</v>
      </c>
      <c r="OA469" s="12">
        <v>0.381015003</v>
      </c>
      <c r="OB469" s="12">
        <v>0.382217616</v>
      </c>
      <c r="OC469" s="12">
        <v>0.383850873</v>
      </c>
      <c r="OD469" s="12">
        <v>0.385069221</v>
      </c>
      <c r="OE469" s="12">
        <v>0.386282533</v>
      </c>
      <c r="OF469" s="12">
        <v>0.387963265</v>
      </c>
      <c r="OG469" s="12">
        <v>0.389232308</v>
      </c>
      <c r="OH469" s="12">
        <v>0.390604377</v>
      </c>
      <c r="OI469" s="12">
        <v>0.392007381</v>
      </c>
      <c r="OJ469" s="12">
        <v>0.392905772</v>
      </c>
      <c r="OK469" s="12">
        <v>0.393922061</v>
      </c>
      <c r="OL469" s="12">
        <v>0.395310611</v>
      </c>
      <c r="OM469" s="12">
        <v>0.396238118</v>
      </c>
      <c r="ON469" s="12">
        <v>0.397192985</v>
      </c>
      <c r="OO469" s="12">
        <v>0.398108095</v>
      </c>
      <c r="OP469" s="12">
        <v>0.398743808</v>
      </c>
      <c r="OQ469" s="12">
        <v>0.399801165</v>
      </c>
      <c r="OR469" s="12">
        <v>0.400695264</v>
      </c>
      <c r="OS469" s="12">
        <v>0.401568115</v>
      </c>
      <c r="OT469" s="12">
        <v>0.4025594</v>
      </c>
      <c r="OU469" s="12">
        <v>0.403164893</v>
      </c>
      <c r="OV469" s="12">
        <v>0.404246777</v>
      </c>
      <c r="OW469" s="12">
        <v>0.405225933</v>
      </c>
      <c r="OX469" s="12">
        <v>0.406153798</v>
      </c>
      <c r="OY469" s="12">
        <v>0.407129139</v>
      </c>
      <c r="OZ469" s="12">
        <v>0.407999784</v>
      </c>
      <c r="PA469" s="12">
        <v>0.408866018</v>
      </c>
      <c r="PB469" s="12">
        <v>0.410186946</v>
      </c>
      <c r="PC469" s="12">
        <v>0.411390543</v>
      </c>
      <c r="PD469" s="12">
        <v>0.412632048</v>
      </c>
      <c r="PE469" s="12">
        <v>0.413772553</v>
      </c>
      <c r="PF469" s="12">
        <v>0.414877564</v>
      </c>
      <c r="PG469" s="12">
        <v>0.416161776</v>
      </c>
      <c r="PH469" s="12">
        <v>0.417734236</v>
      </c>
      <c r="PI469" s="12">
        <v>0.418730408</v>
      </c>
      <c r="PJ469" s="12">
        <v>0.41998297</v>
      </c>
      <c r="PK469" s="12">
        <v>0.421101153</v>
      </c>
      <c r="PL469" s="12">
        <v>0.42234391</v>
      </c>
      <c r="PM469" s="12">
        <v>0.423676163</v>
      </c>
      <c r="PN469" s="12">
        <v>0.425127506</v>
      </c>
      <c r="PO469" s="12">
        <v>0.427278668</v>
      </c>
      <c r="PP469" s="12">
        <v>0.429817557</v>
      </c>
      <c r="PQ469" s="12">
        <v>0.433575332</v>
      </c>
      <c r="PR469" s="12">
        <v>0.437343657</v>
      </c>
      <c r="PS469" s="12">
        <v>0.441450059</v>
      </c>
      <c r="PT469" s="12">
        <v>0.445222199</v>
      </c>
      <c r="PU469" s="12">
        <v>0.448538333</v>
      </c>
      <c r="PV469" s="12">
        <v>0.45158568</v>
      </c>
      <c r="PW469" s="12">
        <v>0.454739273</v>
      </c>
      <c r="PX469" s="12">
        <v>0.458363384</v>
      </c>
      <c r="PY469" s="12">
        <v>0.462596685</v>
      </c>
      <c r="PZ469" s="12">
        <v>0.466672242</v>
      </c>
      <c r="QA469" s="12">
        <v>0.470121682</v>
      </c>
      <c r="QB469" s="12">
        <v>0.47360456</v>
      </c>
      <c r="QC469" s="12">
        <v>0.477639586</v>
      </c>
      <c r="QD469" s="12">
        <v>0.481685638</v>
      </c>
      <c r="QE469" s="12">
        <v>0.485053241</v>
      </c>
      <c r="QF469" s="12">
        <v>0.489235997</v>
      </c>
      <c r="QG469" s="12">
        <v>0.492040396</v>
      </c>
      <c r="QH469" s="12">
        <v>0.494803101</v>
      </c>
      <c r="QI469" s="12">
        <v>0.496908814</v>
      </c>
      <c r="QJ469" s="12">
        <v>0.498472005</v>
      </c>
      <c r="QK469" s="12">
        <v>0.499773651</v>
      </c>
    </row>
    <row r="470" s="12" customFormat="1" spans="1:453">
      <c r="A470" s="15">
        <v>468</v>
      </c>
      <c r="B470" s="12">
        <v>0.315865636</v>
      </c>
      <c r="C470" s="12">
        <v>0.313728184</v>
      </c>
      <c r="D470" s="12">
        <v>0.311878234</v>
      </c>
      <c r="E470" s="12">
        <v>0.310797215</v>
      </c>
      <c r="F470" s="12">
        <v>0.309716254</v>
      </c>
      <c r="G470" s="12">
        <v>0.308784962</v>
      </c>
      <c r="H470" s="12">
        <v>0.308060825</v>
      </c>
      <c r="I470" s="12">
        <v>0.30739969</v>
      </c>
      <c r="J470" s="12">
        <v>0.306851</v>
      </c>
      <c r="K470" s="12">
        <v>0.306534261</v>
      </c>
      <c r="L470" s="12">
        <v>0.306207359</v>
      </c>
      <c r="M470" s="12">
        <v>0.306125313</v>
      </c>
      <c r="N470" s="12">
        <v>0.306186765</v>
      </c>
      <c r="O470" s="12">
        <v>0.30635938</v>
      </c>
      <c r="P470" s="12">
        <v>0.306429803</v>
      </c>
      <c r="Q470" s="12">
        <v>0.306616545</v>
      </c>
      <c r="R470" s="12">
        <v>0.306864828</v>
      </c>
      <c r="S470" s="12">
        <v>0.307133257</v>
      </c>
      <c r="T470" s="12">
        <v>0.307441056</v>
      </c>
      <c r="U470" s="12">
        <v>0.307792485</v>
      </c>
      <c r="V470" s="12">
        <v>0.307995081</v>
      </c>
      <c r="W470" s="12">
        <v>0.308561325</v>
      </c>
      <c r="X470" s="12">
        <v>0.308983207</v>
      </c>
      <c r="Y470" s="12">
        <v>0.309427798</v>
      </c>
      <c r="Z470" s="12">
        <v>0.309972823</v>
      </c>
      <c r="AA470" s="12">
        <v>0.310264587</v>
      </c>
      <c r="AB470" s="12">
        <v>0.310676038</v>
      </c>
      <c r="AC470" s="12">
        <v>0.311206043</v>
      </c>
      <c r="AD470" s="12">
        <v>0.311733931</v>
      </c>
      <c r="AE470" s="12">
        <v>0.312228113</v>
      </c>
      <c r="AF470" s="12">
        <v>0.313144088</v>
      </c>
      <c r="AG470" s="12">
        <v>0.31373018</v>
      </c>
      <c r="AH470" s="12">
        <v>0.31462577</v>
      </c>
      <c r="AI470" s="12">
        <v>0.315370172</v>
      </c>
      <c r="AJ470" s="12">
        <v>0.316301435</v>
      </c>
      <c r="AK470" s="12">
        <v>0.317061543</v>
      </c>
      <c r="AL470" s="12">
        <v>0.318141788</v>
      </c>
      <c r="AM470" s="12">
        <v>0.318995506</v>
      </c>
      <c r="AN470" s="12">
        <v>0.320151925</v>
      </c>
      <c r="AO470" s="12">
        <v>0.320869029</v>
      </c>
      <c r="AP470" s="12">
        <v>0.322006077</v>
      </c>
      <c r="AQ470" s="12">
        <v>0.323104918</v>
      </c>
      <c r="AR470" s="12">
        <v>0.324092716</v>
      </c>
      <c r="AS470" s="12">
        <v>0.325115919</v>
      </c>
      <c r="AT470" s="12">
        <v>0.326454788</v>
      </c>
      <c r="AU470" s="12">
        <v>0.327630848</v>
      </c>
      <c r="AV470" s="12">
        <v>0.328891426</v>
      </c>
      <c r="AW470" s="12">
        <v>0.330202699</v>
      </c>
      <c r="AX470" s="12">
        <v>0.331266254</v>
      </c>
      <c r="AY470" s="12">
        <v>0.332234234</v>
      </c>
      <c r="AZ470" s="12">
        <v>0.333684802</v>
      </c>
      <c r="BA470" s="12">
        <v>0.334597826</v>
      </c>
      <c r="BB470" s="12">
        <v>0.335758299</v>
      </c>
      <c r="BC470" s="12">
        <v>0.336985946</v>
      </c>
      <c r="BD470" s="12">
        <v>0.338128179</v>
      </c>
      <c r="BE470" s="12">
        <v>0.339343578</v>
      </c>
      <c r="BF470" s="12">
        <v>0.340655118</v>
      </c>
      <c r="BG470" s="12">
        <v>0.341956884</v>
      </c>
      <c r="BH470" s="12">
        <v>0.343174696</v>
      </c>
      <c r="BI470" s="12">
        <v>0.344461739</v>
      </c>
      <c r="BJ470" s="12">
        <v>0.345952243</v>
      </c>
      <c r="BK470" s="12">
        <v>0.347413808</v>
      </c>
      <c r="BL470" s="12">
        <v>0.34856987</v>
      </c>
      <c r="BM470" s="12">
        <v>0.349864244</v>
      </c>
      <c r="BN470" s="12">
        <v>0.351133883</v>
      </c>
      <c r="BO470" s="12">
        <v>0.352116525</v>
      </c>
      <c r="BP470" s="12">
        <v>0.353230059</v>
      </c>
      <c r="BQ470" s="12">
        <v>0.354652971</v>
      </c>
      <c r="BR470" s="12">
        <v>0.355631649</v>
      </c>
      <c r="BS470" s="12">
        <v>0.357234836</v>
      </c>
      <c r="BT470" s="12">
        <v>0.358631641</v>
      </c>
      <c r="BU470" s="12">
        <v>0.359671086</v>
      </c>
      <c r="BV470" s="12">
        <v>0.361255318</v>
      </c>
      <c r="BW470" s="12">
        <v>0.362294912</v>
      </c>
      <c r="BX470" s="12">
        <v>0.363471001</v>
      </c>
      <c r="BY470" s="12">
        <v>0.364782721</v>
      </c>
      <c r="BZ470" s="12">
        <v>0.366144896</v>
      </c>
      <c r="CA470" s="12">
        <v>0.367243409</v>
      </c>
      <c r="CB470" s="12">
        <v>0.368347436</v>
      </c>
      <c r="CC470" s="12">
        <v>0.369893879</v>
      </c>
      <c r="CD470" s="12">
        <v>0.371407866</v>
      </c>
      <c r="CE470" s="12">
        <v>0.372584432</v>
      </c>
      <c r="CF470" s="12">
        <v>0.374118268</v>
      </c>
      <c r="CG470" s="12">
        <v>0.375540614</v>
      </c>
      <c r="CH470" s="12">
        <v>0.376793295</v>
      </c>
      <c r="CI470" s="12">
        <v>0.378284484</v>
      </c>
      <c r="CJ470" s="12">
        <v>0.379557133</v>
      </c>
      <c r="CK470" s="12">
        <v>0.380774528</v>
      </c>
      <c r="CL470" s="12">
        <v>0.381925702</v>
      </c>
      <c r="CM470" s="12">
        <v>0.383657753</v>
      </c>
      <c r="CN470" s="12">
        <v>0.384922177</v>
      </c>
      <c r="CO470" s="12">
        <v>0.386412382</v>
      </c>
      <c r="CP470" s="12">
        <v>0.387554079</v>
      </c>
      <c r="CQ470" s="12">
        <v>0.388908774</v>
      </c>
      <c r="CR470" s="12">
        <v>0.389935195</v>
      </c>
      <c r="CS470" s="12">
        <v>0.391585618</v>
      </c>
      <c r="CT470" s="12">
        <v>0.392980099</v>
      </c>
      <c r="CU470" s="12">
        <v>0.39440617</v>
      </c>
      <c r="CV470" s="12">
        <v>0.395326942</v>
      </c>
      <c r="CW470" s="12">
        <v>0.396781117</v>
      </c>
      <c r="CX470" s="12">
        <v>0.39748165</v>
      </c>
      <c r="CY470" s="12">
        <v>0.400299966</v>
      </c>
      <c r="CZ470" s="12">
        <v>0.40129441</v>
      </c>
      <c r="DA470" s="12">
        <v>0.403300166</v>
      </c>
      <c r="DB470" s="12">
        <v>0.404608041</v>
      </c>
      <c r="DC470" s="12">
        <v>0.405768931</v>
      </c>
      <c r="DD470" s="12">
        <v>0.407216996</v>
      </c>
      <c r="DE470" s="12">
        <v>0.408598781</v>
      </c>
      <c r="DF470" s="12">
        <v>0.409878582</v>
      </c>
      <c r="DG470" s="12">
        <v>0.411319345</v>
      </c>
      <c r="DH470" s="12">
        <v>0.413340807</v>
      </c>
      <c r="DI470" s="12">
        <v>0.414794117</v>
      </c>
      <c r="DJ470" s="12">
        <v>0.416570067</v>
      </c>
      <c r="DK470" s="12">
        <v>0.417812318</v>
      </c>
      <c r="DL470" s="12">
        <v>0.419049144</v>
      </c>
      <c r="DM470" s="12">
        <v>0.420064092</v>
      </c>
      <c r="DN470" s="12">
        <v>0.421781838</v>
      </c>
      <c r="DO470" s="12">
        <v>0.422883511</v>
      </c>
      <c r="DP470" s="12">
        <v>0.424879938</v>
      </c>
      <c r="DQ470" s="12">
        <v>0.424733222</v>
      </c>
      <c r="DR470" s="12">
        <v>0.426309854</v>
      </c>
      <c r="DS470" s="12">
        <v>0.427683473</v>
      </c>
      <c r="DT470" s="12">
        <v>0.428714097</v>
      </c>
      <c r="DU470" s="12">
        <v>0.430320561</v>
      </c>
      <c r="DV470" s="12">
        <v>0.431590497</v>
      </c>
      <c r="DW470" s="12">
        <v>0.432472587</v>
      </c>
      <c r="DX470" s="12">
        <v>0.43314293</v>
      </c>
      <c r="DY470" s="12">
        <v>0.434083939</v>
      </c>
      <c r="DZ470" s="12">
        <v>0.434637934</v>
      </c>
      <c r="EA470" s="12">
        <v>0.435238928</v>
      </c>
      <c r="EB470" s="12">
        <v>0.435599297</v>
      </c>
      <c r="EC470" s="12">
        <v>0.436048925</v>
      </c>
      <c r="ED470" s="12">
        <v>0.437055469</v>
      </c>
      <c r="EE470" s="12">
        <v>0.437567502</v>
      </c>
      <c r="EF470" s="12">
        <v>0.438062876</v>
      </c>
      <c r="EG470" s="12">
        <v>0.437622488</v>
      </c>
      <c r="EH470" s="12">
        <v>0.439983159</v>
      </c>
      <c r="EI470" s="12">
        <v>0.439350516</v>
      </c>
      <c r="EJ470" s="12">
        <v>0.43978259</v>
      </c>
      <c r="EK470" s="12">
        <v>0.43902871</v>
      </c>
      <c r="EL470" s="12">
        <v>0.439728707</v>
      </c>
      <c r="EM470" s="12">
        <v>0.439994365</v>
      </c>
      <c r="EN470" s="12">
        <v>0.43967104</v>
      </c>
      <c r="EO470" s="12">
        <v>0.440379083</v>
      </c>
      <c r="EP470" s="12">
        <v>0.440676391</v>
      </c>
      <c r="EQ470" s="12">
        <v>0.440912932</v>
      </c>
      <c r="ER470" s="12">
        <v>0.440858543</v>
      </c>
      <c r="ES470" s="12">
        <v>0.440955371</v>
      </c>
      <c r="ET470" s="12">
        <v>0.441676557</v>
      </c>
      <c r="EU470" s="12">
        <v>0.441670835</v>
      </c>
      <c r="EV470" s="12">
        <v>0.440935701</v>
      </c>
      <c r="EW470" s="12">
        <v>0.442518711</v>
      </c>
      <c r="EX470" s="12">
        <v>0.441825181</v>
      </c>
      <c r="EY470" s="12">
        <v>0.443117708</v>
      </c>
      <c r="EZ470" s="12">
        <v>0.441184402</v>
      </c>
      <c r="FA470" s="12">
        <v>0.442570597</v>
      </c>
      <c r="FB470" s="12">
        <v>0.442888647</v>
      </c>
      <c r="FC470" s="12">
        <v>0.443363488</v>
      </c>
      <c r="FD470" s="12">
        <v>0.443212748</v>
      </c>
      <c r="FE470" s="12">
        <v>0.443015337</v>
      </c>
      <c r="FF470" s="12">
        <v>0.443554997</v>
      </c>
      <c r="FG470" s="12">
        <v>0.443273097</v>
      </c>
      <c r="FH470" s="12">
        <v>0.443630755</v>
      </c>
      <c r="FI470" s="12">
        <v>0.443774372</v>
      </c>
      <c r="FJ470" s="12">
        <v>0.444286287</v>
      </c>
      <c r="FK470" s="12">
        <v>0.444836259</v>
      </c>
      <c r="FL470" s="12">
        <v>0.444649726</v>
      </c>
      <c r="FM470" s="12">
        <v>0.444923669</v>
      </c>
      <c r="FN470" s="12">
        <v>0.446701497</v>
      </c>
      <c r="FO470" s="12">
        <v>0.445520788</v>
      </c>
      <c r="FP470" s="12">
        <v>0.446860135</v>
      </c>
      <c r="FQ470" s="12">
        <v>0.446434885</v>
      </c>
      <c r="FR470" s="12">
        <v>0.448156357</v>
      </c>
      <c r="FS470" s="12">
        <v>0.448182136</v>
      </c>
      <c r="FT470" s="12">
        <v>0.449026287</v>
      </c>
      <c r="FU470" s="12">
        <v>0.449010551</v>
      </c>
      <c r="FV470" s="12">
        <v>0.450021386</v>
      </c>
      <c r="FW470" s="12">
        <v>0.450758725</v>
      </c>
      <c r="FX470" s="12">
        <v>0.451631993</v>
      </c>
      <c r="FY470" s="12">
        <v>0.451780856</v>
      </c>
      <c r="FZ470" s="12">
        <v>0.453860253</v>
      </c>
      <c r="GA470" s="12">
        <v>0.453794837</v>
      </c>
      <c r="GB470" s="12">
        <v>0.454233706</v>
      </c>
      <c r="GC470" s="12">
        <v>0.454733312</v>
      </c>
      <c r="GD470" s="12">
        <v>0.456207126</v>
      </c>
      <c r="GE470" s="12">
        <v>0.458300024</v>
      </c>
      <c r="GF470" s="12">
        <v>0.458094835</v>
      </c>
      <c r="GG470" s="12">
        <v>0.458477616</v>
      </c>
      <c r="GH470" s="12">
        <v>0.459191501</v>
      </c>
      <c r="GI470" s="12">
        <v>0.460511774</v>
      </c>
      <c r="GJ470" s="12">
        <v>0.458641887</v>
      </c>
      <c r="GK470" s="12">
        <v>0.462022334</v>
      </c>
      <c r="GL470" s="12">
        <v>0.461932033</v>
      </c>
      <c r="GM470" s="12">
        <v>0.462600946</v>
      </c>
      <c r="GN470" s="12">
        <v>0.462761253</v>
      </c>
      <c r="GO470" s="12">
        <v>0.463553637</v>
      </c>
      <c r="GP470" s="12">
        <v>0.464011729</v>
      </c>
      <c r="GQ470" s="12">
        <v>0.465424418</v>
      </c>
      <c r="GR470" s="12">
        <v>0.464465886</v>
      </c>
      <c r="GS470" s="12">
        <v>0.466153532</v>
      </c>
      <c r="GT470" s="12">
        <v>0.46711275</v>
      </c>
      <c r="GU470" s="12">
        <v>0.468076229</v>
      </c>
      <c r="GV470" s="12">
        <v>0.468726814</v>
      </c>
      <c r="GW470" s="12">
        <v>0.467205584</v>
      </c>
      <c r="GX470" s="12">
        <v>0.469954193</v>
      </c>
      <c r="GY470" s="12">
        <v>0.469763249</v>
      </c>
      <c r="GZ470" s="12">
        <v>0.470649242</v>
      </c>
      <c r="HA470" s="12">
        <v>0.471631348</v>
      </c>
      <c r="HB470" s="12">
        <v>0.473683834</v>
      </c>
      <c r="HC470" s="12">
        <v>0.471803188</v>
      </c>
      <c r="HD470" s="12">
        <v>0.47299397</v>
      </c>
      <c r="HE470" s="12">
        <v>0.473993182</v>
      </c>
      <c r="HF470" s="12">
        <v>0.475141525</v>
      </c>
      <c r="HG470" s="12">
        <v>0.475515693</v>
      </c>
      <c r="HH470" s="12">
        <v>0.476316273</v>
      </c>
      <c r="HI470" s="12">
        <v>0.476779312</v>
      </c>
      <c r="HJ470" s="12">
        <v>0.477725893</v>
      </c>
      <c r="HK470" s="12">
        <v>0.477344573</v>
      </c>
      <c r="HL470" s="12">
        <v>0.477493763</v>
      </c>
      <c r="HM470" s="12">
        <v>0.477648467</v>
      </c>
      <c r="HN470" s="12">
        <v>0.478076756</v>
      </c>
      <c r="HO470" s="12">
        <v>0.478510648</v>
      </c>
      <c r="HP470" s="12">
        <v>0.477229148</v>
      </c>
      <c r="HQ470" s="12">
        <v>0.480942905</v>
      </c>
      <c r="HR470" s="12">
        <v>0.481677949</v>
      </c>
      <c r="HS470" s="12">
        <v>0.481422216</v>
      </c>
      <c r="HT470" s="12">
        <v>0.481817991</v>
      </c>
      <c r="HU470" s="12">
        <v>0.482414663</v>
      </c>
      <c r="HV470" s="12">
        <v>0.48257038</v>
      </c>
      <c r="HW470" s="12">
        <v>0.483494073</v>
      </c>
      <c r="HX470" s="12">
        <v>0.48354581</v>
      </c>
      <c r="HY470" s="12">
        <v>0.483731449</v>
      </c>
      <c r="HZ470" s="12">
        <v>0.485361904</v>
      </c>
      <c r="IA470" s="12">
        <v>0.48525098</v>
      </c>
      <c r="IB470" s="12">
        <v>0.485441327</v>
      </c>
      <c r="IC470" s="12">
        <v>0.486701041</v>
      </c>
      <c r="ID470" s="12">
        <v>0.487473518</v>
      </c>
      <c r="IE470" s="12">
        <v>0.488106996</v>
      </c>
      <c r="IF470" s="12">
        <v>0.487796724</v>
      </c>
      <c r="IG470" s="12">
        <v>0.488520324</v>
      </c>
      <c r="IH470" s="12">
        <v>0.490752965</v>
      </c>
      <c r="II470" s="12">
        <v>0.487771183</v>
      </c>
      <c r="IJ470" s="12">
        <v>0.487331033</v>
      </c>
      <c r="IK470" s="12">
        <v>0.487961024</v>
      </c>
      <c r="IL470" s="12">
        <v>0.487875164</v>
      </c>
      <c r="IM470" s="12">
        <v>0.488038123</v>
      </c>
      <c r="IN470" s="12">
        <v>0.488408774</v>
      </c>
      <c r="IO470" s="12">
        <v>0.487690479</v>
      </c>
      <c r="IP470" s="12">
        <v>0.486615509</v>
      </c>
      <c r="IQ470" s="12">
        <v>0.487801731</v>
      </c>
      <c r="IR470" s="12">
        <v>0.485162079</v>
      </c>
      <c r="IS470" s="12">
        <v>0.484947771</v>
      </c>
      <c r="IT470" s="12">
        <v>0.485042065</v>
      </c>
      <c r="IU470" s="12">
        <v>0.484865904</v>
      </c>
      <c r="IV470" s="12">
        <v>0.484034389</v>
      </c>
      <c r="IW470" s="12">
        <v>0.483457983</v>
      </c>
      <c r="IX470" s="12">
        <v>0.482510358</v>
      </c>
      <c r="IY470" s="12">
        <v>0.482530415</v>
      </c>
      <c r="IZ470" s="12">
        <v>0.47982949</v>
      </c>
      <c r="JA470" s="12">
        <v>0.479876399</v>
      </c>
      <c r="JB470" s="12">
        <v>0.479569435</v>
      </c>
      <c r="JC470" s="12">
        <v>0.478689611</v>
      </c>
      <c r="JD470" s="12">
        <v>0.477529734</v>
      </c>
      <c r="JE470" s="12">
        <v>0.476461172</v>
      </c>
      <c r="JF470" s="12">
        <v>0.475087374</v>
      </c>
      <c r="JG470" s="12">
        <v>0.474255681</v>
      </c>
      <c r="JH470" s="12">
        <v>0.47431159</v>
      </c>
      <c r="JI470" s="12">
        <v>0.472065121</v>
      </c>
      <c r="JJ470" s="12">
        <v>0.471930414</v>
      </c>
      <c r="JK470" s="12">
        <v>0.470774353</v>
      </c>
      <c r="JL470" s="12">
        <v>0.468465239</v>
      </c>
      <c r="JM470" s="12">
        <v>0.466140389</v>
      </c>
      <c r="JN470" s="12">
        <v>0.464078486</v>
      </c>
      <c r="JO470" s="12">
        <v>0.461170465</v>
      </c>
      <c r="JP470" s="12">
        <v>0.460133195</v>
      </c>
      <c r="JQ470" s="12">
        <v>0.457503676</v>
      </c>
      <c r="JR470" s="12">
        <v>0.454544723</v>
      </c>
      <c r="JS470" s="12">
        <v>0.451993704</v>
      </c>
      <c r="JT470" s="12">
        <v>0.449017495</v>
      </c>
      <c r="JU470" s="12">
        <v>0.445016801</v>
      </c>
      <c r="JV470" s="12">
        <v>0.442208648</v>
      </c>
      <c r="JW470" s="12">
        <v>0.438256919</v>
      </c>
      <c r="JX470" s="12">
        <v>0.434545845</v>
      </c>
      <c r="JY470" s="12">
        <v>0.429948092</v>
      </c>
      <c r="JZ470" s="12">
        <v>0.425395608</v>
      </c>
      <c r="KA470" s="12">
        <v>0.420549273</v>
      </c>
      <c r="KB470" s="12">
        <v>0.41510722</v>
      </c>
      <c r="KC470" s="12">
        <v>0.410193086</v>
      </c>
      <c r="KD470" s="12">
        <v>0.40530178</v>
      </c>
      <c r="KE470" s="12">
        <v>0.40008083</v>
      </c>
      <c r="KF470" s="12">
        <v>0.395514637</v>
      </c>
      <c r="KG470" s="12">
        <v>0.39134419</v>
      </c>
      <c r="KH470" s="12">
        <v>0.385193318</v>
      </c>
      <c r="KI470" s="12">
        <v>0.380011022</v>
      </c>
      <c r="KJ470" s="12">
        <v>0.374940604</v>
      </c>
      <c r="KK470" s="12">
        <v>0.369797349</v>
      </c>
      <c r="KL470" s="12">
        <v>0.363815308</v>
      </c>
      <c r="KM470" s="12">
        <v>0.359785587</v>
      </c>
      <c r="KN470" s="12">
        <v>0.354859412</v>
      </c>
      <c r="KO470" s="12">
        <v>0.349898338</v>
      </c>
      <c r="KP470" s="12">
        <v>0.346575618</v>
      </c>
      <c r="KQ470" s="12">
        <v>0.342363894</v>
      </c>
      <c r="KR470" s="12">
        <v>0.338044256</v>
      </c>
      <c r="KS470" s="12">
        <v>0.334486961</v>
      </c>
      <c r="KT470" s="12">
        <v>0.331318885</v>
      </c>
      <c r="KU470" s="12">
        <v>0.328096151</v>
      </c>
      <c r="KV470" s="12">
        <v>0.325001419</v>
      </c>
      <c r="KW470" s="12">
        <v>0.322350174</v>
      </c>
      <c r="KX470" s="12">
        <v>0.320621103</v>
      </c>
      <c r="KY470" s="12">
        <v>0.317350328</v>
      </c>
      <c r="KZ470" s="12">
        <v>0.315223008</v>
      </c>
      <c r="LA470" s="12">
        <v>0.313420564</v>
      </c>
      <c r="LB470" s="12">
        <v>0.311533481</v>
      </c>
      <c r="LC470" s="12">
        <v>0.310417771</v>
      </c>
      <c r="LD470" s="12">
        <v>0.308842689</v>
      </c>
      <c r="LE470" s="12">
        <v>0.307508826</v>
      </c>
      <c r="LF470" s="12">
        <v>0.306347609</v>
      </c>
      <c r="LG470" s="12">
        <v>0.305882871</v>
      </c>
      <c r="LH470" s="12">
        <v>0.303822517</v>
      </c>
      <c r="LI470" s="12">
        <v>0.303002864</v>
      </c>
      <c r="LJ470" s="12">
        <v>0.30286786</v>
      </c>
      <c r="LK470" s="12">
        <v>0.302053332</v>
      </c>
      <c r="LL470" s="12">
        <v>0.301788032</v>
      </c>
      <c r="LM470" s="12">
        <v>0.301377863</v>
      </c>
      <c r="LN470" s="12">
        <v>0.300962627</v>
      </c>
      <c r="LO470" s="12">
        <v>0.301531553</v>
      </c>
      <c r="LP470" s="12">
        <v>0.299810648</v>
      </c>
      <c r="LQ470" s="12">
        <v>0.300242364</v>
      </c>
      <c r="LR470" s="12">
        <v>0.300707728</v>
      </c>
      <c r="LS470" s="12">
        <v>0.300740778</v>
      </c>
      <c r="LT470" s="12">
        <v>0.301296949</v>
      </c>
      <c r="LU470" s="12">
        <v>0.301381171</v>
      </c>
      <c r="LV470" s="12">
        <v>0.302151769</v>
      </c>
      <c r="LW470" s="12">
        <v>0.302797109</v>
      </c>
      <c r="LX470" s="12">
        <v>0.303123951</v>
      </c>
      <c r="LY470" s="12">
        <v>0.303701341</v>
      </c>
      <c r="LZ470" s="12">
        <v>0.304218918</v>
      </c>
      <c r="MA470" s="12">
        <v>0.305586219</v>
      </c>
      <c r="MB470" s="12">
        <v>0.306185424</v>
      </c>
      <c r="MC470" s="12">
        <v>0.307339489</v>
      </c>
      <c r="MD470" s="12">
        <v>0.308162272</v>
      </c>
      <c r="ME470" s="12">
        <v>0.309369057</v>
      </c>
      <c r="MF470" s="12">
        <v>0.310280263</v>
      </c>
      <c r="MG470" s="12">
        <v>0.310810894</v>
      </c>
      <c r="MH470" s="12">
        <v>0.31248799</v>
      </c>
      <c r="MI470" s="12">
        <v>0.314065337</v>
      </c>
      <c r="MJ470" s="12">
        <v>0.315584362</v>
      </c>
      <c r="MK470" s="12">
        <v>0.316956103</v>
      </c>
      <c r="ML470" s="12">
        <v>0.318094939</v>
      </c>
      <c r="MM470" s="12">
        <v>0.31951642</v>
      </c>
      <c r="MN470" s="12">
        <v>0.321075767</v>
      </c>
      <c r="MO470" s="12">
        <v>0.322568327</v>
      </c>
      <c r="MP470" s="12">
        <v>0.324332297</v>
      </c>
      <c r="MQ470" s="12">
        <v>0.326247573</v>
      </c>
      <c r="MR470" s="12">
        <v>0.327783704</v>
      </c>
      <c r="MS470" s="12">
        <v>0.329243809</v>
      </c>
      <c r="MT470" s="12">
        <v>0.330839187</v>
      </c>
      <c r="MU470" s="12">
        <v>0.332541168</v>
      </c>
      <c r="MV470" s="12">
        <v>0.334096491</v>
      </c>
      <c r="MW470" s="12">
        <v>0.335485697</v>
      </c>
      <c r="MX470" s="12">
        <v>0.33748576</v>
      </c>
      <c r="MY470" s="12">
        <v>0.339332849</v>
      </c>
      <c r="MZ470" s="12">
        <v>0.341043085</v>
      </c>
      <c r="NA470" s="12">
        <v>0.342251182</v>
      </c>
      <c r="NB470" s="12">
        <v>0.343312949</v>
      </c>
      <c r="NC470" s="12">
        <v>0.345335424</v>
      </c>
      <c r="ND470" s="12">
        <v>0.346866846</v>
      </c>
      <c r="NE470" s="12">
        <v>0.34838447</v>
      </c>
      <c r="NF470" s="12">
        <v>0.350148141</v>
      </c>
      <c r="NG470" s="12">
        <v>0.351354271</v>
      </c>
      <c r="NH470" s="12">
        <v>0.352714688</v>
      </c>
      <c r="NI470" s="12">
        <v>0.353761673</v>
      </c>
      <c r="NJ470" s="12">
        <v>0.355449736</v>
      </c>
      <c r="NK470" s="12">
        <v>0.357199013</v>
      </c>
      <c r="NL470" s="12">
        <v>0.3585217</v>
      </c>
      <c r="NM470" s="12">
        <v>0.360026032</v>
      </c>
      <c r="NN470" s="12">
        <v>0.361334085</v>
      </c>
      <c r="NO470" s="12">
        <v>0.362735808</v>
      </c>
      <c r="NP470" s="12">
        <v>0.363714606</v>
      </c>
      <c r="NQ470" s="12">
        <v>0.365415037</v>
      </c>
      <c r="NR470" s="12">
        <v>0.366366118</v>
      </c>
      <c r="NS470" s="12">
        <v>0.368114799</v>
      </c>
      <c r="NT470" s="12">
        <v>0.369510263</v>
      </c>
      <c r="NU470" s="12">
        <v>0.370783329</v>
      </c>
      <c r="NV470" s="12">
        <v>0.372126669</v>
      </c>
      <c r="NW470" s="12">
        <v>0.373800993</v>
      </c>
      <c r="NX470" s="12">
        <v>0.374861151</v>
      </c>
      <c r="NY470" s="12">
        <v>0.376434565</v>
      </c>
      <c r="NZ470" s="12">
        <v>0.37770465</v>
      </c>
      <c r="OA470" s="12">
        <v>0.379180253</v>
      </c>
      <c r="OB470" s="12">
        <v>0.380183429</v>
      </c>
      <c r="OC470" s="12">
        <v>0.38143453</v>
      </c>
      <c r="OD470" s="12">
        <v>0.382602006</v>
      </c>
      <c r="OE470" s="12">
        <v>0.383711487</v>
      </c>
      <c r="OF470" s="12">
        <v>0.385250658</v>
      </c>
      <c r="OG470" s="12">
        <v>0.386331737</v>
      </c>
      <c r="OH470" s="12">
        <v>0.38799873</v>
      </c>
      <c r="OI470" s="12">
        <v>0.388650984</v>
      </c>
      <c r="OJ470" s="12">
        <v>0.390031368</v>
      </c>
      <c r="OK470" s="12">
        <v>0.390916556</v>
      </c>
      <c r="OL470" s="12">
        <v>0.391898483</v>
      </c>
      <c r="OM470" s="12">
        <v>0.392613322</v>
      </c>
      <c r="ON470" s="12">
        <v>0.393689752</v>
      </c>
      <c r="OO470" s="12">
        <v>0.394297451</v>
      </c>
      <c r="OP470" s="12">
        <v>0.395258009</v>
      </c>
      <c r="OQ470" s="12">
        <v>0.396374404</v>
      </c>
      <c r="OR470" s="12">
        <v>0.397393644</v>
      </c>
      <c r="OS470" s="12">
        <v>0.398500651</v>
      </c>
      <c r="OT470" s="12">
        <v>0.399663389</v>
      </c>
      <c r="OU470" s="12">
        <v>0.400443703</v>
      </c>
      <c r="OV470" s="12">
        <v>0.401651353</v>
      </c>
      <c r="OW470" s="12">
        <v>0.403159648</v>
      </c>
      <c r="OX470" s="12">
        <v>0.403660536</v>
      </c>
      <c r="OY470" s="12">
        <v>0.405031532</v>
      </c>
      <c r="OZ470" s="12">
        <v>0.406120867</v>
      </c>
      <c r="PA470" s="12">
        <v>0.407553256</v>
      </c>
      <c r="PB470" s="12">
        <v>0.408866853</v>
      </c>
      <c r="PC470" s="12">
        <v>0.410373867</v>
      </c>
      <c r="PD470" s="12">
        <v>0.411619037</v>
      </c>
      <c r="PE470" s="12">
        <v>0.41322884</v>
      </c>
      <c r="PF470" s="12">
        <v>0.41460079</v>
      </c>
      <c r="PG470" s="12">
        <v>0.415968657</v>
      </c>
      <c r="PH470" s="12">
        <v>0.417287648</v>
      </c>
      <c r="PI470" s="12">
        <v>0.41850552</v>
      </c>
      <c r="PJ470" s="12">
        <v>0.419917673</v>
      </c>
      <c r="PK470" s="12">
        <v>0.421386898</v>
      </c>
      <c r="PL470" s="12">
        <v>0.422981381</v>
      </c>
      <c r="PM470" s="12">
        <v>0.424718648</v>
      </c>
      <c r="PN470" s="12">
        <v>0.426349193</v>
      </c>
      <c r="PO470" s="12">
        <v>0.427978039</v>
      </c>
      <c r="PP470" s="12">
        <v>0.430638313</v>
      </c>
      <c r="PQ470" s="12">
        <v>0.433011055</v>
      </c>
      <c r="PR470" s="12">
        <v>0.435518891</v>
      </c>
      <c r="PS470" s="12">
        <v>0.438174695</v>
      </c>
      <c r="PT470" s="12">
        <v>0.440781564</v>
      </c>
      <c r="PU470" s="12">
        <v>0.443435997</v>
      </c>
      <c r="PV470" s="12">
        <v>0.446039617</v>
      </c>
      <c r="PW470" s="12">
        <v>0.448708922</v>
      </c>
      <c r="PX470" s="12">
        <v>0.451618493</v>
      </c>
      <c r="PY470" s="12">
        <v>0.454482704</v>
      </c>
      <c r="PZ470" s="12">
        <v>0.457578748</v>
      </c>
      <c r="QA470" s="12">
        <v>0.460604668</v>
      </c>
      <c r="QB470" s="12">
        <v>0.463985413</v>
      </c>
      <c r="QC470" s="12">
        <v>0.467216671</v>
      </c>
      <c r="QD470" s="12">
        <v>0.470138997</v>
      </c>
      <c r="QE470" s="12">
        <v>0.473008305</v>
      </c>
      <c r="QF470" s="12">
        <v>0.476245105</v>
      </c>
      <c r="QG470" s="12">
        <v>0.478852868</v>
      </c>
      <c r="QH470" s="12">
        <v>0.481009007</v>
      </c>
      <c r="QI470" s="12">
        <v>0.482932836</v>
      </c>
      <c r="QJ470" s="12">
        <v>0.485130966</v>
      </c>
      <c r="QK470" s="12">
        <v>0.486805022</v>
      </c>
    </row>
    <row r="471" s="12" customFormat="1" spans="1:453">
      <c r="A471" s="15">
        <v>469</v>
      </c>
      <c r="B471" s="12">
        <v>0.348737866</v>
      </c>
      <c r="C471" s="12">
        <v>0.347222984</v>
      </c>
      <c r="D471" s="12">
        <v>0.345391601</v>
      </c>
      <c r="E471" s="12">
        <v>0.344139218</v>
      </c>
      <c r="F471" s="12">
        <v>0.343218684</v>
      </c>
      <c r="G471" s="12">
        <v>0.342507124</v>
      </c>
      <c r="H471" s="12">
        <v>0.341879994</v>
      </c>
      <c r="I471" s="12">
        <v>0.341301173</v>
      </c>
      <c r="J471" s="12">
        <v>0.341017693</v>
      </c>
      <c r="K471" s="12">
        <v>0.340852559</v>
      </c>
      <c r="L471" s="12">
        <v>0.340667993</v>
      </c>
      <c r="M471" s="12">
        <v>0.340554029</v>
      </c>
      <c r="N471" s="12">
        <v>0.340609282</v>
      </c>
      <c r="O471" s="12">
        <v>0.340905547</v>
      </c>
      <c r="P471" s="12">
        <v>0.341122717</v>
      </c>
      <c r="Q471" s="12">
        <v>0.341368109</v>
      </c>
      <c r="R471" s="12">
        <v>0.34166187</v>
      </c>
      <c r="S471" s="12">
        <v>0.341921955</v>
      </c>
      <c r="T471" s="12">
        <v>0.342193544</v>
      </c>
      <c r="U471" s="12">
        <v>0.342626512</v>
      </c>
      <c r="V471" s="12">
        <v>0.342893124</v>
      </c>
      <c r="W471" s="12">
        <v>0.343421876</v>
      </c>
      <c r="X471" s="12">
        <v>0.343898386</v>
      </c>
      <c r="Y471" s="12">
        <v>0.344551265</v>
      </c>
      <c r="Z471" s="12">
        <v>0.345353156</v>
      </c>
      <c r="AA471" s="12">
        <v>0.345908552</v>
      </c>
      <c r="AB471" s="12">
        <v>0.346405476</v>
      </c>
      <c r="AC471" s="12">
        <v>0.347162247</v>
      </c>
      <c r="AD471" s="12">
        <v>0.347815186</v>
      </c>
      <c r="AE471" s="12">
        <v>0.348819584</v>
      </c>
      <c r="AF471" s="12">
        <v>0.34969151</v>
      </c>
      <c r="AG471" s="12">
        <v>0.350494117</v>
      </c>
      <c r="AH471" s="12">
        <v>0.35155654</v>
      </c>
      <c r="AI471" s="12">
        <v>0.352534592</v>
      </c>
      <c r="AJ471" s="12">
        <v>0.35361135</v>
      </c>
      <c r="AK471" s="12">
        <v>0.354514718</v>
      </c>
      <c r="AL471" s="12">
        <v>0.355741054</v>
      </c>
      <c r="AM471" s="12">
        <v>0.35671404</v>
      </c>
      <c r="AN471" s="12">
        <v>0.35813278</v>
      </c>
      <c r="AO471" s="12">
        <v>0.359121174</v>
      </c>
      <c r="AP471" s="12">
        <v>0.360405266</v>
      </c>
      <c r="AQ471" s="12">
        <v>0.361537158</v>
      </c>
      <c r="AR471" s="12">
        <v>0.36256209</v>
      </c>
      <c r="AS471" s="12">
        <v>0.363774896</v>
      </c>
      <c r="AT471" s="12">
        <v>0.365323931</v>
      </c>
      <c r="AU471" s="12">
        <v>0.366410881</v>
      </c>
      <c r="AV471" s="12">
        <v>0.367896497</v>
      </c>
      <c r="AW471" s="12">
        <v>0.368986785</v>
      </c>
      <c r="AX471" s="12">
        <v>0.370380729</v>
      </c>
      <c r="AY471" s="12">
        <v>0.371678233</v>
      </c>
      <c r="AZ471" s="12">
        <v>0.372835338</v>
      </c>
      <c r="BA471" s="12">
        <v>0.373953611</v>
      </c>
      <c r="BB471" s="12">
        <v>0.37532717</v>
      </c>
      <c r="BC471" s="12">
        <v>0.376853943</v>
      </c>
      <c r="BD471" s="12">
        <v>0.3781479</v>
      </c>
      <c r="BE471" s="12">
        <v>0.379429519</v>
      </c>
      <c r="BF471" s="12">
        <v>0.380855113</v>
      </c>
      <c r="BG471" s="12">
        <v>0.382279336</v>
      </c>
      <c r="BH471" s="12">
        <v>0.383553922</v>
      </c>
      <c r="BI471" s="12">
        <v>0.384951741</v>
      </c>
      <c r="BJ471" s="12">
        <v>0.386472106</v>
      </c>
      <c r="BK471" s="12">
        <v>0.38790071</v>
      </c>
      <c r="BL471" s="12">
        <v>0.38910374</v>
      </c>
      <c r="BM471" s="12">
        <v>0.390655577</v>
      </c>
      <c r="BN471" s="12">
        <v>0.391926974</v>
      </c>
      <c r="BO471" s="12">
        <v>0.393202096</v>
      </c>
      <c r="BP471" s="12">
        <v>0.394501507</v>
      </c>
      <c r="BQ471" s="12">
        <v>0.39579469</v>
      </c>
      <c r="BR471" s="12">
        <v>0.397301078</v>
      </c>
      <c r="BS471" s="12">
        <v>0.398975194</v>
      </c>
      <c r="BT471" s="12">
        <v>0.400442004</v>
      </c>
      <c r="BU471" s="12">
        <v>0.401569963</v>
      </c>
      <c r="BV471" s="12">
        <v>0.402960896</v>
      </c>
      <c r="BW471" s="12">
        <v>0.404430687</v>
      </c>
      <c r="BX471" s="12">
        <v>0.405789882</v>
      </c>
      <c r="BY471" s="12">
        <v>0.407194465</v>
      </c>
      <c r="BZ471" s="12">
        <v>0.408754885</v>
      </c>
      <c r="CA471" s="12">
        <v>0.409965485</v>
      </c>
      <c r="CB471" s="12">
        <v>0.411331087</v>
      </c>
      <c r="CC471" s="12">
        <v>0.412262052</v>
      </c>
      <c r="CD471" s="12">
        <v>0.414324522</v>
      </c>
      <c r="CE471" s="12">
        <v>0.415283173</v>
      </c>
      <c r="CF471" s="12">
        <v>0.416853637</v>
      </c>
      <c r="CG471" s="12">
        <v>0.418347389</v>
      </c>
      <c r="CH471" s="12">
        <v>0.419831812</v>
      </c>
      <c r="CI471" s="12">
        <v>0.421097577</v>
      </c>
      <c r="CJ471" s="12">
        <v>0.422239125</v>
      </c>
      <c r="CK471" s="12">
        <v>0.423674971</v>
      </c>
      <c r="CL471" s="12">
        <v>0.424723744</v>
      </c>
      <c r="CM471" s="12">
        <v>0.426632166</v>
      </c>
      <c r="CN471" s="12">
        <v>0.428866595</v>
      </c>
      <c r="CO471" s="12">
        <v>0.429991901</v>
      </c>
      <c r="CP471" s="12">
        <v>0.431375802</v>
      </c>
      <c r="CQ471" s="12">
        <v>0.43283087</v>
      </c>
      <c r="CR471" s="12">
        <v>0.434329301</v>
      </c>
      <c r="CS471" s="12">
        <v>0.435895085</v>
      </c>
      <c r="CT471" s="12">
        <v>0.437518686</v>
      </c>
      <c r="CU471" s="12">
        <v>0.439535767</v>
      </c>
      <c r="CV471" s="12">
        <v>0.440356404</v>
      </c>
      <c r="CW471" s="12">
        <v>0.442126751</v>
      </c>
      <c r="CX471" s="12">
        <v>0.443874776</v>
      </c>
      <c r="CY471" s="12">
        <v>0.445354134</v>
      </c>
      <c r="CZ471" s="12">
        <v>0.447039634</v>
      </c>
      <c r="DA471" s="12">
        <v>0.448641628</v>
      </c>
      <c r="DB471" s="12">
        <v>0.450579256</v>
      </c>
      <c r="DC471" s="12">
        <v>0.451828688</v>
      </c>
      <c r="DD471" s="12">
        <v>0.45386681</v>
      </c>
      <c r="DE471" s="12">
        <v>0.454554766</v>
      </c>
      <c r="DF471" s="12">
        <v>0.456276953</v>
      </c>
      <c r="DG471" s="12">
        <v>0.457091153</v>
      </c>
      <c r="DH471" s="12">
        <v>0.460057646</v>
      </c>
      <c r="DI471" s="12">
        <v>0.460972577</v>
      </c>
      <c r="DJ471" s="12">
        <v>0.462569177</v>
      </c>
      <c r="DK471" s="12">
        <v>0.463724822</v>
      </c>
      <c r="DL471" s="12">
        <v>0.465652704</v>
      </c>
      <c r="DM471" s="12">
        <v>0.46595934</v>
      </c>
      <c r="DN471" s="12">
        <v>0.468119979</v>
      </c>
      <c r="DO471" s="12">
        <v>0.468962908</v>
      </c>
      <c r="DP471" s="12">
        <v>0.470492005</v>
      </c>
      <c r="DQ471" s="12">
        <v>0.472055733</v>
      </c>
      <c r="DR471" s="12">
        <v>0.473119587</v>
      </c>
      <c r="DS471" s="12">
        <v>0.4750081</v>
      </c>
      <c r="DT471" s="12">
        <v>0.476005763</v>
      </c>
      <c r="DU471" s="12">
        <v>0.477389574</v>
      </c>
      <c r="DV471" s="12">
        <v>0.478462458</v>
      </c>
      <c r="DW471" s="12">
        <v>0.479959697</v>
      </c>
      <c r="DX471" s="12">
        <v>0.480156779</v>
      </c>
      <c r="DY471" s="12">
        <v>0.482114494</v>
      </c>
      <c r="DZ471" s="12">
        <v>0.482387275</v>
      </c>
      <c r="EA471" s="12">
        <v>0.484124392</v>
      </c>
      <c r="EB471" s="12">
        <v>0.483990699</v>
      </c>
      <c r="EC471" s="12">
        <v>0.484895289</v>
      </c>
      <c r="ED471" s="12">
        <v>0.485420138</v>
      </c>
      <c r="EE471" s="12">
        <v>0.48706457</v>
      </c>
      <c r="EF471" s="12">
        <v>0.487034351</v>
      </c>
      <c r="EG471" s="12">
        <v>0.488105595</v>
      </c>
      <c r="EH471" s="12">
        <v>0.488012969</v>
      </c>
      <c r="EI471" s="12">
        <v>0.488156885</v>
      </c>
      <c r="EJ471" s="12">
        <v>0.488696188</v>
      </c>
      <c r="EK471" s="12">
        <v>0.488933027</v>
      </c>
      <c r="EL471" s="12">
        <v>0.489203721</v>
      </c>
      <c r="EM471" s="12">
        <v>0.489430845</v>
      </c>
      <c r="EN471" s="12">
        <v>0.489325821</v>
      </c>
      <c r="EO471" s="12">
        <v>0.489954174</v>
      </c>
      <c r="EP471" s="12">
        <v>0.490390599</v>
      </c>
      <c r="EQ471" s="12">
        <v>0.490626961</v>
      </c>
      <c r="ER471" s="12">
        <v>0.489941895</v>
      </c>
      <c r="ES471" s="12">
        <v>0.489516467</v>
      </c>
      <c r="ET471" s="12">
        <v>0.490535766</v>
      </c>
      <c r="EU471" s="12">
        <v>0.490764052</v>
      </c>
      <c r="EV471" s="12">
        <v>0.490804344</v>
      </c>
      <c r="EW471" s="12">
        <v>0.491022974</v>
      </c>
      <c r="EX471" s="12">
        <v>0.490859509</v>
      </c>
      <c r="EY471" s="12">
        <v>0.490808189</v>
      </c>
      <c r="EZ471" s="12">
        <v>0.490976691</v>
      </c>
      <c r="FA471" s="12">
        <v>0.491265863</v>
      </c>
      <c r="FB471" s="12">
        <v>0.490958005</v>
      </c>
      <c r="FC471" s="12">
        <v>0.490728527</v>
      </c>
      <c r="FD471" s="12">
        <v>0.491170764</v>
      </c>
      <c r="FE471" s="12">
        <v>0.491249919</v>
      </c>
      <c r="FF471" s="12">
        <v>0.491644651</v>
      </c>
      <c r="FG471" s="12">
        <v>0.491623878</v>
      </c>
      <c r="FH471" s="12">
        <v>0.491623849</v>
      </c>
      <c r="FI471" s="12">
        <v>0.491913557</v>
      </c>
      <c r="FJ471" s="12">
        <v>0.492334425</v>
      </c>
      <c r="FK471" s="12">
        <v>0.492865443</v>
      </c>
      <c r="FL471" s="12">
        <v>0.493092924</v>
      </c>
      <c r="FM471" s="12">
        <v>0.493274331</v>
      </c>
      <c r="FN471" s="12">
        <v>0.493492633</v>
      </c>
      <c r="FO471" s="12">
        <v>0.493819207</v>
      </c>
      <c r="FP471" s="12">
        <v>0.494718522</v>
      </c>
      <c r="FQ471" s="12">
        <v>0.49480477</v>
      </c>
      <c r="FR471" s="12">
        <v>0.496003836</v>
      </c>
      <c r="FS471" s="12">
        <v>0.496946484</v>
      </c>
      <c r="FT471" s="12">
        <v>0.49785924</v>
      </c>
      <c r="FU471" s="12">
        <v>0.498232991</v>
      </c>
      <c r="FV471" s="12">
        <v>0.498951435</v>
      </c>
      <c r="FW471" s="12">
        <v>0.499637067</v>
      </c>
      <c r="FX471" s="12">
        <v>0.500250101</v>
      </c>
      <c r="FY471" s="12">
        <v>0.500575662</v>
      </c>
      <c r="FZ471" s="12">
        <v>0.501843154</v>
      </c>
      <c r="GA471" s="12">
        <v>0.502804935</v>
      </c>
      <c r="GB471" s="12">
        <v>0.503490031</v>
      </c>
      <c r="GC471" s="12">
        <v>0.504530013</v>
      </c>
      <c r="GD471" s="12">
        <v>0.505672038</v>
      </c>
      <c r="GE471" s="12">
        <v>0.506613255</v>
      </c>
      <c r="GF471" s="12">
        <v>0.507413328</v>
      </c>
      <c r="GG471" s="12">
        <v>0.508326769</v>
      </c>
      <c r="GH471" s="12">
        <v>0.509088516</v>
      </c>
      <c r="GI471" s="12">
        <v>0.510193646</v>
      </c>
      <c r="GJ471" s="12">
        <v>0.510573328</v>
      </c>
      <c r="GK471" s="12">
        <v>0.510147393</v>
      </c>
      <c r="GL471" s="12">
        <v>0.512303174</v>
      </c>
      <c r="GM471" s="12">
        <v>0.512015998</v>
      </c>
      <c r="GN471" s="12">
        <v>0.512467325</v>
      </c>
      <c r="GO471" s="12">
        <v>0.513502479</v>
      </c>
      <c r="GP471" s="12">
        <v>0.514181077</v>
      </c>
      <c r="GQ471" s="12">
        <v>0.515524983</v>
      </c>
      <c r="GR471" s="12">
        <v>0.515260577</v>
      </c>
      <c r="GS471" s="12">
        <v>0.515812278</v>
      </c>
      <c r="GT471" s="12">
        <v>0.516564071</v>
      </c>
      <c r="GU471" s="12">
        <v>0.516976357</v>
      </c>
      <c r="GV471" s="12">
        <v>0.517621636</v>
      </c>
      <c r="GW471" s="12">
        <v>0.518264115</v>
      </c>
      <c r="GX471" s="12">
        <v>0.51851362</v>
      </c>
      <c r="GY471" s="12">
        <v>0.519614518</v>
      </c>
      <c r="GZ471" s="12">
        <v>0.519438028</v>
      </c>
      <c r="HA471" s="12">
        <v>0.521530151</v>
      </c>
      <c r="HB471" s="12">
        <v>0.521493495</v>
      </c>
      <c r="HC471" s="12">
        <v>0.522744775</v>
      </c>
      <c r="HD471" s="12">
        <v>0.521752775</v>
      </c>
      <c r="HE471" s="12">
        <v>0.523612261</v>
      </c>
      <c r="HF471" s="12">
        <v>0.524721146</v>
      </c>
      <c r="HG471" s="12">
        <v>0.524789155</v>
      </c>
      <c r="HH471" s="12">
        <v>0.52561897</v>
      </c>
      <c r="HI471" s="12">
        <v>0.526013017</v>
      </c>
      <c r="HJ471" s="12">
        <v>0.527205944</v>
      </c>
      <c r="HK471" s="12">
        <v>0.528064072</v>
      </c>
      <c r="HL471" s="12">
        <v>0.528829932</v>
      </c>
      <c r="HM471" s="12">
        <v>0.529297709</v>
      </c>
      <c r="HN471" s="12">
        <v>0.529819131</v>
      </c>
      <c r="HO471" s="12">
        <v>0.530246019</v>
      </c>
      <c r="HP471" s="12">
        <v>0.53152442</v>
      </c>
      <c r="HQ471" s="12">
        <v>0.531769931</v>
      </c>
      <c r="HR471" s="12">
        <v>0.533388674</v>
      </c>
      <c r="HS471" s="12">
        <v>0.53271389</v>
      </c>
      <c r="HT471" s="12">
        <v>0.533784807</v>
      </c>
      <c r="HU471" s="12">
        <v>0.533270419</v>
      </c>
      <c r="HV471" s="12">
        <v>0.53405416</v>
      </c>
      <c r="HW471" s="12">
        <v>0.536486745</v>
      </c>
      <c r="HX471" s="12">
        <v>0.535531223</v>
      </c>
      <c r="HY471" s="12">
        <v>0.536180198</v>
      </c>
      <c r="HZ471" s="12">
        <v>0.536302805</v>
      </c>
      <c r="IA471" s="12">
        <v>0.536435604</v>
      </c>
      <c r="IB471" s="12">
        <v>0.537046611</v>
      </c>
      <c r="IC471" s="12">
        <v>0.537568569</v>
      </c>
      <c r="ID471" s="12">
        <v>0.53768301</v>
      </c>
      <c r="IE471" s="12">
        <v>0.538284898</v>
      </c>
      <c r="IF471" s="12">
        <v>0.537600756</v>
      </c>
      <c r="IG471" s="12">
        <v>0.5387187</v>
      </c>
      <c r="IH471" s="12">
        <v>0.537843227</v>
      </c>
      <c r="II471" s="12">
        <v>0.538129568</v>
      </c>
      <c r="IJ471" s="12">
        <v>0.538145721</v>
      </c>
      <c r="IK471" s="12">
        <v>0.538434386</v>
      </c>
      <c r="IL471" s="12">
        <v>0.538532555</v>
      </c>
      <c r="IM471" s="12">
        <v>0.539542615</v>
      </c>
      <c r="IN471" s="12">
        <v>0.540266633</v>
      </c>
      <c r="IO471" s="12">
        <v>0.537606597</v>
      </c>
      <c r="IP471" s="12">
        <v>0.5385589</v>
      </c>
      <c r="IQ471" s="12">
        <v>0.538376987</v>
      </c>
      <c r="IR471" s="12">
        <v>0.537211955</v>
      </c>
      <c r="IS471" s="12">
        <v>0.537974894</v>
      </c>
      <c r="IT471" s="12">
        <v>0.536960423</v>
      </c>
      <c r="IU471" s="12">
        <v>0.536000311</v>
      </c>
      <c r="IV471" s="12">
        <v>0.535725117</v>
      </c>
      <c r="IW471" s="12">
        <v>0.535082042</v>
      </c>
      <c r="IX471" s="12">
        <v>0.534772277</v>
      </c>
      <c r="IY471" s="12">
        <v>0.533186197</v>
      </c>
      <c r="IZ471" s="12">
        <v>0.531670511</v>
      </c>
      <c r="JA471" s="12">
        <v>0.532218397</v>
      </c>
      <c r="JB471" s="12">
        <v>0.530750096</v>
      </c>
      <c r="JC471" s="12">
        <v>0.529771924</v>
      </c>
      <c r="JD471" s="12">
        <v>0.528701425</v>
      </c>
      <c r="JE471" s="12">
        <v>0.527651966</v>
      </c>
      <c r="JF471" s="12">
        <v>0.525682151</v>
      </c>
      <c r="JG471" s="12">
        <v>0.525167525</v>
      </c>
      <c r="JH471" s="12">
        <v>0.523779213</v>
      </c>
      <c r="JI471" s="12">
        <v>0.52250731</v>
      </c>
      <c r="JJ471" s="12">
        <v>0.522339642</v>
      </c>
      <c r="JK471" s="12">
        <v>0.519105673</v>
      </c>
      <c r="JL471" s="12">
        <v>0.518341243</v>
      </c>
      <c r="JM471" s="12">
        <v>0.516369879</v>
      </c>
      <c r="JN471" s="12">
        <v>0.513677955</v>
      </c>
      <c r="JO471" s="12">
        <v>0.510933518</v>
      </c>
      <c r="JP471" s="12">
        <v>0.507936418</v>
      </c>
      <c r="JQ471" s="12">
        <v>0.505692899</v>
      </c>
      <c r="JR471" s="12">
        <v>0.504372239</v>
      </c>
      <c r="JS471" s="12">
        <v>0.499887019</v>
      </c>
      <c r="JT471" s="12">
        <v>0.496780068</v>
      </c>
      <c r="JU471" s="12">
        <v>0.493065923</v>
      </c>
      <c r="JV471" s="12">
        <v>0.489395469</v>
      </c>
      <c r="JW471" s="12">
        <v>0.485542148</v>
      </c>
      <c r="JX471" s="12">
        <v>0.481449395</v>
      </c>
      <c r="JY471" s="12">
        <v>0.476885259</v>
      </c>
      <c r="JZ471" s="12">
        <v>0.472318172</v>
      </c>
      <c r="KA471" s="12">
        <v>0.467917532</v>
      </c>
      <c r="KB471" s="12">
        <v>0.462623745</v>
      </c>
      <c r="KC471" s="12">
        <v>0.458659261</v>
      </c>
      <c r="KD471" s="12">
        <v>0.451640159</v>
      </c>
      <c r="KE471" s="12">
        <v>0.44777748</v>
      </c>
      <c r="KF471" s="12">
        <v>0.442216337</v>
      </c>
      <c r="KG471" s="12">
        <v>0.437052608</v>
      </c>
      <c r="KH471" s="12">
        <v>0.432534277</v>
      </c>
      <c r="KI471" s="12">
        <v>0.427097797</v>
      </c>
      <c r="KJ471" s="12">
        <v>0.421765059</v>
      </c>
      <c r="KK471" s="12">
        <v>0.416300416</v>
      </c>
      <c r="KL471" s="12">
        <v>0.411084533</v>
      </c>
      <c r="KM471" s="12">
        <v>0.406500727</v>
      </c>
      <c r="KN471" s="12">
        <v>0.401959091</v>
      </c>
      <c r="KO471" s="12">
        <v>0.397452086</v>
      </c>
      <c r="KP471" s="12">
        <v>0.392684013</v>
      </c>
      <c r="KQ471" s="12">
        <v>0.388458908</v>
      </c>
      <c r="KR471" s="12">
        <v>0.384519279</v>
      </c>
      <c r="KS471" s="12">
        <v>0.380357057</v>
      </c>
      <c r="KT471" s="12">
        <v>0.376801044</v>
      </c>
      <c r="KU471" s="12">
        <v>0.373160928</v>
      </c>
      <c r="KV471" s="12">
        <v>0.371006995</v>
      </c>
      <c r="KW471" s="12">
        <v>0.367173016</v>
      </c>
      <c r="KX471" s="12">
        <v>0.365302652</v>
      </c>
      <c r="KY471" s="12">
        <v>0.362757295</v>
      </c>
      <c r="KZ471" s="12">
        <v>0.361179918</v>
      </c>
      <c r="LA471" s="12">
        <v>0.358670801</v>
      </c>
      <c r="LB471" s="12">
        <v>0.356498241</v>
      </c>
      <c r="LC471" s="12">
        <v>0.355392516</v>
      </c>
      <c r="LD471" s="12">
        <v>0.354318976</v>
      </c>
      <c r="LE471" s="12">
        <v>0.352439702</v>
      </c>
      <c r="LF471" s="12">
        <v>0.351276129</v>
      </c>
      <c r="LG471" s="12">
        <v>0.350170553</v>
      </c>
      <c r="LH471" s="12">
        <v>0.349696666</v>
      </c>
      <c r="LI471" s="12">
        <v>0.348835677</v>
      </c>
      <c r="LJ471" s="12">
        <v>0.348071486</v>
      </c>
      <c r="LK471" s="12">
        <v>0.347444773</v>
      </c>
      <c r="LL471" s="12">
        <v>0.347025633</v>
      </c>
      <c r="LM471" s="12">
        <v>0.346439451</v>
      </c>
      <c r="LN471" s="12">
        <v>0.346016198</v>
      </c>
      <c r="LO471" s="12">
        <v>0.345374167</v>
      </c>
      <c r="LP471" s="12">
        <v>0.345547169</v>
      </c>
      <c r="LQ471" s="12">
        <v>0.345815033</v>
      </c>
      <c r="LR471" s="12">
        <v>0.345311195</v>
      </c>
      <c r="LS471" s="12">
        <v>0.345942795</v>
      </c>
      <c r="LT471" s="12">
        <v>0.346338689</v>
      </c>
      <c r="LU471" s="12">
        <v>0.346048057</v>
      </c>
      <c r="LV471" s="12">
        <v>0.346327841</v>
      </c>
      <c r="LW471" s="12">
        <v>0.347290248</v>
      </c>
      <c r="LX471" s="12">
        <v>0.347609997</v>
      </c>
      <c r="LY471" s="12">
        <v>0.348284632</v>
      </c>
      <c r="LZ471" s="12">
        <v>0.348809749</v>
      </c>
      <c r="MA471" s="12">
        <v>0.349846661</v>
      </c>
      <c r="MB471" s="12">
        <v>0.350604236</v>
      </c>
      <c r="MC471" s="12">
        <v>0.351675779</v>
      </c>
      <c r="MD471" s="12">
        <v>0.352749616</v>
      </c>
      <c r="ME471" s="12">
        <v>0.353888869</v>
      </c>
      <c r="MF471" s="12">
        <v>0.354965776</v>
      </c>
      <c r="MG471" s="12">
        <v>0.35625428</v>
      </c>
      <c r="MH471" s="12">
        <v>0.356953621</v>
      </c>
      <c r="MI471" s="12">
        <v>0.358512163</v>
      </c>
      <c r="MJ471" s="12">
        <v>0.359719932</v>
      </c>
      <c r="MK471" s="12">
        <v>0.361173064</v>
      </c>
      <c r="ML471" s="12">
        <v>0.362553596</v>
      </c>
      <c r="MM471" s="12">
        <v>0.363832384</v>
      </c>
      <c r="MN471" s="12">
        <v>0.365564913</v>
      </c>
      <c r="MO471" s="12">
        <v>0.36672011</v>
      </c>
      <c r="MP471" s="12">
        <v>0.368166476</v>
      </c>
      <c r="MQ471" s="12">
        <v>0.370176315</v>
      </c>
      <c r="MR471" s="12">
        <v>0.371488482</v>
      </c>
      <c r="MS471" s="12">
        <v>0.372914404</v>
      </c>
      <c r="MT471" s="12">
        <v>0.374607176</v>
      </c>
      <c r="MU471" s="12">
        <v>0.376161635</v>
      </c>
      <c r="MV471" s="12">
        <v>0.377282709</v>
      </c>
      <c r="MW471" s="12">
        <v>0.379135847</v>
      </c>
      <c r="MX471" s="12">
        <v>0.380697519</v>
      </c>
      <c r="MY471" s="12">
        <v>0.382624388</v>
      </c>
      <c r="MZ471" s="12">
        <v>0.384233892</v>
      </c>
      <c r="NA471" s="12">
        <v>0.385772228</v>
      </c>
      <c r="NB471" s="12">
        <v>0.38736254</v>
      </c>
      <c r="NC471" s="12">
        <v>0.388853341</v>
      </c>
      <c r="ND471" s="12">
        <v>0.390492141</v>
      </c>
      <c r="NE471" s="12">
        <v>0.392256796</v>
      </c>
      <c r="NF471" s="12">
        <v>0.393682688</v>
      </c>
      <c r="NG471" s="12">
        <v>0.395187706</v>
      </c>
      <c r="NH471" s="12">
        <v>0.39664501</v>
      </c>
      <c r="NI471" s="12">
        <v>0.397458911</v>
      </c>
      <c r="NJ471" s="12">
        <v>0.399050444</v>
      </c>
      <c r="NK471" s="12">
        <v>0.400762558</v>
      </c>
      <c r="NL471" s="12">
        <v>0.402174085</v>
      </c>
      <c r="NM471" s="12">
        <v>0.403731048</v>
      </c>
      <c r="NN471" s="12">
        <v>0.405493498</v>
      </c>
      <c r="NO471" s="12">
        <v>0.406357586</v>
      </c>
      <c r="NP471" s="12">
        <v>0.408088118</v>
      </c>
      <c r="NQ471" s="12">
        <v>0.409053832</v>
      </c>
      <c r="NR471" s="12">
        <v>0.410589904</v>
      </c>
      <c r="NS471" s="12">
        <v>0.41177246</v>
      </c>
      <c r="NT471" s="12">
        <v>0.41305837</v>
      </c>
      <c r="NU471" s="12">
        <v>0.414448708</v>
      </c>
      <c r="NV471" s="12">
        <v>0.415770173</v>
      </c>
      <c r="NW471" s="12">
        <v>0.41726163</v>
      </c>
      <c r="NX471" s="12">
        <v>0.418451846</v>
      </c>
      <c r="NY471" s="12">
        <v>0.4200207</v>
      </c>
      <c r="NZ471" s="12">
        <v>0.421333909</v>
      </c>
      <c r="OA471" s="12">
        <v>0.42284897</v>
      </c>
      <c r="OB471" s="12">
        <v>0.424148053</v>
      </c>
      <c r="OC471" s="12">
        <v>0.425383866</v>
      </c>
      <c r="OD471" s="12">
        <v>0.426437408</v>
      </c>
      <c r="OE471" s="12">
        <v>0.42743203</v>
      </c>
      <c r="OF471" s="12">
        <v>0.428842366</v>
      </c>
      <c r="OG471" s="12">
        <v>0.430112779</v>
      </c>
      <c r="OH471" s="12">
        <v>0.43139872</v>
      </c>
      <c r="OI471" s="12">
        <v>0.432423532</v>
      </c>
      <c r="OJ471" s="12">
        <v>0.433386028</v>
      </c>
      <c r="OK471" s="12">
        <v>0.434259713</v>
      </c>
      <c r="OL471" s="12">
        <v>0.435233712</v>
      </c>
      <c r="OM471" s="12">
        <v>0.436266243</v>
      </c>
      <c r="ON471" s="12">
        <v>0.437221855</v>
      </c>
      <c r="OO471" s="12">
        <v>0.438061923</v>
      </c>
      <c r="OP471" s="12">
        <v>0.439009428</v>
      </c>
      <c r="OQ471" s="12">
        <v>0.440117747</v>
      </c>
      <c r="OR471" s="12">
        <v>0.441114873</v>
      </c>
      <c r="OS471" s="12">
        <v>0.442088723</v>
      </c>
      <c r="OT471" s="12">
        <v>0.443208426</v>
      </c>
      <c r="OU471" s="12">
        <v>0.444104552</v>
      </c>
      <c r="OV471" s="12">
        <v>0.445329249</v>
      </c>
      <c r="OW471" s="12">
        <v>0.444839835</v>
      </c>
      <c r="OX471" s="12">
        <v>0.447437793</v>
      </c>
      <c r="OY471" s="12">
        <v>0.448966056</v>
      </c>
      <c r="OZ471" s="12">
        <v>0.449942172</v>
      </c>
      <c r="PA471" s="12">
        <v>0.451565295</v>
      </c>
      <c r="PB471" s="12">
        <v>0.452715874</v>
      </c>
      <c r="PC471" s="12">
        <v>0.454390943</v>
      </c>
      <c r="PD471" s="12">
        <v>0.455994248</v>
      </c>
      <c r="PE471" s="12">
        <v>0.457454383</v>
      </c>
      <c r="PF471" s="12">
        <v>0.45899719</v>
      </c>
      <c r="PG471" s="12">
        <v>0.460504562</v>
      </c>
      <c r="PH471" s="12">
        <v>0.462009966</v>
      </c>
      <c r="PI471" s="12">
        <v>0.463300288</v>
      </c>
      <c r="PJ471" s="12">
        <v>0.464877486</v>
      </c>
      <c r="PK471" s="12">
        <v>0.466360033</v>
      </c>
      <c r="PL471" s="12">
        <v>0.467916816</v>
      </c>
      <c r="PM471" s="12">
        <v>0.469595581</v>
      </c>
      <c r="PN471" s="12">
        <v>0.471264064</v>
      </c>
      <c r="PO471" s="12">
        <v>0.474714547</v>
      </c>
      <c r="PP471" s="12">
        <v>0.475026071</v>
      </c>
      <c r="PQ471" s="12">
        <v>0.477222055</v>
      </c>
      <c r="PR471" s="12">
        <v>0.479492873</v>
      </c>
      <c r="PS471" s="12">
        <v>0.481666684</v>
      </c>
      <c r="PT471" s="12">
        <v>0.484189063</v>
      </c>
      <c r="PU471" s="12">
        <v>0.486731172</v>
      </c>
      <c r="PV471" s="12">
        <v>0.489005446</v>
      </c>
      <c r="PW471" s="12">
        <v>0.4916538</v>
      </c>
      <c r="PX471" s="12">
        <v>0.493871063</v>
      </c>
      <c r="PY471" s="12">
        <v>0.496322215</v>
      </c>
      <c r="PZ471" s="12">
        <v>0.498980373</v>
      </c>
      <c r="QA471" s="12">
        <v>0.501762509</v>
      </c>
      <c r="QB471" s="12">
        <v>0.504713476</v>
      </c>
      <c r="QC471" s="12">
        <v>0.50777787</v>
      </c>
      <c r="QD471" s="12">
        <v>0.510550559</v>
      </c>
      <c r="QE471" s="12">
        <v>0.513115883</v>
      </c>
      <c r="QF471" s="12">
        <v>0.516049564</v>
      </c>
      <c r="QG471" s="12">
        <v>0.518533051</v>
      </c>
      <c r="QH471" s="12">
        <v>0.521219611</v>
      </c>
      <c r="QI471" s="12">
        <v>0.524446309</v>
      </c>
      <c r="QJ471" s="12">
        <v>0.526887</v>
      </c>
      <c r="QK471" s="12">
        <v>0.529521883</v>
      </c>
    </row>
    <row r="472" s="12" customFormat="1" spans="1:453">
      <c r="A472" s="15">
        <v>470</v>
      </c>
      <c r="B472" s="12">
        <v>0.371445924</v>
      </c>
      <c r="C472" s="12">
        <v>0.369675398</v>
      </c>
      <c r="D472" s="12">
        <v>0.368354201</v>
      </c>
      <c r="E472" s="12">
        <v>0.367131293</v>
      </c>
      <c r="F472" s="12">
        <v>0.366301298</v>
      </c>
      <c r="G472" s="12">
        <v>0.365682364</v>
      </c>
      <c r="H472" s="12">
        <v>0.365206003</v>
      </c>
      <c r="I472" s="12">
        <v>0.364506334</v>
      </c>
      <c r="J472" s="12">
        <v>0.363974303</v>
      </c>
      <c r="K472" s="12">
        <v>0.363803893</v>
      </c>
      <c r="L472" s="12">
        <v>0.363742024</v>
      </c>
      <c r="M472" s="12">
        <v>0.363842338</v>
      </c>
      <c r="N472" s="12">
        <v>0.363805383</v>
      </c>
      <c r="O472" s="12">
        <v>0.363979101</v>
      </c>
      <c r="P472" s="12">
        <v>0.36412093</v>
      </c>
      <c r="Q472" s="12">
        <v>0.364339441</v>
      </c>
      <c r="R472" s="12">
        <v>0.364554465</v>
      </c>
      <c r="S472" s="12">
        <v>0.364865929</v>
      </c>
      <c r="T472" s="12">
        <v>0.365232378</v>
      </c>
      <c r="U472" s="12">
        <v>0.365576088</v>
      </c>
      <c r="V472" s="12">
        <v>0.365902334</v>
      </c>
      <c r="W472" s="12">
        <v>0.366357863</v>
      </c>
      <c r="X472" s="12">
        <v>0.366802096</v>
      </c>
      <c r="Y472" s="12">
        <v>0.367168456</v>
      </c>
      <c r="Z472" s="12">
        <v>0.367889345</v>
      </c>
      <c r="AA472" s="12">
        <v>0.368357271</v>
      </c>
      <c r="AB472" s="12">
        <v>0.368730515</v>
      </c>
      <c r="AC472" s="12">
        <v>0.369374156</v>
      </c>
      <c r="AD472" s="12">
        <v>0.36994645</v>
      </c>
      <c r="AE472" s="12">
        <v>0.370767415</v>
      </c>
      <c r="AF472" s="12">
        <v>0.371512771</v>
      </c>
      <c r="AG472" s="12">
        <v>0.372226655</v>
      </c>
      <c r="AH472" s="12">
        <v>0.373105943</v>
      </c>
      <c r="AI472" s="12">
        <v>0.374145806</v>
      </c>
      <c r="AJ472" s="12">
        <v>0.37515685</v>
      </c>
      <c r="AK472" s="12">
        <v>0.375961661</v>
      </c>
      <c r="AL472" s="12">
        <v>0.376927376</v>
      </c>
      <c r="AM472" s="12">
        <v>0.377712995</v>
      </c>
      <c r="AN472" s="12">
        <v>0.378889292</v>
      </c>
      <c r="AO472" s="12">
        <v>0.379909396</v>
      </c>
      <c r="AP472" s="12">
        <v>0.381016761</v>
      </c>
      <c r="AQ472" s="12">
        <v>0.382360816</v>
      </c>
      <c r="AR472" s="12">
        <v>0.383186221</v>
      </c>
      <c r="AS472" s="12">
        <v>0.384480387</v>
      </c>
      <c r="AT472" s="12">
        <v>0.385930061</v>
      </c>
      <c r="AU472" s="12">
        <v>0.3870188</v>
      </c>
      <c r="AV472" s="12">
        <v>0.388349652</v>
      </c>
      <c r="AW472" s="12">
        <v>0.389537126</v>
      </c>
      <c r="AX472" s="12">
        <v>0.390895575</v>
      </c>
      <c r="AY472" s="12">
        <v>0.392233759</v>
      </c>
      <c r="AZ472" s="12">
        <v>0.393430591</v>
      </c>
      <c r="BA472" s="12">
        <v>0.394520074</v>
      </c>
      <c r="BB472" s="12">
        <v>0.395883769</v>
      </c>
      <c r="BC472" s="12">
        <v>0.397368997</v>
      </c>
      <c r="BD472" s="12">
        <v>0.3987405</v>
      </c>
      <c r="BE472" s="12">
        <v>0.40025115</v>
      </c>
      <c r="BF472" s="12">
        <v>0.401768118</v>
      </c>
      <c r="BG472" s="12">
        <v>0.403036952</v>
      </c>
      <c r="BH472" s="12">
        <v>0.40465349</v>
      </c>
      <c r="BI472" s="12">
        <v>0.406226248</v>
      </c>
      <c r="BJ472" s="12">
        <v>0.407631069</v>
      </c>
      <c r="BK472" s="12">
        <v>0.409856856</v>
      </c>
      <c r="BL472" s="12">
        <v>0.410826415</v>
      </c>
      <c r="BM472" s="12">
        <v>0.412304699</v>
      </c>
      <c r="BN472" s="12">
        <v>0.413739294</v>
      </c>
      <c r="BO472" s="12">
        <v>0.415013641</v>
      </c>
      <c r="BP472" s="12">
        <v>0.41643846</v>
      </c>
      <c r="BQ472" s="12">
        <v>0.417860031</v>
      </c>
      <c r="BR472" s="12">
        <v>0.419468224</v>
      </c>
      <c r="BS472" s="12">
        <v>0.421124995</v>
      </c>
      <c r="BT472" s="12">
        <v>0.422949195</v>
      </c>
      <c r="BU472" s="12">
        <v>0.424192786</v>
      </c>
      <c r="BV472" s="12">
        <v>0.425676972</v>
      </c>
      <c r="BW472" s="12">
        <v>0.427247494</v>
      </c>
      <c r="BX472" s="12">
        <v>0.428707302</v>
      </c>
      <c r="BY472" s="12">
        <v>0.430388927</v>
      </c>
      <c r="BZ472" s="12">
        <v>0.431962997</v>
      </c>
      <c r="CA472" s="12">
        <v>0.433257967</v>
      </c>
      <c r="CB472" s="12">
        <v>0.435305774</v>
      </c>
      <c r="CC472" s="12">
        <v>0.436385602</v>
      </c>
      <c r="CD472" s="12">
        <v>0.43767792</v>
      </c>
      <c r="CE472" s="12">
        <v>0.440709531</v>
      </c>
      <c r="CF472" s="12">
        <v>0.441636115</v>
      </c>
      <c r="CG472" s="12">
        <v>0.443426549</v>
      </c>
      <c r="CH472" s="12">
        <v>0.445093602</v>
      </c>
      <c r="CI472" s="12">
        <v>0.446793109</v>
      </c>
      <c r="CJ472" s="12">
        <v>0.448588967</v>
      </c>
      <c r="CK472" s="12">
        <v>0.450357676</v>
      </c>
      <c r="CL472" s="12">
        <v>0.451609939</v>
      </c>
      <c r="CM472" s="12">
        <v>0.453774363</v>
      </c>
      <c r="CN472" s="12">
        <v>0.455887675</v>
      </c>
      <c r="CO472" s="12">
        <v>0.457189322</v>
      </c>
      <c r="CP472" s="12">
        <v>0.459360987</v>
      </c>
      <c r="CQ472" s="12">
        <v>0.461365551</v>
      </c>
      <c r="CR472" s="12">
        <v>0.463115841</v>
      </c>
      <c r="CS472" s="12">
        <v>0.464937598</v>
      </c>
      <c r="CT472" s="12">
        <v>0.46654278</v>
      </c>
      <c r="CU472" s="12">
        <v>0.468853951</v>
      </c>
      <c r="CV472" s="12">
        <v>0.471286476</v>
      </c>
      <c r="CW472" s="12">
        <v>0.472058862</v>
      </c>
      <c r="CX472" s="12">
        <v>0.474732667</v>
      </c>
      <c r="CY472" s="12">
        <v>0.476099402</v>
      </c>
      <c r="CZ472" s="12">
        <v>0.479517728</v>
      </c>
      <c r="DA472" s="12">
        <v>0.480437934</v>
      </c>
      <c r="DB472" s="12">
        <v>0.482596666</v>
      </c>
      <c r="DC472" s="12">
        <v>0.484237015</v>
      </c>
      <c r="DD472" s="12">
        <v>0.486359388</v>
      </c>
      <c r="DE472" s="12">
        <v>0.487995267</v>
      </c>
      <c r="DF472" s="12">
        <v>0.489836365</v>
      </c>
      <c r="DG472" s="12">
        <v>0.492002577</v>
      </c>
      <c r="DH472" s="12">
        <v>0.493963271</v>
      </c>
      <c r="DI472" s="12">
        <v>0.495739877</v>
      </c>
      <c r="DJ472" s="12">
        <v>0.497553915</v>
      </c>
      <c r="DK472" s="12">
        <v>0.499371678</v>
      </c>
      <c r="DL472" s="12">
        <v>0.501604974</v>
      </c>
      <c r="DM472" s="12">
        <v>0.502308667</v>
      </c>
      <c r="DN472" s="12">
        <v>0.504628956</v>
      </c>
      <c r="DO472" s="12">
        <v>0.506090879</v>
      </c>
      <c r="DP472" s="12">
        <v>0.507907808</v>
      </c>
      <c r="DQ472" s="12">
        <v>0.51070267</v>
      </c>
      <c r="DR472" s="12">
        <v>0.511063576</v>
      </c>
      <c r="DS472" s="12">
        <v>0.514017105</v>
      </c>
      <c r="DT472" s="12">
        <v>0.515617013</v>
      </c>
      <c r="DU472" s="12">
        <v>0.517205238</v>
      </c>
      <c r="DV472" s="12">
        <v>0.518871367</v>
      </c>
      <c r="DW472" s="12">
        <v>0.520227015</v>
      </c>
      <c r="DX472" s="12">
        <v>0.521713793</v>
      </c>
      <c r="DY472" s="12">
        <v>0.523260117</v>
      </c>
      <c r="DZ472" s="12">
        <v>0.524453223</v>
      </c>
      <c r="EA472" s="12">
        <v>0.525465012</v>
      </c>
      <c r="EB472" s="12">
        <v>0.526078939</v>
      </c>
      <c r="EC472" s="12">
        <v>0.527132213</v>
      </c>
      <c r="ED472" s="12">
        <v>0.528027594</v>
      </c>
      <c r="EE472" s="12">
        <v>0.529255629</v>
      </c>
      <c r="EF472" s="12">
        <v>0.529870093</v>
      </c>
      <c r="EG472" s="12">
        <v>0.531224132</v>
      </c>
      <c r="EH472" s="12">
        <v>0.531377494</v>
      </c>
      <c r="EI472" s="12">
        <v>0.531181633</v>
      </c>
      <c r="EJ472" s="12">
        <v>0.532024801</v>
      </c>
      <c r="EK472" s="12">
        <v>0.531870723</v>
      </c>
      <c r="EL472" s="12">
        <v>0.532072306</v>
      </c>
      <c r="EM472" s="12">
        <v>0.532570601</v>
      </c>
      <c r="EN472" s="12">
        <v>0.532519817</v>
      </c>
      <c r="EO472" s="12">
        <v>0.532222927</v>
      </c>
      <c r="EP472" s="12">
        <v>0.533453643</v>
      </c>
      <c r="EQ472" s="12">
        <v>0.533355176</v>
      </c>
      <c r="ER472" s="12">
        <v>0.533253491</v>
      </c>
      <c r="ES472" s="12">
        <v>0.533066809</v>
      </c>
      <c r="ET472" s="12">
        <v>0.534022689</v>
      </c>
      <c r="EU472" s="12">
        <v>0.534006238</v>
      </c>
      <c r="EV472" s="12">
        <v>0.534194589</v>
      </c>
      <c r="EW472" s="12">
        <v>0.533879995</v>
      </c>
      <c r="EX472" s="12">
        <v>0.534332633</v>
      </c>
      <c r="EY472" s="12">
        <v>0.533860207</v>
      </c>
      <c r="EZ472" s="12">
        <v>0.536351681</v>
      </c>
      <c r="FA472" s="12">
        <v>0.536690474</v>
      </c>
      <c r="FB472" s="12">
        <v>0.535975575</v>
      </c>
      <c r="FC472" s="12">
        <v>0.537819207</v>
      </c>
      <c r="FD472" s="12">
        <v>0.537346661</v>
      </c>
      <c r="FE472" s="12">
        <v>0.537015796</v>
      </c>
      <c r="FF472" s="12">
        <v>0.538934946</v>
      </c>
      <c r="FG472" s="12">
        <v>0.539247215</v>
      </c>
      <c r="FH472" s="12">
        <v>0.538718104</v>
      </c>
      <c r="FI472" s="12">
        <v>0.538941026</v>
      </c>
      <c r="FJ472" s="12">
        <v>0.539335966</v>
      </c>
      <c r="FK472" s="12">
        <v>0.53988266</v>
      </c>
      <c r="FL472" s="12">
        <v>0.540204525</v>
      </c>
      <c r="FM472" s="12">
        <v>0.540709674</v>
      </c>
      <c r="FN472" s="12">
        <v>0.5408867</v>
      </c>
      <c r="FO472" s="12">
        <v>0.541788876</v>
      </c>
      <c r="FP472" s="12">
        <v>0.542002976</v>
      </c>
      <c r="FQ472" s="12">
        <v>0.542540252</v>
      </c>
      <c r="FR472" s="12">
        <v>0.541332126</v>
      </c>
      <c r="FS472" s="12">
        <v>0.542255461</v>
      </c>
      <c r="FT472" s="12">
        <v>0.543501794</v>
      </c>
      <c r="FU472" s="12">
        <v>0.54256618</v>
      </c>
      <c r="FV472" s="12">
        <v>0.544154584</v>
      </c>
      <c r="FW472" s="12">
        <v>0.54484421</v>
      </c>
      <c r="FX472" s="12">
        <v>0.544816196</v>
      </c>
      <c r="FY472" s="12">
        <v>0.545704246</v>
      </c>
      <c r="FZ472" s="12">
        <v>0.546337783</v>
      </c>
      <c r="GA472" s="12">
        <v>0.547491014</v>
      </c>
      <c r="GB472" s="12">
        <v>0.548118949</v>
      </c>
      <c r="GC472" s="12">
        <v>0.549441099</v>
      </c>
      <c r="GD472" s="12">
        <v>0.550492227</v>
      </c>
      <c r="GE472" s="12">
        <v>0.551161706</v>
      </c>
      <c r="GF472" s="12">
        <v>0.552096725</v>
      </c>
      <c r="GG472" s="12">
        <v>0.553093612</v>
      </c>
      <c r="GH472" s="12">
        <v>0.55392164</v>
      </c>
      <c r="GI472" s="12">
        <v>0.554594219</v>
      </c>
      <c r="GJ472" s="12">
        <v>0.555289805</v>
      </c>
      <c r="GK472" s="12">
        <v>0.555960953</v>
      </c>
      <c r="GL472" s="12">
        <v>0.556500018</v>
      </c>
      <c r="GM472" s="12">
        <v>0.557508945</v>
      </c>
      <c r="GN472" s="12">
        <v>0.557765722</v>
      </c>
      <c r="GO472" s="12">
        <v>0.559099674</v>
      </c>
      <c r="GP472" s="12">
        <v>0.559000134</v>
      </c>
      <c r="GQ472" s="12">
        <v>0.560476661</v>
      </c>
      <c r="GR472" s="12">
        <v>0.560987413</v>
      </c>
      <c r="GS472" s="12">
        <v>0.561733663</v>
      </c>
      <c r="GT472" s="12">
        <v>0.562784314</v>
      </c>
      <c r="GU472" s="12">
        <v>0.563243151</v>
      </c>
      <c r="GV472" s="12">
        <v>0.563749015</v>
      </c>
      <c r="GW472" s="12">
        <v>0.56445992</v>
      </c>
      <c r="GX472" s="12">
        <v>0.564914823</v>
      </c>
      <c r="GY472" s="12">
        <v>0.565597713</v>
      </c>
      <c r="GZ472" s="12">
        <v>0.566840887</v>
      </c>
      <c r="HA472" s="12">
        <v>0.567369878</v>
      </c>
      <c r="HB472" s="12">
        <v>0.568932176</v>
      </c>
      <c r="HC472" s="12">
        <v>0.570590198</v>
      </c>
      <c r="HD472" s="12">
        <v>0.570428133</v>
      </c>
      <c r="HE472" s="12">
        <v>0.571050584</v>
      </c>
      <c r="HF472" s="12">
        <v>0.572265625</v>
      </c>
      <c r="HG472" s="12">
        <v>0.572011352</v>
      </c>
      <c r="HH472" s="12">
        <v>0.572856784</v>
      </c>
      <c r="HI472" s="12">
        <v>0.573129535</v>
      </c>
      <c r="HJ472" s="12">
        <v>0.573769391</v>
      </c>
      <c r="HK472" s="12">
        <v>0.574326336</v>
      </c>
      <c r="HL472" s="12">
        <v>0.574871063</v>
      </c>
      <c r="HM472" s="12">
        <v>0.575194716</v>
      </c>
      <c r="HN472" s="12">
        <v>0.576061547</v>
      </c>
      <c r="HO472" s="12">
        <v>0.576869667</v>
      </c>
      <c r="HP472" s="12">
        <v>0.577949882</v>
      </c>
      <c r="HQ472" s="12">
        <v>0.578433096</v>
      </c>
      <c r="HR472" s="12">
        <v>0.578859568</v>
      </c>
      <c r="HS472" s="12">
        <v>0.580119669</v>
      </c>
      <c r="HT472" s="12">
        <v>0.579195142</v>
      </c>
      <c r="HU472" s="12">
        <v>0.580366075</v>
      </c>
      <c r="HV472" s="12">
        <v>0.580775082</v>
      </c>
      <c r="HW472" s="12">
        <v>0.58118248</v>
      </c>
      <c r="HX472" s="12">
        <v>0.581566215</v>
      </c>
      <c r="HY472" s="12">
        <v>0.582617223</v>
      </c>
      <c r="HZ472" s="12">
        <v>0.583995163</v>
      </c>
      <c r="IA472" s="12">
        <v>0.584019959</v>
      </c>
      <c r="IB472" s="12">
        <v>0.584265292</v>
      </c>
      <c r="IC472" s="12">
        <v>0.585236847</v>
      </c>
      <c r="ID472" s="12">
        <v>0.585710049</v>
      </c>
      <c r="IE472" s="12">
        <v>0.58653003</v>
      </c>
      <c r="IF472" s="12">
        <v>0.586011291</v>
      </c>
      <c r="IG472" s="12">
        <v>0.585058391</v>
      </c>
      <c r="IH472" s="12">
        <v>0.587142587</v>
      </c>
      <c r="II472" s="12">
        <v>0.585514128</v>
      </c>
      <c r="IJ472" s="12">
        <v>0.585191071</v>
      </c>
      <c r="IK472" s="12">
        <v>0.584896505</v>
      </c>
      <c r="IL472" s="12">
        <v>0.585679054</v>
      </c>
      <c r="IM472" s="12">
        <v>0.583925605</v>
      </c>
      <c r="IN472" s="12">
        <v>0.585003376</v>
      </c>
      <c r="IO472" s="12">
        <v>0.584685922</v>
      </c>
      <c r="IP472" s="12">
        <v>0.584071577</v>
      </c>
      <c r="IQ472" s="12">
        <v>0.583793163</v>
      </c>
      <c r="IR472" s="12">
        <v>0.582107663</v>
      </c>
      <c r="IS472" s="12">
        <v>0.581486285</v>
      </c>
      <c r="IT472" s="12">
        <v>0.581373394</v>
      </c>
      <c r="IU472" s="12">
        <v>0.58066684</v>
      </c>
      <c r="IV472" s="12">
        <v>0.580124736</v>
      </c>
      <c r="IW472" s="12">
        <v>0.577924371</v>
      </c>
      <c r="IX472" s="12">
        <v>0.578179181</v>
      </c>
      <c r="IY472" s="12">
        <v>0.57763803</v>
      </c>
      <c r="IZ472" s="12">
        <v>0.574206054</v>
      </c>
      <c r="JA472" s="12">
        <v>0.575436115</v>
      </c>
      <c r="JB472" s="12">
        <v>0.57375133</v>
      </c>
      <c r="JC472" s="12">
        <v>0.572938085</v>
      </c>
      <c r="JD472" s="12">
        <v>0.571650743</v>
      </c>
      <c r="JE472" s="12">
        <v>0.569428027</v>
      </c>
      <c r="JF472" s="12">
        <v>0.571163237</v>
      </c>
      <c r="JG472" s="12">
        <v>0.56842953</v>
      </c>
      <c r="JH472" s="12">
        <v>0.567130208</v>
      </c>
      <c r="JI472" s="12">
        <v>0.5661183</v>
      </c>
      <c r="JJ472" s="12">
        <v>0.565616965</v>
      </c>
      <c r="JK472" s="12">
        <v>0.564628065</v>
      </c>
      <c r="JL472" s="12">
        <v>0.561094046</v>
      </c>
      <c r="JM472" s="12">
        <v>0.560770571</v>
      </c>
      <c r="JN472" s="12">
        <v>0.557025015</v>
      </c>
      <c r="JO472" s="12">
        <v>0.555337369</v>
      </c>
      <c r="JP472" s="12">
        <v>0.551485777</v>
      </c>
      <c r="JQ472" s="12">
        <v>0.549436271</v>
      </c>
      <c r="JR472" s="12">
        <v>0.546674013</v>
      </c>
      <c r="JS472" s="12">
        <v>0.54269129</v>
      </c>
      <c r="JT472" s="12">
        <v>0.538730145</v>
      </c>
      <c r="JU472" s="12">
        <v>0.535405278</v>
      </c>
      <c r="JV472" s="12">
        <v>0.531878173</v>
      </c>
      <c r="JW472" s="12">
        <v>0.527506411</v>
      </c>
      <c r="JX472" s="12">
        <v>0.520157158</v>
      </c>
      <c r="JY472" s="12">
        <v>0.515964806</v>
      </c>
      <c r="JZ472" s="12">
        <v>0.510462523</v>
      </c>
      <c r="KA472" s="12">
        <v>0.504791617</v>
      </c>
      <c r="KB472" s="12">
        <v>0.49877429</v>
      </c>
      <c r="KC472" s="12">
        <v>0.492876023</v>
      </c>
      <c r="KD472" s="12">
        <v>0.488313377</v>
      </c>
      <c r="KE472" s="12">
        <v>0.480040103</v>
      </c>
      <c r="KF472" s="12">
        <v>0.473860204</v>
      </c>
      <c r="KG472" s="12">
        <v>0.46966657</v>
      </c>
      <c r="KH472" s="12">
        <v>0.463236839</v>
      </c>
      <c r="KI472" s="12">
        <v>0.457214147</v>
      </c>
      <c r="KJ472" s="12">
        <v>0.450164586</v>
      </c>
      <c r="KK472" s="12">
        <v>0.445550501</v>
      </c>
      <c r="KL472" s="12">
        <v>0.440135509</v>
      </c>
      <c r="KM472" s="12">
        <v>0.433621168</v>
      </c>
      <c r="KN472" s="12">
        <v>0.427701384</v>
      </c>
      <c r="KO472" s="12">
        <v>0.423469365</v>
      </c>
      <c r="KP472" s="12">
        <v>0.417737871</v>
      </c>
      <c r="KQ472" s="12">
        <v>0.413937598</v>
      </c>
      <c r="KR472" s="12">
        <v>0.409593076</v>
      </c>
      <c r="KS472" s="12">
        <v>0.405431658</v>
      </c>
      <c r="KT472" s="12">
        <v>0.400750458</v>
      </c>
      <c r="KU472" s="12">
        <v>0.396892667</v>
      </c>
      <c r="KV472" s="12">
        <v>0.392563403</v>
      </c>
      <c r="KW472" s="12">
        <v>0.391625822</v>
      </c>
      <c r="KX472" s="12">
        <v>0.388503641</v>
      </c>
      <c r="KY472" s="12">
        <v>0.384403527</v>
      </c>
      <c r="KZ472" s="12">
        <v>0.382621825</v>
      </c>
      <c r="LA472" s="12">
        <v>0.380267739</v>
      </c>
      <c r="LB472" s="12">
        <v>0.378614366</v>
      </c>
      <c r="LC472" s="12">
        <v>0.37639764</v>
      </c>
      <c r="LD472" s="12">
        <v>0.375000626</v>
      </c>
      <c r="LE472" s="12">
        <v>0.373539358</v>
      </c>
      <c r="LF472" s="12">
        <v>0.372223645</v>
      </c>
      <c r="LG472" s="12">
        <v>0.371038944</v>
      </c>
      <c r="LH472" s="12">
        <v>0.370271176</v>
      </c>
      <c r="LI472" s="12">
        <v>0.369161725</v>
      </c>
      <c r="LJ472" s="12">
        <v>0.368597239</v>
      </c>
      <c r="LK472" s="12">
        <v>0.367614478</v>
      </c>
      <c r="LL472" s="12">
        <v>0.367331237</v>
      </c>
      <c r="LM472" s="12">
        <v>0.366653234</v>
      </c>
      <c r="LN472" s="12">
        <v>0.366918206</v>
      </c>
      <c r="LO472" s="12">
        <v>0.364600182</v>
      </c>
      <c r="LP472" s="12">
        <v>0.365756452</v>
      </c>
      <c r="LQ472" s="12">
        <v>0.365587264</v>
      </c>
      <c r="LR472" s="12">
        <v>0.365911156</v>
      </c>
      <c r="LS472" s="12">
        <v>0.366254419</v>
      </c>
      <c r="LT472" s="12">
        <v>0.36702615</v>
      </c>
      <c r="LU472" s="12">
        <v>0.3666659</v>
      </c>
      <c r="LV472" s="12">
        <v>0.367274255</v>
      </c>
      <c r="LW472" s="12">
        <v>0.367953658</v>
      </c>
      <c r="LX472" s="12">
        <v>0.36851117</v>
      </c>
      <c r="LY472" s="12">
        <v>0.36932078</v>
      </c>
      <c r="LZ472" s="12">
        <v>0.37009269</v>
      </c>
      <c r="MA472" s="12">
        <v>0.371341914</v>
      </c>
      <c r="MB472" s="12">
        <v>0.372387439</v>
      </c>
      <c r="MC472" s="12">
        <v>0.373269618</v>
      </c>
      <c r="MD472" s="12">
        <v>0.375940859</v>
      </c>
      <c r="ME472" s="12">
        <v>0.376748204</v>
      </c>
      <c r="MF472" s="12">
        <v>0.378579021</v>
      </c>
      <c r="MG472" s="12">
        <v>0.37982589</v>
      </c>
      <c r="MH472" s="12">
        <v>0.381031454</v>
      </c>
      <c r="MI472" s="12">
        <v>0.382858723</v>
      </c>
      <c r="MJ472" s="12">
        <v>0.384504557</v>
      </c>
      <c r="MK472" s="12">
        <v>0.386224359</v>
      </c>
      <c r="ML472" s="12">
        <v>0.387785137</v>
      </c>
      <c r="MM472" s="12">
        <v>0.389265507</v>
      </c>
      <c r="MN472" s="12">
        <v>0.391027808</v>
      </c>
      <c r="MO472" s="12">
        <v>0.392706454</v>
      </c>
      <c r="MP472" s="12">
        <v>0.394513696</v>
      </c>
      <c r="MQ472" s="12">
        <v>0.39630416</v>
      </c>
      <c r="MR472" s="12">
        <v>0.39791134</v>
      </c>
      <c r="MS472" s="12">
        <v>0.399713069</v>
      </c>
      <c r="MT472" s="12">
        <v>0.401379079</v>
      </c>
      <c r="MU472" s="12">
        <v>0.40350315</v>
      </c>
      <c r="MV472" s="12">
        <v>0.403698862</v>
      </c>
      <c r="MW472" s="12">
        <v>0.406346887</v>
      </c>
      <c r="MX472" s="12">
        <v>0.407866925</v>
      </c>
      <c r="MY472" s="12">
        <v>0.409636468</v>
      </c>
      <c r="MZ472" s="12">
        <v>0.412312508</v>
      </c>
      <c r="NA472" s="12">
        <v>0.413588703</v>
      </c>
      <c r="NB472" s="12">
        <v>0.41538626</v>
      </c>
      <c r="NC472" s="12">
        <v>0.417114705</v>
      </c>
      <c r="ND472" s="12">
        <v>0.418883175</v>
      </c>
      <c r="NE472" s="12">
        <v>0.420901805</v>
      </c>
      <c r="NF472" s="12">
        <v>0.422809541</v>
      </c>
      <c r="NG472" s="12">
        <v>0.42436263</v>
      </c>
      <c r="NH472" s="12">
        <v>0.425941646</v>
      </c>
      <c r="NI472" s="12">
        <v>0.427364737</v>
      </c>
      <c r="NJ472" s="12">
        <v>0.429172337</v>
      </c>
      <c r="NK472" s="12">
        <v>0.430871427</v>
      </c>
      <c r="NL472" s="12">
        <v>0.432141721</v>
      </c>
      <c r="NM472" s="12">
        <v>0.434127897</v>
      </c>
      <c r="NN472" s="12">
        <v>0.435698748</v>
      </c>
      <c r="NO472" s="12">
        <v>0.437456846</v>
      </c>
      <c r="NP472" s="12">
        <v>0.439025491</v>
      </c>
      <c r="NQ472" s="12">
        <v>0.440730304</v>
      </c>
      <c r="NR472" s="12">
        <v>0.441721767</v>
      </c>
      <c r="NS472" s="12">
        <v>0.443642229</v>
      </c>
      <c r="NT472" s="12">
        <v>0.444960654</v>
      </c>
      <c r="NU472" s="12">
        <v>0.446683198</v>
      </c>
      <c r="NV472" s="12">
        <v>0.448276788</v>
      </c>
      <c r="NW472" s="12">
        <v>0.450009793</v>
      </c>
      <c r="NX472" s="12">
        <v>0.451714396</v>
      </c>
      <c r="NY472" s="12">
        <v>0.453589737</v>
      </c>
      <c r="NZ472" s="12">
        <v>0.454943329</v>
      </c>
      <c r="OA472" s="12">
        <v>0.456815869</v>
      </c>
      <c r="OB472" s="12">
        <v>0.458259583</v>
      </c>
      <c r="OC472" s="12">
        <v>0.459931999</v>
      </c>
      <c r="OD472" s="12">
        <v>0.461588264</v>
      </c>
      <c r="OE472" s="12">
        <v>0.462861419</v>
      </c>
      <c r="OF472" s="12">
        <v>0.46463117</v>
      </c>
      <c r="OG472" s="12">
        <v>0.465921968</v>
      </c>
      <c r="OH472" s="12">
        <v>0.467476428</v>
      </c>
      <c r="OI472" s="12">
        <v>0.468886316</v>
      </c>
      <c r="OJ472" s="12">
        <v>0.470598727</v>
      </c>
      <c r="OK472" s="12">
        <v>0.471393526</v>
      </c>
      <c r="OL472" s="12">
        <v>0.472878933</v>
      </c>
      <c r="OM472" s="12">
        <v>0.473814458</v>
      </c>
      <c r="ON472" s="12">
        <v>0.475085616</v>
      </c>
      <c r="OO472" s="12">
        <v>0.476159424</v>
      </c>
      <c r="OP472" s="12">
        <v>0.477168709</v>
      </c>
      <c r="OQ472" s="12">
        <v>0.478113174</v>
      </c>
      <c r="OR472" s="12">
        <v>0.47926712</v>
      </c>
      <c r="OS472" s="12">
        <v>0.480179608</v>
      </c>
      <c r="OT472" s="12">
        <v>0.481189072</v>
      </c>
      <c r="OU472" s="12">
        <v>0.48191604</v>
      </c>
      <c r="OV472" s="12">
        <v>0.482898653</v>
      </c>
      <c r="OW472" s="12">
        <v>0.484300584</v>
      </c>
      <c r="OX472" s="12">
        <v>0.485331565</v>
      </c>
      <c r="OY472" s="12">
        <v>0.486710727</v>
      </c>
      <c r="OZ472" s="12">
        <v>0.487843335</v>
      </c>
      <c r="PA472" s="12">
        <v>0.489385307</v>
      </c>
      <c r="PB472" s="12">
        <v>0.490155578</v>
      </c>
      <c r="PC472" s="12">
        <v>0.491691649</v>
      </c>
      <c r="PD472" s="12">
        <v>0.49273178</v>
      </c>
      <c r="PE472" s="12">
        <v>0.494229257</v>
      </c>
      <c r="PF472" s="12">
        <v>0.495505244</v>
      </c>
      <c r="PG472" s="12">
        <v>0.497082204</v>
      </c>
      <c r="PH472" s="12">
        <v>0.498724997</v>
      </c>
      <c r="PI472" s="12">
        <v>0.500336885</v>
      </c>
      <c r="PJ472" s="12">
        <v>0.502086401</v>
      </c>
      <c r="PK472" s="12">
        <v>0.50391674</v>
      </c>
      <c r="PL472" s="12">
        <v>0.505637765</v>
      </c>
      <c r="PM472" s="12">
        <v>0.507476807</v>
      </c>
      <c r="PN472" s="12">
        <v>0.509615302</v>
      </c>
      <c r="PO472" s="12">
        <v>0.510987699</v>
      </c>
      <c r="PP472" s="12">
        <v>0.512628675</v>
      </c>
      <c r="PQ472" s="12">
        <v>0.51423043</v>
      </c>
      <c r="PR472" s="12">
        <v>0.515989125</v>
      </c>
      <c r="PS472" s="12">
        <v>0.517793715</v>
      </c>
      <c r="PT472" s="12">
        <v>0.520105958</v>
      </c>
      <c r="PU472" s="12">
        <v>0.5230636</v>
      </c>
      <c r="PV472" s="12">
        <v>0.526368976</v>
      </c>
      <c r="PW472" s="12">
        <v>0.530483723</v>
      </c>
      <c r="PX472" s="12">
        <v>0.534566402</v>
      </c>
      <c r="PY472" s="12">
        <v>0.538637996</v>
      </c>
      <c r="PZ472" s="12">
        <v>0.543222547</v>
      </c>
      <c r="QA472" s="12">
        <v>0.547623336</v>
      </c>
      <c r="QB472" s="12">
        <v>0.551822066</v>
      </c>
      <c r="QC472" s="12">
        <v>0.556205332</v>
      </c>
      <c r="QD472" s="12">
        <v>0.560606122</v>
      </c>
      <c r="QE472" s="12">
        <v>0.565045953</v>
      </c>
      <c r="QF472" s="12">
        <v>0.569185853</v>
      </c>
      <c r="QG472" s="12">
        <v>0.573578</v>
      </c>
      <c r="QH472" s="12">
        <v>0.577103019</v>
      </c>
      <c r="QI472" s="12">
        <v>0.580404401</v>
      </c>
      <c r="QJ472" s="12">
        <v>0.583098769</v>
      </c>
      <c r="QK472" s="12">
        <v>0.586209655</v>
      </c>
    </row>
    <row r="473" s="12" customFormat="1" spans="1:453">
      <c r="A473" s="15">
        <v>471</v>
      </c>
      <c r="B473" s="12">
        <v>0.366961807</v>
      </c>
      <c r="C473" s="12">
        <v>0.3654432</v>
      </c>
      <c r="D473" s="12">
        <v>0.364319861</v>
      </c>
      <c r="E473" s="12">
        <v>0.363223374</v>
      </c>
      <c r="F473" s="12">
        <v>0.362463385</v>
      </c>
      <c r="G473" s="12">
        <v>0.361902893</v>
      </c>
      <c r="H473" s="12">
        <v>0.361324847</v>
      </c>
      <c r="I473" s="12">
        <v>0.360635221</v>
      </c>
      <c r="J473" s="12">
        <v>0.360160679</v>
      </c>
      <c r="K473" s="12">
        <v>0.359947324</v>
      </c>
      <c r="L473" s="12">
        <v>0.359887958</v>
      </c>
      <c r="M473" s="12">
        <v>0.359897584</v>
      </c>
      <c r="N473" s="12">
        <v>0.359864026</v>
      </c>
      <c r="O473" s="12">
        <v>0.359754086</v>
      </c>
      <c r="P473" s="12">
        <v>0.359763294</v>
      </c>
      <c r="Q473" s="12">
        <v>0.359962523</v>
      </c>
      <c r="R473" s="12">
        <v>0.360059291</v>
      </c>
      <c r="S473" s="12">
        <v>0.360177845</v>
      </c>
      <c r="T473" s="12">
        <v>0.360445291</v>
      </c>
      <c r="U473" s="12">
        <v>0.360656798</v>
      </c>
      <c r="V473" s="12">
        <v>0.360876322</v>
      </c>
      <c r="W473" s="12">
        <v>0.361266762</v>
      </c>
      <c r="X473" s="12">
        <v>0.361576617</v>
      </c>
      <c r="Y473" s="12">
        <v>0.361830175</v>
      </c>
      <c r="Z473" s="12">
        <v>0.362391651</v>
      </c>
      <c r="AA473" s="12">
        <v>0.362716526</v>
      </c>
      <c r="AB473" s="12">
        <v>0.362964571</v>
      </c>
      <c r="AC473" s="12">
        <v>0.363504291</v>
      </c>
      <c r="AD473" s="12">
        <v>0.363865256</v>
      </c>
      <c r="AE473" s="12">
        <v>0.364440441</v>
      </c>
      <c r="AF473" s="12">
        <v>0.365050316</v>
      </c>
      <c r="AG473" s="12">
        <v>0.365741313</v>
      </c>
      <c r="AH473" s="12">
        <v>0.366592944</v>
      </c>
      <c r="AI473" s="12">
        <v>0.367436886</v>
      </c>
      <c r="AJ473" s="12">
        <v>0.368420869</v>
      </c>
      <c r="AK473" s="12">
        <v>0.369185239</v>
      </c>
      <c r="AL473" s="12">
        <v>0.370169878</v>
      </c>
      <c r="AM473" s="12">
        <v>0.370936334</v>
      </c>
      <c r="AN473" s="12">
        <v>0.372045338</v>
      </c>
      <c r="AO473" s="12">
        <v>0.372936934</v>
      </c>
      <c r="AP473" s="12">
        <v>0.37403667</v>
      </c>
      <c r="AQ473" s="12">
        <v>0.375146955</v>
      </c>
      <c r="AR473" s="12">
        <v>0.375923812</v>
      </c>
      <c r="AS473" s="12">
        <v>0.377014607</v>
      </c>
      <c r="AT473" s="12">
        <v>0.378439575</v>
      </c>
      <c r="AU473" s="12">
        <v>0.379404187</v>
      </c>
      <c r="AV473" s="12">
        <v>0.380707383</v>
      </c>
      <c r="AW473" s="12">
        <v>0.381876677</v>
      </c>
      <c r="AX473" s="12">
        <v>0.383176059</v>
      </c>
      <c r="AY473" s="12">
        <v>0.384423107</v>
      </c>
      <c r="AZ473" s="12">
        <v>0.385473251</v>
      </c>
      <c r="BA473" s="12">
        <v>0.386414379</v>
      </c>
      <c r="BB473" s="12">
        <v>0.387680024</v>
      </c>
      <c r="BC473" s="12">
        <v>0.388977438</v>
      </c>
      <c r="BD473" s="12">
        <v>0.390239418</v>
      </c>
      <c r="BE473" s="12">
        <v>0.391580492</v>
      </c>
      <c r="BF473" s="12">
        <v>0.392971873</v>
      </c>
      <c r="BG473" s="12">
        <v>0.394289434</v>
      </c>
      <c r="BH473" s="12">
        <v>0.395655632</v>
      </c>
      <c r="BI473" s="12">
        <v>0.397186071</v>
      </c>
      <c r="BJ473" s="12">
        <v>0.398620158</v>
      </c>
      <c r="BK473" s="12">
        <v>0.400328726</v>
      </c>
      <c r="BL473" s="12">
        <v>0.401487589</v>
      </c>
      <c r="BM473" s="12">
        <v>0.402959615</v>
      </c>
      <c r="BN473" s="12">
        <v>0.404298842</v>
      </c>
      <c r="BO473" s="12">
        <v>0.405522496</v>
      </c>
      <c r="BP473" s="12">
        <v>0.406913161</v>
      </c>
      <c r="BQ473" s="12">
        <v>0.408158064</v>
      </c>
      <c r="BR473" s="12">
        <v>0.409773916</v>
      </c>
      <c r="BS473" s="12">
        <v>0.411467969</v>
      </c>
      <c r="BT473" s="12">
        <v>0.413098961</v>
      </c>
      <c r="BU473" s="12">
        <v>0.414316982</v>
      </c>
      <c r="BV473" s="12">
        <v>0.415611953</v>
      </c>
      <c r="BW473" s="12">
        <v>0.417078286</v>
      </c>
      <c r="BX473" s="12">
        <v>0.418597132</v>
      </c>
      <c r="BY473" s="12">
        <v>0.420076162</v>
      </c>
      <c r="BZ473" s="12">
        <v>0.421725333</v>
      </c>
      <c r="CA473" s="12">
        <v>0.422921747</v>
      </c>
      <c r="CB473" s="12">
        <v>0.424705207</v>
      </c>
      <c r="CC473" s="12">
        <v>0.425949842</v>
      </c>
      <c r="CD473" s="12">
        <v>0.427826464</v>
      </c>
      <c r="CE473" s="12">
        <v>0.429665059</v>
      </c>
      <c r="CF473" s="12">
        <v>0.431013465</v>
      </c>
      <c r="CG473" s="12">
        <v>0.432831317</v>
      </c>
      <c r="CH473" s="12">
        <v>0.434452981</v>
      </c>
      <c r="CI473" s="12">
        <v>0.436159343</v>
      </c>
      <c r="CJ473" s="12">
        <v>0.437771916</v>
      </c>
      <c r="CK473" s="12">
        <v>0.439564407</v>
      </c>
      <c r="CL473" s="12">
        <v>0.440896153</v>
      </c>
      <c r="CM473" s="12">
        <v>0.44300586</v>
      </c>
      <c r="CN473" s="12">
        <v>0.445226014</v>
      </c>
      <c r="CO473" s="12">
        <v>0.44683519</v>
      </c>
      <c r="CP473" s="12">
        <v>0.448584706</v>
      </c>
      <c r="CQ473" s="12">
        <v>0.450437158</v>
      </c>
      <c r="CR473" s="12">
        <v>0.452356964</v>
      </c>
      <c r="CS473" s="12">
        <v>0.454199463</v>
      </c>
      <c r="CT473" s="12">
        <v>0.455813795</v>
      </c>
      <c r="CU473" s="12">
        <v>0.457899958</v>
      </c>
      <c r="CV473" s="12">
        <v>0.459404856</v>
      </c>
      <c r="CW473" s="12">
        <v>0.461097807</v>
      </c>
      <c r="CX473" s="12">
        <v>0.463344663</v>
      </c>
      <c r="CY473" s="12">
        <v>0.465042084</v>
      </c>
      <c r="CZ473" s="12">
        <v>0.467495471</v>
      </c>
      <c r="DA473" s="12">
        <v>0.469048917</v>
      </c>
      <c r="DB473" s="12">
        <v>0.471091092</v>
      </c>
      <c r="DC473" s="12">
        <v>0.472645044</v>
      </c>
      <c r="DD473" s="12">
        <v>0.474805921</v>
      </c>
      <c r="DE473" s="12">
        <v>0.476490796</v>
      </c>
      <c r="DF473" s="12">
        <v>0.478314221</v>
      </c>
      <c r="DG473" s="12">
        <v>0.480208755</v>
      </c>
      <c r="DH473" s="12">
        <v>0.482396871</v>
      </c>
      <c r="DI473" s="12">
        <v>0.48431024</v>
      </c>
      <c r="DJ473" s="12">
        <v>0.486035585</v>
      </c>
      <c r="DK473" s="12">
        <v>0.48779428</v>
      </c>
      <c r="DL473" s="12">
        <v>0.490073323</v>
      </c>
      <c r="DM473" s="12">
        <v>0.491406828</v>
      </c>
      <c r="DN473" s="12">
        <v>0.493671328</v>
      </c>
      <c r="DO473" s="12">
        <v>0.495096475</v>
      </c>
      <c r="DP473" s="12">
        <v>0.49711895</v>
      </c>
      <c r="DQ473" s="12">
        <v>0.498885125</v>
      </c>
      <c r="DR473" s="12">
        <v>0.500445545</v>
      </c>
      <c r="DS473" s="12">
        <v>0.502641559</v>
      </c>
      <c r="DT473" s="12">
        <v>0.50441134</v>
      </c>
      <c r="DU473" s="12">
        <v>0.505887508</v>
      </c>
      <c r="DV473" s="12">
        <v>0.507549763</v>
      </c>
      <c r="DW473" s="12">
        <v>0.509026706</v>
      </c>
      <c r="DX473" s="12">
        <v>0.510160804</v>
      </c>
      <c r="DY473" s="12">
        <v>0.512240767</v>
      </c>
      <c r="DZ473" s="12">
        <v>0.513329268</v>
      </c>
      <c r="EA473" s="12">
        <v>0.514244139</v>
      </c>
      <c r="EB473" s="12">
        <v>0.515063643</v>
      </c>
      <c r="EC473" s="12">
        <v>0.516163945</v>
      </c>
      <c r="ED473" s="12">
        <v>0.517152965</v>
      </c>
      <c r="EE473" s="12">
        <v>0.518257558</v>
      </c>
      <c r="EF473" s="12">
        <v>0.51886797</v>
      </c>
      <c r="EG473" s="12">
        <v>0.519973814</v>
      </c>
      <c r="EH473" s="12">
        <v>0.52021426</v>
      </c>
      <c r="EI473" s="12">
        <v>0.520827115</v>
      </c>
      <c r="EJ473" s="12">
        <v>0.521063387</v>
      </c>
      <c r="EK473" s="12">
        <v>0.521519482</v>
      </c>
      <c r="EL473" s="12">
        <v>0.521669984</v>
      </c>
      <c r="EM473" s="12">
        <v>0.522368371</v>
      </c>
      <c r="EN473" s="12">
        <v>0.522402465</v>
      </c>
      <c r="EO473" s="12">
        <v>0.52260071</v>
      </c>
      <c r="EP473" s="12">
        <v>0.523387372</v>
      </c>
      <c r="EQ473" s="12">
        <v>0.522884429</v>
      </c>
      <c r="ER473" s="12">
        <v>0.52316165</v>
      </c>
      <c r="ES473" s="12">
        <v>0.523053408</v>
      </c>
      <c r="ET473" s="12">
        <v>0.523590982</v>
      </c>
      <c r="EU473" s="12">
        <v>0.52383244</v>
      </c>
      <c r="EV473" s="12">
        <v>0.523792624</v>
      </c>
      <c r="EW473" s="12">
        <v>0.524102032</v>
      </c>
      <c r="EX473" s="12">
        <v>0.524276435</v>
      </c>
      <c r="EY473" s="12">
        <v>0.524206758</v>
      </c>
      <c r="EZ473" s="12">
        <v>0.524878621</v>
      </c>
      <c r="FA473" s="12">
        <v>0.524929821</v>
      </c>
      <c r="FB473" s="12">
        <v>0.524996579</v>
      </c>
      <c r="FC473" s="12">
        <v>0.525495529</v>
      </c>
      <c r="FD473" s="12">
        <v>0.525696158</v>
      </c>
      <c r="FE473" s="12">
        <v>0.525613725</v>
      </c>
      <c r="FF473" s="12">
        <v>0.526364625</v>
      </c>
      <c r="FG473" s="12">
        <v>0.526673436</v>
      </c>
      <c r="FH473" s="12">
        <v>0.526776373</v>
      </c>
      <c r="FI473" s="12">
        <v>0.527146399</v>
      </c>
      <c r="FJ473" s="12">
        <v>0.52728343</v>
      </c>
      <c r="FK473" s="12">
        <v>0.527921379</v>
      </c>
      <c r="FL473" s="12">
        <v>0.528221548</v>
      </c>
      <c r="FM473" s="12">
        <v>0.528515339</v>
      </c>
      <c r="FN473" s="12">
        <v>0.528808415</v>
      </c>
      <c r="FO473" s="12">
        <v>0.528975666</v>
      </c>
      <c r="FP473" s="12">
        <v>0.529566169</v>
      </c>
      <c r="FQ473" s="12">
        <v>0.529726386</v>
      </c>
      <c r="FR473" s="12">
        <v>0.53017801</v>
      </c>
      <c r="FS473" s="12">
        <v>0.531511486</v>
      </c>
      <c r="FT473" s="12">
        <v>0.532084525</v>
      </c>
      <c r="FU473" s="12">
        <v>0.531969965</v>
      </c>
      <c r="FV473" s="12">
        <v>0.532928288</v>
      </c>
      <c r="FW473" s="12">
        <v>0.533537328</v>
      </c>
      <c r="FX473" s="12">
        <v>0.534142911</v>
      </c>
      <c r="FY473" s="12">
        <v>0.534826934</v>
      </c>
      <c r="FZ473" s="12">
        <v>0.535444498</v>
      </c>
      <c r="GA473" s="12">
        <v>0.536318719</v>
      </c>
      <c r="GB473" s="12">
        <v>0.536827505</v>
      </c>
      <c r="GC473" s="12">
        <v>0.538148046</v>
      </c>
      <c r="GD473" s="12">
        <v>0.539684176</v>
      </c>
      <c r="GE473" s="12">
        <v>0.540422201</v>
      </c>
      <c r="GF473" s="12">
        <v>0.541128099</v>
      </c>
      <c r="GG473" s="12">
        <v>0.542228818</v>
      </c>
      <c r="GH473" s="12">
        <v>0.543043017</v>
      </c>
      <c r="GI473" s="12">
        <v>0.544077456</v>
      </c>
      <c r="GJ473" s="12">
        <v>0.544479311</v>
      </c>
      <c r="GK473" s="12">
        <v>0.544772506</v>
      </c>
      <c r="GL473" s="12">
        <v>0.545675933</v>
      </c>
      <c r="GM473" s="12">
        <v>0.546376586</v>
      </c>
      <c r="GN473" s="12">
        <v>0.546559691</v>
      </c>
      <c r="GO473" s="12">
        <v>0.54782474</v>
      </c>
      <c r="GP473" s="12">
        <v>0.54804486</v>
      </c>
      <c r="GQ473" s="12">
        <v>0.549069703</v>
      </c>
      <c r="GR473" s="12">
        <v>0.549418151</v>
      </c>
      <c r="GS473" s="12">
        <v>0.550079942</v>
      </c>
      <c r="GT473" s="12">
        <v>0.551200271</v>
      </c>
      <c r="GU473" s="12">
        <v>0.551720023</v>
      </c>
      <c r="GV473" s="12">
        <v>0.551897049</v>
      </c>
      <c r="GW473" s="12">
        <v>0.552753866</v>
      </c>
      <c r="GX473" s="12">
        <v>0.553201854</v>
      </c>
      <c r="GY473" s="12">
        <v>0.554216862</v>
      </c>
      <c r="GZ473" s="12">
        <v>0.554937303</v>
      </c>
      <c r="HA473" s="12">
        <v>0.555667102</v>
      </c>
      <c r="HB473" s="12">
        <v>0.556568801</v>
      </c>
      <c r="HC473" s="12">
        <v>0.557287335</v>
      </c>
      <c r="HD473" s="12">
        <v>0.557069242</v>
      </c>
      <c r="HE473" s="12">
        <v>0.558453918</v>
      </c>
      <c r="HF473" s="12">
        <v>0.559274554</v>
      </c>
      <c r="HG473" s="12">
        <v>0.558999479</v>
      </c>
      <c r="HH473" s="12">
        <v>0.560222387</v>
      </c>
      <c r="HI473" s="12">
        <v>0.560191035</v>
      </c>
      <c r="HJ473" s="12">
        <v>0.561613083</v>
      </c>
      <c r="HK473" s="12">
        <v>0.561770082</v>
      </c>
      <c r="HL473" s="12">
        <v>0.562133253</v>
      </c>
      <c r="HM473" s="12">
        <v>0.562355459</v>
      </c>
      <c r="HN473" s="12">
        <v>0.562947333</v>
      </c>
      <c r="HO473" s="12">
        <v>0.563278854</v>
      </c>
      <c r="HP473" s="12">
        <v>0.564394355</v>
      </c>
      <c r="HQ473" s="12">
        <v>0.564638615</v>
      </c>
      <c r="HR473" s="12">
        <v>0.565011859</v>
      </c>
      <c r="HS473" s="12">
        <v>0.565561116</v>
      </c>
      <c r="HT473" s="12">
        <v>0.565680087</v>
      </c>
      <c r="HU473" s="12">
        <v>0.566775084</v>
      </c>
      <c r="HV473" s="12">
        <v>0.567027867</v>
      </c>
      <c r="HW473" s="12">
        <v>0.56722039</v>
      </c>
      <c r="HX473" s="12">
        <v>0.567725599</v>
      </c>
      <c r="HY473" s="12">
        <v>0.56843245</v>
      </c>
      <c r="HZ473" s="12">
        <v>0.568935335</v>
      </c>
      <c r="IA473" s="12">
        <v>0.56940639</v>
      </c>
      <c r="IB473" s="12">
        <v>0.568874657</v>
      </c>
      <c r="IC473" s="12">
        <v>0.56976229</v>
      </c>
      <c r="ID473" s="12">
        <v>0.570268214</v>
      </c>
      <c r="IE473" s="12">
        <v>0.570890248</v>
      </c>
      <c r="IF473" s="12">
        <v>0.570433617</v>
      </c>
      <c r="IG473" s="12">
        <v>0.570235848</v>
      </c>
      <c r="IH473" s="12">
        <v>0.57070297</v>
      </c>
      <c r="II473" s="12">
        <v>0.569815874</v>
      </c>
      <c r="IJ473" s="12">
        <v>0.569934189</v>
      </c>
      <c r="IK473" s="12">
        <v>0.569643319</v>
      </c>
      <c r="IL473" s="12">
        <v>0.570085406</v>
      </c>
      <c r="IM473" s="12">
        <v>0.569036782</v>
      </c>
      <c r="IN473" s="12">
        <v>0.56993413</v>
      </c>
      <c r="IO473" s="12">
        <v>0.569098115</v>
      </c>
      <c r="IP473" s="12">
        <v>0.568449676</v>
      </c>
      <c r="IQ473" s="12">
        <v>0.568044186</v>
      </c>
      <c r="IR473" s="12">
        <v>0.566550672</v>
      </c>
      <c r="IS473" s="12">
        <v>0.566573322</v>
      </c>
      <c r="IT473" s="12">
        <v>0.566245854</v>
      </c>
      <c r="IU473" s="12">
        <v>0.565558612</v>
      </c>
      <c r="IV473" s="12">
        <v>0.564832389</v>
      </c>
      <c r="IW473" s="12">
        <v>0.563364148</v>
      </c>
      <c r="IX473" s="12">
        <v>0.562498868</v>
      </c>
      <c r="IY473" s="12">
        <v>0.561623096</v>
      </c>
      <c r="IZ473" s="12">
        <v>0.560198963</v>
      </c>
      <c r="JA473" s="12">
        <v>0.55938828</v>
      </c>
      <c r="JB473" s="12">
        <v>0.557384074</v>
      </c>
      <c r="JC473" s="12">
        <v>0.557052076</v>
      </c>
      <c r="JD473" s="12">
        <v>0.555277765</v>
      </c>
      <c r="JE473" s="12">
        <v>0.553509891</v>
      </c>
      <c r="JF473" s="12">
        <v>0.552727401</v>
      </c>
      <c r="JG473" s="12">
        <v>0.551032603</v>
      </c>
      <c r="JH473" s="12">
        <v>0.549694896</v>
      </c>
      <c r="JI473" s="12">
        <v>0.548134089</v>
      </c>
      <c r="JJ473" s="12">
        <v>0.546922684</v>
      </c>
      <c r="JK473" s="12">
        <v>0.544868886</v>
      </c>
      <c r="JL473" s="12">
        <v>0.542060196</v>
      </c>
      <c r="JM473" s="12">
        <v>0.540158808</v>
      </c>
      <c r="JN473" s="12">
        <v>0.536869705</v>
      </c>
      <c r="JO473" s="12">
        <v>0.533888578</v>
      </c>
      <c r="JP473" s="12">
        <v>0.531331539</v>
      </c>
      <c r="JQ473" s="12">
        <v>0.528199553</v>
      </c>
      <c r="JR473" s="12">
        <v>0.525059879</v>
      </c>
      <c r="JS473" s="12">
        <v>0.521707535</v>
      </c>
      <c r="JT473" s="12">
        <v>0.518260837</v>
      </c>
      <c r="JU473" s="12">
        <v>0.513743758</v>
      </c>
      <c r="JV473" s="12">
        <v>0.509685934</v>
      </c>
      <c r="JW473" s="12">
        <v>0.504744649</v>
      </c>
      <c r="JX473" s="12">
        <v>0.500009239</v>
      </c>
      <c r="JY473" s="12">
        <v>0.494603425</v>
      </c>
      <c r="JZ473" s="12">
        <v>0.489695162</v>
      </c>
      <c r="KA473" s="12">
        <v>0.484289169</v>
      </c>
      <c r="KB473" s="12">
        <v>0.478607506</v>
      </c>
      <c r="KC473" s="12">
        <v>0.472455651</v>
      </c>
      <c r="KD473" s="12">
        <v>0.46668753</v>
      </c>
      <c r="KE473" s="12">
        <v>0.460445017</v>
      </c>
      <c r="KF473" s="12">
        <v>0.454134852</v>
      </c>
      <c r="KG473" s="12">
        <v>0.44906655</v>
      </c>
      <c r="KH473" s="12">
        <v>0.442551225</v>
      </c>
      <c r="KI473" s="12">
        <v>0.436616898</v>
      </c>
      <c r="KJ473" s="12">
        <v>0.429677099</v>
      </c>
      <c r="KK473" s="12">
        <v>0.424493343</v>
      </c>
      <c r="KL473" s="12">
        <v>0.418556124</v>
      </c>
      <c r="KM473" s="12">
        <v>0.412830859</v>
      </c>
      <c r="KN473" s="12">
        <v>0.407391906</v>
      </c>
      <c r="KO473" s="12">
        <v>0.403026968</v>
      </c>
      <c r="KP473" s="12">
        <v>0.396557838</v>
      </c>
      <c r="KQ473" s="12">
        <v>0.392808259</v>
      </c>
      <c r="KR473" s="12">
        <v>0.387770742</v>
      </c>
      <c r="KS473" s="12">
        <v>0.383547783</v>
      </c>
      <c r="KT473" s="12">
        <v>0.379080534</v>
      </c>
      <c r="KU473" s="12">
        <v>0.375337541</v>
      </c>
      <c r="KV473" s="12">
        <v>0.37177527</v>
      </c>
      <c r="KW473" s="12">
        <v>0.369107425</v>
      </c>
      <c r="KX473" s="12">
        <v>0.366265714</v>
      </c>
      <c r="KY473" s="12">
        <v>0.363262147</v>
      </c>
      <c r="KZ473" s="12">
        <v>0.360846758</v>
      </c>
      <c r="LA473" s="12">
        <v>0.358683765</v>
      </c>
      <c r="LB473" s="12">
        <v>0.356832713</v>
      </c>
      <c r="LC473" s="12">
        <v>0.354608268</v>
      </c>
      <c r="LD473" s="12">
        <v>0.353037804</v>
      </c>
      <c r="LE473" s="12">
        <v>0.351405323</v>
      </c>
      <c r="LF473" s="12">
        <v>0.349986076</v>
      </c>
      <c r="LG473" s="12">
        <v>0.348638743</v>
      </c>
      <c r="LH473" s="12">
        <v>0.348413885</v>
      </c>
      <c r="LI473" s="12">
        <v>0.347030729</v>
      </c>
      <c r="LJ473" s="12">
        <v>0.346272767</v>
      </c>
      <c r="LK473" s="12">
        <v>0.345376372</v>
      </c>
      <c r="LL473" s="12">
        <v>0.345060706</v>
      </c>
      <c r="LM473" s="12">
        <v>0.344254553</v>
      </c>
      <c r="LN473" s="12">
        <v>0.344984978</v>
      </c>
      <c r="LO473" s="12">
        <v>0.343671143</v>
      </c>
      <c r="LP473" s="12">
        <v>0.344028503</v>
      </c>
      <c r="LQ473" s="12">
        <v>0.343793869</v>
      </c>
      <c r="LR473" s="12">
        <v>0.3442159</v>
      </c>
      <c r="LS473" s="12">
        <v>0.344513804</v>
      </c>
      <c r="LT473" s="12">
        <v>0.344815791</v>
      </c>
      <c r="LU473" s="12">
        <v>0.345128357</v>
      </c>
      <c r="LV473" s="12">
        <v>0.345955729</v>
      </c>
      <c r="LW473" s="12">
        <v>0.346625537</v>
      </c>
      <c r="LX473" s="12">
        <v>0.34701407</v>
      </c>
      <c r="LY473" s="12">
        <v>0.348130941</v>
      </c>
      <c r="LZ473" s="12">
        <v>0.348439366</v>
      </c>
      <c r="MA473" s="12">
        <v>0.349827617</v>
      </c>
      <c r="MB473" s="12">
        <v>0.350937366</v>
      </c>
      <c r="MC473" s="12">
        <v>0.351780862</v>
      </c>
      <c r="MD473" s="12">
        <v>0.353581697</v>
      </c>
      <c r="ME473" s="12">
        <v>0.354717106</v>
      </c>
      <c r="MF473" s="12">
        <v>0.355271637</v>
      </c>
      <c r="MG473" s="12">
        <v>0.356804073</v>
      </c>
      <c r="MH473" s="12">
        <v>0.358076423</v>
      </c>
      <c r="MI473" s="12">
        <v>0.359521806</v>
      </c>
      <c r="MJ473" s="12">
        <v>0.361300439</v>
      </c>
      <c r="MK473" s="12">
        <v>0.362929225</v>
      </c>
      <c r="ML473" s="12">
        <v>0.364603102</v>
      </c>
      <c r="MM473" s="12">
        <v>0.366003215</v>
      </c>
      <c r="MN473" s="12">
        <v>0.367366314</v>
      </c>
      <c r="MO473" s="12">
        <v>0.369132191</v>
      </c>
      <c r="MP473" s="12">
        <v>0.371052176</v>
      </c>
      <c r="MQ473" s="12">
        <v>0.372646689</v>
      </c>
      <c r="MR473" s="12">
        <v>0.374433458</v>
      </c>
      <c r="MS473" s="12">
        <v>0.376079559</v>
      </c>
      <c r="MT473" s="12">
        <v>0.377686769</v>
      </c>
      <c r="MU473" s="12">
        <v>0.379937589</v>
      </c>
      <c r="MV473" s="12">
        <v>0.380792677</v>
      </c>
      <c r="MW473" s="12">
        <v>0.383001953</v>
      </c>
      <c r="MX473" s="12">
        <v>0.384979397</v>
      </c>
      <c r="MY473" s="12">
        <v>0.386725456</v>
      </c>
      <c r="MZ473" s="12">
        <v>0.388824791</v>
      </c>
      <c r="NA473" s="12">
        <v>0.3906371</v>
      </c>
      <c r="NB473" s="12">
        <v>0.392051488</v>
      </c>
      <c r="NC473" s="12">
        <v>0.393910319</v>
      </c>
      <c r="ND473" s="12">
        <v>0.395614594</v>
      </c>
      <c r="NE473" s="12">
        <v>0.3974922</v>
      </c>
      <c r="NF473" s="12">
        <v>0.399456203</v>
      </c>
      <c r="NG473" s="12">
        <v>0.40092364</v>
      </c>
      <c r="NH473" s="12">
        <v>0.402448207</v>
      </c>
      <c r="NI473" s="12">
        <v>0.403986663</v>
      </c>
      <c r="NJ473" s="12">
        <v>0.405630827</v>
      </c>
      <c r="NK473" s="12">
        <v>0.407294601</v>
      </c>
      <c r="NL473" s="12">
        <v>0.40881151</v>
      </c>
      <c r="NM473" s="12">
        <v>0.410584182</v>
      </c>
      <c r="NN473" s="12">
        <v>0.412178934</v>
      </c>
      <c r="NO473" s="12">
        <v>0.413968116</v>
      </c>
      <c r="NP473" s="12">
        <v>0.415424466</v>
      </c>
      <c r="NQ473" s="12">
        <v>0.417102695</v>
      </c>
      <c r="NR473" s="12">
        <v>0.418595821</v>
      </c>
      <c r="NS473" s="12">
        <v>0.420279175</v>
      </c>
      <c r="NT473" s="12">
        <v>0.421651572</v>
      </c>
      <c r="NU473" s="12">
        <v>0.423237175</v>
      </c>
      <c r="NV473" s="12">
        <v>0.424937218</v>
      </c>
      <c r="NW473" s="12">
        <v>0.426597118</v>
      </c>
      <c r="NX473" s="12">
        <v>0.428122938</v>
      </c>
      <c r="NY473" s="12">
        <v>0.430044353</v>
      </c>
      <c r="NZ473" s="12">
        <v>0.431592077</v>
      </c>
      <c r="OA473" s="12">
        <v>0.433271229</v>
      </c>
      <c r="OB473" s="12">
        <v>0.434768796</v>
      </c>
      <c r="OC473" s="12">
        <v>0.436524451</v>
      </c>
      <c r="OD473" s="12">
        <v>0.438005894</v>
      </c>
      <c r="OE473" s="12">
        <v>0.439320594</v>
      </c>
      <c r="OF473" s="12">
        <v>0.441115528</v>
      </c>
      <c r="OG473" s="12">
        <v>0.442434877</v>
      </c>
      <c r="OH473" s="12">
        <v>0.443944365</v>
      </c>
      <c r="OI473" s="12">
        <v>0.44538641</v>
      </c>
      <c r="OJ473" s="12">
        <v>0.446721882</v>
      </c>
      <c r="OK473" s="12">
        <v>0.447944432</v>
      </c>
      <c r="OL473" s="12">
        <v>0.449338734</v>
      </c>
      <c r="OM473" s="12">
        <v>0.450486004</v>
      </c>
      <c r="ON473" s="12">
        <v>0.451631874</v>
      </c>
      <c r="OO473" s="12">
        <v>0.45272541</v>
      </c>
      <c r="OP473" s="12">
        <v>0.453777015</v>
      </c>
      <c r="OQ473" s="12">
        <v>0.454772234</v>
      </c>
      <c r="OR473" s="12">
        <v>0.455827147</v>
      </c>
      <c r="OS473" s="12">
        <v>0.456722319</v>
      </c>
      <c r="OT473" s="12">
        <v>0.457823396</v>
      </c>
      <c r="OU473" s="12">
        <v>0.458486676</v>
      </c>
      <c r="OV473" s="12">
        <v>0.459621787</v>
      </c>
      <c r="OW473" s="12">
        <v>0.460861236</v>
      </c>
      <c r="OX473" s="12">
        <v>0.461840451</v>
      </c>
      <c r="OY473" s="12">
        <v>0.46306482</v>
      </c>
      <c r="OZ473" s="12">
        <v>0.464141756</v>
      </c>
      <c r="PA473" s="12">
        <v>0.4653503</v>
      </c>
      <c r="PB473" s="12">
        <v>0.466349602</v>
      </c>
      <c r="PC473" s="12">
        <v>0.467986107</v>
      </c>
      <c r="PD473" s="12">
        <v>0.469131231</v>
      </c>
      <c r="PE473" s="12">
        <v>0.470456004</v>
      </c>
      <c r="PF473" s="12">
        <v>0.471740395</v>
      </c>
      <c r="PG473" s="12">
        <v>0.4732517</v>
      </c>
      <c r="PH473" s="12">
        <v>0.474793583</v>
      </c>
      <c r="PI473" s="12">
        <v>0.476198971</v>
      </c>
      <c r="PJ473" s="12">
        <v>0.477719069</v>
      </c>
      <c r="PK473" s="12">
        <v>0.479379684</v>
      </c>
      <c r="PL473" s="12">
        <v>0.481011987</v>
      </c>
      <c r="PM473" s="12">
        <v>0.48291418</v>
      </c>
      <c r="PN473" s="12">
        <v>0.484837174</v>
      </c>
      <c r="PO473" s="12">
        <v>0.486842066</v>
      </c>
      <c r="PP473" s="12">
        <v>0.489171982</v>
      </c>
      <c r="PQ473" s="12">
        <v>0.491883755</v>
      </c>
      <c r="PR473" s="12">
        <v>0.494660944</v>
      </c>
      <c r="PS473" s="12">
        <v>0.49784106</v>
      </c>
      <c r="PT473" s="12">
        <v>0.501508832</v>
      </c>
      <c r="PU473" s="12">
        <v>0.504846752</v>
      </c>
      <c r="PV473" s="12">
        <v>0.508607984</v>
      </c>
      <c r="PW473" s="12">
        <v>0.512628436</v>
      </c>
      <c r="PX473" s="12">
        <v>0.516566157</v>
      </c>
      <c r="PY473" s="12">
        <v>0.52068156</v>
      </c>
      <c r="PZ473" s="12">
        <v>0.524864554</v>
      </c>
      <c r="QA473" s="12">
        <v>0.528801441</v>
      </c>
      <c r="QB473" s="12">
        <v>0.532880843</v>
      </c>
      <c r="QC473" s="12">
        <v>0.537252069</v>
      </c>
      <c r="QD473" s="12">
        <v>0.541487515</v>
      </c>
      <c r="QE473" s="12">
        <v>0.545453608</v>
      </c>
      <c r="QF473" s="12">
        <v>0.549504817</v>
      </c>
      <c r="QG473" s="12">
        <v>0.55269587</v>
      </c>
      <c r="QH473" s="12">
        <v>0.555369318</v>
      </c>
      <c r="QI473" s="12">
        <v>0.557870626</v>
      </c>
      <c r="QJ473" s="12">
        <v>0.560042143</v>
      </c>
      <c r="QK473" s="12">
        <v>0.561885953</v>
      </c>
    </row>
    <row r="474" s="12" customFormat="1" spans="1:453">
      <c r="A474" s="15">
        <v>472</v>
      </c>
      <c r="B474" s="12">
        <v>0.289198846</v>
      </c>
      <c r="C474" s="12">
        <v>0.287581384</v>
      </c>
      <c r="D474" s="12">
        <v>0.286070496</v>
      </c>
      <c r="E474" s="12">
        <v>0.285015017</v>
      </c>
      <c r="F474" s="12">
        <v>0.284168303</v>
      </c>
      <c r="G474" s="12">
        <v>0.283343971</v>
      </c>
      <c r="H474" s="12">
        <v>0.282864124</v>
      </c>
      <c r="I474" s="12">
        <v>0.282407731</v>
      </c>
      <c r="J474" s="12">
        <v>0.28191337</v>
      </c>
      <c r="K474" s="12">
        <v>0.281556964</v>
      </c>
      <c r="L474" s="12">
        <v>0.281306595</v>
      </c>
      <c r="M474" s="12">
        <v>0.281153649</v>
      </c>
      <c r="N474" s="12">
        <v>0.281203091</v>
      </c>
      <c r="O474" s="12">
        <v>0.281269014</v>
      </c>
      <c r="P474" s="12">
        <v>0.28151691</v>
      </c>
      <c r="Q474" s="12">
        <v>0.28172794</v>
      </c>
      <c r="R474" s="12">
        <v>0.281958997</v>
      </c>
      <c r="S474" s="12">
        <v>0.282148182</v>
      </c>
      <c r="T474" s="12">
        <v>0.282466054</v>
      </c>
      <c r="U474" s="12">
        <v>0.28283301</v>
      </c>
      <c r="V474" s="12">
        <v>0.283197135</v>
      </c>
      <c r="W474" s="12">
        <v>0.283585578</v>
      </c>
      <c r="X474" s="12">
        <v>0.283807755</v>
      </c>
      <c r="Y474" s="12">
        <v>0.284273773</v>
      </c>
      <c r="Z474" s="12">
        <v>0.284872055</v>
      </c>
      <c r="AA474" s="12">
        <v>0.285214752</v>
      </c>
      <c r="AB474" s="12">
        <v>0.285492778</v>
      </c>
      <c r="AC474" s="12">
        <v>0.286114067</v>
      </c>
      <c r="AD474" s="12">
        <v>0.286788076</v>
      </c>
      <c r="AE474" s="12">
        <v>0.287240773</v>
      </c>
      <c r="AF474" s="12">
        <v>0.288415909</v>
      </c>
      <c r="AG474" s="12">
        <v>0.288956374</v>
      </c>
      <c r="AH474" s="12">
        <v>0.289795578</v>
      </c>
      <c r="AI474" s="12">
        <v>0.290520728</v>
      </c>
      <c r="AJ474" s="12">
        <v>0.291397184</v>
      </c>
      <c r="AK474" s="12">
        <v>0.292121857</v>
      </c>
      <c r="AL474" s="12">
        <v>0.293178916</v>
      </c>
      <c r="AM474" s="12">
        <v>0.293938816</v>
      </c>
      <c r="AN474" s="12">
        <v>0.295050144</v>
      </c>
      <c r="AO474" s="12">
        <v>0.295789063</v>
      </c>
      <c r="AP474" s="12">
        <v>0.296956211</v>
      </c>
      <c r="AQ474" s="12">
        <v>0.29798159</v>
      </c>
      <c r="AR474" s="12">
        <v>0.298847288</v>
      </c>
      <c r="AS474" s="12">
        <v>0.299925297</v>
      </c>
      <c r="AT474" s="12">
        <v>0.301311314</v>
      </c>
      <c r="AU474" s="12">
        <v>0.302442849</v>
      </c>
      <c r="AV474" s="12">
        <v>0.303563654</v>
      </c>
      <c r="AW474" s="12">
        <v>0.304993838</v>
      </c>
      <c r="AX474" s="12">
        <v>0.305770338</v>
      </c>
      <c r="AY474" s="12">
        <v>0.307136953</v>
      </c>
      <c r="AZ474" s="12">
        <v>0.308057845</v>
      </c>
      <c r="BA474" s="12">
        <v>0.309180856</v>
      </c>
      <c r="BB474" s="12">
        <v>0.310424566</v>
      </c>
      <c r="BC474" s="12">
        <v>0.311839551</v>
      </c>
      <c r="BD474" s="12">
        <v>0.312912405</v>
      </c>
      <c r="BE474" s="12">
        <v>0.314246505</v>
      </c>
      <c r="BF474" s="12">
        <v>0.315557688</v>
      </c>
      <c r="BG474" s="12">
        <v>0.316931993</v>
      </c>
      <c r="BH474" s="12">
        <v>0.31810993</v>
      </c>
      <c r="BI474" s="12">
        <v>0.319483191</v>
      </c>
      <c r="BJ474" s="12">
        <v>0.321043313</v>
      </c>
      <c r="BK474" s="12">
        <v>0.322101057</v>
      </c>
      <c r="BL474" s="12">
        <v>0.323325008</v>
      </c>
      <c r="BM474" s="12">
        <v>0.324795634</v>
      </c>
      <c r="BN474" s="12">
        <v>0.32584545</v>
      </c>
      <c r="BO474" s="12">
        <v>0.326891959</v>
      </c>
      <c r="BP474" s="12">
        <v>0.327700078</v>
      </c>
      <c r="BQ474" s="12">
        <v>0.328565747</v>
      </c>
      <c r="BR474" s="12">
        <v>0.330090016</v>
      </c>
      <c r="BS474" s="12">
        <v>0.331303388</v>
      </c>
      <c r="BT474" s="12">
        <v>0.332621485</v>
      </c>
      <c r="BU474" s="12">
        <v>0.333650798</v>
      </c>
      <c r="BV474" s="12">
        <v>0.334807605</v>
      </c>
      <c r="BW474" s="12">
        <v>0.336439818</v>
      </c>
      <c r="BX474" s="12">
        <v>0.337414861</v>
      </c>
      <c r="BY474" s="12">
        <v>0.338616431</v>
      </c>
      <c r="BZ474" s="12">
        <v>0.34015137</v>
      </c>
      <c r="CA474" s="12">
        <v>0.341422647</v>
      </c>
      <c r="CB474" s="12">
        <v>0.342487276</v>
      </c>
      <c r="CC474" s="12">
        <v>0.34393394</v>
      </c>
      <c r="CD474" s="12">
        <v>0.345560014</v>
      </c>
      <c r="CE474" s="12">
        <v>0.346751869</v>
      </c>
      <c r="CF474" s="12">
        <v>0.348255217</v>
      </c>
      <c r="CG474" s="12">
        <v>0.349716216</v>
      </c>
      <c r="CH474" s="12">
        <v>0.351451755</v>
      </c>
      <c r="CI474" s="12">
        <v>0.353363395</v>
      </c>
      <c r="CJ474" s="12">
        <v>0.354746312</v>
      </c>
      <c r="CK474" s="12">
        <v>0.35620296</v>
      </c>
      <c r="CL474" s="12">
        <v>0.357701838</v>
      </c>
      <c r="CM474" s="12">
        <v>0.359328359</v>
      </c>
      <c r="CN474" s="12">
        <v>0.361035585</v>
      </c>
      <c r="CO474" s="12">
        <v>0.361597806</v>
      </c>
      <c r="CP474" s="12">
        <v>0.364078581</v>
      </c>
      <c r="CQ474" s="12">
        <v>0.365166664</v>
      </c>
      <c r="CR474" s="12">
        <v>0.366743058</v>
      </c>
      <c r="CS474" s="12">
        <v>0.367985576</v>
      </c>
      <c r="CT474" s="12">
        <v>0.369495898</v>
      </c>
      <c r="CU474" s="12">
        <v>0.371137083</v>
      </c>
      <c r="CV474" s="12">
        <v>0.372199118</v>
      </c>
      <c r="CW474" s="12">
        <v>0.373621017</v>
      </c>
      <c r="CX474" s="12">
        <v>0.375104696</v>
      </c>
      <c r="CY474" s="12">
        <v>0.376608849</v>
      </c>
      <c r="CZ474" s="12">
        <v>0.378045857</v>
      </c>
      <c r="DA474" s="12">
        <v>0.379203379</v>
      </c>
      <c r="DB474" s="12">
        <v>0.380633414</v>
      </c>
      <c r="DC474" s="12">
        <v>0.382127255</v>
      </c>
      <c r="DD474" s="12">
        <v>0.383690745</v>
      </c>
      <c r="DE474" s="12">
        <v>0.38503924</v>
      </c>
      <c r="DF474" s="12">
        <v>0.386557192</v>
      </c>
      <c r="DG474" s="12">
        <v>0.388514042</v>
      </c>
      <c r="DH474" s="12">
        <v>0.389458328</v>
      </c>
      <c r="DI474" s="12">
        <v>0.391196519</v>
      </c>
      <c r="DJ474" s="12">
        <v>0.392528951</v>
      </c>
      <c r="DK474" s="12">
        <v>0.394017458</v>
      </c>
      <c r="DL474" s="12">
        <v>0.39558211</v>
      </c>
      <c r="DM474" s="12">
        <v>0.396800369</v>
      </c>
      <c r="DN474" s="12">
        <v>0.398563147</v>
      </c>
      <c r="DO474" s="12">
        <v>0.399567366</v>
      </c>
      <c r="DP474" s="12">
        <v>0.401191473</v>
      </c>
      <c r="DQ474" s="12">
        <v>0.402154624</v>
      </c>
      <c r="DR474" s="12">
        <v>0.403744668</v>
      </c>
      <c r="DS474" s="12">
        <v>0.405275732</v>
      </c>
      <c r="DT474" s="12">
        <v>0.406508923</v>
      </c>
      <c r="DU474" s="12">
        <v>0.407700866</v>
      </c>
      <c r="DV474" s="12">
        <v>0.408789694</v>
      </c>
      <c r="DW474" s="12">
        <v>0.409639895</v>
      </c>
      <c r="DX474" s="12">
        <v>0.410998374</v>
      </c>
      <c r="DY474" s="12">
        <v>0.412286311</v>
      </c>
      <c r="DZ474" s="12">
        <v>0.41315648</v>
      </c>
      <c r="EA474" s="12">
        <v>0.413922012</v>
      </c>
      <c r="EB474" s="12">
        <v>0.41431728</v>
      </c>
      <c r="EC474" s="12">
        <v>0.414836258</v>
      </c>
      <c r="ED474" s="12">
        <v>0.415647477</v>
      </c>
      <c r="EE474" s="12">
        <v>0.416210443</v>
      </c>
      <c r="EF474" s="12">
        <v>0.416656256</v>
      </c>
      <c r="EG474" s="12">
        <v>0.417512387</v>
      </c>
      <c r="EH474" s="12">
        <v>0.41753915</v>
      </c>
      <c r="EI474" s="12">
        <v>0.418000877</v>
      </c>
      <c r="EJ474" s="12">
        <v>0.418254018</v>
      </c>
      <c r="EK474" s="12">
        <v>0.418377191</v>
      </c>
      <c r="EL474" s="12">
        <v>0.418836653</v>
      </c>
      <c r="EM474" s="12">
        <v>0.419096112</v>
      </c>
      <c r="EN474" s="12">
        <v>0.418599069</v>
      </c>
      <c r="EO474" s="12">
        <v>0.419685483</v>
      </c>
      <c r="EP474" s="12">
        <v>0.41937536</v>
      </c>
      <c r="EQ474" s="12">
        <v>0.419387102</v>
      </c>
      <c r="ER474" s="12">
        <v>0.418916851</v>
      </c>
      <c r="ES474" s="12">
        <v>0.418891191</v>
      </c>
      <c r="ET474" s="12">
        <v>0.419560134</v>
      </c>
      <c r="EU474" s="12">
        <v>0.419783503</v>
      </c>
      <c r="EV474" s="12">
        <v>0.419719845</v>
      </c>
      <c r="EW474" s="12">
        <v>0.419634998</v>
      </c>
      <c r="EX474" s="12">
        <v>0.419559777</v>
      </c>
      <c r="EY474" s="12">
        <v>0.419615656</v>
      </c>
      <c r="EZ474" s="12">
        <v>0.419877261</v>
      </c>
      <c r="FA474" s="12">
        <v>0.420320421</v>
      </c>
      <c r="FB474" s="12">
        <v>0.419963747</v>
      </c>
      <c r="FC474" s="12">
        <v>0.420879632</v>
      </c>
      <c r="FD474" s="12">
        <v>0.4207623</v>
      </c>
      <c r="FE474" s="12">
        <v>0.420925558</v>
      </c>
      <c r="FF474" s="12">
        <v>0.4209719</v>
      </c>
      <c r="FG474" s="12">
        <v>0.420776814</v>
      </c>
      <c r="FH474" s="12">
        <v>0.420536041</v>
      </c>
      <c r="FI474" s="12">
        <v>0.420260549</v>
      </c>
      <c r="FJ474" s="12">
        <v>0.421408385</v>
      </c>
      <c r="FK474" s="12">
        <v>0.42203635</v>
      </c>
      <c r="FL474" s="12">
        <v>0.422070026</v>
      </c>
      <c r="FM474" s="12">
        <v>0.42218852</v>
      </c>
      <c r="FN474" s="12">
        <v>0.422446728</v>
      </c>
      <c r="FO474" s="12">
        <v>0.423184365</v>
      </c>
      <c r="FP474" s="12">
        <v>0.423955649</v>
      </c>
      <c r="FQ474" s="12">
        <v>0.424370855</v>
      </c>
      <c r="FR474" s="12">
        <v>0.424791247</v>
      </c>
      <c r="FS474" s="12">
        <v>0.425334722</v>
      </c>
      <c r="FT474" s="12">
        <v>0.42620948</v>
      </c>
      <c r="FU474" s="12">
        <v>0.425884634</v>
      </c>
      <c r="FV474" s="12">
        <v>0.427160233</v>
      </c>
      <c r="FW474" s="12">
        <v>0.426403731</v>
      </c>
      <c r="FX474" s="12">
        <v>0.42935431</v>
      </c>
      <c r="FY474" s="12">
        <v>0.429134935</v>
      </c>
      <c r="FZ474" s="12">
        <v>0.43042776</v>
      </c>
      <c r="GA474" s="12">
        <v>0.431532234</v>
      </c>
      <c r="GB474" s="12">
        <v>0.431845635</v>
      </c>
      <c r="GC474" s="12">
        <v>0.432573348</v>
      </c>
      <c r="GD474" s="12">
        <v>0.432994097</v>
      </c>
      <c r="GE474" s="12">
        <v>0.435098022</v>
      </c>
      <c r="GF474" s="12">
        <v>0.435417056</v>
      </c>
      <c r="GG474" s="12">
        <v>0.436633557</v>
      </c>
      <c r="GH474" s="12">
        <v>0.436776638</v>
      </c>
      <c r="GI474" s="12">
        <v>0.437598377</v>
      </c>
      <c r="GJ474" s="12">
        <v>0.437968761</v>
      </c>
      <c r="GK474" s="12">
        <v>0.438722461</v>
      </c>
      <c r="GL474" s="12">
        <v>0.439937383</v>
      </c>
      <c r="GM474" s="12">
        <v>0.440619916</v>
      </c>
      <c r="GN474" s="12">
        <v>0.440717697</v>
      </c>
      <c r="GO474" s="12">
        <v>0.442988843</v>
      </c>
      <c r="GP474" s="12">
        <v>0.441904187</v>
      </c>
      <c r="GQ474" s="12">
        <v>0.443562418</v>
      </c>
      <c r="GR474" s="12">
        <v>0.443769693</v>
      </c>
      <c r="GS474" s="12">
        <v>0.444519818</v>
      </c>
      <c r="GT474" s="12">
        <v>0.445080936</v>
      </c>
      <c r="GU474" s="12">
        <v>0.445348054</v>
      </c>
      <c r="GV474" s="12">
        <v>0.447626889</v>
      </c>
      <c r="GW474" s="12">
        <v>0.446396649</v>
      </c>
      <c r="GX474" s="12">
        <v>0.447786719</v>
      </c>
      <c r="GY474" s="12">
        <v>0.447601229</v>
      </c>
      <c r="GZ474" s="12">
        <v>0.44891724</v>
      </c>
      <c r="HA474" s="12">
        <v>0.449300736</v>
      </c>
      <c r="HB474" s="12">
        <v>0.450466931</v>
      </c>
      <c r="HC474" s="12">
        <v>0.450852752</v>
      </c>
      <c r="HD474" s="12">
        <v>0.450751513</v>
      </c>
      <c r="HE474" s="12">
        <v>0.451297402</v>
      </c>
      <c r="HF474" s="12">
        <v>0.451507002</v>
      </c>
      <c r="HG474" s="12">
        <v>0.451850712</v>
      </c>
      <c r="HH474" s="12">
        <v>0.454232663</v>
      </c>
      <c r="HI474" s="12">
        <v>0.453376472</v>
      </c>
      <c r="HJ474" s="12">
        <v>0.454279929</v>
      </c>
      <c r="HK474" s="12">
        <v>0.454542428</v>
      </c>
      <c r="HL474" s="12">
        <v>0.456377238</v>
      </c>
      <c r="HM474" s="12">
        <v>0.456334919</v>
      </c>
      <c r="HN474" s="12">
        <v>0.455749363</v>
      </c>
      <c r="HO474" s="12">
        <v>0.456977963</v>
      </c>
      <c r="HP474" s="12">
        <v>0.457411319</v>
      </c>
      <c r="HQ474" s="12">
        <v>0.45842737</v>
      </c>
      <c r="HR474" s="12">
        <v>0.458367884</v>
      </c>
      <c r="HS474" s="12">
        <v>0.459335417</v>
      </c>
      <c r="HT474" s="12">
        <v>0.460384607</v>
      </c>
      <c r="HU474" s="12">
        <v>0.459922701</v>
      </c>
      <c r="HV474" s="12">
        <v>0.460794151</v>
      </c>
      <c r="HW474" s="12">
        <v>0.461357415</v>
      </c>
      <c r="HX474" s="12">
        <v>0.462060511</v>
      </c>
      <c r="HY474" s="12">
        <v>0.462288767</v>
      </c>
      <c r="HZ474" s="12">
        <v>0.461086065</v>
      </c>
      <c r="IA474" s="12">
        <v>0.462423176</v>
      </c>
      <c r="IB474" s="12">
        <v>0.462469995</v>
      </c>
      <c r="IC474" s="12">
        <v>0.462815493</v>
      </c>
      <c r="ID474" s="12">
        <v>0.461843699</v>
      </c>
      <c r="IE474" s="12">
        <v>0.463117003</v>
      </c>
      <c r="IF474" s="12">
        <v>0.462851584</v>
      </c>
      <c r="IG474" s="12">
        <v>0.463057101</v>
      </c>
      <c r="IH474" s="12">
        <v>0.462788701</v>
      </c>
      <c r="II474" s="12">
        <v>0.462526262</v>
      </c>
      <c r="IJ474" s="12">
        <v>0.462161124</v>
      </c>
      <c r="IK474" s="12">
        <v>0.463132352</v>
      </c>
      <c r="IL474" s="12">
        <v>0.461548805</v>
      </c>
      <c r="IM474" s="12">
        <v>0.462398738</v>
      </c>
      <c r="IN474" s="12">
        <v>0.4620502</v>
      </c>
      <c r="IO474" s="12">
        <v>0.46167779</v>
      </c>
      <c r="IP474" s="12">
        <v>0.461264372</v>
      </c>
      <c r="IQ474" s="12">
        <v>0.460905373</v>
      </c>
      <c r="IR474" s="12">
        <v>0.460052758</v>
      </c>
      <c r="IS474" s="12">
        <v>0.459498405</v>
      </c>
      <c r="IT474" s="12">
        <v>0.459093869</v>
      </c>
      <c r="IU474" s="12">
        <v>0.458770335</v>
      </c>
      <c r="IV474" s="12">
        <v>0.457737207</v>
      </c>
      <c r="IW474" s="12">
        <v>0.457349777</v>
      </c>
      <c r="IX474" s="12">
        <v>0.456614524</v>
      </c>
      <c r="IY474" s="12">
        <v>0.455476016</v>
      </c>
      <c r="IZ474" s="12">
        <v>0.45389843</v>
      </c>
      <c r="JA474" s="12">
        <v>0.454568446</v>
      </c>
      <c r="JB474" s="12">
        <v>0.453134805</v>
      </c>
      <c r="JC474" s="12">
        <v>0.450919539</v>
      </c>
      <c r="JD474" s="12">
        <v>0.450529814</v>
      </c>
      <c r="JE474" s="12">
        <v>0.449226886</v>
      </c>
      <c r="JF474" s="12">
        <v>0.447520405</v>
      </c>
      <c r="JG474" s="12">
        <v>0.446620464</v>
      </c>
      <c r="JH474" s="12">
        <v>0.44556284</v>
      </c>
      <c r="JI474" s="12">
        <v>0.444316417</v>
      </c>
      <c r="JJ474" s="12">
        <v>0.443234116</v>
      </c>
      <c r="JK474" s="12">
        <v>0.44178021</v>
      </c>
      <c r="JL474" s="12">
        <v>0.43989107</v>
      </c>
      <c r="JM474" s="12">
        <v>0.437695593</v>
      </c>
      <c r="JN474" s="12">
        <v>0.435804427</v>
      </c>
      <c r="JO474" s="12">
        <v>0.432188332</v>
      </c>
      <c r="JP474" s="12">
        <v>0.430479944</v>
      </c>
      <c r="JQ474" s="12">
        <v>0.428029567</v>
      </c>
      <c r="JR474" s="12">
        <v>0.426108897</v>
      </c>
      <c r="JS474" s="12">
        <v>0.421930283</v>
      </c>
      <c r="JT474" s="12">
        <v>0.419369072</v>
      </c>
      <c r="JU474" s="12">
        <v>0.416255623</v>
      </c>
      <c r="JV474" s="12">
        <v>0.41216743</v>
      </c>
      <c r="JW474" s="12">
        <v>0.408387989</v>
      </c>
      <c r="JX474" s="12">
        <v>0.404734403</v>
      </c>
      <c r="JY474" s="12">
        <v>0.400036782</v>
      </c>
      <c r="JZ474" s="12">
        <v>0.39518106</v>
      </c>
      <c r="KA474" s="12">
        <v>0.391346067</v>
      </c>
      <c r="KB474" s="12">
        <v>0.386205643</v>
      </c>
      <c r="KC474" s="12">
        <v>0.380954862</v>
      </c>
      <c r="KD474" s="12">
        <v>0.375877321</v>
      </c>
      <c r="KE474" s="12">
        <v>0.370656341</v>
      </c>
      <c r="KF474" s="12">
        <v>0.365219235</v>
      </c>
      <c r="KG474" s="12">
        <v>0.360040843</v>
      </c>
      <c r="KH474" s="12">
        <v>0.355641842</v>
      </c>
      <c r="KI474" s="12">
        <v>0.349719077</v>
      </c>
      <c r="KJ474" s="12">
        <v>0.344415516</v>
      </c>
      <c r="KK474" s="12">
        <v>0.338847131</v>
      </c>
      <c r="KL474" s="12">
        <v>0.334102035</v>
      </c>
      <c r="KM474" s="12">
        <v>0.328915179</v>
      </c>
      <c r="KN474" s="12">
        <v>0.324702591</v>
      </c>
      <c r="KO474" s="12">
        <v>0.320264369</v>
      </c>
      <c r="KP474" s="12">
        <v>0.31571576</v>
      </c>
      <c r="KQ474" s="12">
        <v>0.311902016</v>
      </c>
      <c r="KR474" s="12">
        <v>0.30819267</v>
      </c>
      <c r="KS474" s="12">
        <v>0.303652644</v>
      </c>
      <c r="KT474" s="12">
        <v>0.300143361</v>
      </c>
      <c r="KU474" s="12">
        <v>0.297099054</v>
      </c>
      <c r="KV474" s="12">
        <v>0.294183761</v>
      </c>
      <c r="KW474" s="12">
        <v>0.291761369</v>
      </c>
      <c r="KX474" s="12">
        <v>0.289212972</v>
      </c>
      <c r="KY474" s="12">
        <v>0.287758678</v>
      </c>
      <c r="KZ474" s="12">
        <v>0.284154385</v>
      </c>
      <c r="LA474" s="12">
        <v>0.283003837</v>
      </c>
      <c r="LB474" s="12">
        <v>0.281267971</v>
      </c>
      <c r="LC474" s="12">
        <v>0.279893816</v>
      </c>
      <c r="LD474" s="12">
        <v>0.278461009</v>
      </c>
      <c r="LE474" s="12">
        <v>0.276785433</v>
      </c>
      <c r="LF474" s="12">
        <v>0.275840193</v>
      </c>
      <c r="LG474" s="12">
        <v>0.275719643</v>
      </c>
      <c r="LH474" s="12">
        <v>0.274480611</v>
      </c>
      <c r="LI474" s="12">
        <v>0.273466438</v>
      </c>
      <c r="LJ474" s="12">
        <v>0.273028105</v>
      </c>
      <c r="LK474" s="12">
        <v>0.272427142</v>
      </c>
      <c r="LL474" s="12">
        <v>0.272183299</v>
      </c>
      <c r="LM474" s="12">
        <v>0.271813571</v>
      </c>
      <c r="LN474" s="12">
        <v>0.271648258</v>
      </c>
      <c r="LO474" s="12">
        <v>0.271263123</v>
      </c>
      <c r="LP474" s="12">
        <v>0.271285802</v>
      </c>
      <c r="LQ474" s="12">
        <v>0.271546632</v>
      </c>
      <c r="LR474" s="12">
        <v>0.271435589</v>
      </c>
      <c r="LS474" s="12">
        <v>0.27168411</v>
      </c>
      <c r="LT474" s="12">
        <v>0.271940082</v>
      </c>
      <c r="LU474" s="12">
        <v>0.272293031</v>
      </c>
      <c r="LV474" s="12">
        <v>0.272965401</v>
      </c>
      <c r="LW474" s="12">
        <v>0.273736835</v>
      </c>
      <c r="LX474" s="12">
        <v>0.273810744</v>
      </c>
      <c r="LY474" s="12">
        <v>0.273737103</v>
      </c>
      <c r="LZ474" s="12">
        <v>0.274853438</v>
      </c>
      <c r="MA474" s="12">
        <v>0.275730491</v>
      </c>
      <c r="MB474" s="12">
        <v>0.276530981</v>
      </c>
      <c r="MC474" s="12">
        <v>0.277484059</v>
      </c>
      <c r="MD474" s="12">
        <v>0.278560191</v>
      </c>
      <c r="ME474" s="12">
        <v>0.279662997</v>
      </c>
      <c r="MF474" s="12">
        <v>0.280511588</v>
      </c>
      <c r="MG474" s="12">
        <v>0.281734109</v>
      </c>
      <c r="MH474" s="12">
        <v>0.282812119</v>
      </c>
      <c r="MI474" s="12">
        <v>0.283903033</v>
      </c>
      <c r="MJ474" s="12">
        <v>0.2854563</v>
      </c>
      <c r="MK474" s="12">
        <v>0.287492812</v>
      </c>
      <c r="ML474" s="12">
        <v>0.288588196</v>
      </c>
      <c r="MM474" s="12">
        <v>0.289932281</v>
      </c>
      <c r="MN474" s="12">
        <v>0.291068792</v>
      </c>
      <c r="MO474" s="12">
        <v>0.292624384</v>
      </c>
      <c r="MP474" s="12">
        <v>0.294462711</v>
      </c>
      <c r="MQ474" s="12">
        <v>0.295545906</v>
      </c>
      <c r="MR474" s="12">
        <v>0.297587842</v>
      </c>
      <c r="MS474" s="12">
        <v>0.29894644</v>
      </c>
      <c r="MT474" s="12">
        <v>0.300356477</v>
      </c>
      <c r="MU474" s="12">
        <v>0.302003652</v>
      </c>
      <c r="MV474" s="12">
        <v>0.303067923</v>
      </c>
      <c r="MW474" s="12">
        <v>0.304787397</v>
      </c>
      <c r="MX474" s="12">
        <v>0.306583315</v>
      </c>
      <c r="MY474" s="12">
        <v>0.308018416</v>
      </c>
      <c r="MZ474" s="12">
        <v>0.310274541</v>
      </c>
      <c r="NA474" s="12">
        <v>0.311752141</v>
      </c>
      <c r="NB474" s="12">
        <v>0.313440114</v>
      </c>
      <c r="NC474" s="12">
        <v>0.314540565</v>
      </c>
      <c r="ND474" s="12">
        <v>0.316218287</v>
      </c>
      <c r="NE474" s="12">
        <v>0.317890882</v>
      </c>
      <c r="NF474" s="12">
        <v>0.319634676</v>
      </c>
      <c r="NG474" s="12">
        <v>0.321082383</v>
      </c>
      <c r="NH474" s="12">
        <v>0.322485864</v>
      </c>
      <c r="NI474" s="12">
        <v>0.323895782</v>
      </c>
      <c r="NJ474" s="12">
        <v>0.325005352</v>
      </c>
      <c r="NK474" s="12">
        <v>0.326827914</v>
      </c>
      <c r="NL474" s="12">
        <v>0.328225642</v>
      </c>
      <c r="NM474" s="12">
        <v>0.32962963</v>
      </c>
      <c r="NN474" s="12">
        <v>0.331350595</v>
      </c>
      <c r="NO474" s="12">
        <v>0.332559109</v>
      </c>
      <c r="NP474" s="12">
        <v>0.333921731</v>
      </c>
      <c r="NQ474" s="12">
        <v>0.335399508</v>
      </c>
      <c r="NR474" s="12">
        <v>0.336525798</v>
      </c>
      <c r="NS474" s="12">
        <v>0.337640584</v>
      </c>
      <c r="NT474" s="12">
        <v>0.338838369</v>
      </c>
      <c r="NU474" s="12">
        <v>0.340241045</v>
      </c>
      <c r="NV474" s="12">
        <v>0.341709495</v>
      </c>
      <c r="NW474" s="12">
        <v>0.343283445</v>
      </c>
      <c r="NX474" s="12">
        <v>0.344568491</v>
      </c>
      <c r="NY474" s="12">
        <v>0.345916092</v>
      </c>
      <c r="NZ474" s="12">
        <v>0.347429752</v>
      </c>
      <c r="OA474" s="12">
        <v>0.349015653</v>
      </c>
      <c r="OB474" s="12">
        <v>0.350319743</v>
      </c>
      <c r="OC474" s="12">
        <v>0.351611346</v>
      </c>
      <c r="OD474" s="12">
        <v>0.35278827</v>
      </c>
      <c r="OE474" s="12">
        <v>0.353814662</v>
      </c>
      <c r="OF474" s="12">
        <v>0.355397135</v>
      </c>
      <c r="OG474" s="12">
        <v>0.356491923</v>
      </c>
      <c r="OH474" s="12">
        <v>0.358087242</v>
      </c>
      <c r="OI474" s="12">
        <v>0.358847976</v>
      </c>
      <c r="OJ474" s="12">
        <v>0.359745145</v>
      </c>
      <c r="OK474" s="12">
        <v>0.361122787</v>
      </c>
      <c r="OL474" s="12">
        <v>0.362224162</v>
      </c>
      <c r="OM474" s="12">
        <v>0.363085508</v>
      </c>
      <c r="ON474" s="12">
        <v>0.363972962</v>
      </c>
      <c r="OO474" s="12">
        <v>0.364745021</v>
      </c>
      <c r="OP474" s="12">
        <v>0.365647256</v>
      </c>
      <c r="OQ474" s="12">
        <v>0.3666403</v>
      </c>
      <c r="OR474" s="12">
        <v>0.367519945</v>
      </c>
      <c r="OS474" s="12">
        <v>0.368474841</v>
      </c>
      <c r="OT474" s="12">
        <v>0.36944133</v>
      </c>
      <c r="OU474" s="12">
        <v>0.370278269</v>
      </c>
      <c r="OV474" s="12">
        <v>0.371415198</v>
      </c>
      <c r="OW474" s="12">
        <v>0.372716308</v>
      </c>
      <c r="OX474" s="12">
        <v>0.373463392</v>
      </c>
      <c r="OY474" s="12">
        <v>0.374795735</v>
      </c>
      <c r="OZ474" s="12">
        <v>0.375590265</v>
      </c>
      <c r="PA474" s="12">
        <v>0.377281189</v>
      </c>
      <c r="PB474" s="12">
        <v>0.378231287</v>
      </c>
      <c r="PC474" s="12">
        <v>0.379754275</v>
      </c>
      <c r="PD474" s="12">
        <v>0.380833775</v>
      </c>
      <c r="PE474" s="12">
        <v>0.382146746</v>
      </c>
      <c r="PF474" s="12">
        <v>0.383502454</v>
      </c>
      <c r="PG474" s="12">
        <v>0.384822339</v>
      </c>
      <c r="PH474" s="12">
        <v>0.386249363</v>
      </c>
      <c r="PI474" s="12">
        <v>0.387610674</v>
      </c>
      <c r="PJ474" s="12">
        <v>0.388952553</v>
      </c>
      <c r="PK474" s="12">
        <v>0.390470564</v>
      </c>
      <c r="PL474" s="12">
        <v>0.392127901</v>
      </c>
      <c r="PM474" s="12">
        <v>0.394013315</v>
      </c>
      <c r="PN474" s="12">
        <v>0.395851791</v>
      </c>
      <c r="PO474" s="12">
        <v>0.39790979</v>
      </c>
      <c r="PP474" s="12">
        <v>0.400127262</v>
      </c>
      <c r="PQ474" s="12">
        <v>0.402692497</v>
      </c>
      <c r="PR474" s="12">
        <v>0.405226529</v>
      </c>
      <c r="PS474" s="12">
        <v>0.408064336</v>
      </c>
      <c r="PT474" s="12">
        <v>0.411272436</v>
      </c>
      <c r="PU474" s="12">
        <v>0.41369167</v>
      </c>
      <c r="PV474" s="12">
        <v>0.416429728</v>
      </c>
      <c r="PW474" s="12">
        <v>0.419258624</v>
      </c>
      <c r="PX474" s="12">
        <v>0.422182232</v>
      </c>
      <c r="PY474" s="12">
        <v>0.425098866</v>
      </c>
      <c r="PZ474" s="12">
        <v>0.428270012</v>
      </c>
      <c r="QA474" s="12">
        <v>0.431771278</v>
      </c>
      <c r="QB474" s="12">
        <v>0.435029835</v>
      </c>
      <c r="QC474" s="12">
        <v>0.43782261</v>
      </c>
      <c r="QD474" s="12">
        <v>0.440357298</v>
      </c>
      <c r="QE474" s="12">
        <v>0.443149865</v>
      </c>
      <c r="QF474" s="12">
        <v>0.445836544</v>
      </c>
      <c r="QG474" s="12">
        <v>0.447774887</v>
      </c>
      <c r="QH474" s="12">
        <v>0.449901879</v>
      </c>
      <c r="QI474" s="12">
        <v>0.446492583</v>
      </c>
      <c r="QJ474" s="12">
        <v>0.448424608</v>
      </c>
      <c r="QK474" s="12">
        <v>0.449564904</v>
      </c>
    </row>
    <row r="475" s="12" customFormat="1" spans="1:453">
      <c r="A475" s="15">
        <v>473</v>
      </c>
      <c r="B475" s="12">
        <v>0.386482358</v>
      </c>
      <c r="C475" s="12">
        <v>0.386096269</v>
      </c>
      <c r="D475" s="12">
        <v>0.385481626</v>
      </c>
      <c r="E475" s="12">
        <v>0.385276884</v>
      </c>
      <c r="F475" s="12">
        <v>0.384645671</v>
      </c>
      <c r="G475" s="12">
        <v>0.384622365</v>
      </c>
      <c r="H475" s="12">
        <v>0.38444528</v>
      </c>
      <c r="I475" s="12">
        <v>0.384587258</v>
      </c>
      <c r="J475" s="12">
        <v>0.385008425</v>
      </c>
      <c r="K475" s="12">
        <v>0.38545692</v>
      </c>
      <c r="L475" s="12">
        <v>0.385857582</v>
      </c>
      <c r="M475" s="12">
        <v>0.386561483</v>
      </c>
      <c r="N475" s="12">
        <v>0.386836469</v>
      </c>
      <c r="O475" s="12">
        <v>0.387633204</v>
      </c>
      <c r="P475" s="12">
        <v>0.388639927</v>
      </c>
      <c r="Q475" s="12">
        <v>0.389668196</v>
      </c>
      <c r="R475" s="12">
        <v>0.390497476</v>
      </c>
      <c r="S475" s="12">
        <v>0.391323626</v>
      </c>
      <c r="T475" s="12">
        <v>0.39218384</v>
      </c>
      <c r="U475" s="12">
        <v>0.392858744</v>
      </c>
      <c r="V475" s="12">
        <v>0.39402765</v>
      </c>
      <c r="W475" s="12">
        <v>0.395011842</v>
      </c>
      <c r="X475" s="12">
        <v>0.396546334</v>
      </c>
      <c r="Y475" s="12">
        <v>0.39755547</v>
      </c>
      <c r="Z475" s="12">
        <v>0.398992509</v>
      </c>
      <c r="AA475" s="12">
        <v>0.400073767</v>
      </c>
      <c r="AB475" s="12">
        <v>0.400877953</v>
      </c>
      <c r="AC475" s="12">
        <v>0.402202576</v>
      </c>
      <c r="AD475" s="12">
        <v>0.403194159</v>
      </c>
      <c r="AE475" s="12">
        <v>0.404439121</v>
      </c>
      <c r="AF475" s="12">
        <v>0.405661464</v>
      </c>
      <c r="AG475" s="12">
        <v>0.406936139</v>
      </c>
      <c r="AH475" s="12">
        <v>0.408310503</v>
      </c>
      <c r="AI475" s="12">
        <v>0.409758717</v>
      </c>
      <c r="AJ475" s="12">
        <v>0.411212742</v>
      </c>
      <c r="AK475" s="12">
        <v>0.412457585</v>
      </c>
      <c r="AL475" s="12">
        <v>0.41401419</v>
      </c>
      <c r="AM475" s="12">
        <v>0.415659577</v>
      </c>
      <c r="AN475" s="12">
        <v>0.417351842</v>
      </c>
      <c r="AO475" s="12">
        <v>0.418383151</v>
      </c>
      <c r="AP475" s="12">
        <v>0.419935405</v>
      </c>
      <c r="AQ475" s="12">
        <v>0.421387643</v>
      </c>
      <c r="AR475" s="12">
        <v>0.422558993</v>
      </c>
      <c r="AS475" s="12">
        <v>0.424057424</v>
      </c>
      <c r="AT475" s="12">
        <v>0.425675273</v>
      </c>
      <c r="AU475" s="12">
        <v>0.427108228</v>
      </c>
      <c r="AV475" s="12">
        <v>0.428642422</v>
      </c>
      <c r="AW475" s="12">
        <v>0.429988146</v>
      </c>
      <c r="AX475" s="12">
        <v>0.431687921</v>
      </c>
      <c r="AY475" s="12">
        <v>0.433156431</v>
      </c>
      <c r="AZ475" s="12">
        <v>0.434391946</v>
      </c>
      <c r="BA475" s="12">
        <v>0.43552196</v>
      </c>
      <c r="BB475" s="12">
        <v>0.436935425</v>
      </c>
      <c r="BC475" s="12">
        <v>0.438510239</v>
      </c>
      <c r="BD475" s="12">
        <v>0.439768732</v>
      </c>
      <c r="BE475" s="12">
        <v>0.441097558</v>
      </c>
      <c r="BF475" s="12">
        <v>0.442596316</v>
      </c>
      <c r="BG475" s="12">
        <v>0.444162756</v>
      </c>
      <c r="BH475" s="12">
        <v>0.445516914</v>
      </c>
      <c r="BI475" s="12">
        <v>0.446941972</v>
      </c>
      <c r="BJ475" s="12">
        <v>0.448584437</v>
      </c>
      <c r="BK475" s="12">
        <v>0.449742824</v>
      </c>
      <c r="BL475" s="12">
        <v>0.451338381</v>
      </c>
      <c r="BM475" s="12">
        <v>0.452384084</v>
      </c>
      <c r="BN475" s="12">
        <v>0.45391047</v>
      </c>
      <c r="BO475" s="12">
        <v>0.455057204</v>
      </c>
      <c r="BP475" s="12">
        <v>0.456497371</v>
      </c>
      <c r="BQ475" s="12">
        <v>0.457736194</v>
      </c>
      <c r="BR475" s="12">
        <v>0.45887354</v>
      </c>
      <c r="BS475" s="12">
        <v>0.460685194</v>
      </c>
      <c r="BT475" s="12">
        <v>0.462120891</v>
      </c>
      <c r="BU475" s="12">
        <v>0.463108689</v>
      </c>
      <c r="BV475" s="12">
        <v>0.464450955</v>
      </c>
      <c r="BW475" s="12">
        <v>0.465408415</v>
      </c>
      <c r="BX475" s="12">
        <v>0.466676354</v>
      </c>
      <c r="BY475" s="12">
        <v>0.468102068</v>
      </c>
      <c r="BZ475" s="12">
        <v>0.469578177</v>
      </c>
      <c r="CA475" s="12">
        <v>0.470563293</v>
      </c>
      <c r="CB475" s="12">
        <v>0.471689343</v>
      </c>
      <c r="CC475" s="12">
        <v>0.472949415</v>
      </c>
      <c r="CD475" s="12">
        <v>0.473988146</v>
      </c>
      <c r="CE475" s="12">
        <v>0.475430965</v>
      </c>
      <c r="CF475" s="12">
        <v>0.47648558</v>
      </c>
      <c r="CG475" s="12">
        <v>0.47769326</v>
      </c>
      <c r="CH475" s="12">
        <v>0.479183465</v>
      </c>
      <c r="CI475" s="12">
        <v>0.480197906</v>
      </c>
      <c r="CJ475" s="12">
        <v>0.481848568</v>
      </c>
      <c r="CK475" s="12">
        <v>0.482906461</v>
      </c>
      <c r="CL475" s="12">
        <v>0.483870685</v>
      </c>
      <c r="CM475" s="12">
        <v>0.485717535</v>
      </c>
      <c r="CN475" s="12">
        <v>0.486891657</v>
      </c>
      <c r="CO475" s="12">
        <v>0.48846972</v>
      </c>
      <c r="CP475" s="12">
        <v>0.489507288</v>
      </c>
      <c r="CQ475" s="12">
        <v>0.49066481</v>
      </c>
      <c r="CR475" s="12">
        <v>0.491479129</v>
      </c>
      <c r="CS475" s="12">
        <v>0.492856681</v>
      </c>
      <c r="CT475" s="12">
        <v>0.494097531</v>
      </c>
      <c r="CU475" s="12">
        <v>0.495505542</v>
      </c>
      <c r="CV475" s="12">
        <v>0.496643275</v>
      </c>
      <c r="CW475" s="12">
        <v>0.497842878</v>
      </c>
      <c r="CX475" s="12">
        <v>0.499267489</v>
      </c>
      <c r="CY475" s="12">
        <v>0.500390053</v>
      </c>
      <c r="CZ475" s="12">
        <v>0.501452386</v>
      </c>
      <c r="DA475" s="12">
        <v>0.502659202</v>
      </c>
      <c r="DB475" s="12">
        <v>0.503535569</v>
      </c>
      <c r="DC475" s="12">
        <v>0.504393756</v>
      </c>
      <c r="DD475" s="12">
        <v>0.505799651</v>
      </c>
      <c r="DE475" s="12">
        <v>0.506736636</v>
      </c>
      <c r="DF475" s="12">
        <v>0.508067489</v>
      </c>
      <c r="DG475" s="12">
        <v>0.508961201</v>
      </c>
      <c r="DH475" s="12">
        <v>0.510432303</v>
      </c>
      <c r="DI475" s="12">
        <v>0.51158452</v>
      </c>
      <c r="DJ475" s="12">
        <v>0.512817681</v>
      </c>
      <c r="DK475" s="12">
        <v>0.513957679</v>
      </c>
      <c r="DL475" s="12">
        <v>0.515308738</v>
      </c>
      <c r="DM475" s="12">
        <v>0.516251922</v>
      </c>
      <c r="DN475" s="12">
        <v>0.517902493</v>
      </c>
      <c r="DO475" s="12">
        <v>0.518552184</v>
      </c>
      <c r="DP475" s="12">
        <v>0.519689798</v>
      </c>
      <c r="DQ475" s="12">
        <v>0.520769417</v>
      </c>
      <c r="DR475" s="12">
        <v>0.521628857</v>
      </c>
      <c r="DS475" s="12">
        <v>0.522921741</v>
      </c>
      <c r="DT475" s="12">
        <v>0.52429229</v>
      </c>
      <c r="DU475" s="12">
        <v>0.525377274</v>
      </c>
      <c r="DV475" s="12">
        <v>0.526239753</v>
      </c>
      <c r="DW475" s="12">
        <v>0.52680701</v>
      </c>
      <c r="DX475" s="12">
        <v>0.527619064</v>
      </c>
      <c r="DY475" s="12">
        <v>0.528566957</v>
      </c>
      <c r="DZ475" s="12">
        <v>0.529370248</v>
      </c>
      <c r="EA475" s="12">
        <v>0.529773951</v>
      </c>
      <c r="EB475" s="12">
        <v>0.529883385</v>
      </c>
      <c r="EC475" s="12">
        <v>0.530455649</v>
      </c>
      <c r="ED475" s="12">
        <v>0.53102231</v>
      </c>
      <c r="EE475" s="12">
        <v>0.531763196</v>
      </c>
      <c r="EF475" s="12">
        <v>0.5319525</v>
      </c>
      <c r="EG475" s="12">
        <v>0.533093512</v>
      </c>
      <c r="EH475" s="12">
        <v>0.533125699</v>
      </c>
      <c r="EI475" s="12">
        <v>0.533586383</v>
      </c>
      <c r="EJ475" s="12">
        <v>0.533912063</v>
      </c>
      <c r="EK475" s="12">
        <v>0.534057021</v>
      </c>
      <c r="EL475" s="12">
        <v>0.534482777</v>
      </c>
      <c r="EM475" s="12">
        <v>0.534468114</v>
      </c>
      <c r="EN475" s="12">
        <v>0.534336686</v>
      </c>
      <c r="EO475" s="12">
        <v>0.534846604</v>
      </c>
      <c r="EP475" s="12">
        <v>0.535097897</v>
      </c>
      <c r="EQ475" s="12">
        <v>0.535022497</v>
      </c>
      <c r="ER475" s="12">
        <v>0.53475064</v>
      </c>
      <c r="ES475" s="12">
        <v>0.534840703</v>
      </c>
      <c r="ET475" s="12">
        <v>0.535729766</v>
      </c>
      <c r="EU475" s="12">
        <v>0.535544813</v>
      </c>
      <c r="EV475" s="12">
        <v>0.535599768</v>
      </c>
      <c r="EW475" s="12">
        <v>0.535275519</v>
      </c>
      <c r="EX475" s="12">
        <v>0.535401702</v>
      </c>
      <c r="EY475" s="12">
        <v>0.53495878</v>
      </c>
      <c r="EZ475" s="12">
        <v>0.535249352</v>
      </c>
      <c r="FA475" s="12">
        <v>0.535832584</v>
      </c>
      <c r="FB475" s="12">
        <v>0.535795033</v>
      </c>
      <c r="FC475" s="12">
        <v>0.535938561</v>
      </c>
      <c r="FD475" s="12">
        <v>0.535728335</v>
      </c>
      <c r="FE475" s="12">
        <v>0.536036849</v>
      </c>
      <c r="FF475" s="12">
        <v>0.536333621</v>
      </c>
      <c r="FG475" s="12">
        <v>0.536573946</v>
      </c>
      <c r="FH475" s="12">
        <v>0.536596715</v>
      </c>
      <c r="FI475" s="12">
        <v>0.5370332</v>
      </c>
      <c r="FJ475" s="12">
        <v>0.53728646</v>
      </c>
      <c r="FK475" s="12">
        <v>0.537799597</v>
      </c>
      <c r="FL475" s="12">
        <v>0.537783921</v>
      </c>
      <c r="FM475" s="12">
        <v>0.53830111</v>
      </c>
      <c r="FN475" s="12">
        <v>0.53855288</v>
      </c>
      <c r="FO475" s="12">
        <v>0.539143741</v>
      </c>
      <c r="FP475" s="12">
        <v>0.53940779</v>
      </c>
      <c r="FQ475" s="12">
        <v>0.539970219</v>
      </c>
      <c r="FR475" s="12">
        <v>0.54027319</v>
      </c>
      <c r="FS475" s="12">
        <v>0.540664792</v>
      </c>
      <c r="FT475" s="12">
        <v>0.541319489</v>
      </c>
      <c r="FU475" s="12">
        <v>0.541663766</v>
      </c>
      <c r="FV475" s="12">
        <v>0.542164743</v>
      </c>
      <c r="FW475" s="12">
        <v>0.54307431</v>
      </c>
      <c r="FX475" s="12">
        <v>0.544211864</v>
      </c>
      <c r="FY475" s="12">
        <v>0.544782281</v>
      </c>
      <c r="FZ475" s="12">
        <v>0.545830011</v>
      </c>
      <c r="GA475" s="12">
        <v>0.547036231</v>
      </c>
      <c r="GB475" s="12">
        <v>0.548434675</v>
      </c>
      <c r="GC475" s="12">
        <v>0.549730122</v>
      </c>
      <c r="GD475" s="12">
        <v>0.551621079</v>
      </c>
      <c r="GE475" s="12">
        <v>0.553118885</v>
      </c>
      <c r="GF475" s="12">
        <v>0.554691017</v>
      </c>
      <c r="GG475" s="12">
        <v>0.556464076</v>
      </c>
      <c r="GH475" s="12">
        <v>0.558282375</v>
      </c>
      <c r="GI475" s="12">
        <v>0.55980289</v>
      </c>
      <c r="GJ475" s="12">
        <v>0.561584353</v>
      </c>
      <c r="GK475" s="12">
        <v>0.562877834</v>
      </c>
      <c r="GL475" s="12">
        <v>0.564660072</v>
      </c>
      <c r="GM475" s="12">
        <v>0.566322088</v>
      </c>
      <c r="GN475" s="12">
        <v>0.567931652</v>
      </c>
      <c r="GO475" s="12">
        <v>0.569800198</v>
      </c>
      <c r="GP475" s="12">
        <v>0.571087778</v>
      </c>
      <c r="GQ475" s="12">
        <v>0.572934151</v>
      </c>
      <c r="GR475" s="12">
        <v>0.574426949</v>
      </c>
      <c r="GS475" s="12">
        <v>0.576268494</v>
      </c>
      <c r="GT475" s="12">
        <v>0.577908099</v>
      </c>
      <c r="GU475" s="12">
        <v>0.579650819</v>
      </c>
      <c r="GV475" s="12">
        <v>0.581066132</v>
      </c>
      <c r="GW475" s="12">
        <v>0.582631588</v>
      </c>
      <c r="GX475" s="12">
        <v>0.583992481</v>
      </c>
      <c r="GY475" s="12">
        <v>0.585222483</v>
      </c>
      <c r="GZ475" s="12">
        <v>0.586376548</v>
      </c>
      <c r="HA475" s="12">
        <v>0.588160753</v>
      </c>
      <c r="HB475" s="12">
        <v>0.589308202</v>
      </c>
      <c r="HC475" s="12">
        <v>0.590670168</v>
      </c>
      <c r="HD475" s="12">
        <v>0.592023492</v>
      </c>
      <c r="HE475" s="12">
        <v>0.593614936</v>
      </c>
      <c r="HF475" s="12">
        <v>0.595559299</v>
      </c>
      <c r="HG475" s="12">
        <v>0.595652878</v>
      </c>
      <c r="HH475" s="12">
        <v>0.597162426</v>
      </c>
      <c r="HI475" s="12">
        <v>0.598437548</v>
      </c>
      <c r="HJ475" s="12">
        <v>0.600125253</v>
      </c>
      <c r="HK475" s="12">
        <v>0.601080537</v>
      </c>
      <c r="HL475" s="12">
        <v>0.60175395</v>
      </c>
      <c r="HM475" s="12">
        <v>0.60239923</v>
      </c>
      <c r="HN475" s="12">
        <v>0.603393912</v>
      </c>
      <c r="HO475" s="12">
        <v>0.604114592</v>
      </c>
      <c r="HP475" s="12">
        <v>0.605249345</v>
      </c>
      <c r="HQ475" s="12">
        <v>0.606516123</v>
      </c>
      <c r="HR475" s="12">
        <v>0.607651353</v>
      </c>
      <c r="HS475" s="12">
        <v>0.608656347</v>
      </c>
      <c r="HT475" s="12">
        <v>0.609716654</v>
      </c>
      <c r="HU475" s="12">
        <v>0.610890329</v>
      </c>
      <c r="HV475" s="12">
        <v>0.612322628</v>
      </c>
      <c r="HW475" s="12">
        <v>0.613314688</v>
      </c>
      <c r="HX475" s="12">
        <v>0.61444515</v>
      </c>
      <c r="HY475" s="12">
        <v>0.615986526</v>
      </c>
      <c r="HZ475" s="12">
        <v>0.617379427</v>
      </c>
      <c r="IA475" s="12">
        <v>0.618106306</v>
      </c>
      <c r="IB475" s="12">
        <v>0.617911935</v>
      </c>
      <c r="IC475" s="12">
        <v>0.618715763</v>
      </c>
      <c r="ID475" s="12">
        <v>0.619858265</v>
      </c>
      <c r="IE475" s="12">
        <v>0.62089324</v>
      </c>
      <c r="IF475" s="12">
        <v>0.621311247</v>
      </c>
      <c r="IG475" s="12">
        <v>0.622152984</v>
      </c>
      <c r="IH475" s="12">
        <v>0.62237227</v>
      </c>
      <c r="II475" s="12">
        <v>0.622733831</v>
      </c>
      <c r="IJ475" s="12">
        <v>0.623151481</v>
      </c>
      <c r="IK475" s="12">
        <v>0.623664379</v>
      </c>
      <c r="IL475" s="12">
        <v>0.623732507</v>
      </c>
      <c r="IM475" s="12">
        <v>0.623789489</v>
      </c>
      <c r="IN475" s="12">
        <v>0.62346077</v>
      </c>
      <c r="IO475" s="12">
        <v>0.622889519</v>
      </c>
      <c r="IP475" s="12">
        <v>0.622540057</v>
      </c>
      <c r="IQ475" s="12">
        <v>0.622621477</v>
      </c>
      <c r="IR475" s="12">
        <v>0.621321321</v>
      </c>
      <c r="IS475" s="12">
        <v>0.621221423</v>
      </c>
      <c r="IT475" s="12">
        <v>0.621562719</v>
      </c>
      <c r="IU475" s="12">
        <v>0.620655179</v>
      </c>
      <c r="IV475" s="12">
        <v>0.620209217</v>
      </c>
      <c r="IW475" s="12">
        <v>0.619310915</v>
      </c>
      <c r="IX475" s="12">
        <v>0.618437886</v>
      </c>
      <c r="IY475" s="12">
        <v>0.617141426</v>
      </c>
      <c r="IZ475" s="12">
        <v>0.616576731</v>
      </c>
      <c r="JA475" s="12">
        <v>0.614859343</v>
      </c>
      <c r="JB475" s="12">
        <v>0.613467753</v>
      </c>
      <c r="JC475" s="12">
        <v>0.612761497</v>
      </c>
      <c r="JD475" s="12">
        <v>0.611661315</v>
      </c>
      <c r="JE475" s="12">
        <v>0.60986644</v>
      </c>
      <c r="JF475" s="12">
        <v>0.607749224</v>
      </c>
      <c r="JG475" s="12">
        <v>0.606686771</v>
      </c>
      <c r="JH475" s="12">
        <v>0.604737341</v>
      </c>
      <c r="JI475" s="12">
        <v>0.602792978</v>
      </c>
      <c r="JJ475" s="12">
        <v>0.601575434</v>
      </c>
      <c r="JK475" s="12">
        <v>0.599015176</v>
      </c>
      <c r="JL475" s="12">
        <v>0.596546412</v>
      </c>
      <c r="JM475" s="12">
        <v>0.594093859</v>
      </c>
      <c r="JN475" s="12">
        <v>0.590857208</v>
      </c>
      <c r="JO475" s="12">
        <v>0.587765932</v>
      </c>
      <c r="JP475" s="12">
        <v>0.584303439</v>
      </c>
      <c r="JQ475" s="12">
        <v>0.580952704</v>
      </c>
      <c r="JR475" s="12">
        <v>0.57688725</v>
      </c>
      <c r="JS475" s="12">
        <v>0.573880553</v>
      </c>
      <c r="JT475" s="12">
        <v>0.569821775</v>
      </c>
      <c r="JU475" s="12">
        <v>0.564373136</v>
      </c>
      <c r="JV475" s="12">
        <v>0.559924722</v>
      </c>
      <c r="JW475" s="12">
        <v>0.555403054</v>
      </c>
      <c r="JX475" s="12">
        <v>0.550931871</v>
      </c>
      <c r="JY475" s="12">
        <v>0.545126259</v>
      </c>
      <c r="JZ475" s="12">
        <v>0.539748669</v>
      </c>
      <c r="KA475" s="12">
        <v>0.534261227</v>
      </c>
      <c r="KB475" s="12">
        <v>0.528330266</v>
      </c>
      <c r="KC475" s="12">
        <v>0.522591472</v>
      </c>
      <c r="KD475" s="12">
        <v>0.516660511</v>
      </c>
      <c r="KE475" s="12">
        <v>0.510588467</v>
      </c>
      <c r="KF475" s="12">
        <v>0.504507363</v>
      </c>
      <c r="KG475" s="12">
        <v>0.498756051</v>
      </c>
      <c r="KH475" s="12">
        <v>0.493113697</v>
      </c>
      <c r="KI475" s="12">
        <v>0.487376779</v>
      </c>
      <c r="KJ475" s="12">
        <v>0.481833875</v>
      </c>
      <c r="KK475" s="12">
        <v>0.475717098</v>
      </c>
      <c r="KL475" s="12">
        <v>0.470018595</v>
      </c>
      <c r="KM475" s="12">
        <v>0.464863628</v>
      </c>
      <c r="KN475" s="12">
        <v>0.459782422</v>
      </c>
      <c r="KO475" s="12">
        <v>0.454642713</v>
      </c>
      <c r="KP475" s="12">
        <v>0.449628085</v>
      </c>
      <c r="KQ475" s="12">
        <v>0.445564061</v>
      </c>
      <c r="KR475" s="12">
        <v>0.440787822</v>
      </c>
      <c r="KS475" s="12">
        <v>0.436488092</v>
      </c>
      <c r="KT475" s="12">
        <v>0.432282448</v>
      </c>
      <c r="KU475" s="12">
        <v>0.428592831</v>
      </c>
      <c r="KV475" s="12">
        <v>0.424830496</v>
      </c>
      <c r="KW475" s="12">
        <v>0.422309756</v>
      </c>
      <c r="KX475" s="12">
        <v>0.419268519</v>
      </c>
      <c r="KY475" s="12">
        <v>0.416479319</v>
      </c>
      <c r="KZ475" s="12">
        <v>0.413801998</v>
      </c>
      <c r="LA475" s="12">
        <v>0.4113307</v>
      </c>
      <c r="LB475" s="12">
        <v>0.40925169</v>
      </c>
      <c r="LC475" s="12">
        <v>0.407264471</v>
      </c>
      <c r="LD475" s="12">
        <v>0.40549162</v>
      </c>
      <c r="LE475" s="12">
        <v>0.40385294</v>
      </c>
      <c r="LF475" s="12">
        <v>0.402402997</v>
      </c>
      <c r="LG475" s="12">
        <v>0.40116787</v>
      </c>
      <c r="LH475" s="12">
        <v>0.400389522</v>
      </c>
      <c r="LI475" s="12">
        <v>0.39915359</v>
      </c>
      <c r="LJ475" s="12">
        <v>0.398462981</v>
      </c>
      <c r="LK475" s="12">
        <v>0.397583008</v>
      </c>
      <c r="LL475" s="12">
        <v>0.39721784</v>
      </c>
      <c r="LM475" s="12">
        <v>0.396485835</v>
      </c>
      <c r="LN475" s="12">
        <v>0.396162897</v>
      </c>
      <c r="LO475" s="12">
        <v>0.395525306</v>
      </c>
      <c r="LP475" s="12">
        <v>0.395357758</v>
      </c>
      <c r="LQ475" s="12">
        <v>0.395388991</v>
      </c>
      <c r="LR475" s="12">
        <v>0.395555019</v>
      </c>
      <c r="LS475" s="12">
        <v>0.395888448</v>
      </c>
      <c r="LT475" s="12">
        <v>0.39606005</v>
      </c>
      <c r="LU475" s="12">
        <v>0.396338224</v>
      </c>
      <c r="LV475" s="12">
        <v>0.397041619</v>
      </c>
      <c r="LW475" s="12">
        <v>0.397828251</v>
      </c>
      <c r="LX475" s="12">
        <v>0.398137748</v>
      </c>
      <c r="LY475" s="12">
        <v>0.399110466</v>
      </c>
      <c r="LZ475" s="12">
        <v>0.399554342</v>
      </c>
      <c r="MA475" s="12">
        <v>0.400616765</v>
      </c>
      <c r="MB475" s="12">
        <v>0.401798874</v>
      </c>
      <c r="MC475" s="12">
        <v>0.402734965</v>
      </c>
      <c r="MD475" s="12">
        <v>0.40374136</v>
      </c>
      <c r="ME475" s="12">
        <v>0.405204475</v>
      </c>
      <c r="MF475" s="12">
        <v>0.406416744</v>
      </c>
      <c r="MG475" s="12">
        <v>0.407479852</v>
      </c>
      <c r="MH475" s="12">
        <v>0.409137815</v>
      </c>
      <c r="MI475" s="12">
        <v>0.410656512</v>
      </c>
      <c r="MJ475" s="12">
        <v>0.412265837</v>
      </c>
      <c r="MK475" s="12">
        <v>0.414012671</v>
      </c>
      <c r="ML475" s="12">
        <v>0.415452033</v>
      </c>
      <c r="MM475" s="12">
        <v>0.417349666</v>
      </c>
      <c r="MN475" s="12">
        <v>0.419044882</v>
      </c>
      <c r="MO475" s="12">
        <v>0.420485228</v>
      </c>
      <c r="MP475" s="12">
        <v>0.422487289</v>
      </c>
      <c r="MQ475" s="12">
        <v>0.424344212</v>
      </c>
      <c r="MR475" s="12">
        <v>0.426252067</v>
      </c>
      <c r="MS475" s="12">
        <v>0.428108305</v>
      </c>
      <c r="MT475" s="12">
        <v>0.429712713</v>
      </c>
      <c r="MU475" s="12">
        <v>0.431964129</v>
      </c>
      <c r="MV475" s="12">
        <v>0.433373213</v>
      </c>
      <c r="MW475" s="12">
        <v>0.435175955</v>
      </c>
      <c r="MX475" s="12">
        <v>0.437283546</v>
      </c>
      <c r="MY475" s="12">
        <v>0.439605147</v>
      </c>
      <c r="MZ475" s="12">
        <v>0.440994978</v>
      </c>
      <c r="NA475" s="12">
        <v>0.442704737</v>
      </c>
      <c r="NB475" s="12">
        <v>0.444385588</v>
      </c>
      <c r="NC475" s="12">
        <v>0.445986897</v>
      </c>
      <c r="ND475" s="12">
        <v>0.447531104</v>
      </c>
      <c r="NE475" s="12">
        <v>0.449108839</v>
      </c>
      <c r="NF475" s="12">
        <v>0.450811714</v>
      </c>
      <c r="NG475" s="12">
        <v>0.452004164</v>
      </c>
      <c r="NH475" s="12">
        <v>0.453293532</v>
      </c>
      <c r="NI475" s="12">
        <v>0.454383254</v>
      </c>
      <c r="NJ475" s="12">
        <v>0.45576328</v>
      </c>
      <c r="NK475" s="12">
        <v>0.457203627</v>
      </c>
      <c r="NL475" s="12">
        <v>0.458411217</v>
      </c>
      <c r="NM475" s="12">
        <v>0.459633172</v>
      </c>
      <c r="NN475" s="12">
        <v>0.461216956</v>
      </c>
      <c r="NO475" s="12">
        <v>0.462432742</v>
      </c>
      <c r="NP475" s="12">
        <v>0.463243902</v>
      </c>
      <c r="NQ475" s="12">
        <v>0.464262605</v>
      </c>
      <c r="NR475" s="12">
        <v>0.46556288</v>
      </c>
      <c r="NS475" s="12">
        <v>0.466829419</v>
      </c>
      <c r="NT475" s="12">
        <v>0.467747539</v>
      </c>
      <c r="NU475" s="12">
        <v>0.469204128</v>
      </c>
      <c r="NV475" s="12">
        <v>0.470502913</v>
      </c>
      <c r="NW475" s="12">
        <v>0.47189635</v>
      </c>
      <c r="NX475" s="12">
        <v>0.472832114</v>
      </c>
      <c r="NY475" s="12">
        <v>0.474305868</v>
      </c>
      <c r="NZ475" s="12">
        <v>0.475404739</v>
      </c>
      <c r="OA475" s="12">
        <v>0.476868033</v>
      </c>
      <c r="OB475" s="12">
        <v>0.477768689</v>
      </c>
      <c r="OC475" s="12">
        <v>0.479067862</v>
      </c>
      <c r="OD475" s="12">
        <v>0.480337203</v>
      </c>
      <c r="OE475" s="12">
        <v>0.480975986</v>
      </c>
      <c r="OF475" s="12">
        <v>0.482300729</v>
      </c>
      <c r="OG475" s="12">
        <v>0.483422607</v>
      </c>
      <c r="OH475" s="12">
        <v>0.484854788</v>
      </c>
      <c r="OI475" s="12">
        <v>0.485882819</v>
      </c>
      <c r="OJ475" s="12">
        <v>0.486824661</v>
      </c>
      <c r="OK475" s="12">
        <v>0.487745225</v>
      </c>
      <c r="OL475" s="12">
        <v>0.488786817</v>
      </c>
      <c r="OM475" s="12">
        <v>0.489654601</v>
      </c>
      <c r="ON475" s="12">
        <v>0.490610838</v>
      </c>
      <c r="OO475" s="12">
        <v>0.49131608</v>
      </c>
      <c r="OP475" s="12">
        <v>0.492609143</v>
      </c>
      <c r="OQ475" s="12">
        <v>0.493863046</v>
      </c>
      <c r="OR475" s="12">
        <v>0.49502182</v>
      </c>
      <c r="OS475" s="12">
        <v>0.496249944</v>
      </c>
      <c r="OT475" s="12">
        <v>0.497540206</v>
      </c>
      <c r="OU475" s="12">
        <v>0.498633772</v>
      </c>
      <c r="OV475" s="12">
        <v>0.50001359</v>
      </c>
      <c r="OW475" s="12">
        <v>0.502010763</v>
      </c>
      <c r="OX475" s="12">
        <v>0.503122032</v>
      </c>
      <c r="OY475" s="12">
        <v>0.504635632</v>
      </c>
      <c r="OZ475" s="12">
        <v>0.505937159</v>
      </c>
      <c r="PA475" s="12">
        <v>0.507490277</v>
      </c>
      <c r="PB475" s="12">
        <v>0.509246826</v>
      </c>
      <c r="PC475" s="12">
        <v>0.510715365</v>
      </c>
      <c r="PD475" s="12">
        <v>0.512319863</v>
      </c>
      <c r="PE475" s="12">
        <v>0.513885796</v>
      </c>
      <c r="PF475" s="12">
        <v>0.515133739</v>
      </c>
      <c r="PG475" s="12">
        <v>0.516701639</v>
      </c>
      <c r="PH475" s="12">
        <v>0.517852366</v>
      </c>
      <c r="PI475" s="12">
        <v>0.518973291</v>
      </c>
      <c r="PJ475" s="12">
        <v>0.520288289</v>
      </c>
      <c r="PK475" s="12">
        <v>0.521220207</v>
      </c>
      <c r="PL475" s="12">
        <v>0.522479534</v>
      </c>
      <c r="PM475" s="12">
        <v>0.523325145</v>
      </c>
      <c r="PN475" s="12">
        <v>0.523826957</v>
      </c>
      <c r="PO475" s="12">
        <v>0.524395108</v>
      </c>
      <c r="PP475" s="12">
        <v>0.524839759</v>
      </c>
      <c r="PQ475" s="12">
        <v>0.524854422</v>
      </c>
      <c r="PR475" s="12">
        <v>0.524770439</v>
      </c>
      <c r="PS475" s="12">
        <v>0.524862647</v>
      </c>
      <c r="PT475" s="12">
        <v>0.524718165</v>
      </c>
      <c r="PU475" s="12">
        <v>0.524693251</v>
      </c>
      <c r="PV475" s="12">
        <v>0.524150193</v>
      </c>
      <c r="PW475" s="12">
        <v>0.523729742</v>
      </c>
      <c r="PX475" s="12">
        <v>0.52383244</v>
      </c>
      <c r="PY475" s="12">
        <v>0.52371031</v>
      </c>
      <c r="PZ475" s="12">
        <v>0.523583293</v>
      </c>
      <c r="QA475" s="12">
        <v>0.523141325</v>
      </c>
      <c r="QB475" s="12">
        <v>0.523060322</v>
      </c>
      <c r="QC475" s="12">
        <v>0.522898555</v>
      </c>
      <c r="QD475" s="12">
        <v>0.522379816</v>
      </c>
      <c r="QE475" s="12">
        <v>0.521970391</v>
      </c>
      <c r="QF475" s="12">
        <v>0.52167809</v>
      </c>
      <c r="QG475" s="12">
        <v>0.521301329</v>
      </c>
      <c r="QH475" s="12">
        <v>0.521394193</v>
      </c>
      <c r="QI475" s="12">
        <v>0.522173345</v>
      </c>
      <c r="QJ475" s="12">
        <v>0.522973716</v>
      </c>
      <c r="QK475" s="12">
        <v>0.522837996</v>
      </c>
    </row>
    <row r="476" s="12" customFormat="1" spans="1:453">
      <c r="A476" s="15">
        <v>474</v>
      </c>
      <c r="B476" s="12">
        <v>0.378595412</v>
      </c>
      <c r="C476" s="12">
        <v>0.3782368</v>
      </c>
      <c r="D476" s="12">
        <v>0.377987593</v>
      </c>
      <c r="E476" s="12">
        <v>0.377847612</v>
      </c>
      <c r="F476" s="12">
        <v>0.377444834</v>
      </c>
      <c r="G476" s="12">
        <v>0.377101958</v>
      </c>
      <c r="H476" s="12">
        <v>0.376651585</v>
      </c>
      <c r="I476" s="12">
        <v>0.376245528</v>
      </c>
      <c r="J476" s="12">
        <v>0.376411438</v>
      </c>
      <c r="K476" s="12">
        <v>0.376297295</v>
      </c>
      <c r="L476" s="12">
        <v>0.376626343</v>
      </c>
      <c r="M476" s="12">
        <v>0.376643687</v>
      </c>
      <c r="N476" s="12">
        <v>0.377074361</v>
      </c>
      <c r="O476" s="12">
        <v>0.377452374</v>
      </c>
      <c r="P476" s="12">
        <v>0.377655268</v>
      </c>
      <c r="Q476" s="12">
        <v>0.378235668</v>
      </c>
      <c r="R476" s="12">
        <v>0.378830582</v>
      </c>
      <c r="S476" s="12">
        <v>0.379461199</v>
      </c>
      <c r="T476" s="12">
        <v>0.380101502</v>
      </c>
      <c r="U476" s="12">
        <v>0.38068828</v>
      </c>
      <c r="V476" s="12">
        <v>0.381174535</v>
      </c>
      <c r="W476" s="12">
        <v>0.382017046</v>
      </c>
      <c r="X476" s="12">
        <v>0.382781059</v>
      </c>
      <c r="Y476" s="12">
        <v>0.383691281</v>
      </c>
      <c r="Z476" s="12">
        <v>0.384735078</v>
      </c>
      <c r="AA476" s="12">
        <v>0.385430276</v>
      </c>
      <c r="AB476" s="12">
        <v>0.385735363</v>
      </c>
      <c r="AC476" s="12">
        <v>0.387141526</v>
      </c>
      <c r="AD476" s="12">
        <v>0.387934238</v>
      </c>
      <c r="AE476" s="12">
        <v>0.389184982</v>
      </c>
      <c r="AF476" s="12">
        <v>0.390037745</v>
      </c>
      <c r="AG476" s="12">
        <v>0.391241908</v>
      </c>
      <c r="AH476" s="12">
        <v>0.392693609</v>
      </c>
      <c r="AI476" s="12">
        <v>0.394238502</v>
      </c>
      <c r="AJ476" s="12">
        <v>0.395570874</v>
      </c>
      <c r="AK476" s="12">
        <v>0.396682352</v>
      </c>
      <c r="AL476" s="12">
        <v>0.398049921</v>
      </c>
      <c r="AM476" s="12">
        <v>0.399194777</v>
      </c>
      <c r="AN476" s="12">
        <v>0.400885135</v>
      </c>
      <c r="AO476" s="12">
        <v>0.40219444</v>
      </c>
      <c r="AP476" s="12">
        <v>0.403661072</v>
      </c>
      <c r="AQ476" s="12">
        <v>0.405058861</v>
      </c>
      <c r="AR476" s="12">
        <v>0.406403124</v>
      </c>
      <c r="AS476" s="12">
        <v>0.407713622</v>
      </c>
      <c r="AT476" s="12">
        <v>0.409642935</v>
      </c>
      <c r="AU476" s="12">
        <v>0.410921991</v>
      </c>
      <c r="AV476" s="12">
        <v>0.412474036</v>
      </c>
      <c r="AW476" s="12">
        <v>0.414018065</v>
      </c>
      <c r="AX476" s="12">
        <v>0.41572699</v>
      </c>
      <c r="AY476" s="12">
        <v>0.417200208</v>
      </c>
      <c r="AZ476" s="12">
        <v>0.41834709</v>
      </c>
      <c r="BA476" s="12">
        <v>0.419769734</v>
      </c>
      <c r="BB476" s="12">
        <v>0.421257943</v>
      </c>
      <c r="BC476" s="12">
        <v>0.422940224</v>
      </c>
      <c r="BD476" s="12">
        <v>0.424119502</v>
      </c>
      <c r="BE476" s="12">
        <v>0.425744593</v>
      </c>
      <c r="BF476" s="12">
        <v>0.427298754</v>
      </c>
      <c r="BG476" s="12">
        <v>0.428583473</v>
      </c>
      <c r="BH476" s="12">
        <v>0.429899395</v>
      </c>
      <c r="BI476" s="12">
        <v>0.431753993</v>
      </c>
      <c r="BJ476" s="12">
        <v>0.432941228</v>
      </c>
      <c r="BK476" s="12">
        <v>0.43457672</v>
      </c>
      <c r="BL476" s="12">
        <v>0.435884267</v>
      </c>
      <c r="BM476" s="12">
        <v>0.437470168</v>
      </c>
      <c r="BN476" s="12">
        <v>0.438745558</v>
      </c>
      <c r="BO476" s="12">
        <v>0.440072775</v>
      </c>
      <c r="BP476" s="12">
        <v>0.441374391</v>
      </c>
      <c r="BQ476" s="12">
        <v>0.442810416</v>
      </c>
      <c r="BR476" s="12">
        <v>0.444698155</v>
      </c>
      <c r="BS476" s="12">
        <v>0.446169496</v>
      </c>
      <c r="BT476" s="12">
        <v>0.447663069</v>
      </c>
      <c r="BU476" s="12">
        <v>0.448708713</v>
      </c>
      <c r="BV476" s="12">
        <v>0.450503707</v>
      </c>
      <c r="BW476" s="12">
        <v>0.451949596</v>
      </c>
      <c r="BX476" s="12">
        <v>0.45326677</v>
      </c>
      <c r="BY476" s="12">
        <v>0.454792708</v>
      </c>
      <c r="BZ476" s="12">
        <v>0.456356883</v>
      </c>
      <c r="CA476" s="12">
        <v>0.457345039</v>
      </c>
      <c r="CB476" s="12">
        <v>0.459252805</v>
      </c>
      <c r="CC476" s="12">
        <v>0.46088323</v>
      </c>
      <c r="CD476" s="12">
        <v>0.462524861</v>
      </c>
      <c r="CE476" s="12">
        <v>0.463574558</v>
      </c>
      <c r="CF476" s="12">
        <v>0.46537146</v>
      </c>
      <c r="CG476" s="12">
        <v>0.466651797</v>
      </c>
      <c r="CH476" s="12">
        <v>0.467968374</v>
      </c>
      <c r="CI476" s="12">
        <v>0.469575375</v>
      </c>
      <c r="CJ476" s="12">
        <v>0.471024573</v>
      </c>
      <c r="CK476" s="12">
        <v>0.472715676</v>
      </c>
      <c r="CL476" s="12">
        <v>0.474101365</v>
      </c>
      <c r="CM476" s="12">
        <v>0.476241142</v>
      </c>
      <c r="CN476" s="12">
        <v>0.477849662</v>
      </c>
      <c r="CO476" s="12">
        <v>0.479167312</v>
      </c>
      <c r="CP476" s="12">
        <v>0.480770141</v>
      </c>
      <c r="CQ476" s="12">
        <v>0.482428074</v>
      </c>
      <c r="CR476" s="12">
        <v>0.484571815</v>
      </c>
      <c r="CS476" s="12">
        <v>0.486144185</v>
      </c>
      <c r="CT476" s="12">
        <v>0.48682487</v>
      </c>
      <c r="CU476" s="12">
        <v>0.488837838</v>
      </c>
      <c r="CV476" s="12">
        <v>0.490383476</v>
      </c>
      <c r="CW476" s="12">
        <v>0.492185622</v>
      </c>
      <c r="CX476" s="12">
        <v>0.493921936</v>
      </c>
      <c r="CY476" s="12">
        <v>0.49583149</v>
      </c>
      <c r="CZ476" s="12">
        <v>0.497735322</v>
      </c>
      <c r="DA476" s="12">
        <v>0.499067903</v>
      </c>
      <c r="DB476" s="12">
        <v>0.500699401</v>
      </c>
      <c r="DC476" s="12">
        <v>0.501918554</v>
      </c>
      <c r="DD476" s="12">
        <v>0.503493428</v>
      </c>
      <c r="DE476" s="12">
        <v>0.504983008</v>
      </c>
      <c r="DF476" s="12">
        <v>0.506582677</v>
      </c>
      <c r="DG476" s="12">
        <v>0.508226633</v>
      </c>
      <c r="DH476" s="12">
        <v>0.510223031</v>
      </c>
      <c r="DI476" s="12">
        <v>0.511666298</v>
      </c>
      <c r="DJ476" s="12">
        <v>0.512951553</v>
      </c>
      <c r="DK476" s="12">
        <v>0.514456093</v>
      </c>
      <c r="DL476" s="12">
        <v>0.516902864</v>
      </c>
      <c r="DM476" s="12">
        <v>0.517774105</v>
      </c>
      <c r="DN476" s="12">
        <v>0.519590855</v>
      </c>
      <c r="DO476" s="12">
        <v>0.520782232</v>
      </c>
      <c r="DP476" s="12">
        <v>0.522122681</v>
      </c>
      <c r="DQ476" s="12">
        <v>0.523457408</v>
      </c>
      <c r="DR476" s="12">
        <v>0.524371326</v>
      </c>
      <c r="DS476" s="12">
        <v>0.526090264</v>
      </c>
      <c r="DT476" s="12">
        <v>0.527420759</v>
      </c>
      <c r="DU476" s="12">
        <v>0.528750837</v>
      </c>
      <c r="DV476" s="12">
        <v>0.53010565</v>
      </c>
      <c r="DW476" s="12">
        <v>0.530959666</v>
      </c>
      <c r="DX476" s="12">
        <v>0.532048821</v>
      </c>
      <c r="DY476" s="12">
        <v>0.532924891</v>
      </c>
      <c r="DZ476" s="12">
        <v>0.533790171</v>
      </c>
      <c r="EA476" s="12">
        <v>0.534380853</v>
      </c>
      <c r="EB476" s="12">
        <v>0.534777343</v>
      </c>
      <c r="EC476" s="12">
        <v>0.535413682</v>
      </c>
      <c r="ED476" s="12">
        <v>0.536306322</v>
      </c>
      <c r="EE476" s="12">
        <v>0.537136078</v>
      </c>
      <c r="EF476" s="12">
        <v>0.53736335</v>
      </c>
      <c r="EG476" s="12">
        <v>0.53823036</v>
      </c>
      <c r="EH476" s="12">
        <v>0.538556337</v>
      </c>
      <c r="EI476" s="12">
        <v>0.538873494</v>
      </c>
      <c r="EJ476" s="12">
        <v>0.539500356</v>
      </c>
      <c r="EK476" s="12">
        <v>0.539535463</v>
      </c>
      <c r="EL476" s="12">
        <v>0.540153801</v>
      </c>
      <c r="EM476" s="12">
        <v>0.540207982</v>
      </c>
      <c r="EN476" s="12">
        <v>0.540272713</v>
      </c>
      <c r="EO476" s="12">
        <v>0.540695548</v>
      </c>
      <c r="EP476" s="12">
        <v>0.540966511</v>
      </c>
      <c r="EQ476" s="12">
        <v>0.541443408</v>
      </c>
      <c r="ER476" s="12">
        <v>0.54115063</v>
      </c>
      <c r="ES476" s="12">
        <v>0.541211843</v>
      </c>
      <c r="ET476" s="12">
        <v>0.541703582</v>
      </c>
      <c r="EU476" s="12">
        <v>0.541942358</v>
      </c>
      <c r="EV476" s="12">
        <v>0.541919291</v>
      </c>
      <c r="EW476" s="12">
        <v>0.5416587</v>
      </c>
      <c r="EX476" s="12">
        <v>0.541860044</v>
      </c>
      <c r="EY476" s="12">
        <v>0.541924775</v>
      </c>
      <c r="EZ476" s="12">
        <v>0.541945219</v>
      </c>
      <c r="FA476" s="12">
        <v>0.542382598</v>
      </c>
      <c r="FB476" s="12">
        <v>0.542832792</v>
      </c>
      <c r="FC476" s="12">
        <v>0.542665005</v>
      </c>
      <c r="FD476" s="12">
        <v>0.542673945</v>
      </c>
      <c r="FE476" s="12">
        <v>0.542866468</v>
      </c>
      <c r="FF476" s="12">
        <v>0.543090463</v>
      </c>
      <c r="FG476" s="12">
        <v>0.54347986</v>
      </c>
      <c r="FH476" s="12">
        <v>0.543221653</v>
      </c>
      <c r="FI476" s="12">
        <v>0.543402731</v>
      </c>
      <c r="FJ476" s="12">
        <v>0.54384619</v>
      </c>
      <c r="FK476" s="12">
        <v>0.544463336</v>
      </c>
      <c r="FL476" s="12">
        <v>0.544795752</v>
      </c>
      <c r="FM476" s="12">
        <v>0.545243323</v>
      </c>
      <c r="FN476" s="12">
        <v>0.545696616</v>
      </c>
      <c r="FO476" s="12">
        <v>0.546346784</v>
      </c>
      <c r="FP476" s="12">
        <v>0.547149062</v>
      </c>
      <c r="FQ476" s="12">
        <v>0.547572434</v>
      </c>
      <c r="FR476" s="12">
        <v>0.548496425</v>
      </c>
      <c r="FS476" s="12">
        <v>0.549302101</v>
      </c>
      <c r="FT476" s="12">
        <v>0.549481392</v>
      </c>
      <c r="FU476" s="12">
        <v>0.550387084</v>
      </c>
      <c r="FV476" s="12">
        <v>0.551036119</v>
      </c>
      <c r="FW476" s="12">
        <v>0.551966012</v>
      </c>
      <c r="FX476" s="12">
        <v>0.552965045</v>
      </c>
      <c r="FY476" s="12">
        <v>0.553501487</v>
      </c>
      <c r="FZ476" s="12">
        <v>0.554701328</v>
      </c>
      <c r="GA476" s="12">
        <v>0.555602193</v>
      </c>
      <c r="GB476" s="12">
        <v>0.556243122</v>
      </c>
      <c r="GC476" s="12">
        <v>0.557542622</v>
      </c>
      <c r="GD476" s="12">
        <v>0.55862844</v>
      </c>
      <c r="GE476" s="12">
        <v>0.559428692</v>
      </c>
      <c r="GF476" s="12">
        <v>0.560217977</v>
      </c>
      <c r="GG476" s="12">
        <v>0.561375678</v>
      </c>
      <c r="GH476" s="12">
        <v>0.562063336</v>
      </c>
      <c r="GI476" s="12">
        <v>0.562880397</v>
      </c>
      <c r="GJ476" s="12">
        <v>0.563768864</v>
      </c>
      <c r="GK476" s="12">
        <v>0.563927114</v>
      </c>
      <c r="GL476" s="12">
        <v>0.565329909</v>
      </c>
      <c r="GM476" s="12">
        <v>0.566174209</v>
      </c>
      <c r="GN476" s="12">
        <v>0.566551328</v>
      </c>
      <c r="GO476" s="12">
        <v>0.567487001</v>
      </c>
      <c r="GP476" s="12">
        <v>0.567978859</v>
      </c>
      <c r="GQ476" s="12">
        <v>0.568815768</v>
      </c>
      <c r="GR476" s="12">
        <v>0.569501698</v>
      </c>
      <c r="GS476" s="12">
        <v>0.570016026</v>
      </c>
      <c r="GT476" s="12">
        <v>0.57104367</v>
      </c>
      <c r="GU476" s="12">
        <v>0.571697831</v>
      </c>
      <c r="GV476" s="12">
        <v>0.572547257</v>
      </c>
      <c r="GW476" s="12">
        <v>0.573175013</v>
      </c>
      <c r="GX476" s="12">
        <v>0.573784173</v>
      </c>
      <c r="GY476" s="12">
        <v>0.574629784</v>
      </c>
      <c r="GZ476" s="12">
        <v>0.575517476</v>
      </c>
      <c r="HA476" s="12">
        <v>0.576164961</v>
      </c>
      <c r="HB476" s="12">
        <v>0.57682544</v>
      </c>
      <c r="HC476" s="12">
        <v>0.577744126</v>
      </c>
      <c r="HD476" s="12">
        <v>0.578036666</v>
      </c>
      <c r="HE476" s="12">
        <v>0.578609049</v>
      </c>
      <c r="HF476" s="12">
        <v>0.579927146</v>
      </c>
      <c r="HG476" s="12">
        <v>0.580155313</v>
      </c>
      <c r="HH476" s="12">
        <v>0.581000149</v>
      </c>
      <c r="HI476" s="12">
        <v>0.581724703</v>
      </c>
      <c r="HJ476" s="12">
        <v>0.582543373</v>
      </c>
      <c r="HK476" s="12">
        <v>0.583304107</v>
      </c>
      <c r="HL476" s="12">
        <v>0.584052145</v>
      </c>
      <c r="HM476" s="12">
        <v>0.584299862</v>
      </c>
      <c r="HN476" s="12">
        <v>0.585182071</v>
      </c>
      <c r="HO476" s="12">
        <v>0.585550845</v>
      </c>
      <c r="HP476" s="12">
        <v>0.586693168</v>
      </c>
      <c r="HQ476" s="12">
        <v>0.587127686</v>
      </c>
      <c r="HR476" s="12">
        <v>0.587828517</v>
      </c>
      <c r="HS476" s="12">
        <v>0.588793218</v>
      </c>
      <c r="HT476" s="12">
        <v>0.589234054</v>
      </c>
      <c r="HU476" s="12">
        <v>0.589313865</v>
      </c>
      <c r="HV476" s="12">
        <v>0.589910507</v>
      </c>
      <c r="HW476" s="12">
        <v>0.590380728</v>
      </c>
      <c r="HX476" s="12">
        <v>0.590960264</v>
      </c>
      <c r="HY476" s="12">
        <v>0.591422141</v>
      </c>
      <c r="HZ476" s="12">
        <v>0.592511654</v>
      </c>
      <c r="IA476" s="12">
        <v>0.59286648</v>
      </c>
      <c r="IB476" s="12">
        <v>0.593148947</v>
      </c>
      <c r="IC476" s="12">
        <v>0.593752146</v>
      </c>
      <c r="ID476" s="12">
        <v>0.594390988</v>
      </c>
      <c r="IE476" s="12">
        <v>0.594936311</v>
      </c>
      <c r="IF476" s="12">
        <v>0.59450227</v>
      </c>
      <c r="IG476" s="12">
        <v>0.595199466</v>
      </c>
      <c r="IH476" s="12">
        <v>0.595229328</v>
      </c>
      <c r="II476" s="12">
        <v>0.595438004</v>
      </c>
      <c r="IJ476" s="12">
        <v>0.595246613</v>
      </c>
      <c r="IK476" s="12">
        <v>0.59541434</v>
      </c>
      <c r="IL476" s="12">
        <v>0.595629752</v>
      </c>
      <c r="IM476" s="12">
        <v>0.596451461</v>
      </c>
      <c r="IN476" s="12">
        <v>0.596453726</v>
      </c>
      <c r="IO476" s="12">
        <v>0.59685427</v>
      </c>
      <c r="IP476" s="12">
        <v>0.596242487</v>
      </c>
      <c r="IQ476" s="12">
        <v>0.596479595</v>
      </c>
      <c r="IR476" s="12">
        <v>0.595559537</v>
      </c>
      <c r="IS476" s="12">
        <v>0.595564187</v>
      </c>
      <c r="IT476" s="12">
        <v>0.595552862</v>
      </c>
      <c r="IU476" s="12">
        <v>0.595526934</v>
      </c>
      <c r="IV476" s="12">
        <v>0.594447076</v>
      </c>
      <c r="IW476" s="12">
        <v>0.594243467</v>
      </c>
      <c r="IX476" s="12">
        <v>0.593340993</v>
      </c>
      <c r="IY476" s="12">
        <v>0.59239465</v>
      </c>
      <c r="IZ476" s="12">
        <v>0.591464877</v>
      </c>
      <c r="JA476" s="12">
        <v>0.590445042</v>
      </c>
      <c r="JB476" s="12">
        <v>0.589492559</v>
      </c>
      <c r="JC476" s="12">
        <v>0.588422537</v>
      </c>
      <c r="JD476" s="12">
        <v>0.586825967</v>
      </c>
      <c r="JE476" s="12">
        <v>0.585429609</v>
      </c>
      <c r="JF476" s="12">
        <v>0.584057808</v>
      </c>
      <c r="JG476" s="12">
        <v>0.582569182</v>
      </c>
      <c r="JH476" s="12">
        <v>0.580993414</v>
      </c>
      <c r="JI476" s="12">
        <v>0.579184651</v>
      </c>
      <c r="JJ476" s="12">
        <v>0.577985883</v>
      </c>
      <c r="JK476" s="12">
        <v>0.575714409</v>
      </c>
      <c r="JL476" s="12">
        <v>0.573061407</v>
      </c>
      <c r="JM476" s="12">
        <v>0.570752442</v>
      </c>
      <c r="JN476" s="12">
        <v>0.568457961</v>
      </c>
      <c r="JO476" s="12">
        <v>0.56521064</v>
      </c>
      <c r="JP476" s="12">
        <v>0.562380314</v>
      </c>
      <c r="JQ476" s="12">
        <v>0.559767544</v>
      </c>
      <c r="JR476" s="12">
        <v>0.556461453</v>
      </c>
      <c r="JS476" s="12">
        <v>0.553428113</v>
      </c>
      <c r="JT476" s="12">
        <v>0.54995966</v>
      </c>
      <c r="JU476" s="12">
        <v>0.545938671</v>
      </c>
      <c r="JV476" s="12">
        <v>0.54270649</v>
      </c>
      <c r="JW476" s="12">
        <v>0.538556218</v>
      </c>
      <c r="JX476" s="12">
        <v>0.534142911</v>
      </c>
      <c r="JY476" s="12">
        <v>0.529649317</v>
      </c>
      <c r="JZ476" s="12">
        <v>0.525134742</v>
      </c>
      <c r="KA476" s="12">
        <v>0.52073729</v>
      </c>
      <c r="KB476" s="12">
        <v>0.515493989</v>
      </c>
      <c r="KC476" s="12">
        <v>0.510322332</v>
      </c>
      <c r="KD476" s="12">
        <v>0.505421758</v>
      </c>
      <c r="KE476" s="12">
        <v>0.499704599</v>
      </c>
      <c r="KF476" s="12">
        <v>0.494314492</v>
      </c>
      <c r="KG476" s="12">
        <v>0.489153326</v>
      </c>
      <c r="KH476" s="12">
        <v>0.483992517</v>
      </c>
      <c r="KI476" s="12">
        <v>0.478644967</v>
      </c>
      <c r="KJ476" s="12">
        <v>0.473703086</v>
      </c>
      <c r="KK476" s="12">
        <v>0.4682028</v>
      </c>
      <c r="KL476" s="12">
        <v>0.46255672</v>
      </c>
      <c r="KM476" s="12">
        <v>0.457674414</v>
      </c>
      <c r="KN476" s="12">
        <v>0.452665567</v>
      </c>
      <c r="KO476" s="12">
        <v>0.448130041</v>
      </c>
      <c r="KP476" s="12">
        <v>0.443709761</v>
      </c>
      <c r="KQ476" s="12">
        <v>0.439344794</v>
      </c>
      <c r="KR476" s="12">
        <v>0.435238034</v>
      </c>
      <c r="KS476" s="12">
        <v>0.431179434</v>
      </c>
      <c r="KT476" s="12">
        <v>0.427067637</v>
      </c>
      <c r="KU476" s="12">
        <v>0.42389816</v>
      </c>
      <c r="KV476" s="12">
        <v>0.420689106</v>
      </c>
      <c r="KW476" s="12">
        <v>0.417962581</v>
      </c>
      <c r="KX476" s="12">
        <v>0.415339619</v>
      </c>
      <c r="KY476" s="12">
        <v>0.412824482</v>
      </c>
      <c r="KZ476" s="12">
        <v>0.410713583</v>
      </c>
      <c r="LA476" s="12">
        <v>0.408271164</v>
      </c>
      <c r="LB476" s="12">
        <v>0.40611887</v>
      </c>
      <c r="LC476" s="12">
        <v>0.404261261</v>
      </c>
      <c r="LD476" s="12">
        <v>0.402864546</v>
      </c>
      <c r="LE476" s="12">
        <v>0.401364863</v>
      </c>
      <c r="LF476" s="12">
        <v>0.400062859</v>
      </c>
      <c r="LG476" s="12">
        <v>0.398762763</v>
      </c>
      <c r="LH476" s="12">
        <v>0.398008615</v>
      </c>
      <c r="LI476" s="12">
        <v>0.396944433</v>
      </c>
      <c r="LJ476" s="12">
        <v>0.39604941</v>
      </c>
      <c r="LK476" s="12">
        <v>0.395076275</v>
      </c>
      <c r="LL476" s="12">
        <v>0.394816101</v>
      </c>
      <c r="LM476" s="12">
        <v>0.394028097</v>
      </c>
      <c r="LN476" s="12">
        <v>0.393341899</v>
      </c>
      <c r="LO476" s="12">
        <v>0.392919809</v>
      </c>
      <c r="LP476" s="12">
        <v>0.392617851</v>
      </c>
      <c r="LQ476" s="12">
        <v>0.392434359</v>
      </c>
      <c r="LR476" s="12">
        <v>0.39259389</v>
      </c>
      <c r="LS476" s="12">
        <v>0.392962426</v>
      </c>
      <c r="LT476" s="12">
        <v>0.393309027</v>
      </c>
      <c r="LU476" s="12">
        <v>0.393576294</v>
      </c>
      <c r="LV476" s="12">
        <v>0.39431417</v>
      </c>
      <c r="LW476" s="12">
        <v>0.395049781</v>
      </c>
      <c r="LX476" s="12">
        <v>0.395344377</v>
      </c>
      <c r="LY476" s="12">
        <v>0.396110803</v>
      </c>
      <c r="LZ476" s="12">
        <v>0.396600544</v>
      </c>
      <c r="MA476" s="12">
        <v>0.397731274</v>
      </c>
      <c r="MB476" s="12">
        <v>0.398813099</v>
      </c>
      <c r="MC476" s="12">
        <v>0.399950355</v>
      </c>
      <c r="MD476" s="12">
        <v>0.401231885</v>
      </c>
      <c r="ME476" s="12">
        <v>0.402273744</v>
      </c>
      <c r="MF476" s="12">
        <v>0.403710872</v>
      </c>
      <c r="MG476" s="12">
        <v>0.405019701</v>
      </c>
      <c r="MH476" s="12">
        <v>0.406409502</v>
      </c>
      <c r="MI476" s="12">
        <v>0.408125192</v>
      </c>
      <c r="MJ476" s="12">
        <v>0.40960148</v>
      </c>
      <c r="MK476" s="12">
        <v>0.411197841</v>
      </c>
      <c r="ML476" s="12">
        <v>0.412628353</v>
      </c>
      <c r="MM476" s="12">
        <v>0.414268255</v>
      </c>
      <c r="MN476" s="12">
        <v>0.415819526</v>
      </c>
      <c r="MO476" s="12">
        <v>0.417379051</v>
      </c>
      <c r="MP476" s="12">
        <v>0.419179946</v>
      </c>
      <c r="MQ476" s="12">
        <v>0.42122668</v>
      </c>
      <c r="MR476" s="12">
        <v>0.42307809</v>
      </c>
      <c r="MS476" s="12">
        <v>0.4248932</v>
      </c>
      <c r="MT476" s="12">
        <v>0.426714867</v>
      </c>
      <c r="MU476" s="12">
        <v>0.428573489</v>
      </c>
      <c r="MV476" s="12">
        <v>0.430106878</v>
      </c>
      <c r="MW476" s="12">
        <v>0.432165205</v>
      </c>
      <c r="MX476" s="12">
        <v>0.433904678</v>
      </c>
      <c r="MY476" s="12">
        <v>0.43611446</v>
      </c>
      <c r="MZ476" s="12">
        <v>0.437798679</v>
      </c>
      <c r="NA476" s="12">
        <v>0.439677179</v>
      </c>
      <c r="NB476" s="12">
        <v>0.44136703</v>
      </c>
      <c r="NC476" s="12">
        <v>0.443350643</v>
      </c>
      <c r="ND476" s="12">
        <v>0.444850415</v>
      </c>
      <c r="NE476" s="12">
        <v>0.446861893</v>
      </c>
      <c r="NF476" s="12">
        <v>0.448772848</v>
      </c>
      <c r="NG476" s="12">
        <v>0.450081944</v>
      </c>
      <c r="NH476" s="12">
        <v>0.451930732</v>
      </c>
      <c r="NI476" s="12">
        <v>0.453090519</v>
      </c>
      <c r="NJ476" s="12">
        <v>0.454776257</v>
      </c>
      <c r="NK476" s="12">
        <v>0.456160724</v>
      </c>
      <c r="NL476" s="12">
        <v>0.4573614</v>
      </c>
      <c r="NM476" s="12">
        <v>0.459253967</v>
      </c>
      <c r="NN476" s="12">
        <v>0.460634768</v>
      </c>
      <c r="NO476" s="12">
        <v>0.462039292</v>
      </c>
      <c r="NP476" s="12">
        <v>0.463479728</v>
      </c>
      <c r="NQ476" s="12">
        <v>0.464501381</v>
      </c>
      <c r="NR476" s="12">
        <v>0.46596694</v>
      </c>
      <c r="NS476" s="12">
        <v>0.467460334</v>
      </c>
      <c r="NT476" s="12">
        <v>0.46856451</v>
      </c>
      <c r="NU476" s="12">
        <v>0.469504684</v>
      </c>
      <c r="NV476" s="12">
        <v>0.471100539</v>
      </c>
      <c r="NW476" s="12">
        <v>0.472226977</v>
      </c>
      <c r="NX476" s="12">
        <v>0.473484814</v>
      </c>
      <c r="NY476" s="12">
        <v>0.474931836</v>
      </c>
      <c r="NZ476" s="12">
        <v>0.476221502</v>
      </c>
      <c r="OA476" s="12">
        <v>0.47746861</v>
      </c>
      <c r="OB476" s="12">
        <v>0.478544742</v>
      </c>
      <c r="OC476" s="12">
        <v>0.479830086</v>
      </c>
      <c r="OD476" s="12">
        <v>0.481124908</v>
      </c>
      <c r="OE476" s="12">
        <v>0.482061118</v>
      </c>
      <c r="OF476" s="12">
        <v>0.483512223</v>
      </c>
      <c r="OG476" s="12">
        <v>0.484766245</v>
      </c>
      <c r="OH476" s="12">
        <v>0.485967994</v>
      </c>
      <c r="OI476" s="12">
        <v>0.487006634</v>
      </c>
      <c r="OJ476" s="12">
        <v>0.488145649</v>
      </c>
      <c r="OK476" s="12">
        <v>0.488963097</v>
      </c>
      <c r="OL476" s="12">
        <v>0.490329623</v>
      </c>
      <c r="OM476" s="12">
        <v>0.49143979</v>
      </c>
      <c r="ON476" s="12">
        <v>0.492447257</v>
      </c>
      <c r="OO476" s="12">
        <v>0.493417442</v>
      </c>
      <c r="OP476" s="12">
        <v>0.494231641</v>
      </c>
      <c r="OQ476" s="12">
        <v>0.495712548</v>
      </c>
      <c r="OR476" s="12">
        <v>0.496648163</v>
      </c>
      <c r="OS476" s="12">
        <v>0.498011023</v>
      </c>
      <c r="OT476" s="12">
        <v>0.499461442</v>
      </c>
      <c r="OU476" s="12">
        <v>0.500474453</v>
      </c>
      <c r="OV476" s="12">
        <v>0.50191462</v>
      </c>
      <c r="OW476" s="12">
        <v>0.503519893</v>
      </c>
      <c r="OX476" s="12">
        <v>0.504804194</v>
      </c>
      <c r="OY476" s="12">
        <v>0.506365478</v>
      </c>
      <c r="OZ476" s="12">
        <v>0.507896781</v>
      </c>
      <c r="PA476" s="12">
        <v>0.509494424</v>
      </c>
      <c r="PB476" s="12">
        <v>0.511112988</v>
      </c>
      <c r="PC476" s="12">
        <v>0.512802601</v>
      </c>
      <c r="PD476" s="12">
        <v>0.514383495</v>
      </c>
      <c r="PE476" s="12">
        <v>0.516003609</v>
      </c>
      <c r="PF476" s="12">
        <v>0.517447591</v>
      </c>
      <c r="PG476" s="12">
        <v>0.519306719</v>
      </c>
      <c r="PH476" s="12">
        <v>0.520824075</v>
      </c>
      <c r="PI476" s="12">
        <v>0.52221179</v>
      </c>
      <c r="PJ476" s="12">
        <v>0.523643792</v>
      </c>
      <c r="PK476" s="12">
        <v>0.524828792</v>
      </c>
      <c r="PL476" s="12">
        <v>0.526037514</v>
      </c>
      <c r="PM476" s="12">
        <v>0.527825475</v>
      </c>
      <c r="PN476" s="12">
        <v>0.528778493</v>
      </c>
      <c r="PO476" s="12">
        <v>0.529256284</v>
      </c>
      <c r="PP476" s="12">
        <v>0.53008616</v>
      </c>
      <c r="PQ476" s="12">
        <v>0.531419396</v>
      </c>
      <c r="PR476" s="12">
        <v>0.532191575</v>
      </c>
      <c r="PS476" s="12">
        <v>0.53332454</v>
      </c>
      <c r="PT476" s="12">
        <v>0.533699512</v>
      </c>
      <c r="PU476" s="12">
        <v>0.534250975</v>
      </c>
      <c r="PV476" s="12">
        <v>0.534691393</v>
      </c>
      <c r="PW476" s="12">
        <v>0.535508454</v>
      </c>
      <c r="PX476" s="12">
        <v>0.536528945</v>
      </c>
      <c r="PY476" s="12">
        <v>0.53738308</v>
      </c>
      <c r="PZ476" s="12">
        <v>0.53824681</v>
      </c>
      <c r="QA476" s="12">
        <v>0.539332628</v>
      </c>
      <c r="QB476" s="12">
        <v>0.540336907</v>
      </c>
      <c r="QC476" s="12">
        <v>0.541323006</v>
      </c>
      <c r="QD476" s="12">
        <v>0.541906893</v>
      </c>
      <c r="QE476" s="12">
        <v>0.542206705</v>
      </c>
      <c r="QF476" s="12">
        <v>0.542671978</v>
      </c>
      <c r="QG476" s="12">
        <v>0.543781817</v>
      </c>
      <c r="QH476" s="12">
        <v>0.544485271</v>
      </c>
      <c r="QI476" s="12">
        <v>0.544633865</v>
      </c>
      <c r="QJ476" s="12">
        <v>0.545158803</v>
      </c>
      <c r="QK476" s="12">
        <v>0.545995593</v>
      </c>
    </row>
    <row r="477" s="12" customFormat="1" spans="1:453">
      <c r="A477" s="15">
        <v>475</v>
      </c>
      <c r="B477" s="12">
        <v>0.417153507</v>
      </c>
      <c r="C477" s="12">
        <v>0.416521609</v>
      </c>
      <c r="D477" s="12">
        <v>0.415656537</v>
      </c>
      <c r="E477" s="12">
        <v>0.41487658</v>
      </c>
      <c r="F477" s="12">
        <v>0.414676785</v>
      </c>
      <c r="G477" s="12">
        <v>0.414330959</v>
      </c>
      <c r="H477" s="12">
        <v>0.414266527</v>
      </c>
      <c r="I477" s="12">
        <v>0.413978368</v>
      </c>
      <c r="J477" s="12">
        <v>0.413853973</v>
      </c>
      <c r="K477" s="12">
        <v>0.413986832</v>
      </c>
      <c r="L477" s="12">
        <v>0.414184332</v>
      </c>
      <c r="M477" s="12">
        <v>0.414582968</v>
      </c>
      <c r="N477" s="12">
        <v>0.414930612</v>
      </c>
      <c r="O477" s="12">
        <v>0.415383995</v>
      </c>
      <c r="P477" s="12">
        <v>0.416007519</v>
      </c>
      <c r="Q477" s="12">
        <v>0.416502684</v>
      </c>
      <c r="R477" s="12">
        <v>0.417421281</v>
      </c>
      <c r="S477" s="12">
        <v>0.417951405</v>
      </c>
      <c r="T477" s="12">
        <v>0.41877389</v>
      </c>
      <c r="U477" s="12">
        <v>0.419681102</v>
      </c>
      <c r="V477" s="12">
        <v>0.420246452</v>
      </c>
      <c r="W477" s="12">
        <v>0.42135638</v>
      </c>
      <c r="X477" s="12">
        <v>0.421994597</v>
      </c>
      <c r="Y477" s="12">
        <v>0.423091471</v>
      </c>
      <c r="Z477" s="12">
        <v>0.424062282</v>
      </c>
      <c r="AA477" s="12">
        <v>0.425019622</v>
      </c>
      <c r="AB477" s="12">
        <v>0.4257963</v>
      </c>
      <c r="AC477" s="12">
        <v>0.426966429</v>
      </c>
      <c r="AD477" s="12">
        <v>0.42809096</v>
      </c>
      <c r="AE477" s="12">
        <v>0.429070592</v>
      </c>
      <c r="AF477" s="12">
        <v>0.430463463</v>
      </c>
      <c r="AG477" s="12">
        <v>0.431556672</v>
      </c>
      <c r="AH477" s="12">
        <v>0.432736576</v>
      </c>
      <c r="AI477" s="12">
        <v>0.43426612</v>
      </c>
      <c r="AJ477" s="12">
        <v>0.435573637</v>
      </c>
      <c r="AK477" s="12">
        <v>0.436799258</v>
      </c>
      <c r="AL477" s="12">
        <v>0.438287377</v>
      </c>
      <c r="AM477" s="12">
        <v>0.439505816</v>
      </c>
      <c r="AN477" s="12">
        <v>0.441272616</v>
      </c>
      <c r="AO477" s="12">
        <v>0.442533821</v>
      </c>
      <c r="AP477" s="12">
        <v>0.444160223</v>
      </c>
      <c r="AQ477" s="12">
        <v>0.445619822</v>
      </c>
      <c r="AR477" s="12">
        <v>0.44696638</v>
      </c>
      <c r="AS477" s="12">
        <v>0.448495299</v>
      </c>
      <c r="AT477" s="12">
        <v>0.450286865</v>
      </c>
      <c r="AU477" s="12">
        <v>0.451582283</v>
      </c>
      <c r="AV477" s="12">
        <v>0.453276008</v>
      </c>
      <c r="AW477" s="12">
        <v>0.454831809</v>
      </c>
      <c r="AX477" s="12">
        <v>0.45671618</v>
      </c>
      <c r="AY477" s="12">
        <v>0.458448619</v>
      </c>
      <c r="AZ477" s="12">
        <v>0.459829628</v>
      </c>
      <c r="BA477" s="12">
        <v>0.461339623</v>
      </c>
      <c r="BB477" s="12">
        <v>0.463005632</v>
      </c>
      <c r="BC477" s="12">
        <v>0.464543283</v>
      </c>
      <c r="BD477" s="12">
        <v>0.466231227</v>
      </c>
      <c r="BE477" s="12">
        <v>0.467754215</v>
      </c>
      <c r="BF477" s="12">
        <v>0.469484389</v>
      </c>
      <c r="BG477" s="12">
        <v>0.471077919</v>
      </c>
      <c r="BH477" s="12">
        <v>0.472837508</v>
      </c>
      <c r="BI477" s="12">
        <v>0.474631965</v>
      </c>
      <c r="BJ477" s="12">
        <v>0.476524979</v>
      </c>
      <c r="BK477" s="12">
        <v>0.478226811</v>
      </c>
      <c r="BL477" s="12">
        <v>0.479766607</v>
      </c>
      <c r="BM477" s="12">
        <v>0.481752247</v>
      </c>
      <c r="BN477" s="12">
        <v>0.48330161</v>
      </c>
      <c r="BO477" s="12">
        <v>0.484759241</v>
      </c>
      <c r="BP477" s="12">
        <v>0.486173302</v>
      </c>
      <c r="BQ477" s="12">
        <v>0.487700075</v>
      </c>
      <c r="BR477" s="12">
        <v>0.489626914</v>
      </c>
      <c r="BS477" s="12">
        <v>0.491273195</v>
      </c>
      <c r="BT477" s="12">
        <v>0.493173659</v>
      </c>
      <c r="BU477" s="12">
        <v>0.494995773</v>
      </c>
      <c r="BV477" s="12">
        <v>0.496481419</v>
      </c>
      <c r="BW477" s="12">
        <v>0.498285711</v>
      </c>
      <c r="BX477" s="12">
        <v>0.500139654</v>
      </c>
      <c r="BY477" s="12">
        <v>0.501862228</v>
      </c>
      <c r="BZ477" s="12">
        <v>0.503816783</v>
      </c>
      <c r="CA477" s="12">
        <v>0.505150378</v>
      </c>
      <c r="CB477" s="12">
        <v>0.50683403</v>
      </c>
      <c r="CC477" s="12">
        <v>0.508697927</v>
      </c>
      <c r="CD477" s="12">
        <v>0.510624588</v>
      </c>
      <c r="CE477" s="12">
        <v>0.512038946</v>
      </c>
      <c r="CF477" s="12">
        <v>0.513750374</v>
      </c>
      <c r="CG477" s="12">
        <v>0.515769184</v>
      </c>
      <c r="CH477" s="12">
        <v>0.517583549</v>
      </c>
      <c r="CI477" s="12">
        <v>0.519517958</v>
      </c>
      <c r="CJ477" s="12">
        <v>0.521258414</v>
      </c>
      <c r="CK477" s="12">
        <v>0.523086071</v>
      </c>
      <c r="CL477" s="12">
        <v>0.524391353</v>
      </c>
      <c r="CM477" s="12">
        <v>0.526514709</v>
      </c>
      <c r="CN477" s="12">
        <v>0.528573036</v>
      </c>
      <c r="CO477" s="12">
        <v>0.530518055</v>
      </c>
      <c r="CP477" s="12">
        <v>0.531841099</v>
      </c>
      <c r="CQ477" s="12">
        <v>0.533892214</v>
      </c>
      <c r="CR477" s="12">
        <v>0.535770893</v>
      </c>
      <c r="CS477" s="12">
        <v>0.537510157</v>
      </c>
      <c r="CT477" s="12">
        <v>0.539298058</v>
      </c>
      <c r="CU477" s="12">
        <v>0.541031778</v>
      </c>
      <c r="CV477" s="12">
        <v>0.542716265</v>
      </c>
      <c r="CW477" s="12">
        <v>0.544572711</v>
      </c>
      <c r="CX477" s="12">
        <v>0.546790361</v>
      </c>
      <c r="CY477" s="12">
        <v>0.548247993</v>
      </c>
      <c r="CZ477" s="12">
        <v>0.55001533</v>
      </c>
      <c r="DA477" s="12">
        <v>0.551599741</v>
      </c>
      <c r="DB477" s="12">
        <v>0.553511024</v>
      </c>
      <c r="DC477" s="12">
        <v>0.555196166</v>
      </c>
      <c r="DD477" s="12">
        <v>0.557517946</v>
      </c>
      <c r="DE477" s="12">
        <v>0.558892727</v>
      </c>
      <c r="DF477" s="12">
        <v>0.56074959</v>
      </c>
      <c r="DG477" s="12">
        <v>0.56203115</v>
      </c>
      <c r="DH477" s="12">
        <v>0.56469959</v>
      </c>
      <c r="DI477" s="12">
        <v>0.566282451</v>
      </c>
      <c r="DJ477" s="12">
        <v>0.567846835</v>
      </c>
      <c r="DK477" s="12">
        <v>0.569631457</v>
      </c>
      <c r="DL477" s="12">
        <v>0.571420133</v>
      </c>
      <c r="DM477" s="12">
        <v>0.573033094</v>
      </c>
      <c r="DN477" s="12">
        <v>0.574922621</v>
      </c>
      <c r="DO477" s="12">
        <v>0.576441228</v>
      </c>
      <c r="DP477" s="12">
        <v>0.578021765</v>
      </c>
      <c r="DQ477" s="12">
        <v>0.5799824</v>
      </c>
      <c r="DR477" s="12">
        <v>0.581539333</v>
      </c>
      <c r="DS477" s="12">
        <v>0.583432317</v>
      </c>
      <c r="DT477" s="12">
        <v>0.5849123</v>
      </c>
      <c r="DU477" s="12">
        <v>0.586260498</v>
      </c>
      <c r="DV477" s="12">
        <v>0.587411165</v>
      </c>
      <c r="DW477" s="12">
        <v>0.588512719</v>
      </c>
      <c r="DX477" s="12">
        <v>0.589483261</v>
      </c>
      <c r="DY477" s="12">
        <v>0.591169119</v>
      </c>
      <c r="DZ477" s="12">
        <v>0.591953278</v>
      </c>
      <c r="EA477" s="12">
        <v>0.592765272</v>
      </c>
      <c r="EB477" s="12">
        <v>0.593241751</v>
      </c>
      <c r="EC477" s="12">
        <v>0.594131649</v>
      </c>
      <c r="ED477" s="12">
        <v>0.594704568</v>
      </c>
      <c r="EE477" s="12">
        <v>0.595922828</v>
      </c>
      <c r="EF477" s="12">
        <v>0.596051872</v>
      </c>
      <c r="EG477" s="12">
        <v>0.596900523</v>
      </c>
      <c r="EH477" s="12">
        <v>0.597045362</v>
      </c>
      <c r="EI477" s="12">
        <v>0.597222567</v>
      </c>
      <c r="EJ477" s="12">
        <v>0.59762311</v>
      </c>
      <c r="EK477" s="12">
        <v>0.597635448</v>
      </c>
      <c r="EL477" s="12">
        <v>0.59840256</v>
      </c>
      <c r="EM477" s="12">
        <v>0.598738909</v>
      </c>
      <c r="EN477" s="12">
        <v>0.598412156</v>
      </c>
      <c r="EO477" s="12">
        <v>0.599445283</v>
      </c>
      <c r="EP477" s="12">
        <v>0.599899471</v>
      </c>
      <c r="EQ477" s="12">
        <v>0.599959791</v>
      </c>
      <c r="ER477" s="12">
        <v>0.599715412</v>
      </c>
      <c r="ES477" s="12">
        <v>0.599601865</v>
      </c>
      <c r="ET477" s="12">
        <v>0.600314081</v>
      </c>
      <c r="EU477" s="12">
        <v>0.600527763</v>
      </c>
      <c r="EV477" s="12">
        <v>0.601076126</v>
      </c>
      <c r="EW477" s="12">
        <v>0.600223541</v>
      </c>
      <c r="EX477" s="12">
        <v>0.600769579</v>
      </c>
      <c r="EY477" s="12">
        <v>0.600719869</v>
      </c>
      <c r="EZ477" s="12">
        <v>0.60131073</v>
      </c>
      <c r="FA477" s="12">
        <v>0.601548791</v>
      </c>
      <c r="FB477" s="12">
        <v>0.601741016</v>
      </c>
      <c r="FC477" s="12">
        <v>0.601874292</v>
      </c>
      <c r="FD477" s="12">
        <v>0.601535082</v>
      </c>
      <c r="FE477" s="12">
        <v>0.601609766</v>
      </c>
      <c r="FF477" s="12">
        <v>0.602689087</v>
      </c>
      <c r="FG477" s="12">
        <v>0.602494895</v>
      </c>
      <c r="FH477" s="12">
        <v>0.602533758</v>
      </c>
      <c r="FI477" s="12">
        <v>0.602769852</v>
      </c>
      <c r="FJ477" s="12">
        <v>0.603094101</v>
      </c>
      <c r="FK477" s="12">
        <v>0.603323996</v>
      </c>
      <c r="FL477" s="12">
        <v>0.603732467</v>
      </c>
      <c r="FM477" s="12">
        <v>0.603739023</v>
      </c>
      <c r="FN477" s="12">
        <v>0.604056954</v>
      </c>
      <c r="FO477" s="12">
        <v>0.604986012</v>
      </c>
      <c r="FP477" s="12">
        <v>0.605740607</v>
      </c>
      <c r="FQ477" s="12">
        <v>0.606227756</v>
      </c>
      <c r="FR477" s="12">
        <v>0.606595755</v>
      </c>
      <c r="FS477" s="12">
        <v>0.607522964</v>
      </c>
      <c r="FT477" s="12">
        <v>0.608437359</v>
      </c>
      <c r="FU477" s="12">
        <v>0.609039903</v>
      </c>
      <c r="FV477" s="12">
        <v>0.609820783</v>
      </c>
      <c r="FW477" s="12">
        <v>0.610690176</v>
      </c>
      <c r="FX477" s="12">
        <v>0.611076713</v>
      </c>
      <c r="FY477" s="12">
        <v>0.611650527</v>
      </c>
      <c r="FZ477" s="12">
        <v>0.612533748</v>
      </c>
      <c r="GA477" s="12">
        <v>0.61346823</v>
      </c>
      <c r="GB477" s="12">
        <v>0.614354849</v>
      </c>
      <c r="GC477" s="12">
        <v>0.616151571</v>
      </c>
      <c r="GD477" s="12">
        <v>0.61739862</v>
      </c>
      <c r="GE477" s="12">
        <v>0.618735671</v>
      </c>
      <c r="GF477" s="12">
        <v>0.619577706</v>
      </c>
      <c r="GG477" s="12">
        <v>0.620798886</v>
      </c>
      <c r="GH477" s="12">
        <v>0.621619225</v>
      </c>
      <c r="GI477" s="12">
        <v>0.622445166</v>
      </c>
      <c r="GJ477" s="12">
        <v>0.623019874</v>
      </c>
      <c r="GK477" s="12">
        <v>0.62384063</v>
      </c>
      <c r="GL477" s="12">
        <v>0.624756932</v>
      </c>
      <c r="GM477" s="12">
        <v>0.625421166</v>
      </c>
      <c r="GN477" s="12">
        <v>0.625953615</v>
      </c>
      <c r="GO477" s="12">
        <v>0.626865506</v>
      </c>
      <c r="GP477" s="12">
        <v>0.62763679</v>
      </c>
      <c r="GQ477" s="12">
        <v>0.629126072</v>
      </c>
      <c r="GR477" s="12">
        <v>0.629627883</v>
      </c>
      <c r="GS477" s="12">
        <v>0.630352795</v>
      </c>
      <c r="GT477" s="12">
        <v>0.631201565</v>
      </c>
      <c r="GU477" s="12">
        <v>0.631999612</v>
      </c>
      <c r="GV477" s="12">
        <v>0.632916629</v>
      </c>
      <c r="GW477" s="12">
        <v>0.633513868</v>
      </c>
      <c r="GX477" s="12">
        <v>0.634138525</v>
      </c>
      <c r="GY477" s="12">
        <v>0.634813368</v>
      </c>
      <c r="GZ477" s="12">
        <v>0.635988951</v>
      </c>
      <c r="HA477" s="12">
        <v>0.637192488</v>
      </c>
      <c r="HB477" s="12">
        <v>0.638204157</v>
      </c>
      <c r="HC477" s="12">
        <v>0.638626695</v>
      </c>
      <c r="HD477" s="12">
        <v>0.639188111</v>
      </c>
      <c r="HE477" s="12">
        <v>0.640069485</v>
      </c>
      <c r="HF477" s="12">
        <v>0.641447961</v>
      </c>
      <c r="HG477" s="12">
        <v>0.641812623</v>
      </c>
      <c r="HH477" s="12">
        <v>0.642627358</v>
      </c>
      <c r="HI477" s="12">
        <v>0.642994165</v>
      </c>
      <c r="HJ477" s="12">
        <v>0.644185126</v>
      </c>
      <c r="HK477" s="12">
        <v>0.64493233</v>
      </c>
      <c r="HL477" s="12">
        <v>0.645892322</v>
      </c>
      <c r="HM477" s="12">
        <v>0.64617002</v>
      </c>
      <c r="HN477" s="12">
        <v>0.646569908</v>
      </c>
      <c r="HO477" s="12">
        <v>0.647313714</v>
      </c>
      <c r="HP477" s="12">
        <v>0.648727119</v>
      </c>
      <c r="HQ477" s="12">
        <v>0.649564743</v>
      </c>
      <c r="HR477" s="12">
        <v>0.649986982</v>
      </c>
      <c r="HS477" s="12">
        <v>0.65078491</v>
      </c>
      <c r="HT477" s="12">
        <v>0.651483119</v>
      </c>
      <c r="HU477" s="12">
        <v>0.652131081</v>
      </c>
      <c r="HV477" s="12">
        <v>0.652792454</v>
      </c>
      <c r="HW477" s="12">
        <v>0.653416753</v>
      </c>
      <c r="HX477" s="12">
        <v>0.654010475</v>
      </c>
      <c r="HY477" s="12">
        <v>0.654824972</v>
      </c>
      <c r="HZ477" s="12">
        <v>0.656034291</v>
      </c>
      <c r="IA477" s="12">
        <v>0.656413913</v>
      </c>
      <c r="IB477" s="12">
        <v>0.656619489</v>
      </c>
      <c r="IC477" s="12">
        <v>0.65748477</v>
      </c>
      <c r="ID477" s="12">
        <v>0.658225834</v>
      </c>
      <c r="IE477" s="12">
        <v>0.658685863</v>
      </c>
      <c r="IF477" s="12">
        <v>0.658607006</v>
      </c>
      <c r="IG477" s="12">
        <v>0.65935117</v>
      </c>
      <c r="IH477" s="12">
        <v>0.658879876</v>
      </c>
      <c r="II477" s="12">
        <v>0.658809364</v>
      </c>
      <c r="IJ477" s="12">
        <v>0.659133732</v>
      </c>
      <c r="IK477" s="12">
        <v>0.658926249</v>
      </c>
      <c r="IL477" s="12">
        <v>0.65912509</v>
      </c>
      <c r="IM477" s="12">
        <v>0.659390092</v>
      </c>
      <c r="IN477" s="12">
        <v>0.659519136</v>
      </c>
      <c r="IO477" s="12">
        <v>0.659250855</v>
      </c>
      <c r="IP477" s="12">
        <v>0.658719182</v>
      </c>
      <c r="IQ477" s="12">
        <v>0.658532262</v>
      </c>
      <c r="IR477" s="12">
        <v>0.657259464</v>
      </c>
      <c r="IS477" s="12">
        <v>0.656813383</v>
      </c>
      <c r="IT477" s="12">
        <v>0.656703711</v>
      </c>
      <c r="IU477" s="12">
        <v>0.656157553</v>
      </c>
      <c r="IV477" s="12">
        <v>0.655198157</v>
      </c>
      <c r="IW477" s="12">
        <v>0.654580116</v>
      </c>
      <c r="IX477" s="12">
        <v>0.653326035</v>
      </c>
      <c r="IY477" s="12">
        <v>0.65184164</v>
      </c>
      <c r="IZ477" s="12">
        <v>0.651146352</v>
      </c>
      <c r="JA477" s="12">
        <v>0.649756968</v>
      </c>
      <c r="JB477" s="12">
        <v>0.64784646</v>
      </c>
      <c r="JC477" s="12">
        <v>0.64720422</v>
      </c>
      <c r="JD477" s="12">
        <v>0.645307183</v>
      </c>
      <c r="JE477" s="12">
        <v>0.64372468</v>
      </c>
      <c r="JF477" s="12">
        <v>0.641581714</v>
      </c>
      <c r="JG477" s="12">
        <v>0.640181482</v>
      </c>
      <c r="JH477" s="12">
        <v>0.638327718</v>
      </c>
      <c r="JI477" s="12">
        <v>0.636653066</v>
      </c>
      <c r="JJ477" s="12">
        <v>0.634970486</v>
      </c>
      <c r="JK477" s="12">
        <v>0.632940352</v>
      </c>
      <c r="JL477" s="12">
        <v>0.630276561</v>
      </c>
      <c r="JM477" s="12">
        <v>0.627495885</v>
      </c>
      <c r="JN477" s="12">
        <v>0.624405384</v>
      </c>
      <c r="JO477" s="12">
        <v>0.620994627</v>
      </c>
      <c r="JP477" s="12">
        <v>0.617886007</v>
      </c>
      <c r="JQ477" s="12">
        <v>0.614695072</v>
      </c>
      <c r="JR477" s="12">
        <v>0.610761166</v>
      </c>
      <c r="JS477" s="12">
        <v>0.607309997</v>
      </c>
      <c r="JT477" s="12">
        <v>0.603626668</v>
      </c>
      <c r="JU477" s="12">
        <v>0.598740637</v>
      </c>
      <c r="JV477" s="12">
        <v>0.594582796</v>
      </c>
      <c r="JW477" s="12">
        <v>0.589814961</v>
      </c>
      <c r="JX477" s="12">
        <v>0.58491379</v>
      </c>
      <c r="JY477" s="12">
        <v>0.579491973</v>
      </c>
      <c r="JZ477" s="12">
        <v>0.57387358</v>
      </c>
      <c r="KA477" s="12">
        <v>0.568344533</v>
      </c>
      <c r="KB477" s="12">
        <v>0.562322497</v>
      </c>
      <c r="KC477" s="12">
        <v>0.556188524</v>
      </c>
      <c r="KD477" s="12">
        <v>0.549933374</v>
      </c>
      <c r="KE477" s="12">
        <v>0.543290079</v>
      </c>
      <c r="KF477" s="12">
        <v>0.536873639</v>
      </c>
      <c r="KG477" s="12">
        <v>0.530824006</v>
      </c>
      <c r="KH477" s="12">
        <v>0.52485913</v>
      </c>
      <c r="KI477" s="12">
        <v>0.518418252</v>
      </c>
      <c r="KJ477" s="12">
        <v>0.512236476</v>
      </c>
      <c r="KK477" s="12">
        <v>0.50581336</v>
      </c>
      <c r="KL477" s="12">
        <v>0.499410242</v>
      </c>
      <c r="KM477" s="12">
        <v>0.493472517</v>
      </c>
      <c r="KN477" s="12">
        <v>0.48800981</v>
      </c>
      <c r="KO477" s="12">
        <v>0.482290268</v>
      </c>
      <c r="KP477" s="12">
        <v>0.476937771</v>
      </c>
      <c r="KQ477" s="12">
        <v>0.472216308</v>
      </c>
      <c r="KR477" s="12">
        <v>0.467414767</v>
      </c>
      <c r="KS477" s="12">
        <v>0.462330878</v>
      </c>
      <c r="KT477" s="12">
        <v>0.457956314</v>
      </c>
      <c r="KU477" s="12">
        <v>0.453896284</v>
      </c>
      <c r="KV477" s="12">
        <v>0.450287461</v>
      </c>
      <c r="KW477" s="12">
        <v>0.447335869</v>
      </c>
      <c r="KX477" s="12">
        <v>0.444414407</v>
      </c>
      <c r="KY477" s="12">
        <v>0.441454202</v>
      </c>
      <c r="KZ477" s="12">
        <v>0.438763261</v>
      </c>
      <c r="LA477" s="12">
        <v>0.436261624</v>
      </c>
      <c r="LB477" s="12">
        <v>0.434055597</v>
      </c>
      <c r="LC477" s="12">
        <v>0.432037711</v>
      </c>
      <c r="LD477" s="12">
        <v>0.430254042</v>
      </c>
      <c r="LE477" s="12">
        <v>0.428617626</v>
      </c>
      <c r="LF477" s="12">
        <v>0.426839918</v>
      </c>
      <c r="LG477" s="12">
        <v>0.425812989</v>
      </c>
      <c r="LH477" s="12">
        <v>0.424809605</v>
      </c>
      <c r="LI477" s="12">
        <v>0.423530638</v>
      </c>
      <c r="LJ477" s="12">
        <v>0.422701627</v>
      </c>
      <c r="LK477" s="12">
        <v>0.422039151</v>
      </c>
      <c r="LL477" s="12">
        <v>0.421566218</v>
      </c>
      <c r="LM477" s="12">
        <v>0.421061158</v>
      </c>
      <c r="LN477" s="12">
        <v>0.420517623</v>
      </c>
      <c r="LO477" s="12">
        <v>0.420044988</v>
      </c>
      <c r="LP477" s="12">
        <v>0.419733405</v>
      </c>
      <c r="LQ477" s="12">
        <v>0.419793993</v>
      </c>
      <c r="LR477" s="12">
        <v>0.420013756</v>
      </c>
      <c r="LS477" s="12">
        <v>0.420425355</v>
      </c>
      <c r="LT477" s="12">
        <v>0.420753151</v>
      </c>
      <c r="LU477" s="12">
        <v>0.42122972</v>
      </c>
      <c r="LV477" s="12">
        <v>0.421985924</v>
      </c>
      <c r="LW477" s="12">
        <v>0.422660321</v>
      </c>
      <c r="LX477" s="12">
        <v>0.423370898</v>
      </c>
      <c r="LY477" s="12">
        <v>0.4240098</v>
      </c>
      <c r="LZ477" s="12">
        <v>0.424844235</v>
      </c>
      <c r="MA477" s="12">
        <v>0.426136434</v>
      </c>
      <c r="MB477" s="12">
        <v>0.427411795</v>
      </c>
      <c r="MC477" s="12">
        <v>0.428738743</v>
      </c>
      <c r="MD477" s="12">
        <v>0.429896951</v>
      </c>
      <c r="ME477" s="12">
        <v>0.431300104</v>
      </c>
      <c r="MF477" s="12">
        <v>0.432676882</v>
      </c>
      <c r="MG477" s="12">
        <v>0.434158057</v>
      </c>
      <c r="MH477" s="12">
        <v>0.435707718</v>
      </c>
      <c r="MI477" s="12">
        <v>0.437591642</v>
      </c>
      <c r="MJ477" s="12">
        <v>0.439234227</v>
      </c>
      <c r="MK477" s="12">
        <v>0.441047579</v>
      </c>
      <c r="ML477" s="12">
        <v>0.442773044</v>
      </c>
      <c r="MM477" s="12">
        <v>0.444533557</v>
      </c>
      <c r="MN477" s="12">
        <v>0.446009159</v>
      </c>
      <c r="MO477" s="12">
        <v>0.448036045</v>
      </c>
      <c r="MP477" s="12">
        <v>0.450125575</v>
      </c>
      <c r="MQ477" s="12">
        <v>0.452317625</v>
      </c>
      <c r="MR477" s="12">
        <v>0.454320073</v>
      </c>
      <c r="MS477" s="12">
        <v>0.456528097</v>
      </c>
      <c r="MT477" s="12">
        <v>0.458201379</v>
      </c>
      <c r="MU477" s="12">
        <v>0.460487396</v>
      </c>
      <c r="MV477" s="12">
        <v>0.462460011</v>
      </c>
      <c r="MW477" s="12">
        <v>0.464539498</v>
      </c>
      <c r="MX477" s="12">
        <v>0.466700286</v>
      </c>
      <c r="MY477" s="12">
        <v>0.469238847</v>
      </c>
      <c r="MZ477" s="12">
        <v>0.471372873</v>
      </c>
      <c r="NA477" s="12">
        <v>0.473405957</v>
      </c>
      <c r="NB477" s="12">
        <v>0.47545287</v>
      </c>
      <c r="NC477" s="12">
        <v>0.477499217</v>
      </c>
      <c r="ND477" s="12">
        <v>0.479513377</v>
      </c>
      <c r="NE477" s="12">
        <v>0.481524348</v>
      </c>
      <c r="NF477" s="12">
        <v>0.484016836</v>
      </c>
      <c r="NG477" s="12">
        <v>0.485582858</v>
      </c>
      <c r="NH477" s="12">
        <v>0.487333387</v>
      </c>
      <c r="NI477" s="12">
        <v>0.489068925</v>
      </c>
      <c r="NJ477" s="12">
        <v>0.490925193</v>
      </c>
      <c r="NK477" s="12">
        <v>0.492734879</v>
      </c>
      <c r="NL477" s="12">
        <v>0.49456355</v>
      </c>
      <c r="NM477" s="12">
        <v>0.496454537</v>
      </c>
      <c r="NN477" s="12">
        <v>0.498452842</v>
      </c>
      <c r="NO477" s="12">
        <v>0.499965817</v>
      </c>
      <c r="NP477" s="12">
        <v>0.501974463</v>
      </c>
      <c r="NQ477" s="12">
        <v>0.503224909</v>
      </c>
      <c r="NR477" s="12">
        <v>0.50507468</v>
      </c>
      <c r="NS477" s="12">
        <v>0.506504536</v>
      </c>
      <c r="NT477" s="12">
        <v>0.507855594</v>
      </c>
      <c r="NU477" s="12">
        <v>0.50976944</v>
      </c>
      <c r="NV477" s="12">
        <v>0.511269212</v>
      </c>
      <c r="NW477" s="12">
        <v>0.513322532</v>
      </c>
      <c r="NX477" s="12">
        <v>0.514867306</v>
      </c>
      <c r="NY477" s="12">
        <v>0.516521871</v>
      </c>
      <c r="NZ477" s="12">
        <v>0.518135011</v>
      </c>
      <c r="OA477" s="12">
        <v>0.519957483</v>
      </c>
      <c r="OB477" s="12">
        <v>0.521279633</v>
      </c>
      <c r="OC477" s="12">
        <v>0.522953391</v>
      </c>
      <c r="OD477" s="12">
        <v>0.524257243</v>
      </c>
      <c r="OE477" s="12">
        <v>0.525334775</v>
      </c>
      <c r="OF477" s="12">
        <v>0.526800692</v>
      </c>
      <c r="OG477" s="12">
        <v>0.528716981</v>
      </c>
      <c r="OH477" s="12">
        <v>0.52980572</v>
      </c>
      <c r="OI477" s="12">
        <v>0.531284869</v>
      </c>
      <c r="OJ477" s="12">
        <v>0.532411098</v>
      </c>
      <c r="OK477" s="12">
        <v>0.533611774</v>
      </c>
      <c r="OL477" s="12">
        <v>0.535141289</v>
      </c>
      <c r="OM477" s="12">
        <v>0.536095083</v>
      </c>
      <c r="ON477" s="12">
        <v>0.537392437</v>
      </c>
      <c r="OO477" s="12">
        <v>0.538495898</v>
      </c>
      <c r="OP477" s="12">
        <v>0.539526761</v>
      </c>
      <c r="OQ477" s="12">
        <v>0.541132689</v>
      </c>
      <c r="OR477" s="12">
        <v>0.542324841</v>
      </c>
      <c r="OS477" s="12">
        <v>0.543640077</v>
      </c>
      <c r="OT477" s="12">
        <v>0.545163155</v>
      </c>
      <c r="OU477" s="12">
        <v>0.546144843</v>
      </c>
      <c r="OV477" s="12">
        <v>0.547893107</v>
      </c>
      <c r="OW477" s="12">
        <v>0.549646199</v>
      </c>
      <c r="OX477" s="12">
        <v>0.551186085</v>
      </c>
      <c r="OY477" s="12">
        <v>0.552532315</v>
      </c>
      <c r="OZ477" s="12">
        <v>0.554159582</v>
      </c>
      <c r="PA477" s="12">
        <v>0.555644035</v>
      </c>
      <c r="PB477" s="12">
        <v>0.557274818</v>
      </c>
      <c r="PC477" s="12">
        <v>0.559211254</v>
      </c>
      <c r="PD477" s="12">
        <v>0.561005056</v>
      </c>
      <c r="PE477" s="12">
        <v>0.562657058</v>
      </c>
      <c r="PF477" s="12">
        <v>0.564506412</v>
      </c>
      <c r="PG477" s="12">
        <v>0.566362023</v>
      </c>
      <c r="PH477" s="12">
        <v>0.568342924</v>
      </c>
      <c r="PI477" s="12">
        <v>0.569643617</v>
      </c>
      <c r="PJ477" s="12">
        <v>0.571479261</v>
      </c>
      <c r="PK477" s="12">
        <v>0.573066413</v>
      </c>
      <c r="PL477" s="12">
        <v>0.574628115</v>
      </c>
      <c r="PM477" s="12">
        <v>0.57621336</v>
      </c>
      <c r="PN477" s="12">
        <v>0.576980531</v>
      </c>
      <c r="PO477" s="12">
        <v>0.578231931</v>
      </c>
      <c r="PP477" s="12">
        <v>0.579195261</v>
      </c>
      <c r="PQ477" s="12">
        <v>0.580194294</v>
      </c>
      <c r="PR477" s="12">
        <v>0.581299722</v>
      </c>
      <c r="PS477" s="12">
        <v>0.582588553</v>
      </c>
      <c r="PT477" s="12">
        <v>0.583485603</v>
      </c>
      <c r="PU477" s="12">
        <v>0.584573388</v>
      </c>
      <c r="PV477" s="12">
        <v>0.585576057</v>
      </c>
      <c r="PW477" s="12">
        <v>0.586972654</v>
      </c>
      <c r="PX477" s="12">
        <v>0.588012874</v>
      </c>
      <c r="PY477" s="12">
        <v>0.588716507</v>
      </c>
      <c r="PZ477" s="12">
        <v>0.58970046</v>
      </c>
      <c r="QA477" s="12">
        <v>0.591180563</v>
      </c>
      <c r="QB477" s="12">
        <v>0.592242479</v>
      </c>
      <c r="QC477" s="12">
        <v>0.593234122</v>
      </c>
      <c r="QD477" s="12">
        <v>0.594554424</v>
      </c>
      <c r="QE477" s="12">
        <v>0.595550776</v>
      </c>
      <c r="QF477" s="12">
        <v>0.596978962</v>
      </c>
      <c r="QG477" s="12">
        <v>0.597987592</v>
      </c>
      <c r="QH477" s="12">
        <v>0.599668384</v>
      </c>
      <c r="QI477" s="12">
        <v>0.602323234</v>
      </c>
      <c r="QJ477" s="12">
        <v>0.603815734</v>
      </c>
      <c r="QK477" s="12">
        <v>0.604716659</v>
      </c>
    </row>
    <row r="478" s="12" customFormat="1" spans="1:453">
      <c r="A478" s="15">
        <v>476</v>
      </c>
      <c r="B478" s="12">
        <v>0.368527949</v>
      </c>
      <c r="C478" s="12">
        <v>0.367575049</v>
      </c>
      <c r="D478" s="12">
        <v>0.36646539</v>
      </c>
      <c r="E478" s="12">
        <v>0.365573615</v>
      </c>
      <c r="F478" s="12">
        <v>0.364735544</v>
      </c>
      <c r="G478" s="12">
        <v>0.364176869</v>
      </c>
      <c r="H478" s="12">
        <v>0.363944113</v>
      </c>
      <c r="I478" s="12">
        <v>0.363430858</v>
      </c>
      <c r="J478" s="12">
        <v>0.36271742</v>
      </c>
      <c r="K478" s="12">
        <v>0.362481356</v>
      </c>
      <c r="L478" s="12">
        <v>0.362484068</v>
      </c>
      <c r="M478" s="12">
        <v>0.362483412</v>
      </c>
      <c r="N478" s="12">
        <v>0.362420738</v>
      </c>
      <c r="O478" s="12">
        <v>0.36272788</v>
      </c>
      <c r="P478" s="12">
        <v>0.362982184</v>
      </c>
      <c r="Q478" s="12">
        <v>0.36300835</v>
      </c>
      <c r="R478" s="12">
        <v>0.36335659</v>
      </c>
      <c r="S478" s="12">
        <v>0.363584489</v>
      </c>
      <c r="T478" s="12">
        <v>0.363974124</v>
      </c>
      <c r="U478" s="12">
        <v>0.364440352</v>
      </c>
      <c r="V478" s="12">
        <v>0.36488694</v>
      </c>
      <c r="W478" s="12">
        <v>0.365343392</v>
      </c>
      <c r="X478" s="12">
        <v>0.366038263</v>
      </c>
      <c r="Y478" s="12">
        <v>0.366576731</v>
      </c>
      <c r="Z478" s="12">
        <v>0.367317349</v>
      </c>
      <c r="AA478" s="12">
        <v>0.367771864</v>
      </c>
      <c r="AB478" s="12">
        <v>0.368486047</v>
      </c>
      <c r="AC478" s="12">
        <v>0.36939162</v>
      </c>
      <c r="AD478" s="12">
        <v>0.370057851</v>
      </c>
      <c r="AE478" s="12">
        <v>0.370719612</v>
      </c>
      <c r="AF478" s="12">
        <v>0.371726155</v>
      </c>
      <c r="AG478" s="12">
        <v>0.372554064</v>
      </c>
      <c r="AH478" s="12">
        <v>0.373648256</v>
      </c>
      <c r="AI478" s="12">
        <v>0.374913752</v>
      </c>
      <c r="AJ478" s="12">
        <v>0.375918418</v>
      </c>
      <c r="AK478" s="12">
        <v>0.376998335</v>
      </c>
      <c r="AL478" s="12">
        <v>0.378332764</v>
      </c>
      <c r="AM478" s="12">
        <v>0.379335761</v>
      </c>
      <c r="AN478" s="12">
        <v>0.380560756</v>
      </c>
      <c r="AO478" s="12">
        <v>0.381582469</v>
      </c>
      <c r="AP478" s="12">
        <v>0.382927448</v>
      </c>
      <c r="AQ478" s="12">
        <v>0.384249389</v>
      </c>
      <c r="AR478" s="12">
        <v>0.38512364</v>
      </c>
      <c r="AS478" s="12">
        <v>0.386434317</v>
      </c>
      <c r="AT478" s="12">
        <v>0.387673318</v>
      </c>
      <c r="AU478" s="12">
        <v>0.388808519</v>
      </c>
      <c r="AV478" s="12">
        <v>0.390137613</v>
      </c>
      <c r="AW478" s="12">
        <v>0.391498476</v>
      </c>
      <c r="AX478" s="12">
        <v>0.393007934</v>
      </c>
      <c r="AY478" s="12">
        <v>0.394346327</v>
      </c>
      <c r="AZ478" s="12">
        <v>0.395526439</v>
      </c>
      <c r="BA478" s="12">
        <v>0.396578819</v>
      </c>
      <c r="BB478" s="12">
        <v>0.398042202</v>
      </c>
      <c r="BC478" s="12">
        <v>0.39937225</v>
      </c>
      <c r="BD478" s="12">
        <v>0.400684267</v>
      </c>
      <c r="BE478" s="12">
        <v>0.402077705</v>
      </c>
      <c r="BF478" s="12">
        <v>0.403642118</v>
      </c>
      <c r="BG478" s="12">
        <v>0.405273795</v>
      </c>
      <c r="BH478" s="12">
        <v>0.40645653</v>
      </c>
      <c r="BI478" s="12">
        <v>0.408025563</v>
      </c>
      <c r="BJ478" s="12">
        <v>0.409722149</v>
      </c>
      <c r="BK478" s="12">
        <v>0.411213577</v>
      </c>
      <c r="BL478" s="12">
        <v>0.413065851</v>
      </c>
      <c r="BM478" s="12">
        <v>0.414507061</v>
      </c>
      <c r="BN478" s="12">
        <v>0.416169614</v>
      </c>
      <c r="BO478" s="12">
        <v>0.417560756</v>
      </c>
      <c r="BP478" s="12">
        <v>0.418759912</v>
      </c>
      <c r="BQ478" s="12">
        <v>0.420313388</v>
      </c>
      <c r="BR478" s="12">
        <v>0.421851993</v>
      </c>
      <c r="BS478" s="12">
        <v>0.423567325</v>
      </c>
      <c r="BT478" s="12">
        <v>0.425304413</v>
      </c>
      <c r="BU478" s="12">
        <v>0.426723003</v>
      </c>
      <c r="BV478" s="12">
        <v>0.428152353</v>
      </c>
      <c r="BW478" s="12">
        <v>0.429847181</v>
      </c>
      <c r="BX478" s="12">
        <v>0.431310922</v>
      </c>
      <c r="BY478" s="12">
        <v>0.432886302</v>
      </c>
      <c r="BZ478" s="12">
        <v>0.434793591</v>
      </c>
      <c r="CA478" s="12">
        <v>0.436287582</v>
      </c>
      <c r="CB478" s="12">
        <v>0.438141763</v>
      </c>
      <c r="CC478" s="12">
        <v>0.43989718</v>
      </c>
      <c r="CD478" s="12">
        <v>0.441506147</v>
      </c>
      <c r="CE478" s="12">
        <v>0.443410277</v>
      </c>
      <c r="CF478" s="12">
        <v>0.444970846</v>
      </c>
      <c r="CG478" s="12">
        <v>0.446687251</v>
      </c>
      <c r="CH478" s="12">
        <v>0.448541015</v>
      </c>
      <c r="CI478" s="12">
        <v>0.45033884</v>
      </c>
      <c r="CJ478" s="12">
        <v>0.452408046</v>
      </c>
      <c r="CK478" s="12">
        <v>0.45402512</v>
      </c>
      <c r="CL478" s="12">
        <v>0.455665171</v>
      </c>
      <c r="CM478" s="12">
        <v>0.45747</v>
      </c>
      <c r="CN478" s="12">
        <v>0.45969516</v>
      </c>
      <c r="CO478" s="12">
        <v>0.461312562</v>
      </c>
      <c r="CP478" s="12">
        <v>0.463</v>
      </c>
      <c r="CQ478" s="12">
        <v>0.464709967</v>
      </c>
      <c r="CR478" s="12">
        <v>0.466692328</v>
      </c>
      <c r="CS478" s="12">
        <v>0.46833235</v>
      </c>
      <c r="CT478" s="12">
        <v>0.470041931</v>
      </c>
      <c r="CU478" s="12">
        <v>0.471645683</v>
      </c>
      <c r="CV478" s="12">
        <v>0.473396748</v>
      </c>
      <c r="CW478" s="12">
        <v>0.474945664</v>
      </c>
      <c r="CX478" s="12">
        <v>0.477225691</v>
      </c>
      <c r="CY478" s="12">
        <v>0.478772461</v>
      </c>
      <c r="CZ478" s="12">
        <v>0.480793774</v>
      </c>
      <c r="DA478" s="12">
        <v>0.482447445</v>
      </c>
      <c r="DB478" s="12">
        <v>0.484098911</v>
      </c>
      <c r="DC478" s="12">
        <v>0.485568106</v>
      </c>
      <c r="DD478" s="12">
        <v>0.487685621</v>
      </c>
      <c r="DE478" s="12">
        <v>0.489291757</v>
      </c>
      <c r="DF478" s="12">
        <v>0.491036743</v>
      </c>
      <c r="DG478" s="12">
        <v>0.492968917</v>
      </c>
      <c r="DH478" s="12">
        <v>0.495194256</v>
      </c>
      <c r="DI478" s="12">
        <v>0.497192174</v>
      </c>
      <c r="DJ478" s="12">
        <v>0.498821229</v>
      </c>
      <c r="DK478" s="12">
        <v>0.500438809</v>
      </c>
      <c r="DL478" s="12">
        <v>0.502229035</v>
      </c>
      <c r="DM478" s="12">
        <v>0.504103839</v>
      </c>
      <c r="DN478" s="12">
        <v>0.506048918</v>
      </c>
      <c r="DO478" s="12">
        <v>0.507439971</v>
      </c>
      <c r="DP478" s="12">
        <v>0.508771598</v>
      </c>
      <c r="DQ478" s="12">
        <v>0.510878563</v>
      </c>
      <c r="DR478" s="12">
        <v>0.512271702</v>
      </c>
      <c r="DS478" s="12">
        <v>0.51430428</v>
      </c>
      <c r="DT478" s="12">
        <v>0.515940845</v>
      </c>
      <c r="DU478" s="12">
        <v>0.517867088</v>
      </c>
      <c r="DV478" s="12">
        <v>0.51935786</v>
      </c>
      <c r="DW478" s="12">
        <v>0.520834804</v>
      </c>
      <c r="DX478" s="12">
        <v>0.522123277</v>
      </c>
      <c r="DY478" s="12">
        <v>0.523600876</v>
      </c>
      <c r="DZ478" s="12">
        <v>0.524946988</v>
      </c>
      <c r="EA478" s="12">
        <v>0.525725603</v>
      </c>
      <c r="EB478" s="12">
        <v>0.526498973</v>
      </c>
      <c r="EC478" s="12">
        <v>0.527603686</v>
      </c>
      <c r="ED478" s="12">
        <v>0.528842926</v>
      </c>
      <c r="EE478" s="12">
        <v>0.529401958</v>
      </c>
      <c r="EF478" s="12">
        <v>0.530163765</v>
      </c>
      <c r="EG478" s="12">
        <v>0.531287253</v>
      </c>
      <c r="EH478" s="12">
        <v>0.531568587</v>
      </c>
      <c r="EI478" s="12">
        <v>0.532059789</v>
      </c>
      <c r="EJ478" s="12">
        <v>0.532682657</v>
      </c>
      <c r="EK478" s="12">
        <v>0.532729566</v>
      </c>
      <c r="EL478" s="12">
        <v>0.533124983</v>
      </c>
      <c r="EM478" s="12">
        <v>0.533203542</v>
      </c>
      <c r="EN478" s="12">
        <v>0.53310287</v>
      </c>
      <c r="EO478" s="12">
        <v>0.53410995</v>
      </c>
      <c r="EP478" s="12">
        <v>0.534290552</v>
      </c>
      <c r="EQ478" s="12">
        <v>0.534199953</v>
      </c>
      <c r="ER478" s="12">
        <v>0.533901393</v>
      </c>
      <c r="ES478" s="12">
        <v>0.534093678</v>
      </c>
      <c r="ET478" s="12">
        <v>0.53464967</v>
      </c>
      <c r="EU478" s="12">
        <v>0.534978032</v>
      </c>
      <c r="EV478" s="12">
        <v>0.534751832</v>
      </c>
      <c r="EW478" s="12">
        <v>0.535124481</v>
      </c>
      <c r="EX478" s="12">
        <v>0.535019636</v>
      </c>
      <c r="EY478" s="12">
        <v>0.535164654</v>
      </c>
      <c r="EZ478" s="12">
        <v>0.535651684</v>
      </c>
      <c r="FA478" s="12">
        <v>0.535808623</v>
      </c>
      <c r="FB478" s="12">
        <v>0.535918176</v>
      </c>
      <c r="FC478" s="12">
        <v>0.536274314</v>
      </c>
      <c r="FD478" s="12">
        <v>0.536336839</v>
      </c>
      <c r="FE478" s="12">
        <v>0.536556005</v>
      </c>
      <c r="FF478" s="12">
        <v>0.536977351</v>
      </c>
      <c r="FG478" s="12">
        <v>0.536844254</v>
      </c>
      <c r="FH478" s="12">
        <v>0.537058592</v>
      </c>
      <c r="FI478" s="12">
        <v>0.537343442</v>
      </c>
      <c r="FJ478" s="12">
        <v>0.537579715</v>
      </c>
      <c r="FK478" s="12">
        <v>0.537346542</v>
      </c>
      <c r="FL478" s="12">
        <v>0.537451267</v>
      </c>
      <c r="FM478" s="12">
        <v>0.537573934</v>
      </c>
      <c r="FN478" s="12">
        <v>0.53808099</v>
      </c>
      <c r="FO478" s="12">
        <v>0.538464308</v>
      </c>
      <c r="FP478" s="12">
        <v>0.539343476</v>
      </c>
      <c r="FQ478" s="12">
        <v>0.539849281</v>
      </c>
      <c r="FR478" s="12">
        <v>0.54014194</v>
      </c>
      <c r="FS478" s="12">
        <v>0.540879309</v>
      </c>
      <c r="FT478" s="12">
        <v>0.541588604</v>
      </c>
      <c r="FU478" s="12">
        <v>0.541649401</v>
      </c>
      <c r="FV478" s="12">
        <v>0.542200148</v>
      </c>
      <c r="FW478" s="12">
        <v>0.543095469</v>
      </c>
      <c r="FX478" s="12">
        <v>0.543820202</v>
      </c>
      <c r="FY478" s="12">
        <v>0.544327676</v>
      </c>
      <c r="FZ478" s="12">
        <v>0.544944644</v>
      </c>
      <c r="GA478" s="12">
        <v>0.545608938</v>
      </c>
      <c r="GB478" s="12">
        <v>0.546517789</v>
      </c>
      <c r="GC478" s="12">
        <v>0.548060298</v>
      </c>
      <c r="GD478" s="12">
        <v>0.549268782</v>
      </c>
      <c r="GE478" s="12">
        <v>0.550044417</v>
      </c>
      <c r="GF478" s="12">
        <v>0.550688207</v>
      </c>
      <c r="GG478" s="12">
        <v>0.551415384</v>
      </c>
      <c r="GH478" s="12">
        <v>0.55184263</v>
      </c>
      <c r="GI478" s="12">
        <v>0.552063048</v>
      </c>
      <c r="GJ478" s="12">
        <v>0.553010046</v>
      </c>
      <c r="GK478" s="12">
        <v>0.55328393</v>
      </c>
      <c r="GL478" s="12">
        <v>0.553934872</v>
      </c>
      <c r="GM478" s="12">
        <v>0.554790437</v>
      </c>
      <c r="GN478" s="12">
        <v>0.555413008</v>
      </c>
      <c r="GO478" s="12">
        <v>0.555794656</v>
      </c>
      <c r="GP478" s="12">
        <v>0.556318104</v>
      </c>
      <c r="GQ478" s="12">
        <v>0.557204187</v>
      </c>
      <c r="GR478" s="12">
        <v>0.557598114</v>
      </c>
      <c r="GS478" s="12">
        <v>0.558607996</v>
      </c>
      <c r="GT478" s="12">
        <v>0.558887124</v>
      </c>
      <c r="GU478" s="12">
        <v>0.559579313</v>
      </c>
      <c r="GV478" s="12">
        <v>0.559946954</v>
      </c>
      <c r="GW478" s="12">
        <v>0.560485899</v>
      </c>
      <c r="GX478" s="12">
        <v>0.561149895</v>
      </c>
      <c r="GY478" s="12">
        <v>0.56194067</v>
      </c>
      <c r="GZ478" s="12">
        <v>0.562805474</v>
      </c>
      <c r="HA478" s="12">
        <v>0.563745439</v>
      </c>
      <c r="HB478" s="12">
        <v>0.564619243</v>
      </c>
      <c r="HC478" s="12">
        <v>0.564848244</v>
      </c>
      <c r="HD478" s="12">
        <v>0.565523028</v>
      </c>
      <c r="HE478" s="12">
        <v>0.566264093</v>
      </c>
      <c r="HF478" s="12">
        <v>0.566903293</v>
      </c>
      <c r="HG478" s="12">
        <v>0.567386866</v>
      </c>
      <c r="HH478" s="12">
        <v>0.568042099</v>
      </c>
      <c r="HI478" s="12">
        <v>0.568778932</v>
      </c>
      <c r="HJ478" s="12">
        <v>0.569736779</v>
      </c>
      <c r="HK478" s="12">
        <v>0.57019794</v>
      </c>
      <c r="HL478" s="12">
        <v>0.570930183</v>
      </c>
      <c r="HM478" s="12">
        <v>0.571420431</v>
      </c>
      <c r="HN478" s="12">
        <v>0.571704805</v>
      </c>
      <c r="HO478" s="12">
        <v>0.572380424</v>
      </c>
      <c r="HP478" s="12">
        <v>0.573324263</v>
      </c>
      <c r="HQ478" s="12">
        <v>0.574040651</v>
      </c>
      <c r="HR478" s="12">
        <v>0.574606717</v>
      </c>
      <c r="HS478" s="12">
        <v>0.57517153</v>
      </c>
      <c r="HT478" s="12">
        <v>0.575411499</v>
      </c>
      <c r="HU478" s="12">
        <v>0.57640177</v>
      </c>
      <c r="HV478" s="12">
        <v>0.576480925</v>
      </c>
      <c r="HW478" s="12">
        <v>0.57693404</v>
      </c>
      <c r="HX478" s="12">
        <v>0.57769078</v>
      </c>
      <c r="HY478" s="12">
        <v>0.578053117</v>
      </c>
      <c r="HZ478" s="12">
        <v>0.578758419</v>
      </c>
      <c r="IA478" s="12">
        <v>0.578585684</v>
      </c>
      <c r="IB478" s="12">
        <v>0.578393042</v>
      </c>
      <c r="IC478" s="12">
        <v>0.578720212</v>
      </c>
      <c r="ID478" s="12">
        <v>0.579426408</v>
      </c>
      <c r="IE478" s="12">
        <v>0.579515636</v>
      </c>
      <c r="IF478" s="12">
        <v>0.579508901</v>
      </c>
      <c r="IG478" s="12">
        <v>0.579841435</v>
      </c>
      <c r="IH478" s="12">
        <v>0.579630196</v>
      </c>
      <c r="II478" s="12">
        <v>0.579326749</v>
      </c>
      <c r="IJ478" s="12">
        <v>0.579163969</v>
      </c>
      <c r="IK478" s="12">
        <v>0.579235852</v>
      </c>
      <c r="IL478" s="12">
        <v>0.57921946</v>
      </c>
      <c r="IM478" s="12">
        <v>0.579313278</v>
      </c>
      <c r="IN478" s="12">
        <v>0.579173803</v>
      </c>
      <c r="IO478" s="12">
        <v>0.578847349</v>
      </c>
      <c r="IP478" s="12">
        <v>0.578144372</v>
      </c>
      <c r="IQ478" s="12">
        <v>0.578070641</v>
      </c>
      <c r="IR478" s="12">
        <v>0.576770902</v>
      </c>
      <c r="IS478" s="12">
        <v>0.57652688</v>
      </c>
      <c r="IT478" s="12">
        <v>0.576313496</v>
      </c>
      <c r="IU478" s="12">
        <v>0.57578373</v>
      </c>
      <c r="IV478" s="12">
        <v>0.575029433</v>
      </c>
      <c r="IW478" s="12">
        <v>0.574304163</v>
      </c>
      <c r="IX478" s="12">
        <v>0.573339283</v>
      </c>
      <c r="IY478" s="12">
        <v>0.571906984</v>
      </c>
      <c r="IZ478" s="12">
        <v>0.570663095</v>
      </c>
      <c r="JA478" s="12">
        <v>0.569399655</v>
      </c>
      <c r="JB478" s="12">
        <v>0.567840159</v>
      </c>
      <c r="JC478" s="12">
        <v>0.566774964</v>
      </c>
      <c r="JD478" s="12">
        <v>0.565067172</v>
      </c>
      <c r="JE478" s="12">
        <v>0.563127935</v>
      </c>
      <c r="JF478" s="12">
        <v>0.56138438</v>
      </c>
      <c r="JG478" s="12">
        <v>0.559954047</v>
      </c>
      <c r="JH478" s="12">
        <v>0.558477938</v>
      </c>
      <c r="JI478" s="12">
        <v>0.556678534</v>
      </c>
      <c r="JJ478" s="12">
        <v>0.555243671</v>
      </c>
      <c r="JK478" s="12">
        <v>0.553051889</v>
      </c>
      <c r="JL478" s="12">
        <v>0.550789893</v>
      </c>
      <c r="JM478" s="12">
        <v>0.548393965</v>
      </c>
      <c r="JN478" s="12">
        <v>0.545525312</v>
      </c>
      <c r="JO478" s="12">
        <v>0.542256773</v>
      </c>
      <c r="JP478" s="12">
        <v>0.539443672</v>
      </c>
      <c r="JQ478" s="12">
        <v>0.536605775</v>
      </c>
      <c r="JR478" s="12">
        <v>0.533255756</v>
      </c>
      <c r="JS478" s="12">
        <v>0.530150056</v>
      </c>
      <c r="JT478" s="12">
        <v>0.526569188</v>
      </c>
      <c r="JU478" s="12">
        <v>0.522273362</v>
      </c>
      <c r="JV478" s="12">
        <v>0.518371284</v>
      </c>
      <c r="JW478" s="12">
        <v>0.514360309</v>
      </c>
      <c r="JX478" s="12">
        <v>0.510035694</v>
      </c>
      <c r="JY478" s="12">
        <v>0.505050302</v>
      </c>
      <c r="JZ478" s="12">
        <v>0.499635279</v>
      </c>
      <c r="KA478" s="12">
        <v>0.494905502</v>
      </c>
      <c r="KB478" s="12">
        <v>0.489205807</v>
      </c>
      <c r="KC478" s="12">
        <v>0.48361209</v>
      </c>
      <c r="KD478" s="12">
        <v>0.47802031</v>
      </c>
      <c r="KE478" s="12">
        <v>0.471821874</v>
      </c>
      <c r="KF478" s="12">
        <v>0.465956986</v>
      </c>
      <c r="KG478" s="12">
        <v>0.46049428</v>
      </c>
      <c r="KH478" s="12">
        <v>0.454857945</v>
      </c>
      <c r="KI478" s="12">
        <v>0.449047834</v>
      </c>
      <c r="KJ478" s="12">
        <v>0.443346113</v>
      </c>
      <c r="KK478" s="12">
        <v>0.437405944</v>
      </c>
      <c r="KL478" s="12">
        <v>0.431778789</v>
      </c>
      <c r="KM478" s="12">
        <v>0.426426172</v>
      </c>
      <c r="KN478" s="12">
        <v>0.421303779</v>
      </c>
      <c r="KO478" s="12">
        <v>0.416147292</v>
      </c>
      <c r="KP478" s="12">
        <v>0.411017478</v>
      </c>
      <c r="KQ478" s="12">
        <v>0.40666306</v>
      </c>
      <c r="KR478" s="12">
        <v>0.402422667</v>
      </c>
      <c r="KS478" s="12">
        <v>0.397554904</v>
      </c>
      <c r="KT478" s="12">
        <v>0.393689841</v>
      </c>
      <c r="KU478" s="12">
        <v>0.390111804</v>
      </c>
      <c r="KV478" s="12">
        <v>0.386699498</v>
      </c>
      <c r="KW478" s="12">
        <v>0.383994043</v>
      </c>
      <c r="KX478" s="12">
        <v>0.38118881</v>
      </c>
      <c r="KY478" s="12">
        <v>0.378762901</v>
      </c>
      <c r="KZ478" s="12">
        <v>0.376259506</v>
      </c>
      <c r="LA478" s="12">
        <v>0.373987824</v>
      </c>
      <c r="LB478" s="12">
        <v>0.371963888</v>
      </c>
      <c r="LC478" s="12">
        <v>0.370077014</v>
      </c>
      <c r="LD478" s="12">
        <v>0.368358016</v>
      </c>
      <c r="LE478" s="12">
        <v>0.366982609</v>
      </c>
      <c r="LF478" s="12">
        <v>0.36551553</v>
      </c>
      <c r="LG478" s="12">
        <v>0.364310741</v>
      </c>
      <c r="LH478" s="12">
        <v>0.363654494</v>
      </c>
      <c r="LI478" s="12">
        <v>0.362448871</v>
      </c>
      <c r="LJ478" s="12">
        <v>0.361706972</v>
      </c>
      <c r="LK478" s="12">
        <v>0.361216426</v>
      </c>
      <c r="LL478" s="12">
        <v>0.360927284</v>
      </c>
      <c r="LM478" s="12">
        <v>0.360473841</v>
      </c>
      <c r="LN478" s="12">
        <v>0.359863311</v>
      </c>
      <c r="LO478" s="12">
        <v>0.359869272</v>
      </c>
      <c r="LP478" s="12">
        <v>0.359341145</v>
      </c>
      <c r="LQ478" s="12">
        <v>0.359330684</v>
      </c>
      <c r="LR478" s="12">
        <v>0.35945034</v>
      </c>
      <c r="LS478" s="12">
        <v>0.359790236</v>
      </c>
      <c r="LT478" s="12">
        <v>0.360192508</v>
      </c>
      <c r="LU478" s="12">
        <v>0.360542983</v>
      </c>
      <c r="LV478" s="12">
        <v>0.3611992</v>
      </c>
      <c r="LW478" s="12">
        <v>0.361814976</v>
      </c>
      <c r="LX478" s="12">
        <v>0.362323761</v>
      </c>
      <c r="LY478" s="12">
        <v>0.363149792</v>
      </c>
      <c r="LZ478" s="12">
        <v>0.363783062</v>
      </c>
      <c r="MA478" s="12">
        <v>0.365089625</v>
      </c>
      <c r="MB478" s="12">
        <v>0.366293043</v>
      </c>
      <c r="MC478" s="12">
        <v>0.366989195</v>
      </c>
      <c r="MD478" s="12">
        <v>0.368180543</v>
      </c>
      <c r="ME478" s="12">
        <v>0.369316608</v>
      </c>
      <c r="MF478" s="12">
        <v>0.370772421</v>
      </c>
      <c r="MG478" s="12">
        <v>0.371673197</v>
      </c>
      <c r="MH478" s="12">
        <v>0.373311996</v>
      </c>
      <c r="MI478" s="12">
        <v>0.374932021</v>
      </c>
      <c r="MJ478" s="12">
        <v>0.376584291</v>
      </c>
      <c r="MK478" s="12">
        <v>0.37826857</v>
      </c>
      <c r="ML478" s="12">
        <v>0.379469037</v>
      </c>
      <c r="MM478" s="12">
        <v>0.381155103</v>
      </c>
      <c r="MN478" s="12">
        <v>0.382672608</v>
      </c>
      <c r="MO478" s="12">
        <v>0.384344608</v>
      </c>
      <c r="MP478" s="12">
        <v>0.386319578</v>
      </c>
      <c r="MQ478" s="12">
        <v>0.388107181</v>
      </c>
      <c r="MR478" s="12">
        <v>0.389891833</v>
      </c>
      <c r="MS478" s="12">
        <v>0.391531348</v>
      </c>
      <c r="MT478" s="12">
        <v>0.392823666</v>
      </c>
      <c r="MU478" s="12">
        <v>0.395121604</v>
      </c>
      <c r="MV478" s="12">
        <v>0.396490335</v>
      </c>
      <c r="MW478" s="12">
        <v>0.398554802</v>
      </c>
      <c r="MX478" s="12">
        <v>0.40044722</v>
      </c>
      <c r="MY478" s="12">
        <v>0.402317405</v>
      </c>
      <c r="MZ478" s="12">
        <v>0.404264778</v>
      </c>
      <c r="NA478" s="12">
        <v>0.405922472</v>
      </c>
      <c r="NB478" s="12">
        <v>0.407780707</v>
      </c>
      <c r="NC478" s="12">
        <v>0.409669191</v>
      </c>
      <c r="ND478" s="12">
        <v>0.411721021</v>
      </c>
      <c r="NE478" s="12">
        <v>0.413855761</v>
      </c>
      <c r="NF478" s="12">
        <v>0.415955126</v>
      </c>
      <c r="NG478" s="12">
        <v>0.417485058</v>
      </c>
      <c r="NH478" s="12">
        <v>0.419006914</v>
      </c>
      <c r="NI478" s="12">
        <v>0.420565993</v>
      </c>
      <c r="NJ478" s="12">
        <v>0.422197878</v>
      </c>
      <c r="NK478" s="12">
        <v>0.424168289</v>
      </c>
      <c r="NL478" s="12">
        <v>0.426166177</v>
      </c>
      <c r="NM478" s="12">
        <v>0.427921712</v>
      </c>
      <c r="NN478" s="12">
        <v>0.429700494</v>
      </c>
      <c r="NO478" s="12">
        <v>0.431194305</v>
      </c>
      <c r="NP478" s="12">
        <v>0.432737738</v>
      </c>
      <c r="NQ478" s="12">
        <v>0.434403598</v>
      </c>
      <c r="NR478" s="12">
        <v>0.435847104</v>
      </c>
      <c r="NS478" s="12">
        <v>0.437528163</v>
      </c>
      <c r="NT478" s="12">
        <v>0.439007372</v>
      </c>
      <c r="NU478" s="12">
        <v>0.44074741</v>
      </c>
      <c r="NV478" s="12">
        <v>0.441989303</v>
      </c>
      <c r="NW478" s="12">
        <v>0.4432531</v>
      </c>
      <c r="NX478" s="12">
        <v>0.444638789</v>
      </c>
      <c r="NY478" s="12">
        <v>0.446220636</v>
      </c>
      <c r="NZ478" s="12">
        <v>0.447822809</v>
      </c>
      <c r="OA478" s="12">
        <v>0.449451119</v>
      </c>
      <c r="OB478" s="12">
        <v>0.451106161</v>
      </c>
      <c r="OC478" s="12">
        <v>0.452382445</v>
      </c>
      <c r="OD478" s="12">
        <v>0.453628242</v>
      </c>
      <c r="OE478" s="12">
        <v>0.455042928</v>
      </c>
      <c r="OF478" s="12">
        <v>0.456705421</v>
      </c>
      <c r="OG478" s="12">
        <v>0.458164841</v>
      </c>
      <c r="OH478" s="12">
        <v>0.459479809</v>
      </c>
      <c r="OI478" s="12">
        <v>0.460913748</v>
      </c>
      <c r="OJ478" s="12">
        <v>0.462272584</v>
      </c>
      <c r="OK478" s="12">
        <v>0.463207901</v>
      </c>
      <c r="OL478" s="12">
        <v>0.464467764</v>
      </c>
      <c r="OM478" s="12">
        <v>0.465303808</v>
      </c>
      <c r="ON478" s="12">
        <v>0.4665097</v>
      </c>
      <c r="OO478" s="12">
        <v>0.467592418</v>
      </c>
      <c r="OP478" s="12">
        <v>0.468643278</v>
      </c>
      <c r="OQ478" s="12">
        <v>0.470004112</v>
      </c>
      <c r="OR478" s="12">
        <v>0.470831871</v>
      </c>
      <c r="OS478" s="12">
        <v>0.472014815</v>
      </c>
      <c r="OT478" s="12">
        <v>0.472976893</v>
      </c>
      <c r="OU478" s="12">
        <v>0.474057138</v>
      </c>
      <c r="OV478" s="12">
        <v>0.474627137</v>
      </c>
      <c r="OW478" s="12">
        <v>0.476196319</v>
      </c>
      <c r="OX478" s="12">
        <v>0.477322757</v>
      </c>
      <c r="OY478" s="12">
        <v>0.478662491</v>
      </c>
      <c r="OZ478" s="12">
        <v>0.480042487</v>
      </c>
      <c r="PA478" s="12">
        <v>0.481412023</v>
      </c>
      <c r="PB478" s="12">
        <v>0.482642233</v>
      </c>
      <c r="PC478" s="12">
        <v>0.484977454</v>
      </c>
      <c r="PD478" s="12">
        <v>0.483954847</v>
      </c>
      <c r="PE478" s="12">
        <v>0.48623544</v>
      </c>
      <c r="PF478" s="12">
        <v>0.488015026</v>
      </c>
      <c r="PG478" s="12">
        <v>0.489907324</v>
      </c>
      <c r="PH478" s="12">
        <v>0.491472483</v>
      </c>
      <c r="PI478" s="12">
        <v>0.492892265</v>
      </c>
      <c r="PJ478" s="12">
        <v>0.494774401</v>
      </c>
      <c r="PK478" s="12">
        <v>0.496360719</v>
      </c>
      <c r="PL478" s="12">
        <v>0.497997522</v>
      </c>
      <c r="PM478" s="12">
        <v>0.499740303</v>
      </c>
      <c r="PN478" s="12">
        <v>0.502045095</v>
      </c>
      <c r="PO478" s="12">
        <v>0.503342867</v>
      </c>
      <c r="PP478" s="12">
        <v>0.504504085</v>
      </c>
      <c r="PQ478" s="12">
        <v>0.50610292</v>
      </c>
      <c r="PR478" s="12">
        <v>0.507564068</v>
      </c>
      <c r="PS478" s="12">
        <v>0.508134365</v>
      </c>
      <c r="PT478" s="12">
        <v>0.509898961</v>
      </c>
      <c r="PU478" s="12">
        <v>0.510534525</v>
      </c>
      <c r="PV478" s="12">
        <v>0.514093459</v>
      </c>
      <c r="PW478" s="12">
        <v>0.51467073</v>
      </c>
      <c r="PX478" s="12">
        <v>0.515706778</v>
      </c>
      <c r="PY478" s="12">
        <v>0.516678035</v>
      </c>
      <c r="PZ478" s="12">
        <v>0.517531276</v>
      </c>
      <c r="QA478" s="12">
        <v>0.518916965</v>
      </c>
      <c r="QB478" s="12">
        <v>0.519459188</v>
      </c>
      <c r="QC478" s="12">
        <v>0.52069062</v>
      </c>
      <c r="QD478" s="12">
        <v>0.521344781</v>
      </c>
      <c r="QE478" s="12">
        <v>0.522219479</v>
      </c>
      <c r="QF478" s="12">
        <v>0.522741735</v>
      </c>
      <c r="QG478" s="12">
        <v>0.523946106</v>
      </c>
      <c r="QH478" s="12">
        <v>0.52526468</v>
      </c>
      <c r="QI478" s="12">
        <v>0.526771426</v>
      </c>
      <c r="QJ478" s="12">
        <v>0.527919233</v>
      </c>
      <c r="QK478" s="12">
        <v>0.529093087</v>
      </c>
    </row>
    <row r="479" s="12" customFormat="1" spans="1:453">
      <c r="A479" s="15">
        <v>477</v>
      </c>
      <c r="B479" s="12">
        <v>0.368857533</v>
      </c>
      <c r="C479" s="12">
        <v>0.36816901</v>
      </c>
      <c r="D479" s="12">
        <v>0.367655069</v>
      </c>
      <c r="E479" s="12">
        <v>0.366740644</v>
      </c>
      <c r="F479" s="12">
        <v>0.366214663</v>
      </c>
      <c r="G479" s="12">
        <v>0.36589849</v>
      </c>
      <c r="H479" s="12">
        <v>0.365436912</v>
      </c>
      <c r="I479" s="12">
        <v>0.364933074</v>
      </c>
      <c r="J479" s="12">
        <v>0.364534408</v>
      </c>
      <c r="K479" s="12">
        <v>0.364139557</v>
      </c>
      <c r="L479" s="12">
        <v>0.364204913</v>
      </c>
      <c r="M479" s="12">
        <v>0.364198357</v>
      </c>
      <c r="N479" s="12">
        <v>0.364045382</v>
      </c>
      <c r="O479" s="12">
        <v>0.364088655</v>
      </c>
      <c r="P479" s="12">
        <v>0.364083052</v>
      </c>
      <c r="Q479" s="12">
        <v>0.364535719</v>
      </c>
      <c r="R479" s="12">
        <v>0.364669591</v>
      </c>
      <c r="S479" s="12">
        <v>0.364865512</v>
      </c>
      <c r="T479" s="12">
        <v>0.365222126</v>
      </c>
      <c r="U479" s="12">
        <v>0.365529388</v>
      </c>
      <c r="V479" s="12">
        <v>0.365723431</v>
      </c>
      <c r="W479" s="12">
        <v>0.36603573</v>
      </c>
      <c r="X479" s="12">
        <v>0.366559952</v>
      </c>
      <c r="Y479" s="12">
        <v>0.366853029</v>
      </c>
      <c r="Z479" s="12">
        <v>0.367459506</v>
      </c>
      <c r="AA479" s="12">
        <v>0.367844313</v>
      </c>
      <c r="AB479" s="12">
        <v>0.368258774</v>
      </c>
      <c r="AC479" s="12">
        <v>0.368961334</v>
      </c>
      <c r="AD479" s="12">
        <v>0.36939317</v>
      </c>
      <c r="AE479" s="12">
        <v>0.3700504</v>
      </c>
      <c r="AF479" s="12">
        <v>0.370854497</v>
      </c>
      <c r="AG479" s="12">
        <v>0.371495038</v>
      </c>
      <c r="AH479" s="12">
        <v>0.372417897</v>
      </c>
      <c r="AI479" s="12">
        <v>0.373173803</v>
      </c>
      <c r="AJ479" s="12">
        <v>0.374316096</v>
      </c>
      <c r="AK479" s="12">
        <v>0.37506488</v>
      </c>
      <c r="AL479" s="12">
        <v>0.376153111</v>
      </c>
      <c r="AM479" s="12">
        <v>0.376823962</v>
      </c>
      <c r="AN479" s="12">
        <v>0.378082067</v>
      </c>
      <c r="AO479" s="12">
        <v>0.378895015</v>
      </c>
      <c r="AP479" s="12">
        <v>0.379872471</v>
      </c>
      <c r="AQ479" s="12">
        <v>0.38128975</v>
      </c>
      <c r="AR479" s="12">
        <v>0.381745875</v>
      </c>
      <c r="AS479" s="12">
        <v>0.383036822</v>
      </c>
      <c r="AT479" s="12">
        <v>0.38444227</v>
      </c>
      <c r="AU479" s="12">
        <v>0.385378301</v>
      </c>
      <c r="AV479" s="12">
        <v>0.386728615</v>
      </c>
      <c r="AW479" s="12">
        <v>0.387879044</v>
      </c>
      <c r="AX479" s="12">
        <v>0.389309376</v>
      </c>
      <c r="AY479" s="12">
        <v>0.390677065</v>
      </c>
      <c r="AZ479" s="12">
        <v>0.391566962</v>
      </c>
      <c r="BA479" s="12">
        <v>0.392662346</v>
      </c>
      <c r="BB479" s="12">
        <v>0.393689752</v>
      </c>
      <c r="BC479" s="12">
        <v>0.394893259</v>
      </c>
      <c r="BD479" s="12">
        <v>0.396225244</v>
      </c>
      <c r="BE479" s="12">
        <v>0.397553355</v>
      </c>
      <c r="BF479" s="12">
        <v>0.398777395</v>
      </c>
      <c r="BG479" s="12">
        <v>0.400327027</v>
      </c>
      <c r="BH479" s="12">
        <v>0.401732594</v>
      </c>
      <c r="BI479" s="12">
        <v>0.402882338</v>
      </c>
      <c r="BJ479" s="12">
        <v>0.404653609</v>
      </c>
      <c r="BK479" s="12">
        <v>0.405946702</v>
      </c>
      <c r="BL479" s="12">
        <v>0.407343656</v>
      </c>
      <c r="BM479" s="12">
        <v>0.408896089</v>
      </c>
      <c r="BN479" s="12">
        <v>0.409903407</v>
      </c>
      <c r="BO479" s="12">
        <v>0.411256135</v>
      </c>
      <c r="BP479" s="12">
        <v>0.412495971</v>
      </c>
      <c r="BQ479" s="12">
        <v>0.413657427</v>
      </c>
      <c r="BR479" s="12">
        <v>0.415238142</v>
      </c>
      <c r="BS479" s="12">
        <v>0.416820437</v>
      </c>
      <c r="BT479" s="12">
        <v>0.418544978</v>
      </c>
      <c r="BU479" s="12">
        <v>0.419930995</v>
      </c>
      <c r="BV479" s="12">
        <v>0.421369821</v>
      </c>
      <c r="BW479" s="12">
        <v>0.422778904</v>
      </c>
      <c r="BX479" s="12">
        <v>0.42445448</v>
      </c>
      <c r="BY479" s="12">
        <v>0.425960302</v>
      </c>
      <c r="BZ479" s="12">
        <v>0.427447706</v>
      </c>
      <c r="CA479" s="12">
        <v>0.428953618</v>
      </c>
      <c r="CB479" s="12">
        <v>0.430365294</v>
      </c>
      <c r="CC479" s="12">
        <v>0.432166427</v>
      </c>
      <c r="CD479" s="12">
        <v>0.433517039</v>
      </c>
      <c r="CE479" s="12">
        <v>0.434990257</v>
      </c>
      <c r="CF479" s="12">
        <v>0.436674684</v>
      </c>
      <c r="CG479" s="12">
        <v>0.438200653</v>
      </c>
      <c r="CH479" s="12">
        <v>0.439570606</v>
      </c>
      <c r="CI479" s="12">
        <v>0.441388994</v>
      </c>
      <c r="CJ479" s="12">
        <v>0.443147123</v>
      </c>
      <c r="CK479" s="12">
        <v>0.444427758</v>
      </c>
      <c r="CL479" s="12">
        <v>0.445815027</v>
      </c>
      <c r="CM479" s="12">
        <v>0.447810173</v>
      </c>
      <c r="CN479" s="12">
        <v>0.44974938</v>
      </c>
      <c r="CO479" s="12">
        <v>0.451371521</v>
      </c>
      <c r="CP479" s="12">
        <v>0.452826411</v>
      </c>
      <c r="CQ479" s="12">
        <v>0.454601169</v>
      </c>
      <c r="CR479" s="12">
        <v>0.456793487</v>
      </c>
      <c r="CS479" s="12">
        <v>0.458249509</v>
      </c>
      <c r="CT479" s="12">
        <v>0.460134089</v>
      </c>
      <c r="CU479" s="12">
        <v>0.461616427</v>
      </c>
      <c r="CV479" s="12">
        <v>0.463473678</v>
      </c>
      <c r="CW479" s="12">
        <v>0.465144783</v>
      </c>
      <c r="CX479" s="12">
        <v>0.467303038</v>
      </c>
      <c r="CY479" s="12">
        <v>0.469457448</v>
      </c>
      <c r="CZ479" s="12">
        <v>0.471385926</v>
      </c>
      <c r="DA479" s="12">
        <v>0.473287642</v>
      </c>
      <c r="DB479" s="12">
        <v>0.475383669</v>
      </c>
      <c r="DC479" s="12">
        <v>0.477481931</v>
      </c>
      <c r="DD479" s="12">
        <v>0.479537874</v>
      </c>
      <c r="DE479" s="12">
        <v>0.481242687</v>
      </c>
      <c r="DF479" s="12">
        <v>0.482937604</v>
      </c>
      <c r="DG479" s="12">
        <v>0.484897465</v>
      </c>
      <c r="DH479" s="12">
        <v>0.4871656</v>
      </c>
      <c r="DI479" s="12">
        <v>0.488936931</v>
      </c>
      <c r="DJ479" s="12">
        <v>0.490383565</v>
      </c>
      <c r="DK479" s="12">
        <v>0.492347836</v>
      </c>
      <c r="DL479" s="12">
        <v>0.494270384</v>
      </c>
      <c r="DM479" s="12">
        <v>0.496021241</v>
      </c>
      <c r="DN479" s="12">
        <v>0.498004675</v>
      </c>
      <c r="DO479" s="12">
        <v>0.499802321</v>
      </c>
      <c r="DP479" s="12">
        <v>0.501790226</v>
      </c>
      <c r="DQ479" s="12">
        <v>0.50339967</v>
      </c>
      <c r="DR479" s="12">
        <v>0.505238771</v>
      </c>
      <c r="DS479" s="12">
        <v>0.506859183</v>
      </c>
      <c r="DT479" s="12">
        <v>0.508373559</v>
      </c>
      <c r="DU479" s="12">
        <v>0.510121703</v>
      </c>
      <c r="DV479" s="12">
        <v>0.511664927</v>
      </c>
      <c r="DW479" s="12">
        <v>0.513070345</v>
      </c>
      <c r="DX479" s="12">
        <v>0.514532685</v>
      </c>
      <c r="DY479" s="12">
        <v>0.51621002</v>
      </c>
      <c r="DZ479" s="12">
        <v>0.517510593</v>
      </c>
      <c r="EA479" s="12">
        <v>0.51863116</v>
      </c>
      <c r="EB479" s="12">
        <v>0.519185901</v>
      </c>
      <c r="EC479" s="12">
        <v>0.520512879</v>
      </c>
      <c r="ED479" s="12">
        <v>0.521497011</v>
      </c>
      <c r="EE479" s="12">
        <v>0.522405386</v>
      </c>
      <c r="EF479" s="12">
        <v>0.523204327</v>
      </c>
      <c r="EG479" s="12">
        <v>0.524179876</v>
      </c>
      <c r="EH479" s="12">
        <v>0.523923159</v>
      </c>
      <c r="EI479" s="12">
        <v>0.52468276</v>
      </c>
      <c r="EJ479" s="12">
        <v>0.52541548</v>
      </c>
      <c r="EK479" s="12">
        <v>0.52616924</v>
      </c>
      <c r="EL479" s="12">
        <v>0.526698351</v>
      </c>
      <c r="EM479" s="12">
        <v>0.526836991</v>
      </c>
      <c r="EN479" s="12">
        <v>0.526943088</v>
      </c>
      <c r="EO479" s="12">
        <v>0.527565062</v>
      </c>
      <c r="EP479" s="12">
        <v>0.527526021</v>
      </c>
      <c r="EQ479" s="12">
        <v>0.527676642</v>
      </c>
      <c r="ER479" s="12">
        <v>0.527459443</v>
      </c>
      <c r="ES479" s="12">
        <v>0.527547896</v>
      </c>
      <c r="ET479" s="12">
        <v>0.528504431</v>
      </c>
      <c r="EU479" s="12">
        <v>0.528490424</v>
      </c>
      <c r="EV479" s="12">
        <v>0.5289675</v>
      </c>
      <c r="EW479" s="12">
        <v>0.528895736</v>
      </c>
      <c r="EX479" s="12">
        <v>0.528962016</v>
      </c>
      <c r="EY479" s="12">
        <v>0.529414833</v>
      </c>
      <c r="EZ479" s="12">
        <v>0.529595196</v>
      </c>
      <c r="FA479" s="12">
        <v>0.529774904</v>
      </c>
      <c r="FB479" s="12">
        <v>0.529886961</v>
      </c>
      <c r="FC479" s="12">
        <v>0.529819667</v>
      </c>
      <c r="FD479" s="12">
        <v>0.529947817</v>
      </c>
      <c r="FE479" s="12">
        <v>0.530193746</v>
      </c>
      <c r="FF479" s="12">
        <v>0.530347168</v>
      </c>
      <c r="FG479" s="12">
        <v>0.530628741</v>
      </c>
      <c r="FH479" s="12">
        <v>0.531014085</v>
      </c>
      <c r="FI479" s="12">
        <v>0.531192541</v>
      </c>
      <c r="FJ479" s="12">
        <v>0.531748772</v>
      </c>
      <c r="FK479" s="12">
        <v>0.532094896</v>
      </c>
      <c r="FL479" s="12">
        <v>0.532179236</v>
      </c>
      <c r="FM479" s="12">
        <v>0.532418609</v>
      </c>
      <c r="FN479" s="12">
        <v>0.532506526</v>
      </c>
      <c r="FO479" s="12">
        <v>0.533119977</v>
      </c>
      <c r="FP479" s="12">
        <v>0.533943594</v>
      </c>
      <c r="FQ479" s="12">
        <v>0.533728361</v>
      </c>
      <c r="FR479" s="12">
        <v>0.534702778</v>
      </c>
      <c r="FS479" s="12">
        <v>0.535032868</v>
      </c>
      <c r="FT479" s="12">
        <v>0.535503805</v>
      </c>
      <c r="FU479" s="12">
        <v>0.535667539</v>
      </c>
      <c r="FV479" s="12">
        <v>0.536331356</v>
      </c>
      <c r="FW479" s="12">
        <v>0.536946654</v>
      </c>
      <c r="FX479" s="12">
        <v>0.537809968</v>
      </c>
      <c r="FY479" s="12">
        <v>0.538201392</v>
      </c>
      <c r="FZ479" s="12">
        <v>0.539120436</v>
      </c>
      <c r="GA479" s="12">
        <v>0.539921403</v>
      </c>
      <c r="GB479" s="12">
        <v>0.540357769</v>
      </c>
      <c r="GC479" s="12">
        <v>0.541493416</v>
      </c>
      <c r="GD479" s="12">
        <v>0.542711079</v>
      </c>
      <c r="GE479" s="12">
        <v>0.544017732</v>
      </c>
      <c r="GF479" s="12">
        <v>0.545010805</v>
      </c>
      <c r="GG479" s="12">
        <v>0.545528531</v>
      </c>
      <c r="GH479" s="12">
        <v>0.546338975</v>
      </c>
      <c r="GI479" s="12">
        <v>0.54703635</v>
      </c>
      <c r="GJ479" s="12">
        <v>0.547908366</v>
      </c>
      <c r="GK479" s="12">
        <v>0.548627019</v>
      </c>
      <c r="GL479" s="12">
        <v>0.549525559</v>
      </c>
      <c r="GM479" s="12">
        <v>0.550542772</v>
      </c>
      <c r="GN479" s="12">
        <v>0.550855637</v>
      </c>
      <c r="GO479" s="12">
        <v>0.551675498</v>
      </c>
      <c r="GP479" s="12">
        <v>0.552337289</v>
      </c>
      <c r="GQ479" s="12">
        <v>0.553297222</v>
      </c>
      <c r="GR479" s="12">
        <v>0.553878367</v>
      </c>
      <c r="GS479" s="12">
        <v>0.554636896</v>
      </c>
      <c r="GT479" s="12">
        <v>0.555892408</v>
      </c>
      <c r="GU479" s="12">
        <v>0.556164205</v>
      </c>
      <c r="GV479" s="12">
        <v>0.557116866</v>
      </c>
      <c r="GW479" s="12">
        <v>0.557115555</v>
      </c>
      <c r="GX479" s="12">
        <v>0.557409942</v>
      </c>
      <c r="GY479" s="12">
        <v>0.558562398</v>
      </c>
      <c r="GZ479" s="12">
        <v>0.559228539</v>
      </c>
      <c r="HA479" s="12">
        <v>0.560349405</v>
      </c>
      <c r="HB479" s="12">
        <v>0.561197937</v>
      </c>
      <c r="HC479" s="12">
        <v>0.561582863</v>
      </c>
      <c r="HD479" s="12">
        <v>0.56207329</v>
      </c>
      <c r="HE479" s="12">
        <v>0.562351048</v>
      </c>
      <c r="HF479" s="12">
        <v>0.563436031</v>
      </c>
      <c r="HG479" s="12">
        <v>0.563677907</v>
      </c>
      <c r="HH479" s="12">
        <v>0.564516783</v>
      </c>
      <c r="HI479" s="12">
        <v>0.564835668</v>
      </c>
      <c r="HJ479" s="12">
        <v>0.565540493</v>
      </c>
      <c r="HK479" s="12">
        <v>0.566069782</v>
      </c>
      <c r="HL479" s="12">
        <v>0.5660097</v>
      </c>
      <c r="HM479" s="12">
        <v>0.566705525</v>
      </c>
      <c r="HN479" s="12">
        <v>0.566927254</v>
      </c>
      <c r="HO479" s="12">
        <v>0.567558527</v>
      </c>
      <c r="HP479" s="12">
        <v>0.56842798</v>
      </c>
      <c r="HQ479" s="12">
        <v>0.569043279</v>
      </c>
      <c r="HR479" s="12">
        <v>0.568679392</v>
      </c>
      <c r="HS479" s="12">
        <v>0.569728076</v>
      </c>
      <c r="HT479" s="12">
        <v>0.570073605</v>
      </c>
      <c r="HU479" s="12">
        <v>0.570206702</v>
      </c>
      <c r="HV479" s="12">
        <v>0.570771217</v>
      </c>
      <c r="HW479" s="12">
        <v>0.571668744</v>
      </c>
      <c r="HX479" s="12">
        <v>0.571975231</v>
      </c>
      <c r="HY479" s="12">
        <v>0.572605848</v>
      </c>
      <c r="HZ479" s="12">
        <v>0.573468268</v>
      </c>
      <c r="IA479" s="12">
        <v>0.57384342</v>
      </c>
      <c r="IB479" s="12">
        <v>0.57404685</v>
      </c>
      <c r="IC479" s="12">
        <v>0.574263036</v>
      </c>
      <c r="ID479" s="12">
        <v>0.575251997</v>
      </c>
      <c r="IE479" s="12">
        <v>0.575684905</v>
      </c>
      <c r="IF479" s="12">
        <v>0.575411081</v>
      </c>
      <c r="IG479" s="12">
        <v>0.575712204</v>
      </c>
      <c r="IH479" s="12">
        <v>0.575743854</v>
      </c>
      <c r="II479" s="12">
        <v>0.575648546</v>
      </c>
      <c r="IJ479" s="12">
        <v>0.576231062</v>
      </c>
      <c r="IK479" s="12">
        <v>0.575746596</v>
      </c>
      <c r="IL479" s="12">
        <v>0.575850606</v>
      </c>
      <c r="IM479" s="12">
        <v>0.576485336</v>
      </c>
      <c r="IN479" s="12">
        <v>0.576627135</v>
      </c>
      <c r="IO479" s="12">
        <v>0.576218188</v>
      </c>
      <c r="IP479" s="12">
        <v>0.57570231</v>
      </c>
      <c r="IQ479" s="12">
        <v>0.575124145</v>
      </c>
      <c r="IR479" s="12">
        <v>0.573689699</v>
      </c>
      <c r="IS479" s="12">
        <v>0.573591709</v>
      </c>
      <c r="IT479" s="12">
        <v>0.573391259</v>
      </c>
      <c r="IU479" s="12">
        <v>0.573258996</v>
      </c>
      <c r="IV479" s="12">
        <v>0.572355866</v>
      </c>
      <c r="IW479" s="12">
        <v>0.571814835</v>
      </c>
      <c r="IX479" s="12">
        <v>0.570988119</v>
      </c>
      <c r="IY479" s="12">
        <v>0.569373667</v>
      </c>
      <c r="IZ479" s="12">
        <v>0.568347871</v>
      </c>
      <c r="JA479" s="12">
        <v>0.567184985</v>
      </c>
      <c r="JB479" s="12">
        <v>0.565758824</v>
      </c>
      <c r="JC479" s="12">
        <v>0.564507663</v>
      </c>
      <c r="JD479" s="12">
        <v>0.562874496</v>
      </c>
      <c r="JE479" s="12">
        <v>0.561294198</v>
      </c>
      <c r="JF479" s="12">
        <v>0.558957994</v>
      </c>
      <c r="JG479" s="12">
        <v>0.55757916</v>
      </c>
      <c r="JH479" s="12">
        <v>0.556153595</v>
      </c>
      <c r="JI479" s="12">
        <v>0.55466938</v>
      </c>
      <c r="JJ479" s="12">
        <v>0.553556919</v>
      </c>
      <c r="JK479" s="12">
        <v>0.551246881</v>
      </c>
      <c r="JL479" s="12">
        <v>0.548648119</v>
      </c>
      <c r="JM479" s="12">
        <v>0.546116412</v>
      </c>
      <c r="JN479" s="12">
        <v>0.543231428</v>
      </c>
      <c r="JO479" s="12">
        <v>0.540035069</v>
      </c>
      <c r="JP479" s="12">
        <v>0.537171185</v>
      </c>
      <c r="JQ479" s="12">
        <v>0.53486824</v>
      </c>
      <c r="JR479" s="12">
        <v>0.531268716</v>
      </c>
      <c r="JS479" s="12">
        <v>0.528311193</v>
      </c>
      <c r="JT479" s="12">
        <v>0.525121152</v>
      </c>
      <c r="JU479" s="12">
        <v>0.521034777</v>
      </c>
      <c r="JV479" s="12">
        <v>0.517551959</v>
      </c>
      <c r="JW479" s="12">
        <v>0.513068557</v>
      </c>
      <c r="JX479" s="12">
        <v>0.509107769</v>
      </c>
      <c r="JY479" s="12">
        <v>0.504345596</v>
      </c>
      <c r="JZ479" s="12">
        <v>0.499674886</v>
      </c>
      <c r="KA479" s="12">
        <v>0.495261312</v>
      </c>
      <c r="KB479" s="12">
        <v>0.490047485</v>
      </c>
      <c r="KC479" s="12">
        <v>0.484744966</v>
      </c>
      <c r="KD479" s="12">
        <v>0.479669213</v>
      </c>
      <c r="KE479" s="12">
        <v>0.474233061</v>
      </c>
      <c r="KF479" s="12">
        <v>0.469081134</v>
      </c>
      <c r="KG479" s="12">
        <v>0.464012831</v>
      </c>
      <c r="KH479" s="12">
        <v>0.458716571</v>
      </c>
      <c r="KI479" s="12">
        <v>0.453575522</v>
      </c>
      <c r="KJ479" s="12">
        <v>0.448728114</v>
      </c>
      <c r="KK479" s="12">
        <v>0.44309777</v>
      </c>
      <c r="KL479" s="12">
        <v>0.437823087</v>
      </c>
      <c r="KM479" s="12">
        <v>0.433235675</v>
      </c>
      <c r="KN479" s="12">
        <v>0.428208947</v>
      </c>
      <c r="KO479" s="12">
        <v>0.423925012</v>
      </c>
      <c r="KP479" s="12">
        <v>0.41946283</v>
      </c>
      <c r="KQ479" s="12">
        <v>0.415492803</v>
      </c>
      <c r="KR479" s="12">
        <v>0.411268324</v>
      </c>
      <c r="KS479" s="12">
        <v>0.407032102</v>
      </c>
      <c r="KT479" s="12">
        <v>0.403079659</v>
      </c>
      <c r="KU479" s="12">
        <v>0.399847269</v>
      </c>
      <c r="KV479" s="12">
        <v>0.39654997</v>
      </c>
      <c r="KW479" s="12">
        <v>0.393722087</v>
      </c>
      <c r="KX479" s="12">
        <v>0.390733451</v>
      </c>
      <c r="KY479" s="12">
        <v>0.388302922</v>
      </c>
      <c r="KZ479" s="12">
        <v>0.386030227</v>
      </c>
      <c r="LA479" s="12">
        <v>0.383634537</v>
      </c>
      <c r="LB479" s="12">
        <v>0.381735206</v>
      </c>
      <c r="LC479" s="12">
        <v>0.379978806</v>
      </c>
      <c r="LD479" s="12">
        <v>0.378325075</v>
      </c>
      <c r="LE479" s="12">
        <v>0.376720071</v>
      </c>
      <c r="LF479" s="12">
        <v>0.37552318</v>
      </c>
      <c r="LG479" s="12">
        <v>0.374406159</v>
      </c>
      <c r="LH479" s="12">
        <v>0.373699516</v>
      </c>
      <c r="LI479" s="12">
        <v>0.372528017</v>
      </c>
      <c r="LJ479" s="12">
        <v>0.371791691</v>
      </c>
      <c r="LK479" s="12">
        <v>0.371067256</v>
      </c>
      <c r="LL479" s="12">
        <v>0.370718032</v>
      </c>
      <c r="LM479" s="12">
        <v>0.370287538</v>
      </c>
      <c r="LN479" s="12">
        <v>0.369630784</v>
      </c>
      <c r="LO479" s="12">
        <v>0.369521171</v>
      </c>
      <c r="LP479" s="12">
        <v>0.369371951</v>
      </c>
      <c r="LQ479" s="12">
        <v>0.369513154</v>
      </c>
      <c r="LR479" s="12">
        <v>0.369582564</v>
      </c>
      <c r="LS479" s="12">
        <v>0.369577467</v>
      </c>
      <c r="LT479" s="12">
        <v>0.369882613</v>
      </c>
      <c r="LU479" s="12">
        <v>0.370218724</v>
      </c>
      <c r="LV479" s="12">
        <v>0.370959789</v>
      </c>
      <c r="LW479" s="12">
        <v>0.371649921</v>
      </c>
      <c r="LX479" s="12">
        <v>0.372014672</v>
      </c>
      <c r="LY479" s="12">
        <v>0.372819424</v>
      </c>
      <c r="LZ479" s="12">
        <v>0.373284101</v>
      </c>
      <c r="MA479" s="12">
        <v>0.374592364</v>
      </c>
      <c r="MB479" s="12">
        <v>0.37557584</v>
      </c>
      <c r="MC479" s="12">
        <v>0.37663725</v>
      </c>
      <c r="MD479" s="12">
        <v>0.377811611</v>
      </c>
      <c r="ME479" s="12">
        <v>0.37896648</v>
      </c>
      <c r="MF479" s="12">
        <v>0.380301028</v>
      </c>
      <c r="MG479" s="12">
        <v>0.381319314</v>
      </c>
      <c r="MH479" s="12">
        <v>0.382689983</v>
      </c>
      <c r="MI479" s="12">
        <v>0.383965641</v>
      </c>
      <c r="MJ479" s="12">
        <v>0.385622531</v>
      </c>
      <c r="MK479" s="12">
        <v>0.387718856</v>
      </c>
      <c r="ML479" s="12">
        <v>0.389195502</v>
      </c>
      <c r="MM479" s="12">
        <v>0.390522391</v>
      </c>
      <c r="MN479" s="12">
        <v>0.391953051</v>
      </c>
      <c r="MO479" s="12">
        <v>0.393538922</v>
      </c>
      <c r="MP479" s="12">
        <v>0.39511764</v>
      </c>
      <c r="MQ479" s="12">
        <v>0.396908253</v>
      </c>
      <c r="MR479" s="12">
        <v>0.398463726</v>
      </c>
      <c r="MS479" s="12">
        <v>0.400007129</v>
      </c>
      <c r="MT479" s="12">
        <v>0.401587009</v>
      </c>
      <c r="MU479" s="12">
        <v>0.403202236</v>
      </c>
      <c r="MV479" s="12">
        <v>0.404440492</v>
      </c>
      <c r="MW479" s="12">
        <v>0.406182975</v>
      </c>
      <c r="MX479" s="12">
        <v>0.407791108</v>
      </c>
      <c r="MY479" s="12">
        <v>0.409829497</v>
      </c>
      <c r="MZ479" s="12">
        <v>0.411365479</v>
      </c>
      <c r="NA479" s="12">
        <v>0.412913263</v>
      </c>
      <c r="NB479" s="12">
        <v>0.414383262</v>
      </c>
      <c r="NC479" s="12">
        <v>0.415912092</v>
      </c>
      <c r="ND479" s="12">
        <v>0.417346686</v>
      </c>
      <c r="NE479" s="12">
        <v>0.419151098</v>
      </c>
      <c r="NF479" s="12">
        <v>0.421012938</v>
      </c>
      <c r="NG479" s="12">
        <v>0.422270447</v>
      </c>
      <c r="NH479" s="12">
        <v>0.423753709</v>
      </c>
      <c r="NI479" s="12">
        <v>0.424763978</v>
      </c>
      <c r="NJ479" s="12">
        <v>0.426685482</v>
      </c>
      <c r="NK479" s="12">
        <v>0.428055465</v>
      </c>
      <c r="NL479" s="12">
        <v>0.429432213</v>
      </c>
      <c r="NM479" s="12">
        <v>0.4311786</v>
      </c>
      <c r="NN479" s="12">
        <v>0.432554394</v>
      </c>
      <c r="NO479" s="12">
        <v>0.433929414</v>
      </c>
      <c r="NP479" s="12">
        <v>0.435336202</v>
      </c>
      <c r="NQ479" s="12">
        <v>0.436314195</v>
      </c>
      <c r="NR479" s="12">
        <v>0.438096434</v>
      </c>
      <c r="NS479" s="12">
        <v>0.439463615</v>
      </c>
      <c r="NT479" s="12">
        <v>0.440658689</v>
      </c>
      <c r="NU479" s="12">
        <v>0.442048788</v>
      </c>
      <c r="NV479" s="12">
        <v>0.443417996</v>
      </c>
      <c r="NW479" s="12">
        <v>0.444940478</v>
      </c>
      <c r="NX479" s="12">
        <v>0.44606328</v>
      </c>
      <c r="NY479" s="12">
        <v>0.44788298</v>
      </c>
      <c r="NZ479" s="12">
        <v>0.449350506</v>
      </c>
      <c r="OA479" s="12">
        <v>0.4509345</v>
      </c>
      <c r="OB479" s="12">
        <v>0.452059835</v>
      </c>
      <c r="OC479" s="12">
        <v>0.453482866</v>
      </c>
      <c r="OD479" s="12">
        <v>0.454652429</v>
      </c>
      <c r="OE479" s="12">
        <v>0.45573023</v>
      </c>
      <c r="OF479" s="12">
        <v>0.457523525</v>
      </c>
      <c r="OG479" s="12">
        <v>0.458633184</v>
      </c>
      <c r="OH479" s="12">
        <v>0.460181803</v>
      </c>
      <c r="OI479" s="12">
        <v>0.461680502</v>
      </c>
      <c r="OJ479" s="12">
        <v>0.462623239</v>
      </c>
      <c r="OK479" s="12">
        <v>0.46374315</v>
      </c>
      <c r="OL479" s="12">
        <v>0.464851797</v>
      </c>
      <c r="OM479" s="12">
        <v>0.46567294</v>
      </c>
      <c r="ON479" s="12">
        <v>0.46679014</v>
      </c>
      <c r="OO479" s="12">
        <v>0.467812508</v>
      </c>
      <c r="OP479" s="12">
        <v>0.468964607</v>
      </c>
      <c r="OQ479" s="12">
        <v>0.469492853</v>
      </c>
      <c r="OR479" s="12">
        <v>0.47053951</v>
      </c>
      <c r="OS479" s="12">
        <v>0.471613467</v>
      </c>
      <c r="OT479" s="12">
        <v>0.472405344</v>
      </c>
      <c r="OU479" s="12">
        <v>0.473058611</v>
      </c>
      <c r="OV479" s="12">
        <v>0.474324375</v>
      </c>
      <c r="OW479" s="12">
        <v>0.475562871</v>
      </c>
      <c r="OX479" s="12">
        <v>0.476328194</v>
      </c>
      <c r="OY479" s="12">
        <v>0.477643251</v>
      </c>
      <c r="OZ479" s="12">
        <v>0.478856713</v>
      </c>
      <c r="PA479" s="12">
        <v>0.47955209</v>
      </c>
      <c r="PB479" s="12">
        <v>0.480961263</v>
      </c>
      <c r="PC479" s="12">
        <v>0.482262105</v>
      </c>
      <c r="PD479" s="12">
        <v>0.483729392</v>
      </c>
      <c r="PE479" s="12">
        <v>0.485237867</v>
      </c>
      <c r="PF479" s="12">
        <v>0.486301184</v>
      </c>
      <c r="PG479" s="12">
        <v>0.487866998</v>
      </c>
      <c r="PH479" s="12">
        <v>0.489143103</v>
      </c>
      <c r="PI479" s="12">
        <v>0.490903109</v>
      </c>
      <c r="PJ479" s="12">
        <v>0.491837502</v>
      </c>
      <c r="PK479" s="12">
        <v>0.493211687</v>
      </c>
      <c r="PL479" s="12">
        <v>0.494432032</v>
      </c>
      <c r="PM479" s="12">
        <v>0.495512694</v>
      </c>
      <c r="PN479" s="12">
        <v>0.496178955</v>
      </c>
      <c r="PO479" s="12">
        <v>0.496393263</v>
      </c>
      <c r="PP479" s="12">
        <v>0.496673912</v>
      </c>
      <c r="PQ479" s="12">
        <v>0.496491879</v>
      </c>
      <c r="PR479" s="12">
        <v>0.497397631</v>
      </c>
      <c r="PS479" s="12">
        <v>0.49906683</v>
      </c>
      <c r="PT479" s="12">
        <v>0.501135051</v>
      </c>
      <c r="PU479" s="12">
        <v>0.503596425</v>
      </c>
      <c r="PV479" s="12">
        <v>0.505756378</v>
      </c>
      <c r="PW479" s="12">
        <v>0.507292092</v>
      </c>
      <c r="PX479" s="12">
        <v>0.509005129</v>
      </c>
      <c r="PY479" s="12">
        <v>0.509966195</v>
      </c>
      <c r="PZ479" s="12">
        <v>0.511561692</v>
      </c>
      <c r="QA479" s="12">
        <v>0.51246798</v>
      </c>
      <c r="QB479" s="12">
        <v>0.515136719</v>
      </c>
      <c r="QC479" s="12">
        <v>0.517406762</v>
      </c>
      <c r="QD479" s="12">
        <v>0.519470036</v>
      </c>
      <c r="QE479" s="12">
        <v>0.521289825</v>
      </c>
      <c r="QF479" s="12">
        <v>0.522844613</v>
      </c>
      <c r="QG479" s="12">
        <v>0.524652541</v>
      </c>
      <c r="QH479" s="12">
        <v>0.526757836</v>
      </c>
      <c r="QI479" s="12">
        <v>0.52888</v>
      </c>
      <c r="QJ479" s="12">
        <v>0.529669404</v>
      </c>
      <c r="QK479" s="12">
        <v>0.531008363</v>
      </c>
    </row>
    <row r="480" s="12" customFormat="1" spans="1:453">
      <c r="A480" s="15">
        <v>478</v>
      </c>
      <c r="B480" s="12">
        <v>0.348571956</v>
      </c>
      <c r="C480" s="12">
        <v>0.346878588</v>
      </c>
      <c r="D480" s="12">
        <v>0.345525384</v>
      </c>
      <c r="E480" s="12">
        <v>0.344247818</v>
      </c>
      <c r="F480" s="12">
        <v>0.343183726</v>
      </c>
      <c r="G480" s="12">
        <v>0.342273533</v>
      </c>
      <c r="H480" s="12">
        <v>0.341740459</v>
      </c>
      <c r="I480" s="12">
        <v>0.340895265</v>
      </c>
      <c r="J480" s="12">
        <v>0.340074569</v>
      </c>
      <c r="K480" s="12">
        <v>0.339615792</v>
      </c>
      <c r="L480" s="12">
        <v>0.339526176</v>
      </c>
      <c r="M480" s="12">
        <v>0.339456648</v>
      </c>
      <c r="N480" s="12">
        <v>0.339520723</v>
      </c>
      <c r="O480" s="12">
        <v>0.339354247</v>
      </c>
      <c r="P480" s="12">
        <v>0.33951965</v>
      </c>
      <c r="Q480" s="12">
        <v>0.339592338</v>
      </c>
      <c r="R480" s="12">
        <v>0.34008798</v>
      </c>
      <c r="S480" s="12">
        <v>0.340395808</v>
      </c>
      <c r="T480" s="12">
        <v>0.340939999</v>
      </c>
      <c r="U480" s="12">
        <v>0.341396064</v>
      </c>
      <c r="V480" s="12">
        <v>0.341795743</v>
      </c>
      <c r="W480" s="12">
        <v>0.342280179</v>
      </c>
      <c r="X480" s="12">
        <v>0.342772812</v>
      </c>
      <c r="Y480" s="12">
        <v>0.343117744</v>
      </c>
      <c r="Z480" s="12">
        <v>0.343944639</v>
      </c>
      <c r="AA480" s="12">
        <v>0.344378203</v>
      </c>
      <c r="AB480" s="12">
        <v>0.344812959</v>
      </c>
      <c r="AC480" s="12">
        <v>0.34555459</v>
      </c>
      <c r="AD480" s="12">
        <v>0.346075356</v>
      </c>
      <c r="AE480" s="12">
        <v>0.346854925</v>
      </c>
      <c r="AF480" s="12">
        <v>0.347785026</v>
      </c>
      <c r="AG480" s="12">
        <v>0.348720878</v>
      </c>
      <c r="AH480" s="12">
        <v>0.349517822</v>
      </c>
      <c r="AI480" s="12">
        <v>0.350564182</v>
      </c>
      <c r="AJ480" s="12">
        <v>0.351697534</v>
      </c>
      <c r="AK480" s="12">
        <v>0.352433026</v>
      </c>
      <c r="AL480" s="12">
        <v>0.35334605</v>
      </c>
      <c r="AM480" s="12">
        <v>0.35430038</v>
      </c>
      <c r="AN480" s="12">
        <v>0.355544209</v>
      </c>
      <c r="AO480" s="12">
        <v>0.356518269</v>
      </c>
      <c r="AP480" s="12">
        <v>0.357841104</v>
      </c>
      <c r="AQ480" s="12">
        <v>0.359146744</v>
      </c>
      <c r="AR480" s="12">
        <v>0.359928638</v>
      </c>
      <c r="AS480" s="12">
        <v>0.36116299</v>
      </c>
      <c r="AT480" s="12">
        <v>0.362669051</v>
      </c>
      <c r="AU480" s="12">
        <v>0.363788009</v>
      </c>
      <c r="AV480" s="12">
        <v>0.365114927</v>
      </c>
      <c r="AW480" s="12">
        <v>0.366384625</v>
      </c>
      <c r="AX480" s="12">
        <v>0.367696792</v>
      </c>
      <c r="AY480" s="12">
        <v>0.369069308</v>
      </c>
      <c r="AZ480" s="12">
        <v>0.370352507</v>
      </c>
      <c r="BA480" s="12">
        <v>0.371272624</v>
      </c>
      <c r="BB480" s="12">
        <v>0.372536987</v>
      </c>
      <c r="BC480" s="12">
        <v>0.374200135</v>
      </c>
      <c r="BD480" s="12">
        <v>0.375366479</v>
      </c>
      <c r="BE480" s="12">
        <v>0.376657158</v>
      </c>
      <c r="BF480" s="12">
        <v>0.37812829</v>
      </c>
      <c r="BG480" s="12">
        <v>0.379543096</v>
      </c>
      <c r="BH480" s="12">
        <v>0.380822748</v>
      </c>
      <c r="BI480" s="12">
        <v>0.382371098</v>
      </c>
      <c r="BJ480" s="12">
        <v>0.383788198</v>
      </c>
      <c r="BK480" s="12">
        <v>0.385215789</v>
      </c>
      <c r="BL480" s="12">
        <v>0.386707395</v>
      </c>
      <c r="BM480" s="12">
        <v>0.387932807</v>
      </c>
      <c r="BN480" s="12">
        <v>0.389495939</v>
      </c>
      <c r="BO480" s="12">
        <v>0.390944004</v>
      </c>
      <c r="BP480" s="12">
        <v>0.391927004</v>
      </c>
      <c r="BQ480" s="12">
        <v>0.393134624</v>
      </c>
      <c r="BR480" s="12">
        <v>0.394801706</v>
      </c>
      <c r="BS480" s="12">
        <v>0.396456212</v>
      </c>
      <c r="BT480" s="12">
        <v>0.397844195</v>
      </c>
      <c r="BU480" s="12">
        <v>0.398908556</v>
      </c>
      <c r="BV480" s="12">
        <v>0.400453389</v>
      </c>
      <c r="BW480" s="12">
        <v>0.401986748</v>
      </c>
      <c r="BX480" s="12">
        <v>0.403422892</v>
      </c>
      <c r="BY480" s="12">
        <v>0.404901236</v>
      </c>
      <c r="BZ480" s="12">
        <v>0.406625688</v>
      </c>
      <c r="CA480" s="12">
        <v>0.407948047</v>
      </c>
      <c r="CB480" s="12">
        <v>0.409683794</v>
      </c>
      <c r="CC480" s="12">
        <v>0.411127985</v>
      </c>
      <c r="CD480" s="12">
        <v>0.412513256</v>
      </c>
      <c r="CE480" s="12">
        <v>0.414376378</v>
      </c>
      <c r="CF480" s="12">
        <v>0.415750235</v>
      </c>
      <c r="CG480" s="12">
        <v>0.417221755</v>
      </c>
      <c r="CH480" s="12">
        <v>0.419059217</v>
      </c>
      <c r="CI480" s="12">
        <v>0.420959502</v>
      </c>
      <c r="CJ480" s="12">
        <v>0.422601819</v>
      </c>
      <c r="CK480" s="12">
        <v>0.424149126</v>
      </c>
      <c r="CL480" s="12">
        <v>0.425812513</v>
      </c>
      <c r="CM480" s="12">
        <v>0.427736551</v>
      </c>
      <c r="CN480" s="12">
        <v>0.429763198</v>
      </c>
      <c r="CO480" s="12">
        <v>0.431371152</v>
      </c>
      <c r="CP480" s="12">
        <v>0.432873338</v>
      </c>
      <c r="CQ480" s="12">
        <v>0.434572965</v>
      </c>
      <c r="CR480" s="12">
        <v>0.436375916</v>
      </c>
      <c r="CS480" s="12">
        <v>0.43781361</v>
      </c>
      <c r="CT480" s="12">
        <v>0.439516872</v>
      </c>
      <c r="CU480" s="12">
        <v>0.441241622</v>
      </c>
      <c r="CV480" s="12">
        <v>0.442757696</v>
      </c>
      <c r="CW480" s="12">
        <v>0.444506049</v>
      </c>
      <c r="CX480" s="12">
        <v>0.446442872</v>
      </c>
      <c r="CY480" s="12">
        <v>0.448021472</v>
      </c>
      <c r="CZ480" s="12">
        <v>0.449944079</v>
      </c>
      <c r="DA480" s="12">
        <v>0.451160103</v>
      </c>
      <c r="DB480" s="12">
        <v>0.452800751</v>
      </c>
      <c r="DC480" s="12">
        <v>0.454440117</v>
      </c>
      <c r="DD480" s="12">
        <v>0.456222415</v>
      </c>
      <c r="DE480" s="12">
        <v>0.457954437</v>
      </c>
      <c r="DF480" s="12">
        <v>0.459360689</v>
      </c>
      <c r="DG480" s="12">
        <v>0.461126447</v>
      </c>
      <c r="DH480" s="12">
        <v>0.463205695</v>
      </c>
      <c r="DI480" s="12">
        <v>0.464637429</v>
      </c>
      <c r="DJ480" s="12">
        <v>0.466225654</v>
      </c>
      <c r="DK480" s="12">
        <v>0.467913717</v>
      </c>
      <c r="DL480" s="12">
        <v>0.469692409</v>
      </c>
      <c r="DM480" s="12">
        <v>0.47121492</v>
      </c>
      <c r="DN480" s="12">
        <v>0.472995728</v>
      </c>
      <c r="DO480" s="12">
        <v>0.474187404</v>
      </c>
      <c r="DP480" s="12">
        <v>0.475401789</v>
      </c>
      <c r="DQ480" s="12">
        <v>0.477419406</v>
      </c>
      <c r="DR480" s="12">
        <v>0.478669286</v>
      </c>
      <c r="DS480" s="12">
        <v>0.480686575</v>
      </c>
      <c r="DT480" s="12">
        <v>0.482220769</v>
      </c>
      <c r="DU480" s="12">
        <v>0.483663261</v>
      </c>
      <c r="DV480" s="12">
        <v>0.484956205</v>
      </c>
      <c r="DW480" s="12">
        <v>0.485910207</v>
      </c>
      <c r="DX480" s="12">
        <v>0.486983269</v>
      </c>
      <c r="DY480" s="12">
        <v>0.488255262</v>
      </c>
      <c r="DZ480" s="12">
        <v>0.488929659</v>
      </c>
      <c r="EA480" s="12">
        <v>0.490031362</v>
      </c>
      <c r="EB480" s="12">
        <v>0.49046281</v>
      </c>
      <c r="EC480" s="12">
        <v>0.491133451</v>
      </c>
      <c r="ED480" s="12">
        <v>0.492124468</v>
      </c>
      <c r="EE480" s="12">
        <v>0.49251312</v>
      </c>
      <c r="EF480" s="12">
        <v>0.493426085</v>
      </c>
      <c r="EG480" s="12">
        <v>0.494353712</v>
      </c>
      <c r="EH480" s="12">
        <v>0.494661808</v>
      </c>
      <c r="EI480" s="12">
        <v>0.494577616</v>
      </c>
      <c r="EJ480" s="12">
        <v>0.495019078</v>
      </c>
      <c r="EK480" s="12">
        <v>0.495099843</v>
      </c>
      <c r="EL480" s="12">
        <v>0.49545452</v>
      </c>
      <c r="EM480" s="12">
        <v>0.495445967</v>
      </c>
      <c r="EN480" s="12">
        <v>0.495460242</v>
      </c>
      <c r="EO480" s="12">
        <v>0.495556325</v>
      </c>
      <c r="EP480" s="12">
        <v>0.496177197</v>
      </c>
      <c r="EQ480" s="12">
        <v>0.496097863</v>
      </c>
      <c r="ER480" s="12">
        <v>0.496122509</v>
      </c>
      <c r="ES480" s="12">
        <v>0.496115595</v>
      </c>
      <c r="ET480" s="12">
        <v>0.496822327</v>
      </c>
      <c r="EU480" s="12">
        <v>0.497096926</v>
      </c>
      <c r="EV480" s="12">
        <v>0.496629179</v>
      </c>
      <c r="EW480" s="12">
        <v>0.497085214</v>
      </c>
      <c r="EX480" s="12">
        <v>0.496846348</v>
      </c>
      <c r="EY480" s="12">
        <v>0.496974975</v>
      </c>
      <c r="EZ480" s="12">
        <v>0.497381479</v>
      </c>
      <c r="FA480" s="12">
        <v>0.497616559</v>
      </c>
      <c r="FB480" s="12">
        <v>0.498054713</v>
      </c>
      <c r="FC480" s="12">
        <v>0.498205006</v>
      </c>
      <c r="FD480" s="12">
        <v>0.498163551</v>
      </c>
      <c r="FE480" s="12">
        <v>0.498727143</v>
      </c>
      <c r="FF480" s="12">
        <v>0.498972058</v>
      </c>
      <c r="FG480" s="12">
        <v>0.499255806</v>
      </c>
      <c r="FH480" s="12">
        <v>0.499130934</v>
      </c>
      <c r="FI480" s="12">
        <v>0.499610513</v>
      </c>
      <c r="FJ480" s="12">
        <v>0.49974969</v>
      </c>
      <c r="FK480" s="12">
        <v>0.499989212</v>
      </c>
      <c r="FL480" s="12">
        <v>0.500086308</v>
      </c>
      <c r="FM480" s="12">
        <v>0.50015372</v>
      </c>
      <c r="FN480" s="12">
        <v>0.500739932</v>
      </c>
      <c r="FO480" s="12">
        <v>0.501034319</v>
      </c>
      <c r="FP480" s="12">
        <v>0.501817942</v>
      </c>
      <c r="FQ480" s="12">
        <v>0.502075672</v>
      </c>
      <c r="FR480" s="12">
        <v>0.502289057</v>
      </c>
      <c r="FS480" s="12">
        <v>0.502945423</v>
      </c>
      <c r="FT480" s="12">
        <v>0.50337857</v>
      </c>
      <c r="FU480" s="12">
        <v>0.503587425</v>
      </c>
      <c r="FV480" s="12">
        <v>0.504458785</v>
      </c>
      <c r="FW480" s="12">
        <v>0.50488323</v>
      </c>
      <c r="FX480" s="12">
        <v>0.505406976</v>
      </c>
      <c r="FY480" s="12">
        <v>0.506270111</v>
      </c>
      <c r="FZ480" s="12">
        <v>0.507062852</v>
      </c>
      <c r="GA480" s="12">
        <v>0.507676244</v>
      </c>
      <c r="GB480" s="12">
        <v>0.508433759</v>
      </c>
      <c r="GC480" s="12">
        <v>0.509336472</v>
      </c>
      <c r="GD480" s="12">
        <v>0.510319233</v>
      </c>
      <c r="GE480" s="12">
        <v>0.511490583</v>
      </c>
      <c r="GF480" s="12">
        <v>0.512086987</v>
      </c>
      <c r="GG480" s="12">
        <v>0.513075173</v>
      </c>
      <c r="GH480" s="12">
        <v>0.513743103</v>
      </c>
      <c r="GI480" s="12">
        <v>0.514202178</v>
      </c>
      <c r="GJ480" s="12">
        <v>0.514973104</v>
      </c>
      <c r="GK480" s="12">
        <v>0.515716076</v>
      </c>
      <c r="GL480" s="12">
        <v>0.51633954</v>
      </c>
      <c r="GM480" s="12">
        <v>0.517250955</v>
      </c>
      <c r="GN480" s="12">
        <v>0.517579556</v>
      </c>
      <c r="GO480" s="12">
        <v>0.518245399</v>
      </c>
      <c r="GP480" s="12">
        <v>0.519135475</v>
      </c>
      <c r="GQ480" s="12">
        <v>0.520148039</v>
      </c>
      <c r="GR480" s="12">
        <v>0.520383358</v>
      </c>
      <c r="GS480" s="12">
        <v>0.521166861</v>
      </c>
      <c r="GT480" s="12">
        <v>0.521786034</v>
      </c>
      <c r="GU480" s="12">
        <v>0.522574365</v>
      </c>
      <c r="GV480" s="12">
        <v>0.523296714</v>
      </c>
      <c r="GW480" s="12">
        <v>0.523730934</v>
      </c>
      <c r="GX480" s="12">
        <v>0.524368167</v>
      </c>
      <c r="GY480" s="12">
        <v>0.524751186</v>
      </c>
      <c r="GZ480" s="12">
        <v>0.525641799</v>
      </c>
      <c r="HA480" s="12">
        <v>0.526536644</v>
      </c>
      <c r="HB480" s="12">
        <v>0.527688444</v>
      </c>
      <c r="HC480" s="12">
        <v>0.527854681</v>
      </c>
      <c r="HD480" s="12">
        <v>0.528364301</v>
      </c>
      <c r="HE480" s="12">
        <v>0.528890073</v>
      </c>
      <c r="HF480" s="12">
        <v>0.529577494</v>
      </c>
      <c r="HG480" s="12">
        <v>0.529986799</v>
      </c>
      <c r="HH480" s="12">
        <v>0.530444086</v>
      </c>
      <c r="HI480" s="12">
        <v>0.530830503</v>
      </c>
      <c r="HJ480" s="12">
        <v>0.531998873</v>
      </c>
      <c r="HK480" s="12">
        <v>0.532445073</v>
      </c>
      <c r="HL480" s="12">
        <v>0.533128262</v>
      </c>
      <c r="HM480" s="12">
        <v>0.533418179</v>
      </c>
      <c r="HN480" s="12">
        <v>0.533969164</v>
      </c>
      <c r="HO480" s="12">
        <v>0.5347085</v>
      </c>
      <c r="HP480" s="12">
        <v>0.535586417</v>
      </c>
      <c r="HQ480" s="12">
        <v>0.536548078</v>
      </c>
      <c r="HR480" s="12">
        <v>0.536995709</v>
      </c>
      <c r="HS480" s="12">
        <v>0.537842274</v>
      </c>
      <c r="HT480" s="12">
        <v>0.53805995</v>
      </c>
      <c r="HU480" s="12">
        <v>0.538912177</v>
      </c>
      <c r="HV480" s="12">
        <v>0.539001048</v>
      </c>
      <c r="HW480" s="12">
        <v>0.539574265</v>
      </c>
      <c r="HX480" s="12">
        <v>0.540104091</v>
      </c>
      <c r="HY480" s="12">
        <v>0.540570319</v>
      </c>
      <c r="HZ480" s="12">
        <v>0.541230738</v>
      </c>
      <c r="IA480" s="12">
        <v>0.541396379</v>
      </c>
      <c r="IB480" s="12">
        <v>0.541242957</v>
      </c>
      <c r="IC480" s="12">
        <v>0.541521013</v>
      </c>
      <c r="ID480" s="12">
        <v>0.542230546</v>
      </c>
      <c r="IE480" s="12">
        <v>0.54267776</v>
      </c>
      <c r="IF480" s="12">
        <v>0.54236567</v>
      </c>
      <c r="IG480" s="12">
        <v>0.542532921</v>
      </c>
      <c r="IH480" s="12">
        <v>0.542393386</v>
      </c>
      <c r="II480" s="12">
        <v>0.541919291</v>
      </c>
      <c r="IJ480" s="12">
        <v>0.542141914</v>
      </c>
      <c r="IK480" s="12">
        <v>0.541656733</v>
      </c>
      <c r="IL480" s="12">
        <v>0.54180634</v>
      </c>
      <c r="IM480" s="12">
        <v>0.54170531</v>
      </c>
      <c r="IN480" s="12">
        <v>0.542050779</v>
      </c>
      <c r="IO480" s="12">
        <v>0.541620314</v>
      </c>
      <c r="IP480" s="12">
        <v>0.540981054</v>
      </c>
      <c r="IQ480" s="12">
        <v>0.5407601</v>
      </c>
      <c r="IR480" s="12">
        <v>0.539803028</v>
      </c>
      <c r="IS480" s="12">
        <v>0.539295733</v>
      </c>
      <c r="IT480" s="12">
        <v>0.539023995</v>
      </c>
      <c r="IU480" s="12">
        <v>0.538786948</v>
      </c>
      <c r="IV480" s="12">
        <v>0.537985504</v>
      </c>
      <c r="IW480" s="12">
        <v>0.53708756</v>
      </c>
      <c r="IX480" s="12">
        <v>0.536033332</v>
      </c>
      <c r="IY480" s="12">
        <v>0.534834743</v>
      </c>
      <c r="IZ480" s="12">
        <v>0.533879101</v>
      </c>
      <c r="JA480" s="12">
        <v>0.533116519</v>
      </c>
      <c r="JB480" s="12">
        <v>0.531149745</v>
      </c>
      <c r="JC480" s="12">
        <v>0.530150414</v>
      </c>
      <c r="JD480" s="12">
        <v>0.528474092</v>
      </c>
      <c r="JE480" s="12">
        <v>0.526852489</v>
      </c>
      <c r="JF480" s="12">
        <v>0.524580538</v>
      </c>
      <c r="JG480" s="12">
        <v>0.523387134</v>
      </c>
      <c r="JH480" s="12">
        <v>0.522242427</v>
      </c>
      <c r="JI480" s="12">
        <v>0.520413995</v>
      </c>
      <c r="JJ480" s="12">
        <v>0.518995643</v>
      </c>
      <c r="JK480" s="12">
        <v>0.517057359</v>
      </c>
      <c r="JL480" s="12">
        <v>0.514825225</v>
      </c>
      <c r="JM480" s="12">
        <v>0.512159467</v>
      </c>
      <c r="JN480" s="12">
        <v>0.509663045</v>
      </c>
      <c r="JO480" s="12">
        <v>0.506819725</v>
      </c>
      <c r="JP480" s="12">
        <v>0.50417006</v>
      </c>
      <c r="JQ480" s="12">
        <v>0.50130862</v>
      </c>
      <c r="JR480" s="12">
        <v>0.498057812</v>
      </c>
      <c r="JS480" s="12">
        <v>0.494908541</v>
      </c>
      <c r="JT480" s="12">
        <v>0.49178496</v>
      </c>
      <c r="JU480" s="12">
        <v>0.488137782</v>
      </c>
      <c r="JV480" s="12">
        <v>0.484421611</v>
      </c>
      <c r="JW480" s="12">
        <v>0.48048535</v>
      </c>
      <c r="JX480" s="12">
        <v>0.476808608</v>
      </c>
      <c r="JY480" s="12">
        <v>0.472143292</v>
      </c>
      <c r="JZ480" s="12">
        <v>0.467025548</v>
      </c>
      <c r="KA480" s="12">
        <v>0.462417006</v>
      </c>
      <c r="KB480" s="12">
        <v>0.457354397</v>
      </c>
      <c r="KC480" s="12">
        <v>0.451874673</v>
      </c>
      <c r="KD480" s="12">
        <v>0.446546942</v>
      </c>
      <c r="KE480" s="12">
        <v>0.440927833</v>
      </c>
      <c r="KF480" s="12">
        <v>0.435233951</v>
      </c>
      <c r="KG480" s="12">
        <v>0.430104166</v>
      </c>
      <c r="KH480" s="12">
        <v>0.424703419</v>
      </c>
      <c r="KI480" s="12">
        <v>0.419087917</v>
      </c>
      <c r="KJ480" s="12">
        <v>0.413867861</v>
      </c>
      <c r="KK480" s="12">
        <v>0.408080339</v>
      </c>
      <c r="KL480" s="12">
        <v>0.402566046</v>
      </c>
      <c r="KM480" s="12">
        <v>0.397426575</v>
      </c>
      <c r="KN480" s="12">
        <v>0.392579615</v>
      </c>
      <c r="KO480" s="12">
        <v>0.387678325</v>
      </c>
      <c r="KP480" s="12">
        <v>0.382653356</v>
      </c>
      <c r="KQ480" s="12">
        <v>0.378491879</v>
      </c>
      <c r="KR480" s="12">
        <v>0.374221325</v>
      </c>
      <c r="KS480" s="12">
        <v>0.370126277</v>
      </c>
      <c r="KT480" s="12">
        <v>0.366028577</v>
      </c>
      <c r="KU480" s="12">
        <v>0.362568021</v>
      </c>
      <c r="KV480" s="12">
        <v>0.359338194</v>
      </c>
      <c r="KW480" s="12">
        <v>0.356650263</v>
      </c>
      <c r="KX480" s="12">
        <v>0.353942513</v>
      </c>
      <c r="KY480" s="12">
        <v>0.351281077</v>
      </c>
      <c r="KZ480" s="12">
        <v>0.348953933</v>
      </c>
      <c r="LA480" s="12">
        <v>0.346927673</v>
      </c>
      <c r="LB480" s="12">
        <v>0.344824135</v>
      </c>
      <c r="LC480" s="12">
        <v>0.343254954</v>
      </c>
      <c r="LD480" s="12">
        <v>0.341633558</v>
      </c>
      <c r="LE480" s="12">
        <v>0.340372473</v>
      </c>
      <c r="LF480" s="12">
        <v>0.338828295</v>
      </c>
      <c r="LG480" s="12">
        <v>0.33780849</v>
      </c>
      <c r="LH480" s="12">
        <v>0.337504268</v>
      </c>
      <c r="LI480" s="12">
        <v>0.336352408</v>
      </c>
      <c r="LJ480" s="12">
        <v>0.335851282</v>
      </c>
      <c r="LK480" s="12">
        <v>0.335229814</v>
      </c>
      <c r="LL480" s="12">
        <v>0.334967673</v>
      </c>
      <c r="LM480" s="12">
        <v>0.33485797</v>
      </c>
      <c r="LN480" s="12">
        <v>0.334623605</v>
      </c>
      <c r="LO480" s="12">
        <v>0.334374577</v>
      </c>
      <c r="LP480" s="12">
        <v>0.334110349</v>
      </c>
      <c r="LQ480" s="12">
        <v>0.334197491</v>
      </c>
      <c r="LR480" s="12">
        <v>0.334507942</v>
      </c>
      <c r="LS480" s="12">
        <v>0.334662676</v>
      </c>
      <c r="LT480" s="12">
        <v>0.334964931</v>
      </c>
      <c r="LU480" s="12">
        <v>0.33536309</v>
      </c>
      <c r="LV480" s="12">
        <v>0.335954785</v>
      </c>
      <c r="LW480" s="12">
        <v>0.336562276</v>
      </c>
      <c r="LX480" s="12">
        <v>0.337240219</v>
      </c>
      <c r="LY480" s="12">
        <v>0.337826759</v>
      </c>
      <c r="LZ480" s="12">
        <v>0.338373184</v>
      </c>
      <c r="MA480" s="12">
        <v>0.339552075</v>
      </c>
      <c r="MB480" s="12">
        <v>0.340597928</v>
      </c>
      <c r="MC480" s="12">
        <v>0.341423035</v>
      </c>
      <c r="MD480" s="12">
        <v>0.342768461</v>
      </c>
      <c r="ME480" s="12">
        <v>0.343883276</v>
      </c>
      <c r="MF480" s="12">
        <v>0.344677091</v>
      </c>
      <c r="MG480" s="12">
        <v>0.346140385</v>
      </c>
      <c r="MH480" s="12">
        <v>0.347590864</v>
      </c>
      <c r="MI480" s="12">
        <v>0.349234104</v>
      </c>
      <c r="MJ480" s="12">
        <v>0.350810081</v>
      </c>
      <c r="MK480" s="12">
        <v>0.352682292</v>
      </c>
      <c r="ML480" s="12">
        <v>0.354203254</v>
      </c>
      <c r="MM480" s="12">
        <v>0.355711728</v>
      </c>
      <c r="MN480" s="12">
        <v>0.357381463</v>
      </c>
      <c r="MO480" s="12">
        <v>0.358959347</v>
      </c>
      <c r="MP480" s="12">
        <v>0.360880405</v>
      </c>
      <c r="MQ480" s="12">
        <v>0.362821221</v>
      </c>
      <c r="MR480" s="12">
        <v>0.364134878</v>
      </c>
      <c r="MS480" s="12">
        <v>0.365920514</v>
      </c>
      <c r="MT480" s="12">
        <v>0.367521316</v>
      </c>
      <c r="MU480" s="12">
        <v>0.369602829</v>
      </c>
      <c r="MV480" s="12">
        <v>0.370989114</v>
      </c>
      <c r="MW480" s="12">
        <v>0.372727573</v>
      </c>
      <c r="MX480" s="12">
        <v>0.374912173</v>
      </c>
      <c r="MY480" s="12">
        <v>0.376588732</v>
      </c>
      <c r="MZ480" s="12">
        <v>0.378513932</v>
      </c>
      <c r="NA480" s="12">
        <v>0.380403638</v>
      </c>
      <c r="NB480" s="12">
        <v>0.381887645</v>
      </c>
      <c r="NC480" s="12">
        <v>0.383791924</v>
      </c>
      <c r="ND480" s="12">
        <v>0.385293037</v>
      </c>
      <c r="NE480" s="12">
        <v>0.387353629</v>
      </c>
      <c r="NF480" s="12">
        <v>0.389169991</v>
      </c>
      <c r="NG480" s="12">
        <v>0.390707165</v>
      </c>
      <c r="NH480" s="12">
        <v>0.392139494</v>
      </c>
      <c r="NI480" s="12">
        <v>0.393522829</v>
      </c>
      <c r="NJ480" s="12">
        <v>0.395328254</v>
      </c>
      <c r="NK480" s="12">
        <v>0.397118628</v>
      </c>
      <c r="NL480" s="12">
        <v>0.398695946</v>
      </c>
      <c r="NM480" s="12">
        <v>0.400195003</v>
      </c>
      <c r="NN480" s="12">
        <v>0.40177545</v>
      </c>
      <c r="NO480" s="12">
        <v>0.403394759</v>
      </c>
      <c r="NP480" s="12">
        <v>0.404974878</v>
      </c>
      <c r="NQ480" s="12">
        <v>0.406451195</v>
      </c>
      <c r="NR480" s="12">
        <v>0.408076674</v>
      </c>
      <c r="NS480" s="12">
        <v>0.409109056</v>
      </c>
      <c r="NT480" s="12">
        <v>0.410643369</v>
      </c>
      <c r="NU480" s="12">
        <v>0.412364334</v>
      </c>
      <c r="NV480" s="12">
        <v>0.41392526</v>
      </c>
      <c r="NW480" s="12">
        <v>0.415255189</v>
      </c>
      <c r="NX480" s="12">
        <v>0.416753143</v>
      </c>
      <c r="NY480" s="12">
        <v>0.418300599</v>
      </c>
      <c r="NZ480" s="12">
        <v>0.419923991</v>
      </c>
      <c r="OA480" s="12">
        <v>0.421475083</v>
      </c>
      <c r="OB480" s="12">
        <v>0.423199087</v>
      </c>
      <c r="OC480" s="12">
        <v>0.424523294</v>
      </c>
      <c r="OD480" s="12">
        <v>0.425675124</v>
      </c>
      <c r="OE480" s="12">
        <v>0.427356839</v>
      </c>
      <c r="OF480" s="12">
        <v>0.428754389</v>
      </c>
      <c r="OG480" s="12">
        <v>0.43021214</v>
      </c>
      <c r="OH480" s="12">
        <v>0.431397349</v>
      </c>
      <c r="OI480" s="12">
        <v>0.432776421</v>
      </c>
      <c r="OJ480" s="12">
        <v>0.433769733</v>
      </c>
      <c r="OK480" s="12">
        <v>0.435175329</v>
      </c>
      <c r="OL480" s="12">
        <v>0.436395288</v>
      </c>
      <c r="OM480" s="12">
        <v>0.437212855</v>
      </c>
      <c r="ON480" s="12">
        <v>0.438295841</v>
      </c>
      <c r="OO480" s="12">
        <v>0.439364016</v>
      </c>
      <c r="OP480" s="12">
        <v>0.440390825</v>
      </c>
      <c r="OQ480" s="12">
        <v>0.441485941</v>
      </c>
      <c r="OR480" s="12">
        <v>0.442400903</v>
      </c>
      <c r="OS480" s="12">
        <v>0.443559229</v>
      </c>
      <c r="OT480" s="12">
        <v>0.444539428</v>
      </c>
      <c r="OU480" s="12">
        <v>0.445252478</v>
      </c>
      <c r="OV480" s="12">
        <v>0.446167439</v>
      </c>
      <c r="OW480" s="12">
        <v>0.447353452</v>
      </c>
      <c r="OX480" s="12">
        <v>0.448552489</v>
      </c>
      <c r="OY480" s="12">
        <v>0.449742764</v>
      </c>
      <c r="OZ480" s="12">
        <v>0.451065123</v>
      </c>
      <c r="PA480" s="12">
        <v>0.452391982</v>
      </c>
      <c r="PB480" s="12">
        <v>0.453536719</v>
      </c>
      <c r="PC480" s="12">
        <v>0.455726594</v>
      </c>
      <c r="PD480" s="12">
        <v>0.455862939</v>
      </c>
      <c r="PE480" s="12">
        <v>0.458007008</v>
      </c>
      <c r="PF480" s="12">
        <v>0.459349275</v>
      </c>
      <c r="PG480" s="12">
        <v>0.461174607</v>
      </c>
      <c r="PH480" s="12">
        <v>0.462166011</v>
      </c>
      <c r="PI480" s="12">
        <v>0.463653237</v>
      </c>
      <c r="PJ480" s="12">
        <v>0.465251982</v>
      </c>
      <c r="PK480" s="12">
        <v>0.466668159</v>
      </c>
      <c r="PL480" s="12">
        <v>0.468298227</v>
      </c>
      <c r="PM480" s="12">
        <v>0.469667643</v>
      </c>
      <c r="PN480" s="12">
        <v>0.471419632</v>
      </c>
      <c r="PO480" s="12">
        <v>0.472556025</v>
      </c>
      <c r="PP480" s="12">
        <v>0.473510891</v>
      </c>
      <c r="PQ480" s="12">
        <v>0.474754542</v>
      </c>
      <c r="PR480" s="12">
        <v>0.4754875</v>
      </c>
      <c r="PS480" s="12">
        <v>0.476133108</v>
      </c>
      <c r="PT480" s="12">
        <v>0.477130353</v>
      </c>
      <c r="PU480" s="12">
        <v>0.477490574</v>
      </c>
      <c r="PV480" s="12">
        <v>0.479397595</v>
      </c>
      <c r="PW480" s="12">
        <v>0.479913652</v>
      </c>
      <c r="PX480" s="12">
        <v>0.48107776</v>
      </c>
      <c r="PY480" s="12">
        <v>0.481957734</v>
      </c>
      <c r="PZ480" s="12">
        <v>0.483288497</v>
      </c>
      <c r="QA480" s="12">
        <v>0.484412581</v>
      </c>
      <c r="QB480" s="12">
        <v>0.485416412</v>
      </c>
      <c r="QC480" s="12">
        <v>0.486390322</v>
      </c>
      <c r="QD480" s="12">
        <v>0.486527592</v>
      </c>
      <c r="QE480" s="12">
        <v>0.48790589</v>
      </c>
      <c r="QF480" s="12">
        <v>0.488491565</v>
      </c>
      <c r="QG480" s="12">
        <v>0.489432454</v>
      </c>
      <c r="QH480" s="12">
        <v>0.490400285</v>
      </c>
      <c r="QI480" s="12">
        <v>0.490408003</v>
      </c>
      <c r="QJ480" s="12">
        <v>0.492561609</v>
      </c>
      <c r="QK480" s="12">
        <v>0.494168043</v>
      </c>
    </row>
    <row r="481" s="12" customFormat="1" spans="1:453">
      <c r="A481" s="15">
        <v>479</v>
      </c>
      <c r="B481" s="12">
        <v>0.371930927</v>
      </c>
      <c r="C481" s="12">
        <v>0.370729297</v>
      </c>
      <c r="D481" s="12">
        <v>0.369767874</v>
      </c>
      <c r="E481" s="12">
        <v>0.369164556</v>
      </c>
      <c r="F481" s="12">
        <v>0.36851716</v>
      </c>
      <c r="G481" s="12">
        <v>0.368146807</v>
      </c>
      <c r="H481" s="12">
        <v>0.367702425</v>
      </c>
      <c r="I481" s="12">
        <v>0.367461294</v>
      </c>
      <c r="J481" s="12">
        <v>0.36716339</v>
      </c>
      <c r="K481" s="12">
        <v>0.367034763</v>
      </c>
      <c r="L481" s="12">
        <v>0.367061764</v>
      </c>
      <c r="M481" s="12">
        <v>0.367045522</v>
      </c>
      <c r="N481" s="12">
        <v>0.367349684</v>
      </c>
      <c r="O481" s="12">
        <v>0.367512316</v>
      </c>
      <c r="P481" s="12">
        <v>0.36793381</v>
      </c>
      <c r="Q481" s="12">
        <v>0.368268251</v>
      </c>
      <c r="R481" s="12">
        <v>0.368588805</v>
      </c>
      <c r="S481" s="12">
        <v>0.368835449</v>
      </c>
      <c r="T481" s="12">
        <v>0.369212359</v>
      </c>
      <c r="U481" s="12">
        <v>0.369831115</v>
      </c>
      <c r="V481" s="12">
        <v>0.370145112</v>
      </c>
      <c r="W481" s="12">
        <v>0.370913446</v>
      </c>
      <c r="X481" s="12">
        <v>0.371472239</v>
      </c>
      <c r="Y481" s="12">
        <v>0.372258872</v>
      </c>
      <c r="Z481" s="12">
        <v>0.373281568</v>
      </c>
      <c r="AA481" s="12">
        <v>0.373901993</v>
      </c>
      <c r="AB481" s="12">
        <v>0.374418199</v>
      </c>
      <c r="AC481" s="12">
        <v>0.375363857</v>
      </c>
      <c r="AD481" s="12">
        <v>0.376142681</v>
      </c>
      <c r="AE481" s="12">
        <v>0.377011478</v>
      </c>
      <c r="AF481" s="12">
        <v>0.378003508</v>
      </c>
      <c r="AG481" s="12">
        <v>0.379222095</v>
      </c>
      <c r="AH481" s="12">
        <v>0.380379856</v>
      </c>
      <c r="AI481" s="12">
        <v>0.381474435</v>
      </c>
      <c r="AJ481" s="12">
        <v>0.382726341</v>
      </c>
      <c r="AK481" s="12">
        <v>0.383856267</v>
      </c>
      <c r="AL481" s="12">
        <v>0.385350764</v>
      </c>
      <c r="AM481" s="12">
        <v>0.386293739</v>
      </c>
      <c r="AN481" s="12">
        <v>0.387972653</v>
      </c>
      <c r="AO481" s="12">
        <v>0.38883993</v>
      </c>
      <c r="AP481" s="12">
        <v>0.390473455</v>
      </c>
      <c r="AQ481" s="12">
        <v>0.391562104</v>
      </c>
      <c r="AR481" s="12">
        <v>0.392721742</v>
      </c>
      <c r="AS481" s="12">
        <v>0.394160539</v>
      </c>
      <c r="AT481" s="12">
        <v>0.395697325</v>
      </c>
      <c r="AU481" s="12">
        <v>0.396886706</v>
      </c>
      <c r="AV481" s="12">
        <v>0.398264229</v>
      </c>
      <c r="AW481" s="12">
        <v>0.399701953</v>
      </c>
      <c r="AX481" s="12">
        <v>0.401069075</v>
      </c>
      <c r="AY481" s="12">
        <v>0.402524233</v>
      </c>
      <c r="AZ481" s="12">
        <v>0.403522074</v>
      </c>
      <c r="BA481" s="12">
        <v>0.404839575</v>
      </c>
      <c r="BB481" s="12">
        <v>0.406388491</v>
      </c>
      <c r="BC481" s="12">
        <v>0.407643616</v>
      </c>
      <c r="BD481" s="12">
        <v>0.40910399</v>
      </c>
      <c r="BE481" s="12">
        <v>0.410543859</v>
      </c>
      <c r="BF481" s="12">
        <v>0.412075967</v>
      </c>
      <c r="BG481" s="12">
        <v>0.413725942</v>
      </c>
      <c r="BH481" s="12">
        <v>0.414950669</v>
      </c>
      <c r="BI481" s="12">
        <v>0.416541368</v>
      </c>
      <c r="BJ481" s="12">
        <v>0.418259174</v>
      </c>
      <c r="BK481" s="12">
        <v>0.419534713</v>
      </c>
      <c r="BL481" s="12">
        <v>0.420976758</v>
      </c>
      <c r="BM481" s="12">
        <v>0.422639936</v>
      </c>
      <c r="BN481" s="12">
        <v>0.424073249</v>
      </c>
      <c r="BO481" s="12">
        <v>0.425385594</v>
      </c>
      <c r="BP481" s="12">
        <v>0.42677182</v>
      </c>
      <c r="BQ481" s="12">
        <v>0.427956313</v>
      </c>
      <c r="BR481" s="12">
        <v>0.429787964</v>
      </c>
      <c r="BS481" s="12">
        <v>0.431470275</v>
      </c>
      <c r="BT481" s="12">
        <v>0.433054686</v>
      </c>
      <c r="BU481" s="12">
        <v>0.434469432</v>
      </c>
      <c r="BV481" s="12">
        <v>0.435874075</v>
      </c>
      <c r="BW481" s="12">
        <v>0.437494576</v>
      </c>
      <c r="BX481" s="12">
        <v>0.438939631</v>
      </c>
      <c r="BY481" s="12">
        <v>0.440532565</v>
      </c>
      <c r="BZ481" s="12">
        <v>0.44223994</v>
      </c>
      <c r="CA481" s="12">
        <v>0.443588525</v>
      </c>
      <c r="CB481" s="12">
        <v>0.445020884</v>
      </c>
      <c r="CC481" s="12">
        <v>0.446400344</v>
      </c>
      <c r="CD481" s="12">
        <v>0.448476881</v>
      </c>
      <c r="CE481" s="12">
        <v>0.449640244</v>
      </c>
      <c r="CF481" s="12">
        <v>0.451359808</v>
      </c>
      <c r="CG481" s="12">
        <v>0.453046352</v>
      </c>
      <c r="CH481" s="12">
        <v>0.454684883</v>
      </c>
      <c r="CI481" s="12">
        <v>0.45648694</v>
      </c>
      <c r="CJ481" s="12">
        <v>0.457886547</v>
      </c>
      <c r="CK481" s="12">
        <v>0.45951131</v>
      </c>
      <c r="CL481" s="12">
        <v>0.460775673</v>
      </c>
      <c r="CM481" s="12">
        <v>0.462799221</v>
      </c>
      <c r="CN481" s="12">
        <v>0.464722872</v>
      </c>
      <c r="CO481" s="12">
        <v>0.466205627</v>
      </c>
      <c r="CP481" s="12">
        <v>0.467516959</v>
      </c>
      <c r="CQ481" s="12">
        <v>0.469326288</v>
      </c>
      <c r="CR481" s="12">
        <v>0.470720887</v>
      </c>
      <c r="CS481" s="12">
        <v>0.472420812</v>
      </c>
      <c r="CT481" s="12">
        <v>0.474276274</v>
      </c>
      <c r="CU481" s="12">
        <v>0.476122767</v>
      </c>
      <c r="CV481" s="12">
        <v>0.477136403</v>
      </c>
      <c r="CW481" s="12">
        <v>0.47897324</v>
      </c>
      <c r="CX481" s="12">
        <v>0.480768889</v>
      </c>
      <c r="CY481" s="12">
        <v>0.482396871</v>
      </c>
      <c r="CZ481" s="12">
        <v>0.484264433</v>
      </c>
      <c r="DA481" s="12">
        <v>0.485768676</v>
      </c>
      <c r="DB481" s="12">
        <v>0.487793475</v>
      </c>
      <c r="DC481" s="12">
        <v>0.489086181</v>
      </c>
      <c r="DD481" s="12">
        <v>0.491319537</v>
      </c>
      <c r="DE481" s="12">
        <v>0.492628396</v>
      </c>
      <c r="DF481" s="12">
        <v>0.494394511</v>
      </c>
      <c r="DG481" s="12">
        <v>0.495932877</v>
      </c>
      <c r="DH481" s="12">
        <v>0.498185009</v>
      </c>
      <c r="DI481" s="12">
        <v>0.499733478</v>
      </c>
      <c r="DJ481" s="12">
        <v>0.501683593</v>
      </c>
      <c r="DK481" s="12">
        <v>0.503203869</v>
      </c>
      <c r="DL481" s="12">
        <v>0.50440371</v>
      </c>
      <c r="DM481" s="12">
        <v>0.506185591</v>
      </c>
      <c r="DN481" s="12">
        <v>0.507882535</v>
      </c>
      <c r="DO481" s="12">
        <v>0.50919342</v>
      </c>
      <c r="DP481" s="12">
        <v>0.510755002</v>
      </c>
      <c r="DQ481" s="12">
        <v>0.512441933</v>
      </c>
      <c r="DR481" s="12">
        <v>0.513847172</v>
      </c>
      <c r="DS481" s="12">
        <v>0.515365243</v>
      </c>
      <c r="DT481" s="12">
        <v>0.516543686</v>
      </c>
      <c r="DU481" s="12">
        <v>0.518254936</v>
      </c>
      <c r="DV481" s="12">
        <v>0.519128084</v>
      </c>
      <c r="DW481" s="12">
        <v>0.520304203</v>
      </c>
      <c r="DX481" s="12">
        <v>0.521060348</v>
      </c>
      <c r="DY481" s="12">
        <v>0.522478223</v>
      </c>
      <c r="DZ481" s="12">
        <v>0.523481965</v>
      </c>
      <c r="EA481" s="12">
        <v>0.523893118</v>
      </c>
      <c r="EB481" s="12">
        <v>0.524258375</v>
      </c>
      <c r="EC481" s="12">
        <v>0.525057375</v>
      </c>
      <c r="ED481" s="12">
        <v>0.526391745</v>
      </c>
      <c r="EE481" s="12">
        <v>0.526899695</v>
      </c>
      <c r="EF481" s="12">
        <v>0.527601957</v>
      </c>
      <c r="EG481" s="12">
        <v>0.528440177</v>
      </c>
      <c r="EH481" s="12">
        <v>0.528633416</v>
      </c>
      <c r="EI481" s="12">
        <v>0.529096901</v>
      </c>
      <c r="EJ481" s="12">
        <v>0.529645801</v>
      </c>
      <c r="EK481" s="12">
        <v>0.529614508</v>
      </c>
      <c r="EL481" s="12">
        <v>0.530473411</v>
      </c>
      <c r="EM481" s="12">
        <v>0.530413151</v>
      </c>
      <c r="EN481" s="12">
        <v>0.530394375</v>
      </c>
      <c r="EO481" s="12">
        <v>0.531212211</v>
      </c>
      <c r="EP481" s="12">
        <v>0.531457067</v>
      </c>
      <c r="EQ481" s="12">
        <v>0.531659365</v>
      </c>
      <c r="ER481" s="12">
        <v>0.531418979</v>
      </c>
      <c r="ES481" s="12">
        <v>0.531738579</v>
      </c>
      <c r="ET481" s="12">
        <v>0.532340646</v>
      </c>
      <c r="EU481" s="12">
        <v>0.532484591</v>
      </c>
      <c r="EV481" s="12">
        <v>0.532434702</v>
      </c>
      <c r="EW481" s="12">
        <v>0.532440543</v>
      </c>
      <c r="EX481" s="12">
        <v>0.532743692</v>
      </c>
      <c r="EY481" s="12">
        <v>0.532945514</v>
      </c>
      <c r="EZ481" s="12">
        <v>0.533027947</v>
      </c>
      <c r="FA481" s="12">
        <v>0.532781184</v>
      </c>
      <c r="FB481" s="12">
        <v>0.532761574</v>
      </c>
      <c r="FC481" s="12">
        <v>0.533202708</v>
      </c>
      <c r="FD481" s="12">
        <v>0.532902658</v>
      </c>
      <c r="FE481" s="12">
        <v>0.533120334</v>
      </c>
      <c r="FF481" s="12">
        <v>0.533449471</v>
      </c>
      <c r="FG481" s="12">
        <v>0.533491135</v>
      </c>
      <c r="FH481" s="12">
        <v>0.533449531</v>
      </c>
      <c r="FI481" s="12">
        <v>0.533615232</v>
      </c>
      <c r="FJ481" s="12">
        <v>0.533949614</v>
      </c>
      <c r="FK481" s="12">
        <v>0.534220815</v>
      </c>
      <c r="FL481" s="12">
        <v>0.534446359</v>
      </c>
      <c r="FM481" s="12">
        <v>0.534442961</v>
      </c>
      <c r="FN481" s="12">
        <v>0.534694731</v>
      </c>
      <c r="FO481" s="12">
        <v>0.535185635</v>
      </c>
      <c r="FP481" s="12">
        <v>0.535534143</v>
      </c>
      <c r="FQ481" s="12">
        <v>0.535658896</v>
      </c>
      <c r="FR481" s="12">
        <v>0.536254764</v>
      </c>
      <c r="FS481" s="12">
        <v>0.537308037</v>
      </c>
      <c r="FT481" s="12">
        <v>0.537765801</v>
      </c>
      <c r="FU481" s="12">
        <v>0.538238764</v>
      </c>
      <c r="FV481" s="12">
        <v>0.538660884</v>
      </c>
      <c r="FW481" s="12">
        <v>0.539335847</v>
      </c>
      <c r="FX481" s="12">
        <v>0.540018618</v>
      </c>
      <c r="FY481" s="12">
        <v>0.540521026</v>
      </c>
      <c r="FZ481" s="12">
        <v>0.541497767</v>
      </c>
      <c r="GA481" s="12">
        <v>0.542274892</v>
      </c>
      <c r="GB481" s="12">
        <v>0.542880476</v>
      </c>
      <c r="GC481" s="12">
        <v>0.544050634</v>
      </c>
      <c r="GD481" s="12">
        <v>0.545238793</v>
      </c>
      <c r="GE481" s="12">
        <v>0.546274245</v>
      </c>
      <c r="GF481" s="12">
        <v>0.546607256</v>
      </c>
      <c r="GG481" s="12">
        <v>0.547774196</v>
      </c>
      <c r="GH481" s="12">
        <v>0.548478007</v>
      </c>
      <c r="GI481" s="12">
        <v>0.549104333</v>
      </c>
      <c r="GJ481" s="12">
        <v>0.550124705</v>
      </c>
      <c r="GK481" s="12">
        <v>0.550570726</v>
      </c>
      <c r="GL481" s="12">
        <v>0.551085293</v>
      </c>
      <c r="GM481" s="12">
        <v>0.551663041</v>
      </c>
      <c r="GN481" s="12">
        <v>0.552260756</v>
      </c>
      <c r="GO481" s="12">
        <v>0.55323571</v>
      </c>
      <c r="GP481" s="12">
        <v>0.553963363</v>
      </c>
      <c r="GQ481" s="12">
        <v>0.555060983</v>
      </c>
      <c r="GR481" s="12">
        <v>0.555203199</v>
      </c>
      <c r="GS481" s="12">
        <v>0.555841684</v>
      </c>
      <c r="GT481" s="12">
        <v>0.556368589</v>
      </c>
      <c r="GU481" s="12">
        <v>0.556726515</v>
      </c>
      <c r="GV481" s="12">
        <v>0.557367802</v>
      </c>
      <c r="GW481" s="12">
        <v>0.557787299</v>
      </c>
      <c r="GX481" s="12">
        <v>0.558946252</v>
      </c>
      <c r="GY481" s="12">
        <v>0.558854163</v>
      </c>
      <c r="GZ481" s="12">
        <v>0.559983015</v>
      </c>
      <c r="HA481" s="12">
        <v>0.561003149</v>
      </c>
      <c r="HB481" s="12">
        <v>0.561540008</v>
      </c>
      <c r="HC481" s="12">
        <v>0.561807811</v>
      </c>
      <c r="HD481" s="12">
        <v>0.562584758</v>
      </c>
      <c r="HE481" s="12">
        <v>0.563103795</v>
      </c>
      <c r="HF481" s="12">
        <v>0.564444244</v>
      </c>
      <c r="HG481" s="12">
        <v>0.564475894</v>
      </c>
      <c r="HH481" s="12">
        <v>0.565297306</v>
      </c>
      <c r="HI481" s="12">
        <v>0.565303504</v>
      </c>
      <c r="HJ481" s="12">
        <v>0.566508949</v>
      </c>
      <c r="HK481" s="12">
        <v>0.567222774</v>
      </c>
      <c r="HL481" s="12">
        <v>0.568155944</v>
      </c>
      <c r="HM481" s="12">
        <v>0.568640053</v>
      </c>
      <c r="HN481" s="12">
        <v>0.569014728</v>
      </c>
      <c r="HO481" s="12">
        <v>0.56958586</v>
      </c>
      <c r="HP481" s="12">
        <v>0.57035476</v>
      </c>
      <c r="HQ481" s="12">
        <v>0.571666896</v>
      </c>
      <c r="HR481" s="12">
        <v>0.571775794</v>
      </c>
      <c r="HS481" s="12">
        <v>0.572271168</v>
      </c>
      <c r="HT481" s="12">
        <v>0.572725236</v>
      </c>
      <c r="HU481" s="12">
        <v>0.57312721</v>
      </c>
      <c r="HV481" s="12">
        <v>0.573911726</v>
      </c>
      <c r="HW481" s="12">
        <v>0.574194133</v>
      </c>
      <c r="HX481" s="12">
        <v>0.574605584</v>
      </c>
      <c r="HY481" s="12">
        <v>0.575209081</v>
      </c>
      <c r="HZ481" s="12">
        <v>0.57602787</v>
      </c>
      <c r="IA481" s="12">
        <v>0.576453269</v>
      </c>
      <c r="IB481" s="12">
        <v>0.576633394</v>
      </c>
      <c r="IC481" s="12">
        <v>0.57706809</v>
      </c>
      <c r="ID481" s="12">
        <v>0.577503622</v>
      </c>
      <c r="IE481" s="12">
        <v>0.578062594</v>
      </c>
      <c r="IF481" s="12">
        <v>0.577875972</v>
      </c>
      <c r="IG481" s="12">
        <v>0.578485191</v>
      </c>
      <c r="IH481" s="12">
        <v>0.578616858</v>
      </c>
      <c r="II481" s="12">
        <v>0.578085363</v>
      </c>
      <c r="IJ481" s="12">
        <v>0.578609049</v>
      </c>
      <c r="IK481" s="12">
        <v>0.578802884</v>
      </c>
      <c r="IL481" s="12">
        <v>0.578913152</v>
      </c>
      <c r="IM481" s="12">
        <v>0.579600275</v>
      </c>
      <c r="IN481" s="12">
        <v>0.579447508</v>
      </c>
      <c r="IO481" s="12">
        <v>0.579773843</v>
      </c>
      <c r="IP481" s="12">
        <v>0.578924656</v>
      </c>
      <c r="IQ481" s="12">
        <v>0.578734636</v>
      </c>
      <c r="IR481" s="12">
        <v>0.577417672</v>
      </c>
      <c r="IS481" s="12">
        <v>0.577048898</v>
      </c>
      <c r="IT481" s="12">
        <v>0.576961815</v>
      </c>
      <c r="IU481" s="12">
        <v>0.576456845</v>
      </c>
      <c r="IV481" s="12">
        <v>0.575912476</v>
      </c>
      <c r="IW481" s="12">
        <v>0.57531476</v>
      </c>
      <c r="IX481" s="12">
        <v>0.574501336</v>
      </c>
      <c r="IY481" s="12">
        <v>0.573232174</v>
      </c>
      <c r="IZ481" s="12">
        <v>0.572146714</v>
      </c>
      <c r="JA481" s="12">
        <v>0.571044326</v>
      </c>
      <c r="JB481" s="12">
        <v>0.569267988</v>
      </c>
      <c r="JC481" s="12">
        <v>0.568732798</v>
      </c>
      <c r="JD481" s="12">
        <v>0.567114055</v>
      </c>
      <c r="JE481" s="12">
        <v>0.565174937</v>
      </c>
      <c r="JF481" s="12">
        <v>0.563451827</v>
      </c>
      <c r="JG481" s="12">
        <v>0.562049747</v>
      </c>
      <c r="JH481" s="12">
        <v>0.560695171</v>
      </c>
      <c r="JI481" s="12">
        <v>0.559168339</v>
      </c>
      <c r="JJ481" s="12">
        <v>0.557577252</v>
      </c>
      <c r="JK481" s="12">
        <v>0.555887282</v>
      </c>
      <c r="JL481" s="12">
        <v>0.553451419</v>
      </c>
      <c r="JM481" s="12">
        <v>0.551315069</v>
      </c>
      <c r="JN481" s="12">
        <v>0.548755646</v>
      </c>
      <c r="JO481" s="12">
        <v>0.545764863</v>
      </c>
      <c r="JP481" s="12">
        <v>0.542869091</v>
      </c>
      <c r="JQ481" s="12">
        <v>0.540445685</v>
      </c>
      <c r="JR481" s="12">
        <v>0.537120223</v>
      </c>
      <c r="JS481" s="12">
        <v>0.534536242</v>
      </c>
      <c r="JT481" s="12">
        <v>0.531314313</v>
      </c>
      <c r="JU481" s="12">
        <v>0.526925147</v>
      </c>
      <c r="JV481" s="12">
        <v>0.523587584</v>
      </c>
      <c r="JW481" s="12">
        <v>0.519806504</v>
      </c>
      <c r="JX481" s="12">
        <v>0.515842557</v>
      </c>
      <c r="JY481" s="12">
        <v>0.511357725</v>
      </c>
      <c r="JZ481" s="12">
        <v>0.506798089</v>
      </c>
      <c r="KA481" s="12">
        <v>0.502381921</v>
      </c>
      <c r="KB481" s="12">
        <v>0.49769935</v>
      </c>
      <c r="KC481" s="12">
        <v>0.492600262</v>
      </c>
      <c r="KD481" s="12">
        <v>0.487757325</v>
      </c>
      <c r="KE481" s="12">
        <v>0.481939971</v>
      </c>
      <c r="KF481" s="12">
        <v>0.476933837</v>
      </c>
      <c r="KG481" s="12">
        <v>0.471870065</v>
      </c>
      <c r="KH481" s="12">
        <v>0.466996342</v>
      </c>
      <c r="KI481" s="12">
        <v>0.461718112</v>
      </c>
      <c r="KJ481" s="12">
        <v>0.456732363</v>
      </c>
      <c r="KK481" s="12">
        <v>0.451371789</v>
      </c>
      <c r="KL481" s="12">
        <v>0.446365297</v>
      </c>
      <c r="KM481" s="12">
        <v>0.441564977</v>
      </c>
      <c r="KN481" s="12">
        <v>0.43708989</v>
      </c>
      <c r="KO481" s="12">
        <v>0.432701617</v>
      </c>
      <c r="KP481" s="12">
        <v>0.428268313</v>
      </c>
      <c r="KQ481" s="12">
        <v>0.424286902</v>
      </c>
      <c r="KR481" s="12">
        <v>0.420383066</v>
      </c>
      <c r="KS481" s="12">
        <v>0.416393131</v>
      </c>
      <c r="KT481" s="12">
        <v>0.412727892</v>
      </c>
      <c r="KU481" s="12">
        <v>0.409577072</v>
      </c>
      <c r="KV481" s="12">
        <v>0.406388372</v>
      </c>
      <c r="KW481" s="12">
        <v>0.404273719</v>
      </c>
      <c r="KX481" s="12">
        <v>0.401644051</v>
      </c>
      <c r="KY481" s="12">
        <v>0.399302453</v>
      </c>
      <c r="KZ481" s="12">
        <v>0.397269636</v>
      </c>
      <c r="LA481" s="12">
        <v>0.395101041</v>
      </c>
      <c r="LB481" s="12">
        <v>0.393250555</v>
      </c>
      <c r="LC481" s="12">
        <v>0.391753316</v>
      </c>
      <c r="LD481" s="12">
        <v>0.390052319</v>
      </c>
      <c r="LE481" s="12">
        <v>0.388808221</v>
      </c>
      <c r="LF481" s="12">
        <v>0.387556612</v>
      </c>
      <c r="LG481" s="12">
        <v>0.3865771</v>
      </c>
      <c r="LH481" s="12">
        <v>0.385874301</v>
      </c>
      <c r="LI481" s="12">
        <v>0.384918749</v>
      </c>
      <c r="LJ481" s="12">
        <v>0.384211034</v>
      </c>
      <c r="LK481" s="12">
        <v>0.383493721</v>
      </c>
      <c r="LL481" s="12">
        <v>0.383375466</v>
      </c>
      <c r="LM481" s="12">
        <v>0.38284868</v>
      </c>
      <c r="LN481" s="12">
        <v>0.382457227</v>
      </c>
      <c r="LO481" s="12">
        <v>0.382153749</v>
      </c>
      <c r="LP481" s="12">
        <v>0.381695002</v>
      </c>
      <c r="LQ481" s="12">
        <v>0.381923646</v>
      </c>
      <c r="LR481" s="12">
        <v>0.382267922</v>
      </c>
      <c r="LS481" s="12">
        <v>0.382478505</v>
      </c>
      <c r="LT481" s="12">
        <v>0.382741243</v>
      </c>
      <c r="LU481" s="12">
        <v>0.383278519</v>
      </c>
      <c r="LV481" s="12">
        <v>0.384165972</v>
      </c>
      <c r="LW481" s="12">
        <v>0.384873003</v>
      </c>
      <c r="LX481" s="12">
        <v>0.385369807</v>
      </c>
      <c r="LY481" s="12">
        <v>0.38620156</v>
      </c>
      <c r="LZ481" s="12">
        <v>0.386743754</v>
      </c>
      <c r="MA481" s="12">
        <v>0.388007671</v>
      </c>
      <c r="MB481" s="12">
        <v>0.388957769</v>
      </c>
      <c r="MC481" s="12">
        <v>0.390173465</v>
      </c>
      <c r="MD481" s="12">
        <v>0.391284615</v>
      </c>
      <c r="ME481" s="12">
        <v>0.392463177</v>
      </c>
      <c r="MF481" s="12">
        <v>0.393742919</v>
      </c>
      <c r="MG481" s="12">
        <v>0.394837081</v>
      </c>
      <c r="MH481" s="12">
        <v>0.396353215</v>
      </c>
      <c r="MI481" s="12">
        <v>0.39786461</v>
      </c>
      <c r="MJ481" s="12">
        <v>0.399167895</v>
      </c>
      <c r="MK481" s="12">
        <v>0.40117979</v>
      </c>
      <c r="ML481" s="12">
        <v>0.402549654</v>
      </c>
      <c r="MM481" s="12">
        <v>0.403908938</v>
      </c>
      <c r="MN481" s="12">
        <v>0.405416369</v>
      </c>
      <c r="MO481" s="12">
        <v>0.406970203</v>
      </c>
      <c r="MP481" s="12">
        <v>0.408743441</v>
      </c>
      <c r="MQ481" s="12">
        <v>0.410452664</v>
      </c>
      <c r="MR481" s="12">
        <v>0.412023962</v>
      </c>
      <c r="MS481" s="12">
        <v>0.413859069</v>
      </c>
      <c r="MT481" s="12">
        <v>0.415580511</v>
      </c>
      <c r="MU481" s="12">
        <v>0.41723448</v>
      </c>
      <c r="MV481" s="12">
        <v>0.418850154</v>
      </c>
      <c r="MW481" s="12">
        <v>0.420271456</v>
      </c>
      <c r="MX481" s="12">
        <v>0.42204386</v>
      </c>
      <c r="MY481" s="12">
        <v>0.424185187</v>
      </c>
      <c r="MZ481" s="12">
        <v>0.425972521</v>
      </c>
      <c r="NA481" s="12">
        <v>0.427571237</v>
      </c>
      <c r="NB481" s="12">
        <v>0.429294378</v>
      </c>
      <c r="NC481" s="12">
        <v>0.430874407</v>
      </c>
      <c r="ND481" s="12">
        <v>0.432425261</v>
      </c>
      <c r="NE481" s="12">
        <v>0.434358776</v>
      </c>
      <c r="NF481" s="12">
        <v>0.436202735</v>
      </c>
      <c r="NG481" s="12">
        <v>0.43774727</v>
      </c>
      <c r="NH481" s="12">
        <v>0.439257175</v>
      </c>
      <c r="NI481" s="12">
        <v>0.440694124</v>
      </c>
      <c r="NJ481" s="12">
        <v>0.442540765</v>
      </c>
      <c r="NK481" s="12">
        <v>0.443814546</v>
      </c>
      <c r="NL481" s="12">
        <v>0.445411623</v>
      </c>
      <c r="NM481" s="12">
        <v>0.447234243</v>
      </c>
      <c r="NN481" s="12">
        <v>0.448833734</v>
      </c>
      <c r="NO481" s="12">
        <v>0.450323939</v>
      </c>
      <c r="NP481" s="12">
        <v>0.451788485</v>
      </c>
      <c r="NQ481" s="12">
        <v>0.452887446</v>
      </c>
      <c r="NR481" s="12">
        <v>0.454455256</v>
      </c>
      <c r="NS481" s="12">
        <v>0.455992192</v>
      </c>
      <c r="NT481" s="12">
        <v>0.457204074</v>
      </c>
      <c r="NU481" s="12">
        <v>0.458587319</v>
      </c>
      <c r="NV481" s="12">
        <v>0.460351467</v>
      </c>
      <c r="NW481" s="12">
        <v>0.461861223</v>
      </c>
      <c r="NX481" s="12">
        <v>0.463133156</v>
      </c>
      <c r="NY481" s="12">
        <v>0.464673221</v>
      </c>
      <c r="NZ481" s="12">
        <v>0.465984881</v>
      </c>
      <c r="OA481" s="12">
        <v>0.467534274</v>
      </c>
      <c r="OB481" s="12">
        <v>0.468725175</v>
      </c>
      <c r="OC481" s="12">
        <v>0.470364511</v>
      </c>
      <c r="OD481" s="12">
        <v>0.471484125</v>
      </c>
      <c r="OE481" s="12">
        <v>0.472481787</v>
      </c>
      <c r="OF481" s="12">
        <v>0.473807186</v>
      </c>
      <c r="OG481" s="12">
        <v>0.475358009</v>
      </c>
      <c r="OH481" s="12">
        <v>0.47677654</v>
      </c>
      <c r="OI481" s="12">
        <v>0.477945596</v>
      </c>
      <c r="OJ481" s="12">
        <v>0.478650957</v>
      </c>
      <c r="OK481" s="12">
        <v>0.479667455</v>
      </c>
      <c r="OL481" s="12">
        <v>0.480800688</v>
      </c>
      <c r="OM481" s="12">
        <v>0.481846035</v>
      </c>
      <c r="ON481" s="12">
        <v>0.482789099</v>
      </c>
      <c r="OO481" s="12">
        <v>0.483663082</v>
      </c>
      <c r="OP481" s="12">
        <v>0.484665006</v>
      </c>
      <c r="OQ481" s="12">
        <v>0.485914469</v>
      </c>
      <c r="OR481" s="12">
        <v>0.486962706</v>
      </c>
      <c r="OS481" s="12">
        <v>0.488007188</v>
      </c>
      <c r="OT481" s="12">
        <v>0.489160806</v>
      </c>
      <c r="OU481" s="12">
        <v>0.490100533</v>
      </c>
      <c r="OV481" s="12">
        <v>0.491141498</v>
      </c>
      <c r="OW481" s="12">
        <v>0.490120679</v>
      </c>
      <c r="OX481" s="12">
        <v>0.49315837</v>
      </c>
      <c r="OY481" s="12">
        <v>0.494695246</v>
      </c>
      <c r="OZ481" s="12">
        <v>0.495870173</v>
      </c>
      <c r="PA481" s="12">
        <v>0.497201562</v>
      </c>
      <c r="PB481" s="12">
        <v>0.498797387</v>
      </c>
      <c r="PC481" s="12">
        <v>0.500361919</v>
      </c>
      <c r="PD481" s="12">
        <v>0.501967311</v>
      </c>
      <c r="PE481" s="12">
        <v>0.503592551</v>
      </c>
      <c r="PF481" s="12">
        <v>0.505243599</v>
      </c>
      <c r="PG481" s="12">
        <v>0.506852567</v>
      </c>
      <c r="PH481" s="12">
        <v>0.508293748</v>
      </c>
      <c r="PI481" s="12">
        <v>0.509528399</v>
      </c>
      <c r="PJ481" s="12">
        <v>0.511092961</v>
      </c>
      <c r="PK481" s="12">
        <v>0.512054682</v>
      </c>
      <c r="PL481" s="12">
        <v>0.513341248</v>
      </c>
      <c r="PM481" s="12">
        <v>0.514488637</v>
      </c>
      <c r="PN481" s="12">
        <v>0.515580118</v>
      </c>
      <c r="PO481" s="12">
        <v>0.518548965</v>
      </c>
      <c r="PP481" s="12">
        <v>0.516825318</v>
      </c>
      <c r="PQ481" s="12">
        <v>0.517350733</v>
      </c>
      <c r="PR481" s="12">
        <v>0.517262757</v>
      </c>
      <c r="PS481" s="12">
        <v>0.517604649</v>
      </c>
      <c r="PT481" s="12">
        <v>0.51749903</v>
      </c>
      <c r="PU481" s="12">
        <v>0.517631233</v>
      </c>
      <c r="PV481" s="12">
        <v>0.517662942</v>
      </c>
      <c r="PW481" s="12">
        <v>0.517795205</v>
      </c>
      <c r="PX481" s="12">
        <v>0.517925739</v>
      </c>
      <c r="PY481" s="12">
        <v>0.518027186</v>
      </c>
      <c r="PZ481" s="12">
        <v>0.518318713</v>
      </c>
      <c r="QA481" s="12">
        <v>0.519109607</v>
      </c>
      <c r="QB481" s="12">
        <v>0.519781649</v>
      </c>
      <c r="QC481" s="12">
        <v>0.521193087</v>
      </c>
      <c r="QD481" s="12">
        <v>0.522583783</v>
      </c>
      <c r="QE481" s="12">
        <v>0.523814738</v>
      </c>
      <c r="QF481" s="12">
        <v>0.524648368</v>
      </c>
      <c r="QG481" s="12">
        <v>0.526166022</v>
      </c>
      <c r="QH481" s="12">
        <v>0.528280437</v>
      </c>
      <c r="QI481" s="12">
        <v>0.530721605</v>
      </c>
      <c r="QJ481" s="12">
        <v>0.53251785</v>
      </c>
      <c r="QK481" s="12">
        <v>0.534184694</v>
      </c>
    </row>
    <row r="482" s="12" customFormat="1" spans="1:453">
      <c r="A482" s="15">
        <v>480</v>
      </c>
      <c r="B482" s="12">
        <v>0.398908705</v>
      </c>
      <c r="C482" s="12">
        <v>0.39819786</v>
      </c>
      <c r="D482" s="12">
        <v>0.397820354</v>
      </c>
      <c r="E482" s="12">
        <v>0.397409856</v>
      </c>
      <c r="F482" s="12">
        <v>0.397553086</v>
      </c>
      <c r="G482" s="12">
        <v>0.397292554</v>
      </c>
      <c r="H482" s="12">
        <v>0.397188723</v>
      </c>
      <c r="I482" s="12">
        <v>0.397111773</v>
      </c>
      <c r="J482" s="12">
        <v>0.39743945</v>
      </c>
      <c r="K482" s="12">
        <v>0.397881597</v>
      </c>
      <c r="L482" s="12">
        <v>0.398483455</v>
      </c>
      <c r="M482" s="12">
        <v>0.399087489</v>
      </c>
      <c r="N482" s="12">
        <v>0.399686724</v>
      </c>
      <c r="O482" s="12">
        <v>0.400477141</v>
      </c>
      <c r="P482" s="12">
        <v>0.401242018</v>
      </c>
      <c r="Q482" s="12">
        <v>0.401938021</v>
      </c>
      <c r="R482" s="12">
        <v>0.402863264</v>
      </c>
      <c r="S482" s="12">
        <v>0.40414542</v>
      </c>
      <c r="T482" s="12">
        <v>0.405067116</v>
      </c>
      <c r="U482" s="12">
        <v>0.405880421</v>
      </c>
      <c r="V482" s="12">
        <v>0.406886756</v>
      </c>
      <c r="W482" s="12">
        <v>0.408051908</v>
      </c>
      <c r="X482" s="12">
        <v>0.409018904</v>
      </c>
      <c r="Y482" s="12">
        <v>0.410052687</v>
      </c>
      <c r="Z482" s="12">
        <v>0.411488414</v>
      </c>
      <c r="AA482" s="12">
        <v>0.412401021</v>
      </c>
      <c r="AB482" s="12">
        <v>0.413102686</v>
      </c>
      <c r="AC482" s="12">
        <v>0.414506942</v>
      </c>
      <c r="AD482" s="12">
        <v>0.415590286</v>
      </c>
      <c r="AE482" s="12">
        <v>0.41693151</v>
      </c>
      <c r="AF482" s="12">
        <v>0.41844672</v>
      </c>
      <c r="AG482" s="12">
        <v>0.419807285</v>
      </c>
      <c r="AH482" s="12">
        <v>0.421650529</v>
      </c>
      <c r="AI482" s="12">
        <v>0.423338592</v>
      </c>
      <c r="AJ482" s="12">
        <v>0.424951047</v>
      </c>
      <c r="AK482" s="12">
        <v>0.426236421</v>
      </c>
      <c r="AL482" s="12">
        <v>0.427754343</v>
      </c>
      <c r="AM482" s="12">
        <v>0.429351449</v>
      </c>
      <c r="AN482" s="12">
        <v>0.430966377</v>
      </c>
      <c r="AO482" s="12">
        <v>0.432224929</v>
      </c>
      <c r="AP482" s="12">
        <v>0.433825612</v>
      </c>
      <c r="AQ482" s="12">
        <v>0.435435891</v>
      </c>
      <c r="AR482" s="12">
        <v>0.436785907</v>
      </c>
      <c r="AS482" s="12">
        <v>0.438249946</v>
      </c>
      <c r="AT482" s="12">
        <v>0.44043678</v>
      </c>
      <c r="AU482" s="12">
        <v>0.441768706</v>
      </c>
      <c r="AV482" s="12">
        <v>0.44337377</v>
      </c>
      <c r="AW482" s="12">
        <v>0.444838434</v>
      </c>
      <c r="AX482" s="12">
        <v>0.44650653</v>
      </c>
      <c r="AY482" s="12">
        <v>0.447980911</v>
      </c>
      <c r="AZ482" s="12">
        <v>0.449294567</v>
      </c>
      <c r="BA482" s="12">
        <v>0.450651199</v>
      </c>
      <c r="BB482" s="12">
        <v>0.452067345</v>
      </c>
      <c r="BC482" s="12">
        <v>0.453786969</v>
      </c>
      <c r="BD482" s="12">
        <v>0.455231041</v>
      </c>
      <c r="BE482" s="12">
        <v>0.456708729</v>
      </c>
      <c r="BF482" s="12">
        <v>0.45837608</v>
      </c>
      <c r="BG482" s="12">
        <v>0.459654689</v>
      </c>
      <c r="BH482" s="12">
        <v>0.461339146</v>
      </c>
      <c r="BI482" s="12">
        <v>0.463231444</v>
      </c>
      <c r="BJ482" s="12">
        <v>0.464473367</v>
      </c>
      <c r="BK482" s="12">
        <v>0.466392428</v>
      </c>
      <c r="BL482" s="12">
        <v>0.467603415</v>
      </c>
      <c r="BM482" s="12">
        <v>0.469285399</v>
      </c>
      <c r="BN482" s="12">
        <v>0.470847309</v>
      </c>
      <c r="BO482" s="12">
        <v>0.472216934</v>
      </c>
      <c r="BP482" s="12">
        <v>0.473515093</v>
      </c>
      <c r="BQ482" s="12">
        <v>0.474567443</v>
      </c>
      <c r="BR482" s="12">
        <v>0.476072222</v>
      </c>
      <c r="BS482" s="12">
        <v>0.477716118</v>
      </c>
      <c r="BT482" s="12">
        <v>0.479602098</v>
      </c>
      <c r="BU482" s="12">
        <v>0.480531752</v>
      </c>
      <c r="BV482" s="12">
        <v>0.482049912</v>
      </c>
      <c r="BW482" s="12">
        <v>0.483352721</v>
      </c>
      <c r="BX482" s="12">
        <v>0.484799534</v>
      </c>
      <c r="BY482" s="12">
        <v>0.486537516</v>
      </c>
      <c r="BZ482" s="12">
        <v>0.488100588</v>
      </c>
      <c r="CA482" s="12">
        <v>0.489023924</v>
      </c>
      <c r="CB482" s="12">
        <v>0.490484476</v>
      </c>
      <c r="CC482" s="12">
        <v>0.491918802</v>
      </c>
      <c r="CD482" s="12">
        <v>0.49383083</v>
      </c>
      <c r="CE482" s="12">
        <v>0.494817436</v>
      </c>
      <c r="CF482" s="12">
        <v>0.496311784</v>
      </c>
      <c r="CG482" s="12">
        <v>0.497704238</v>
      </c>
      <c r="CH482" s="12">
        <v>0.499191642</v>
      </c>
      <c r="CI482" s="12">
        <v>0.501211405</v>
      </c>
      <c r="CJ482" s="12">
        <v>0.502513111</v>
      </c>
      <c r="CK482" s="12">
        <v>0.504094422</v>
      </c>
      <c r="CL482" s="12">
        <v>0.504665375</v>
      </c>
      <c r="CM482" s="12">
        <v>0.506457567</v>
      </c>
      <c r="CN482" s="12">
        <v>0.508418441</v>
      </c>
      <c r="CO482" s="12">
        <v>0.509837925</v>
      </c>
      <c r="CP482" s="12">
        <v>0.511161864</v>
      </c>
      <c r="CQ482" s="12">
        <v>0.512337685</v>
      </c>
      <c r="CR482" s="12">
        <v>0.513799191</v>
      </c>
      <c r="CS482" s="12">
        <v>0.515024662</v>
      </c>
      <c r="CT482" s="12">
        <v>0.516981423</v>
      </c>
      <c r="CU482" s="12">
        <v>0.518044055</v>
      </c>
      <c r="CV482" s="12">
        <v>0.519040227</v>
      </c>
      <c r="CW482" s="12">
        <v>0.520731091</v>
      </c>
      <c r="CX482" s="12">
        <v>0.522031128</v>
      </c>
      <c r="CY482" s="12">
        <v>0.523673594</v>
      </c>
      <c r="CZ482" s="12">
        <v>0.525084019</v>
      </c>
      <c r="DA482" s="12">
        <v>0.526342094</v>
      </c>
      <c r="DB482" s="12">
        <v>0.527751029</v>
      </c>
      <c r="DC482" s="12">
        <v>0.528807998</v>
      </c>
      <c r="DD482" s="12">
        <v>0.530736148</v>
      </c>
      <c r="DE482" s="12">
        <v>0.531900704</v>
      </c>
      <c r="DF482" s="12">
        <v>0.532965779</v>
      </c>
      <c r="DG482" s="12">
        <v>0.534463644</v>
      </c>
      <c r="DH482" s="12">
        <v>0.536790967</v>
      </c>
      <c r="DI482" s="12">
        <v>0.537866116</v>
      </c>
      <c r="DJ482" s="12">
        <v>0.539238155</v>
      </c>
      <c r="DK482" s="12">
        <v>0.540512502</v>
      </c>
      <c r="DL482" s="12">
        <v>0.541657567</v>
      </c>
      <c r="DM482" s="12">
        <v>0.543187499</v>
      </c>
      <c r="DN482" s="12">
        <v>0.544866085</v>
      </c>
      <c r="DO482" s="12">
        <v>0.545950651</v>
      </c>
      <c r="DP482" s="12">
        <v>0.547363579</v>
      </c>
      <c r="DQ482" s="12">
        <v>0.548425376</v>
      </c>
      <c r="DR482" s="12">
        <v>0.549477696</v>
      </c>
      <c r="DS482" s="12">
        <v>0.551053584</v>
      </c>
      <c r="DT482" s="12">
        <v>0.55201751</v>
      </c>
      <c r="DU482" s="12">
        <v>0.553073227</v>
      </c>
      <c r="DV482" s="12">
        <v>0.554306149</v>
      </c>
      <c r="DW482" s="12">
        <v>0.555382431</v>
      </c>
      <c r="DX482" s="12">
        <v>0.556428671</v>
      </c>
      <c r="DY482" s="12">
        <v>0.557188749</v>
      </c>
      <c r="DZ482" s="12">
        <v>0.557607532</v>
      </c>
      <c r="EA482" s="12">
        <v>0.558627903</v>
      </c>
      <c r="EB482" s="12">
        <v>0.55868578</v>
      </c>
      <c r="EC482" s="12">
        <v>0.559645534</v>
      </c>
      <c r="ED482" s="12">
        <v>0.560340106</v>
      </c>
      <c r="EE482" s="12">
        <v>0.561035693</v>
      </c>
      <c r="EF482" s="12">
        <v>0.561476171</v>
      </c>
      <c r="EG482" s="12">
        <v>0.562204063</v>
      </c>
      <c r="EH482" s="12">
        <v>0.562419236</v>
      </c>
      <c r="EI482" s="12">
        <v>0.562663853</v>
      </c>
      <c r="EJ482" s="12">
        <v>0.563075423</v>
      </c>
      <c r="EK482" s="12">
        <v>0.563102782</v>
      </c>
      <c r="EL482" s="12">
        <v>0.563901246</v>
      </c>
      <c r="EM482" s="12">
        <v>0.564254761</v>
      </c>
      <c r="EN482" s="12">
        <v>0.563928664</v>
      </c>
      <c r="EO482" s="12">
        <v>0.564760268</v>
      </c>
      <c r="EP482" s="12">
        <v>0.56486094</v>
      </c>
      <c r="EQ482" s="12">
        <v>0.565254331</v>
      </c>
      <c r="ER482" s="12">
        <v>0.564842522</v>
      </c>
      <c r="ES482" s="12">
        <v>0.565015674</v>
      </c>
      <c r="ET482" s="12">
        <v>0.565647244</v>
      </c>
      <c r="EU482" s="12">
        <v>0.565918088</v>
      </c>
      <c r="EV482" s="12">
        <v>0.565933824</v>
      </c>
      <c r="EW482" s="12">
        <v>0.565828919</v>
      </c>
      <c r="EX482" s="12">
        <v>0.565689385</v>
      </c>
      <c r="EY482" s="12">
        <v>0.565832317</v>
      </c>
      <c r="EZ482" s="12">
        <v>0.565820217</v>
      </c>
      <c r="FA482" s="12">
        <v>0.566240489</v>
      </c>
      <c r="FB482" s="12">
        <v>0.566615641</v>
      </c>
      <c r="FC482" s="12">
        <v>0.56653446</v>
      </c>
      <c r="FD482" s="12">
        <v>0.566450894</v>
      </c>
      <c r="FE482" s="12">
        <v>0.566853881</v>
      </c>
      <c r="FF482" s="12">
        <v>0.567374408</v>
      </c>
      <c r="FG482" s="12">
        <v>0.567594886</v>
      </c>
      <c r="FH482" s="12">
        <v>0.567685187</v>
      </c>
      <c r="FI482" s="12">
        <v>0.567958355</v>
      </c>
      <c r="FJ482" s="12">
        <v>0.568651557</v>
      </c>
      <c r="FK482" s="12">
        <v>0.568986237</v>
      </c>
      <c r="FL482" s="12">
        <v>0.569606066</v>
      </c>
      <c r="FM482" s="12">
        <v>0.569954991</v>
      </c>
      <c r="FN482" s="12">
        <v>0.570497453</v>
      </c>
      <c r="FO482" s="12">
        <v>0.571235418</v>
      </c>
      <c r="FP482" s="12">
        <v>0.572209179</v>
      </c>
      <c r="FQ482" s="12">
        <v>0.572861254</v>
      </c>
      <c r="FR482" s="12">
        <v>0.573747873</v>
      </c>
      <c r="FS482" s="12">
        <v>0.574635267</v>
      </c>
      <c r="FT482" s="12">
        <v>0.575528502</v>
      </c>
      <c r="FU482" s="12">
        <v>0.576270103</v>
      </c>
      <c r="FV482" s="12">
        <v>0.57744211</v>
      </c>
      <c r="FW482" s="12">
        <v>0.578377843</v>
      </c>
      <c r="FX482" s="12">
        <v>0.579583883</v>
      </c>
      <c r="FY482" s="12">
        <v>0.580583453</v>
      </c>
      <c r="FZ482" s="12">
        <v>0.581489801</v>
      </c>
      <c r="GA482" s="12">
        <v>0.582735837</v>
      </c>
      <c r="GB482" s="12">
        <v>0.583341897</v>
      </c>
      <c r="GC482" s="12">
        <v>0.585164607</v>
      </c>
      <c r="GD482" s="12">
        <v>0.586550713</v>
      </c>
      <c r="GE482" s="12">
        <v>0.588080823</v>
      </c>
      <c r="GF482" s="12">
        <v>0.588885546</v>
      </c>
      <c r="GG482" s="12">
        <v>0.590235531</v>
      </c>
      <c r="GH482" s="12">
        <v>0.591128647</v>
      </c>
      <c r="GI482" s="12">
        <v>0.592173219</v>
      </c>
      <c r="GJ482" s="12">
        <v>0.593184233</v>
      </c>
      <c r="GK482" s="12">
        <v>0.594409108</v>
      </c>
      <c r="GL482" s="12">
        <v>0.594922662</v>
      </c>
      <c r="GM482" s="12">
        <v>0.596084476</v>
      </c>
      <c r="GN482" s="12">
        <v>0.596610487</v>
      </c>
      <c r="GO482" s="12">
        <v>0.597761571</v>
      </c>
      <c r="GP482" s="12">
        <v>0.59875536</v>
      </c>
      <c r="GQ482" s="12">
        <v>0.599558353</v>
      </c>
      <c r="GR482" s="12">
        <v>0.600836456</v>
      </c>
      <c r="GS482" s="12">
        <v>0.601837337</v>
      </c>
      <c r="GT482" s="12">
        <v>0.602465868</v>
      </c>
      <c r="GU482" s="12">
        <v>0.604219973</v>
      </c>
      <c r="GV482" s="12">
        <v>0.604813039</v>
      </c>
      <c r="GW482" s="12">
        <v>0.605484724</v>
      </c>
      <c r="GX482" s="12">
        <v>0.606500626</v>
      </c>
      <c r="GY482" s="12">
        <v>0.607409894</v>
      </c>
      <c r="GZ482" s="12">
        <v>0.609124064</v>
      </c>
      <c r="HA482" s="12">
        <v>0.610290527</v>
      </c>
      <c r="HB482" s="12">
        <v>0.611424446</v>
      </c>
      <c r="HC482" s="12">
        <v>0.612032175</v>
      </c>
      <c r="HD482" s="12">
        <v>0.613464892</v>
      </c>
      <c r="HE482" s="12">
        <v>0.614773691</v>
      </c>
      <c r="HF482" s="12">
        <v>0.616415918</v>
      </c>
      <c r="HG482" s="12">
        <v>0.61667484</v>
      </c>
      <c r="HH482" s="12">
        <v>0.61767149</v>
      </c>
      <c r="HI482" s="12">
        <v>0.618656754</v>
      </c>
      <c r="HJ482" s="12">
        <v>0.619752586</v>
      </c>
      <c r="HK482" s="12">
        <v>0.620595932</v>
      </c>
      <c r="HL482" s="12">
        <v>0.622304797</v>
      </c>
      <c r="HM482" s="12">
        <v>0.622483194</v>
      </c>
      <c r="HN482" s="12">
        <v>0.623936713</v>
      </c>
      <c r="HO482" s="12">
        <v>0.624574065</v>
      </c>
      <c r="HP482" s="12">
        <v>0.626445293</v>
      </c>
      <c r="HQ482" s="12">
        <v>0.62730217</v>
      </c>
      <c r="HR482" s="12">
        <v>0.627996564</v>
      </c>
      <c r="HS482" s="12">
        <v>0.628887475</v>
      </c>
      <c r="HT482" s="12">
        <v>0.629633546</v>
      </c>
      <c r="HU482" s="12">
        <v>0.630334318</v>
      </c>
      <c r="HV482" s="12">
        <v>0.630916059</v>
      </c>
      <c r="HW482" s="12">
        <v>0.631508589</v>
      </c>
      <c r="HX482" s="12">
        <v>0.631972909</v>
      </c>
      <c r="HY482" s="12">
        <v>0.632978976</v>
      </c>
      <c r="HZ482" s="12">
        <v>0.634202302</v>
      </c>
      <c r="IA482" s="12">
        <v>0.63465488</v>
      </c>
      <c r="IB482" s="12">
        <v>0.635404587</v>
      </c>
      <c r="IC482" s="12">
        <v>0.635769606</v>
      </c>
      <c r="ID482" s="12">
        <v>0.636545241</v>
      </c>
      <c r="IE482" s="12">
        <v>0.63678205</v>
      </c>
      <c r="IF482" s="12">
        <v>0.636512637</v>
      </c>
      <c r="IG482" s="12">
        <v>0.637561083</v>
      </c>
      <c r="IH482" s="12">
        <v>0.637546778</v>
      </c>
      <c r="II482" s="12">
        <v>0.637380302</v>
      </c>
      <c r="IJ482" s="12">
        <v>0.637635291</v>
      </c>
      <c r="IK482" s="12">
        <v>0.637609601</v>
      </c>
      <c r="IL482" s="12">
        <v>0.63816303</v>
      </c>
      <c r="IM482" s="12">
        <v>0.638598263</v>
      </c>
      <c r="IN482" s="12">
        <v>0.639164209</v>
      </c>
      <c r="IO482" s="12">
        <v>0.6390872</v>
      </c>
      <c r="IP482" s="12">
        <v>0.638885856</v>
      </c>
      <c r="IQ482" s="12">
        <v>0.638862967</v>
      </c>
      <c r="IR482" s="12">
        <v>0.638010681</v>
      </c>
      <c r="IS482" s="12">
        <v>0.638049543</v>
      </c>
      <c r="IT482" s="12">
        <v>0.637635469</v>
      </c>
      <c r="IU482" s="12">
        <v>0.637823999</v>
      </c>
      <c r="IV482" s="12">
        <v>0.637567222</v>
      </c>
      <c r="IW482" s="12">
        <v>0.636802912</v>
      </c>
      <c r="IX482" s="12">
        <v>0.636051714</v>
      </c>
      <c r="IY482" s="12">
        <v>0.634275854</v>
      </c>
      <c r="IZ482" s="12">
        <v>0.633608162</v>
      </c>
      <c r="JA482" s="12">
        <v>0.632883012</v>
      </c>
      <c r="JB482" s="12">
        <v>0.631506681</v>
      </c>
      <c r="JC482" s="12">
        <v>0.630562901</v>
      </c>
      <c r="JD482" s="12">
        <v>0.6289891</v>
      </c>
      <c r="JE482" s="12">
        <v>0.627433062</v>
      </c>
      <c r="JF482" s="12">
        <v>0.625524044</v>
      </c>
      <c r="JG482" s="12">
        <v>0.623728931</v>
      </c>
      <c r="JH482" s="12">
        <v>0.622396469</v>
      </c>
      <c r="JI482" s="12">
        <v>0.620695233</v>
      </c>
      <c r="JJ482" s="12">
        <v>0.619128287</v>
      </c>
      <c r="JK482" s="12">
        <v>0.616774917</v>
      </c>
      <c r="JL482" s="12">
        <v>0.614167988</v>
      </c>
      <c r="JM482" s="12">
        <v>0.611329794</v>
      </c>
      <c r="JN482" s="12">
        <v>0.608090043</v>
      </c>
      <c r="JO482" s="12">
        <v>0.605145037</v>
      </c>
      <c r="JP482" s="12">
        <v>0.602029324</v>
      </c>
      <c r="JQ482" s="12">
        <v>0.599514961</v>
      </c>
      <c r="JR482" s="12">
        <v>0.595054626</v>
      </c>
      <c r="JS482" s="12">
        <v>0.591803849</v>
      </c>
      <c r="JT482" s="12">
        <v>0.587984443</v>
      </c>
      <c r="JU482" s="12">
        <v>0.583634377</v>
      </c>
      <c r="JV482" s="12">
        <v>0.57988292</v>
      </c>
      <c r="JW482" s="12">
        <v>0.575512767</v>
      </c>
      <c r="JX482" s="12">
        <v>0.570960343</v>
      </c>
      <c r="JY482" s="12">
        <v>0.56640476</v>
      </c>
      <c r="JZ482" s="12">
        <v>0.561211407</v>
      </c>
      <c r="KA482" s="12">
        <v>0.556244016</v>
      </c>
      <c r="KB482" s="12">
        <v>0.550529182</v>
      </c>
      <c r="KC482" s="12">
        <v>0.544776022</v>
      </c>
      <c r="KD482" s="12">
        <v>0.53934902</v>
      </c>
      <c r="KE482" s="12">
        <v>0.532900453</v>
      </c>
      <c r="KF482" s="12">
        <v>0.527281165</v>
      </c>
      <c r="KG482" s="12">
        <v>0.521843433</v>
      </c>
      <c r="KH482" s="12">
        <v>0.516290069</v>
      </c>
      <c r="KI482" s="12">
        <v>0.510422051</v>
      </c>
      <c r="KJ482" s="12">
        <v>0.505516112</v>
      </c>
      <c r="KK482" s="12">
        <v>0.499317884</v>
      </c>
      <c r="KL482" s="12">
        <v>0.493442535</v>
      </c>
      <c r="KM482" s="12">
        <v>0.488258511</v>
      </c>
      <c r="KN482" s="12">
        <v>0.482941628</v>
      </c>
      <c r="KO482" s="12">
        <v>0.477644771</v>
      </c>
      <c r="KP482" s="12">
        <v>0.472218633</v>
      </c>
      <c r="KQ482" s="12">
        <v>0.467784822</v>
      </c>
      <c r="KR482" s="12">
        <v>0.462995321</v>
      </c>
      <c r="KS482" s="12">
        <v>0.45843029</v>
      </c>
      <c r="KT482" s="12">
        <v>0.454148978</v>
      </c>
      <c r="KU482" s="12">
        <v>0.450582623</v>
      </c>
      <c r="KV482" s="12">
        <v>0.446839154</v>
      </c>
      <c r="KW482" s="12">
        <v>0.444493622</v>
      </c>
      <c r="KX482" s="12">
        <v>0.441031843</v>
      </c>
      <c r="KY482" s="12">
        <v>0.438242644</v>
      </c>
      <c r="KZ482" s="12">
        <v>0.435599297</v>
      </c>
      <c r="LA482" s="12">
        <v>0.432906836</v>
      </c>
      <c r="LB482" s="12">
        <v>0.430619061</v>
      </c>
      <c r="LC482" s="12">
        <v>0.428726107</v>
      </c>
      <c r="LD482" s="12">
        <v>0.42706567</v>
      </c>
      <c r="LE482" s="12">
        <v>0.425396323</v>
      </c>
      <c r="LF482" s="12">
        <v>0.423722714</v>
      </c>
      <c r="LG482" s="12">
        <v>0.422588676</v>
      </c>
      <c r="LH482" s="12">
        <v>0.422198981</v>
      </c>
      <c r="LI482" s="12">
        <v>0.420782059</v>
      </c>
      <c r="LJ482" s="12">
        <v>0.420018792</v>
      </c>
      <c r="LK482" s="12">
        <v>0.419066638</v>
      </c>
      <c r="LL482" s="12">
        <v>0.418576181</v>
      </c>
      <c r="LM482" s="12">
        <v>0.417862535</v>
      </c>
      <c r="LN482" s="12">
        <v>0.417426318</v>
      </c>
      <c r="LO482" s="12">
        <v>0.417143971</v>
      </c>
      <c r="LP482" s="12">
        <v>0.416973919</v>
      </c>
      <c r="LQ482" s="12">
        <v>0.416619807</v>
      </c>
      <c r="LR482" s="12">
        <v>0.416659504</v>
      </c>
      <c r="LS482" s="12">
        <v>0.417097658</v>
      </c>
      <c r="LT482" s="12">
        <v>0.417170137</v>
      </c>
      <c r="LU482" s="12">
        <v>0.417692274</v>
      </c>
      <c r="LV482" s="12">
        <v>0.418185234</v>
      </c>
      <c r="LW482" s="12">
        <v>0.418851733</v>
      </c>
      <c r="LX482" s="12">
        <v>0.419317693</v>
      </c>
      <c r="LY482" s="12">
        <v>0.419837445</v>
      </c>
      <c r="LZ482" s="12">
        <v>0.42015028</v>
      </c>
      <c r="MA482" s="12">
        <v>0.421092629</v>
      </c>
      <c r="MB482" s="12">
        <v>0.421935856</v>
      </c>
      <c r="MC482" s="12">
        <v>0.423146009</v>
      </c>
      <c r="MD482" s="12">
        <v>0.424372047</v>
      </c>
      <c r="ME482" s="12">
        <v>0.425639868</v>
      </c>
      <c r="MF482" s="12">
        <v>0.426870912</v>
      </c>
      <c r="MG482" s="12">
        <v>0.428184986</v>
      </c>
      <c r="MH482" s="12">
        <v>0.429881155</v>
      </c>
      <c r="MI482" s="12">
        <v>0.431254119</v>
      </c>
      <c r="MJ482" s="12">
        <v>0.432884276</v>
      </c>
      <c r="MK482" s="12">
        <v>0.434754759</v>
      </c>
      <c r="ML482" s="12">
        <v>0.436317354</v>
      </c>
      <c r="MM482" s="12">
        <v>0.437831283</v>
      </c>
      <c r="MN482" s="12">
        <v>0.439504921</v>
      </c>
      <c r="MO482" s="12">
        <v>0.441225082</v>
      </c>
      <c r="MP482" s="12">
        <v>0.443100631</v>
      </c>
      <c r="MQ482" s="12">
        <v>0.445443809</v>
      </c>
      <c r="MR482" s="12">
        <v>0.447214991</v>
      </c>
      <c r="MS482" s="12">
        <v>0.44929871</v>
      </c>
      <c r="MT482" s="12">
        <v>0.451262593</v>
      </c>
      <c r="MU482" s="12">
        <v>0.453357995</v>
      </c>
      <c r="MV482" s="12">
        <v>0.45499441</v>
      </c>
      <c r="MW482" s="12">
        <v>0.457099825</v>
      </c>
      <c r="MX482" s="12">
        <v>0.458950967</v>
      </c>
      <c r="MY482" s="12">
        <v>0.461012214</v>
      </c>
      <c r="MZ482" s="12">
        <v>0.462706506</v>
      </c>
      <c r="NA482" s="12">
        <v>0.464816391</v>
      </c>
      <c r="NB482" s="12">
        <v>0.466714412</v>
      </c>
      <c r="NC482" s="12">
        <v>0.46844703</v>
      </c>
      <c r="ND482" s="12">
        <v>0.470234066</v>
      </c>
      <c r="NE482" s="12">
        <v>0.471995443</v>
      </c>
      <c r="NF482" s="12">
        <v>0.473869413</v>
      </c>
      <c r="NG482" s="12">
        <v>0.475273222</v>
      </c>
      <c r="NH482" s="12">
        <v>0.476715863</v>
      </c>
      <c r="NI482" s="12">
        <v>0.477674305</v>
      </c>
      <c r="NJ482" s="12">
        <v>0.479680002</v>
      </c>
      <c r="NK482" s="12">
        <v>0.481261939</v>
      </c>
      <c r="NL482" s="12">
        <v>0.482640207</v>
      </c>
      <c r="NM482" s="12">
        <v>0.484283388</v>
      </c>
      <c r="NN482" s="12">
        <v>0.485417187</v>
      </c>
      <c r="NO482" s="12">
        <v>0.486627668</v>
      </c>
      <c r="NP482" s="12">
        <v>0.488044381</v>
      </c>
      <c r="NQ482" s="12">
        <v>0.489170551</v>
      </c>
      <c r="NR482" s="12">
        <v>0.490456074</v>
      </c>
      <c r="NS482" s="12">
        <v>0.491762131</v>
      </c>
      <c r="NT482" s="12">
        <v>0.493012816</v>
      </c>
      <c r="NU482" s="12">
        <v>0.494417578</v>
      </c>
      <c r="NV482" s="12">
        <v>0.495675832</v>
      </c>
      <c r="NW482" s="12">
        <v>0.497213632</v>
      </c>
      <c r="NX482" s="12">
        <v>0.498225838</v>
      </c>
      <c r="NY482" s="12">
        <v>0.499717414</v>
      </c>
      <c r="NZ482" s="12">
        <v>0.501071751</v>
      </c>
      <c r="OA482" s="12">
        <v>0.502484977</v>
      </c>
      <c r="OB482" s="12">
        <v>0.503250837</v>
      </c>
      <c r="OC482" s="12">
        <v>0.504486263</v>
      </c>
      <c r="OD482" s="12">
        <v>0.5051561</v>
      </c>
      <c r="OE482" s="12">
        <v>0.506183863</v>
      </c>
      <c r="OF482" s="12">
        <v>0.507844985</v>
      </c>
      <c r="OG482" s="12">
        <v>0.508914292</v>
      </c>
      <c r="OH482" s="12">
        <v>0.510215878</v>
      </c>
      <c r="OI482" s="12">
        <v>0.511165321</v>
      </c>
      <c r="OJ482" s="12">
        <v>0.512084186</v>
      </c>
      <c r="OK482" s="12">
        <v>0.513110101</v>
      </c>
      <c r="OL482" s="12">
        <v>0.514007211</v>
      </c>
      <c r="OM482" s="12">
        <v>0.514941096</v>
      </c>
      <c r="ON482" s="12">
        <v>0.516079962</v>
      </c>
      <c r="OO482" s="12">
        <v>0.516911328</v>
      </c>
      <c r="OP482" s="12">
        <v>0.518000722</v>
      </c>
      <c r="OQ482" s="12">
        <v>0.519239485</v>
      </c>
      <c r="OR482" s="12">
        <v>0.520455837</v>
      </c>
      <c r="OS482" s="12">
        <v>0.522003055</v>
      </c>
      <c r="OT482" s="12">
        <v>0.523351014</v>
      </c>
      <c r="OU482" s="12">
        <v>0.524493098</v>
      </c>
      <c r="OV482" s="12">
        <v>0.526349783</v>
      </c>
      <c r="OW482" s="12">
        <v>0.527816296</v>
      </c>
      <c r="OX482" s="12">
        <v>0.528969109</v>
      </c>
      <c r="OY482" s="12">
        <v>0.530560017</v>
      </c>
      <c r="OZ482" s="12">
        <v>0.531890452</v>
      </c>
      <c r="PA482" s="12">
        <v>0.533533394</v>
      </c>
      <c r="PB482" s="12">
        <v>0.535266936</v>
      </c>
      <c r="PC482" s="12">
        <v>0.536994159</v>
      </c>
      <c r="PD482" s="12">
        <v>0.538590312</v>
      </c>
      <c r="PE482" s="12">
        <v>0.540256441</v>
      </c>
      <c r="PF482" s="12">
        <v>0.541575611</v>
      </c>
      <c r="PG482" s="12">
        <v>0.543244958</v>
      </c>
      <c r="PH482" s="12">
        <v>0.544605851</v>
      </c>
      <c r="PI482" s="12">
        <v>0.545865536</v>
      </c>
      <c r="PJ482" s="12">
        <v>0.547155738</v>
      </c>
      <c r="PK482" s="12">
        <v>0.548065841</v>
      </c>
      <c r="PL482" s="12">
        <v>0.549145639</v>
      </c>
      <c r="PM482" s="12">
        <v>0.550421</v>
      </c>
      <c r="PN482" s="12">
        <v>0.55149591</v>
      </c>
      <c r="PO482" s="12">
        <v>0.552230597</v>
      </c>
      <c r="PP482" s="12">
        <v>0.553369999</v>
      </c>
      <c r="PQ482" s="12">
        <v>0.55413717</v>
      </c>
      <c r="PR482" s="12">
        <v>0.555023611</v>
      </c>
      <c r="PS482" s="12">
        <v>0.555444598</v>
      </c>
      <c r="PT482" s="12">
        <v>0.55553025</v>
      </c>
      <c r="PU482" s="12">
        <v>0.555839598</v>
      </c>
      <c r="PV482" s="12">
        <v>0.556137502</v>
      </c>
      <c r="PW482" s="12">
        <v>0.556294978</v>
      </c>
      <c r="PX482" s="12">
        <v>0.556878209</v>
      </c>
      <c r="PY482" s="12">
        <v>0.556855559</v>
      </c>
      <c r="PZ482" s="12">
        <v>0.556890249</v>
      </c>
      <c r="QA482" s="12">
        <v>0.557175636</v>
      </c>
      <c r="QB482" s="12">
        <v>0.557312191</v>
      </c>
      <c r="QC482" s="12">
        <v>0.558142722</v>
      </c>
      <c r="QD482" s="12">
        <v>0.55835247</v>
      </c>
      <c r="QE482" s="12">
        <v>0.558607399</v>
      </c>
      <c r="QF482" s="12">
        <v>0.558813512</v>
      </c>
      <c r="QG482" s="12">
        <v>0.559096754</v>
      </c>
      <c r="QH482" s="12">
        <v>0.55970037</v>
      </c>
      <c r="QI482" s="12">
        <v>0.561386108</v>
      </c>
      <c r="QJ482" s="12">
        <v>0.562499762</v>
      </c>
      <c r="QK482" s="12">
        <v>0.563985407</v>
      </c>
    </row>
    <row r="483" s="12" customFormat="1" spans="1:453">
      <c r="A483" s="15">
        <v>481</v>
      </c>
      <c r="B483" s="12">
        <v>0.380380183</v>
      </c>
      <c r="C483" s="12">
        <v>0.380054355</v>
      </c>
      <c r="D483" s="12">
        <v>0.37933287</v>
      </c>
      <c r="E483" s="12">
        <v>0.378726631</v>
      </c>
      <c r="F483" s="12">
        <v>0.378547847</v>
      </c>
      <c r="G483" s="12">
        <v>0.378037006</v>
      </c>
      <c r="H483" s="12">
        <v>0.378217846</v>
      </c>
      <c r="I483" s="12">
        <v>0.378262877</v>
      </c>
      <c r="J483" s="12">
        <v>0.378355086</v>
      </c>
      <c r="K483" s="12">
        <v>0.378643692</v>
      </c>
      <c r="L483" s="12">
        <v>0.37874946</v>
      </c>
      <c r="M483" s="12">
        <v>0.379120588</v>
      </c>
      <c r="N483" s="12">
        <v>0.379477292</v>
      </c>
      <c r="O483" s="12">
        <v>0.379796833</v>
      </c>
      <c r="P483" s="12">
        <v>0.380163223</v>
      </c>
      <c r="Q483" s="12">
        <v>0.380584657</v>
      </c>
      <c r="R483" s="12">
        <v>0.381479621</v>
      </c>
      <c r="S483" s="12">
        <v>0.381717175</v>
      </c>
      <c r="T483" s="12">
        <v>0.382499844</v>
      </c>
      <c r="U483" s="12">
        <v>0.383307099</v>
      </c>
      <c r="V483" s="12">
        <v>0.383782268</v>
      </c>
      <c r="W483" s="12">
        <v>0.384459078</v>
      </c>
      <c r="X483" s="12">
        <v>0.385155201</v>
      </c>
      <c r="Y483" s="12">
        <v>0.386290103</v>
      </c>
      <c r="Z483" s="12">
        <v>0.387048811</v>
      </c>
      <c r="AA483" s="12">
        <v>0.387822032</v>
      </c>
      <c r="AB483" s="12">
        <v>0.388558239</v>
      </c>
      <c r="AC483" s="12">
        <v>0.389408499</v>
      </c>
      <c r="AD483" s="12">
        <v>0.390185863</v>
      </c>
      <c r="AE483" s="12">
        <v>0.391076893</v>
      </c>
      <c r="AF483" s="12">
        <v>0.392314196</v>
      </c>
      <c r="AG483" s="12">
        <v>0.393435121</v>
      </c>
      <c r="AH483" s="12">
        <v>0.394491047</v>
      </c>
      <c r="AI483" s="12">
        <v>0.395978212</v>
      </c>
      <c r="AJ483" s="12">
        <v>0.39711535</v>
      </c>
      <c r="AK483" s="12">
        <v>0.398415983</v>
      </c>
      <c r="AL483" s="12">
        <v>0.399696559</v>
      </c>
      <c r="AM483" s="12">
        <v>0.400885701</v>
      </c>
      <c r="AN483" s="12">
        <v>0.402437836</v>
      </c>
      <c r="AO483" s="12">
        <v>0.40373975</v>
      </c>
      <c r="AP483" s="12">
        <v>0.40522632</v>
      </c>
      <c r="AQ483" s="12">
        <v>0.406633228</v>
      </c>
      <c r="AR483" s="12">
        <v>0.407893181</v>
      </c>
      <c r="AS483" s="12">
        <v>0.409255326</v>
      </c>
      <c r="AT483" s="12">
        <v>0.410862803</v>
      </c>
      <c r="AU483" s="12">
        <v>0.41212666</v>
      </c>
      <c r="AV483" s="12">
        <v>0.413908452</v>
      </c>
      <c r="AW483" s="12">
        <v>0.415141076</v>
      </c>
      <c r="AX483" s="12">
        <v>0.416854262</v>
      </c>
      <c r="AY483" s="12">
        <v>0.418572277</v>
      </c>
      <c r="AZ483" s="12">
        <v>0.419992149</v>
      </c>
      <c r="BA483" s="12">
        <v>0.421309561</v>
      </c>
      <c r="BB483" s="12">
        <v>0.422864228</v>
      </c>
      <c r="BC483" s="12">
        <v>0.424449712</v>
      </c>
      <c r="BD483" s="12">
        <v>0.426114261</v>
      </c>
      <c r="BE483" s="12">
        <v>0.427550077</v>
      </c>
      <c r="BF483" s="12">
        <v>0.429181755</v>
      </c>
      <c r="BG483" s="12">
        <v>0.4306871</v>
      </c>
      <c r="BH483" s="12">
        <v>0.432274103</v>
      </c>
      <c r="BI483" s="12">
        <v>0.433964759</v>
      </c>
      <c r="BJ483" s="12">
        <v>0.435646474</v>
      </c>
      <c r="BK483" s="12">
        <v>0.437331855</v>
      </c>
      <c r="BL483" s="12">
        <v>0.438743979</v>
      </c>
      <c r="BM483" s="12">
        <v>0.440619767</v>
      </c>
      <c r="BN483" s="12">
        <v>0.442148894</v>
      </c>
      <c r="BO483" s="12">
        <v>0.443663478</v>
      </c>
      <c r="BP483" s="12">
        <v>0.44507435</v>
      </c>
      <c r="BQ483" s="12">
        <v>0.44639048</v>
      </c>
      <c r="BR483" s="12">
        <v>0.448088616</v>
      </c>
      <c r="BS483" s="12">
        <v>0.449476629</v>
      </c>
      <c r="BT483" s="12">
        <v>0.451318502</v>
      </c>
      <c r="BU483" s="12">
        <v>0.452982962</v>
      </c>
      <c r="BV483" s="12">
        <v>0.454173267</v>
      </c>
      <c r="BW483" s="12">
        <v>0.455788255</v>
      </c>
      <c r="BX483" s="12">
        <v>0.457555711</v>
      </c>
      <c r="BY483" s="12">
        <v>0.459167719</v>
      </c>
      <c r="BZ483" s="12">
        <v>0.460941762</v>
      </c>
      <c r="CA483" s="12">
        <v>0.462205052</v>
      </c>
      <c r="CB483" s="12">
        <v>0.463755071</v>
      </c>
      <c r="CC483" s="12">
        <v>0.465478688</v>
      </c>
      <c r="CD483" s="12">
        <v>0.467284292</v>
      </c>
      <c r="CE483" s="12">
        <v>0.468725711</v>
      </c>
      <c r="CF483" s="12">
        <v>0.470385671</v>
      </c>
      <c r="CG483" s="12">
        <v>0.472335935</v>
      </c>
      <c r="CH483" s="12">
        <v>0.473980665</v>
      </c>
      <c r="CI483" s="12">
        <v>0.475902379</v>
      </c>
      <c r="CJ483" s="12">
        <v>0.477598906</v>
      </c>
      <c r="CK483" s="12">
        <v>0.479377568</v>
      </c>
      <c r="CL483" s="12">
        <v>0.480535328</v>
      </c>
      <c r="CM483" s="12">
        <v>0.482580125</v>
      </c>
      <c r="CN483" s="12">
        <v>0.484592557</v>
      </c>
      <c r="CO483" s="12">
        <v>0.486528516</v>
      </c>
      <c r="CP483" s="12">
        <v>0.487725019</v>
      </c>
      <c r="CQ483" s="12">
        <v>0.489600539</v>
      </c>
      <c r="CR483" s="12">
        <v>0.491382092</v>
      </c>
      <c r="CS483" s="12">
        <v>0.49303931</v>
      </c>
      <c r="CT483" s="12">
        <v>0.494890094</v>
      </c>
      <c r="CU483" s="12">
        <v>0.496401727</v>
      </c>
      <c r="CV483" s="12">
        <v>0.497862995</v>
      </c>
      <c r="CW483" s="12">
        <v>0.49962002</v>
      </c>
      <c r="CX483" s="12">
        <v>0.501493573</v>
      </c>
      <c r="CY483" s="12">
        <v>0.503032327</v>
      </c>
      <c r="CZ483" s="12">
        <v>0.504594505</v>
      </c>
      <c r="DA483" s="12">
        <v>0.506072521</v>
      </c>
      <c r="DB483" s="12">
        <v>0.5079301</v>
      </c>
      <c r="DC483" s="12">
        <v>0.509653091</v>
      </c>
      <c r="DD483" s="12">
        <v>0.5118258</v>
      </c>
      <c r="DE483" s="12">
        <v>0.513195395</v>
      </c>
      <c r="DF483" s="12">
        <v>0.514894485</v>
      </c>
      <c r="DG483" s="12">
        <v>0.516041934</v>
      </c>
      <c r="DH483" s="12">
        <v>0.518697679</v>
      </c>
      <c r="DI483" s="12">
        <v>0.520263493</v>
      </c>
      <c r="DJ483" s="12">
        <v>0.521828711</v>
      </c>
      <c r="DK483" s="12">
        <v>0.523624599</v>
      </c>
      <c r="DL483" s="12">
        <v>0.525148451</v>
      </c>
      <c r="DM483" s="12">
        <v>0.526883364</v>
      </c>
      <c r="DN483" s="12">
        <v>0.528917551</v>
      </c>
      <c r="DO483" s="12">
        <v>0.530198276</v>
      </c>
      <c r="DP483" s="12">
        <v>0.531921983</v>
      </c>
      <c r="DQ483" s="12">
        <v>0.533491313</v>
      </c>
      <c r="DR483" s="12">
        <v>0.535041928</v>
      </c>
      <c r="DS483" s="12">
        <v>0.536766946</v>
      </c>
      <c r="DT483" s="12">
        <v>0.538318992</v>
      </c>
      <c r="DU483" s="12">
        <v>0.539674044</v>
      </c>
      <c r="DV483" s="12">
        <v>0.540822566</v>
      </c>
      <c r="DW483" s="12">
        <v>0.541813612</v>
      </c>
      <c r="DX483" s="12">
        <v>0.542890966</v>
      </c>
      <c r="DY483" s="12">
        <v>0.544534802</v>
      </c>
      <c r="DZ483" s="12">
        <v>0.545237958</v>
      </c>
      <c r="EA483" s="12">
        <v>0.546046376</v>
      </c>
      <c r="EB483" s="12">
        <v>0.546523511</v>
      </c>
      <c r="EC483" s="12">
        <v>0.54731822</v>
      </c>
      <c r="ED483" s="12">
        <v>0.5477795</v>
      </c>
      <c r="EE483" s="12">
        <v>0.549460769</v>
      </c>
      <c r="EF483" s="12">
        <v>0.549177527</v>
      </c>
      <c r="EG483" s="12">
        <v>0.550115108</v>
      </c>
      <c r="EH483" s="12">
        <v>0.55028069</v>
      </c>
      <c r="EI483" s="12">
        <v>0.550589085</v>
      </c>
      <c r="EJ483" s="12">
        <v>0.550982237</v>
      </c>
      <c r="EK483" s="12">
        <v>0.551077783</v>
      </c>
      <c r="EL483" s="12">
        <v>0.551185727</v>
      </c>
      <c r="EM483" s="12">
        <v>0.551659644</v>
      </c>
      <c r="EN483" s="12">
        <v>0.551291287</v>
      </c>
      <c r="EO483" s="12">
        <v>0.552335083</v>
      </c>
      <c r="EP483" s="12">
        <v>0.552671432</v>
      </c>
      <c r="EQ483" s="12">
        <v>0.552863538</v>
      </c>
      <c r="ER483" s="12">
        <v>0.552744687</v>
      </c>
      <c r="ES483" s="12">
        <v>0.55288136</v>
      </c>
      <c r="ET483" s="12">
        <v>0.553628504</v>
      </c>
      <c r="EU483" s="12">
        <v>0.553880513</v>
      </c>
      <c r="EV483" s="12">
        <v>0.554814041</v>
      </c>
      <c r="EW483" s="12">
        <v>0.553461254</v>
      </c>
      <c r="EX483" s="12">
        <v>0.554406464</v>
      </c>
      <c r="EY483" s="12">
        <v>0.554476142</v>
      </c>
      <c r="EZ483" s="12">
        <v>0.554797471</v>
      </c>
      <c r="FA483" s="12">
        <v>0.55518347</v>
      </c>
      <c r="FB483" s="12">
        <v>0.555501521</v>
      </c>
      <c r="FC483" s="12">
        <v>0.555661321</v>
      </c>
      <c r="FD483" s="12">
        <v>0.556033611</v>
      </c>
      <c r="FE483" s="12">
        <v>0.556723416</v>
      </c>
      <c r="FF483" s="12">
        <v>0.55535996</v>
      </c>
      <c r="FG483" s="12">
        <v>0.555838704</v>
      </c>
      <c r="FH483" s="12">
        <v>0.556187451</v>
      </c>
      <c r="FI483" s="12">
        <v>0.556316257</v>
      </c>
      <c r="FJ483" s="12">
        <v>0.556609392</v>
      </c>
      <c r="FK483" s="12">
        <v>0.556506693</v>
      </c>
      <c r="FL483" s="12">
        <v>0.55714196</v>
      </c>
      <c r="FM483" s="12">
        <v>0.557145</v>
      </c>
      <c r="FN483" s="12">
        <v>0.557588696</v>
      </c>
      <c r="FO483" s="12">
        <v>0.558614254</v>
      </c>
      <c r="FP483" s="12">
        <v>0.559432685</v>
      </c>
      <c r="FQ483" s="12">
        <v>0.559964597</v>
      </c>
      <c r="FR483" s="12">
        <v>0.560417652</v>
      </c>
      <c r="FS483" s="12">
        <v>0.56136781</v>
      </c>
      <c r="FT483" s="12">
        <v>0.562287927</v>
      </c>
      <c r="FU483" s="12">
        <v>0.562942684</v>
      </c>
      <c r="FV483" s="12">
        <v>0.563698709</v>
      </c>
      <c r="FW483" s="12">
        <v>0.56374836</v>
      </c>
      <c r="FX483" s="12">
        <v>0.566819668</v>
      </c>
      <c r="FY483" s="12">
        <v>0.566934705</v>
      </c>
      <c r="FZ483" s="12">
        <v>0.56735909</v>
      </c>
      <c r="GA483" s="12">
        <v>0.56842649</v>
      </c>
      <c r="GB483" s="12">
        <v>0.568980098</v>
      </c>
      <c r="GC483" s="12">
        <v>0.570891261</v>
      </c>
      <c r="GD483" s="12">
        <v>0.57177943</v>
      </c>
      <c r="GE483" s="12">
        <v>0.573094308</v>
      </c>
      <c r="GF483" s="12">
        <v>0.573475718</v>
      </c>
      <c r="GG483" s="12">
        <v>0.574918568</v>
      </c>
      <c r="GH483" s="12">
        <v>0.575602829</v>
      </c>
      <c r="GI483" s="12">
        <v>0.576402247</v>
      </c>
      <c r="GJ483" s="12">
        <v>0.576831281</v>
      </c>
      <c r="GK483" s="12">
        <v>0.577366173</v>
      </c>
      <c r="GL483" s="12">
        <v>0.578175068</v>
      </c>
      <c r="GM483" s="12">
        <v>0.57878679</v>
      </c>
      <c r="GN483" s="12">
        <v>0.578984082</v>
      </c>
      <c r="GO483" s="12">
        <v>0.579682052</v>
      </c>
      <c r="GP483" s="12">
        <v>0.580369294</v>
      </c>
      <c r="GQ483" s="12">
        <v>0.581596196</v>
      </c>
      <c r="GR483" s="12">
        <v>0.582038879</v>
      </c>
      <c r="GS483" s="12">
        <v>0.582876861</v>
      </c>
      <c r="GT483" s="12">
        <v>0.583609283</v>
      </c>
      <c r="GU483" s="12">
        <v>0.584255755</v>
      </c>
      <c r="GV483" s="12">
        <v>0.584956288</v>
      </c>
      <c r="GW483" s="12">
        <v>0.585435569</v>
      </c>
      <c r="GX483" s="12">
        <v>0.586149693</v>
      </c>
      <c r="GY483" s="12">
        <v>0.586419821</v>
      </c>
      <c r="GZ483" s="12">
        <v>0.587429345</v>
      </c>
      <c r="HA483" s="12">
        <v>0.588315189</v>
      </c>
      <c r="HB483" s="12">
        <v>0.589362204</v>
      </c>
      <c r="HC483" s="12">
        <v>0.589738369</v>
      </c>
      <c r="HD483" s="12">
        <v>0.590416074</v>
      </c>
      <c r="HE483" s="12">
        <v>0.591066837</v>
      </c>
      <c r="HF483" s="12">
        <v>0.592365801</v>
      </c>
      <c r="HG483" s="12">
        <v>0.592857122</v>
      </c>
      <c r="HH483" s="12">
        <v>0.593356133</v>
      </c>
      <c r="HI483" s="12">
        <v>0.593454659</v>
      </c>
      <c r="HJ483" s="12">
        <v>0.594718456</v>
      </c>
      <c r="HK483" s="12">
        <v>0.595023036</v>
      </c>
      <c r="HL483" s="12">
        <v>0.59623152</v>
      </c>
      <c r="HM483" s="12">
        <v>0.596410871</v>
      </c>
      <c r="HN483" s="12">
        <v>0.596900463</v>
      </c>
      <c r="HO483" s="12">
        <v>0.597677767</v>
      </c>
      <c r="HP483" s="12">
        <v>0.599053919</v>
      </c>
      <c r="HQ483" s="12">
        <v>0.599747062</v>
      </c>
      <c r="HR483" s="12">
        <v>0.600085258</v>
      </c>
      <c r="HS483" s="12">
        <v>0.600720704</v>
      </c>
      <c r="HT483" s="12">
        <v>0.601585329</v>
      </c>
      <c r="HU483" s="12">
        <v>0.602060974</v>
      </c>
      <c r="HV483" s="12">
        <v>0.602319777</v>
      </c>
      <c r="HW483" s="12">
        <v>0.603049457</v>
      </c>
      <c r="HX483" s="12">
        <v>0.603686571</v>
      </c>
      <c r="HY483" s="12">
        <v>0.604605556</v>
      </c>
      <c r="HZ483" s="12">
        <v>0.605446756</v>
      </c>
      <c r="IA483" s="12">
        <v>0.605870485</v>
      </c>
      <c r="IB483" s="12">
        <v>0.606097221</v>
      </c>
      <c r="IC483" s="12">
        <v>0.606902421</v>
      </c>
      <c r="ID483" s="12">
        <v>0.607340217</v>
      </c>
      <c r="IE483" s="12">
        <v>0.607953548</v>
      </c>
      <c r="IF483" s="12">
        <v>0.607766986</v>
      </c>
      <c r="IG483" s="12">
        <v>0.608413994</v>
      </c>
      <c r="IH483" s="12">
        <v>0.607863486</v>
      </c>
      <c r="II483" s="12">
        <v>0.607912779</v>
      </c>
      <c r="IJ483" s="12">
        <v>0.608261228</v>
      </c>
      <c r="IK483" s="12">
        <v>0.608221531</v>
      </c>
      <c r="IL483" s="12">
        <v>0.608203709</v>
      </c>
      <c r="IM483" s="12">
        <v>0.608722568</v>
      </c>
      <c r="IN483" s="12">
        <v>0.609189451</v>
      </c>
      <c r="IO483" s="12">
        <v>0.608986557</v>
      </c>
      <c r="IP483" s="12">
        <v>0.608491063</v>
      </c>
      <c r="IQ483" s="12">
        <v>0.608142316</v>
      </c>
      <c r="IR483" s="12">
        <v>0.607377648</v>
      </c>
      <c r="IS483" s="12">
        <v>0.607088387</v>
      </c>
      <c r="IT483" s="12">
        <v>0.607200086</v>
      </c>
      <c r="IU483" s="12">
        <v>0.606685936</v>
      </c>
      <c r="IV483" s="12">
        <v>0.605831981</v>
      </c>
      <c r="IW483" s="12">
        <v>0.605208933</v>
      </c>
      <c r="IX483" s="12">
        <v>0.604167819</v>
      </c>
      <c r="IY483" s="12">
        <v>0.602873623</v>
      </c>
      <c r="IZ483" s="12">
        <v>0.602220356</v>
      </c>
      <c r="JA483" s="12">
        <v>0.601080179</v>
      </c>
      <c r="JB483" s="12">
        <v>0.599348366</v>
      </c>
      <c r="JC483" s="12">
        <v>0.59825778</v>
      </c>
      <c r="JD483" s="12">
        <v>0.596761167</v>
      </c>
      <c r="JE483" s="12">
        <v>0.595245361</v>
      </c>
      <c r="JF483" s="12">
        <v>0.593234599</v>
      </c>
      <c r="JG483" s="12">
        <v>0.591833711</v>
      </c>
      <c r="JH483" s="12">
        <v>0.590182483</v>
      </c>
      <c r="JI483" s="12">
        <v>0.588698745</v>
      </c>
      <c r="JJ483" s="12">
        <v>0.587656081</v>
      </c>
      <c r="JK483" s="12">
        <v>0.585740805</v>
      </c>
      <c r="JL483" s="12">
        <v>0.58324182</v>
      </c>
      <c r="JM483" s="12">
        <v>0.580799937</v>
      </c>
      <c r="JN483" s="12">
        <v>0.578074336</v>
      </c>
      <c r="JO483" s="12">
        <v>0.575113535</v>
      </c>
      <c r="JP483" s="12">
        <v>0.572410822</v>
      </c>
      <c r="JQ483" s="12">
        <v>0.569604754</v>
      </c>
      <c r="JR483" s="12">
        <v>0.566157818</v>
      </c>
      <c r="JS483" s="12">
        <v>0.562935054</v>
      </c>
      <c r="JT483" s="12">
        <v>0.559842825</v>
      </c>
      <c r="JU483" s="12">
        <v>0.555871546</v>
      </c>
      <c r="JV483" s="12">
        <v>0.552158594</v>
      </c>
      <c r="JW483" s="12">
        <v>0.547988474</v>
      </c>
      <c r="JX483" s="12">
        <v>0.54360801</v>
      </c>
      <c r="JY483" s="12">
        <v>0.538811266</v>
      </c>
      <c r="JZ483" s="12">
        <v>0.533812404</v>
      </c>
      <c r="KA483" s="12">
        <v>0.528971434</v>
      </c>
      <c r="KB483" s="12">
        <v>0.523277879</v>
      </c>
      <c r="KC483" s="12">
        <v>0.51790607</v>
      </c>
      <c r="KD483" s="12">
        <v>0.512276709</v>
      </c>
      <c r="KE483" s="12">
        <v>0.506399989</v>
      </c>
      <c r="KF483" s="12">
        <v>0.500769377</v>
      </c>
      <c r="KG483" s="12">
        <v>0.49530822</v>
      </c>
      <c r="KH483" s="12">
        <v>0.489851385</v>
      </c>
      <c r="KI483" s="12">
        <v>0.484037757</v>
      </c>
      <c r="KJ483" s="12">
        <v>0.478616327</v>
      </c>
      <c r="KK483" s="12">
        <v>0.472844511</v>
      </c>
      <c r="KL483" s="12">
        <v>0.466946185</v>
      </c>
      <c r="KM483" s="12">
        <v>0.461825639</v>
      </c>
      <c r="KN483" s="12">
        <v>0.456914276</v>
      </c>
      <c r="KO483" s="12">
        <v>0.451638818</v>
      </c>
      <c r="KP483" s="12">
        <v>0.446812361</v>
      </c>
      <c r="KQ483" s="12">
        <v>0.442677438</v>
      </c>
      <c r="KR483" s="12">
        <v>0.438361526</v>
      </c>
      <c r="KS483" s="12">
        <v>0.433631897</v>
      </c>
      <c r="KT483" s="12">
        <v>0.429475516</v>
      </c>
      <c r="KU483" s="12">
        <v>0.425828308</v>
      </c>
      <c r="KV483" s="12">
        <v>0.422493637</v>
      </c>
      <c r="KW483" s="12">
        <v>0.419820189</v>
      </c>
      <c r="KX483" s="12">
        <v>0.417225063</v>
      </c>
      <c r="KY483" s="12">
        <v>0.41431269</v>
      </c>
      <c r="KZ483" s="12">
        <v>0.412061214</v>
      </c>
      <c r="LA483" s="12">
        <v>0.409783244</v>
      </c>
      <c r="LB483" s="12">
        <v>0.407699406</v>
      </c>
      <c r="LC483" s="12">
        <v>0.406043768</v>
      </c>
      <c r="LD483" s="12">
        <v>0.404443115</v>
      </c>
      <c r="LE483" s="12">
        <v>0.402816087</v>
      </c>
      <c r="LF483" s="12">
        <v>0.401242852</v>
      </c>
      <c r="LG483" s="12">
        <v>0.400444865</v>
      </c>
      <c r="LH483" s="12">
        <v>0.399532527</v>
      </c>
      <c r="LI483" s="12">
        <v>0.398268938</v>
      </c>
      <c r="LJ483" s="12">
        <v>0.39772141</v>
      </c>
      <c r="LK483" s="12">
        <v>0.397108972</v>
      </c>
      <c r="LL483" s="12">
        <v>0.396839887</v>
      </c>
      <c r="LM483" s="12">
        <v>0.396230847</v>
      </c>
      <c r="LN483" s="12">
        <v>0.395747006</v>
      </c>
      <c r="LO483" s="12">
        <v>0.395431817</v>
      </c>
      <c r="LP483" s="12">
        <v>0.39509967</v>
      </c>
      <c r="LQ483" s="12">
        <v>0.395494342</v>
      </c>
      <c r="LR483" s="12">
        <v>0.395380408</v>
      </c>
      <c r="LS483" s="12">
        <v>0.395765036</v>
      </c>
      <c r="LT483" s="12">
        <v>0.396023244</v>
      </c>
      <c r="LU483" s="12">
        <v>0.396279186</v>
      </c>
      <c r="LV483" s="12">
        <v>0.396891803</v>
      </c>
      <c r="LW483" s="12">
        <v>0.397658229</v>
      </c>
      <c r="LX483" s="12">
        <v>0.398170143</v>
      </c>
      <c r="LY483" s="12">
        <v>0.398649633</v>
      </c>
      <c r="LZ483" s="12">
        <v>0.399275213</v>
      </c>
      <c r="MA483" s="12">
        <v>0.400554389</v>
      </c>
      <c r="MB483" s="12">
        <v>0.401424438</v>
      </c>
      <c r="MC483" s="12">
        <v>0.402537495</v>
      </c>
      <c r="MD483" s="12">
        <v>0.403622419</v>
      </c>
      <c r="ME483" s="12">
        <v>0.404880673</v>
      </c>
      <c r="MF483" s="12">
        <v>0.406046748</v>
      </c>
      <c r="MG483" s="12">
        <v>0.407225847</v>
      </c>
      <c r="MH483" s="12">
        <v>0.408690572</v>
      </c>
      <c r="MI483" s="12">
        <v>0.410200745</v>
      </c>
      <c r="MJ483" s="12">
        <v>0.411913007</v>
      </c>
      <c r="MK483" s="12">
        <v>0.413316637</v>
      </c>
      <c r="ML483" s="12">
        <v>0.414807677</v>
      </c>
      <c r="MM483" s="12">
        <v>0.416406184</v>
      </c>
      <c r="MN483" s="12">
        <v>0.417767406</v>
      </c>
      <c r="MO483" s="12">
        <v>0.419518918</v>
      </c>
      <c r="MP483" s="12">
        <v>0.421348542</v>
      </c>
      <c r="MQ483" s="12">
        <v>0.423499137</v>
      </c>
      <c r="MR483" s="12">
        <v>0.42533654</v>
      </c>
      <c r="MS483" s="12">
        <v>0.42717889</v>
      </c>
      <c r="MT483" s="12">
        <v>0.428697973</v>
      </c>
      <c r="MU483" s="12">
        <v>0.430915445</v>
      </c>
      <c r="MV483" s="12">
        <v>0.432480335</v>
      </c>
      <c r="MW483" s="12">
        <v>0.434532285</v>
      </c>
      <c r="MX483" s="12">
        <v>0.436497539</v>
      </c>
      <c r="MY483" s="12">
        <v>0.438764721</v>
      </c>
      <c r="MZ483" s="12">
        <v>0.44079873</v>
      </c>
      <c r="NA483" s="12">
        <v>0.442401946</v>
      </c>
      <c r="NB483" s="12">
        <v>0.444257259</v>
      </c>
      <c r="NC483" s="12">
        <v>0.446146816</v>
      </c>
      <c r="ND483" s="12">
        <v>0.448115796</v>
      </c>
      <c r="NE483" s="12">
        <v>0.44975999</v>
      </c>
      <c r="NF483" s="12">
        <v>0.45210132</v>
      </c>
      <c r="NG483" s="12">
        <v>0.453341007</v>
      </c>
      <c r="NH483" s="12">
        <v>0.45496136</v>
      </c>
      <c r="NI483" s="12">
        <v>0.456292272</v>
      </c>
      <c r="NJ483" s="12">
        <v>0.458054185</v>
      </c>
      <c r="NK483" s="12">
        <v>0.459753722</v>
      </c>
      <c r="NL483" s="12">
        <v>0.461458534</v>
      </c>
      <c r="NM483" s="12">
        <v>0.463115245</v>
      </c>
      <c r="NN483" s="12">
        <v>0.464866906</v>
      </c>
      <c r="NO483" s="12">
        <v>0.466240048</v>
      </c>
      <c r="NP483" s="12">
        <v>0.467976511</v>
      </c>
      <c r="NQ483" s="12">
        <v>0.469092935</v>
      </c>
      <c r="NR483" s="12">
        <v>0.470571846</v>
      </c>
      <c r="NS483" s="12">
        <v>0.472050369</v>
      </c>
      <c r="NT483" s="12">
        <v>0.473035753</v>
      </c>
      <c r="NU483" s="12">
        <v>0.474848241</v>
      </c>
      <c r="NV483" s="12">
        <v>0.476113647</v>
      </c>
      <c r="NW483" s="12">
        <v>0.478026867</v>
      </c>
      <c r="NX483" s="12">
        <v>0.479126841</v>
      </c>
      <c r="NY483" s="12">
        <v>0.48080042</v>
      </c>
      <c r="NZ483" s="12">
        <v>0.48207742</v>
      </c>
      <c r="OA483" s="12">
        <v>0.483466536</v>
      </c>
      <c r="OB483" s="12">
        <v>0.484740615</v>
      </c>
      <c r="OC483" s="12">
        <v>0.486060202</v>
      </c>
      <c r="OD483" s="12">
        <v>0.487078816</v>
      </c>
      <c r="OE483" s="12">
        <v>0.488071382</v>
      </c>
      <c r="OF483" s="12">
        <v>0.489370465</v>
      </c>
      <c r="OG483" s="12">
        <v>0.490834177</v>
      </c>
      <c r="OH483" s="12">
        <v>0.491927236</v>
      </c>
      <c r="OI483" s="12">
        <v>0.493223041</v>
      </c>
      <c r="OJ483" s="12">
        <v>0.494180858</v>
      </c>
      <c r="OK483" s="12">
        <v>0.495047331</v>
      </c>
      <c r="OL483" s="12">
        <v>0.496533662</v>
      </c>
      <c r="OM483" s="12">
        <v>0.497447759</v>
      </c>
      <c r="ON483" s="12">
        <v>0.498351187</v>
      </c>
      <c r="OO483" s="12">
        <v>0.499287277</v>
      </c>
      <c r="OP483" s="12">
        <v>0.500263453</v>
      </c>
      <c r="OQ483" s="12">
        <v>0.501520872</v>
      </c>
      <c r="OR483" s="12">
        <v>0.502878606</v>
      </c>
      <c r="OS483" s="12">
        <v>0.504278481</v>
      </c>
      <c r="OT483" s="12">
        <v>0.50534004</v>
      </c>
      <c r="OU483" s="12">
        <v>0.506451547</v>
      </c>
      <c r="OV483" s="12">
        <v>0.508090794</v>
      </c>
      <c r="OW483" s="12">
        <v>0.509654939</v>
      </c>
      <c r="OX483" s="12">
        <v>0.510992587</v>
      </c>
      <c r="OY483" s="12">
        <v>0.512520492</v>
      </c>
      <c r="OZ483" s="12">
        <v>0.51384747</v>
      </c>
      <c r="PA483" s="12">
        <v>0.515462697</v>
      </c>
      <c r="PB483" s="12">
        <v>0.516994357</v>
      </c>
      <c r="PC483" s="12">
        <v>0.519017696</v>
      </c>
      <c r="PD483" s="12">
        <v>0.520793557</v>
      </c>
      <c r="PE483" s="12">
        <v>0.522171438</v>
      </c>
      <c r="PF483" s="12">
        <v>0.524127305</v>
      </c>
      <c r="PG483" s="12">
        <v>0.525893211</v>
      </c>
      <c r="PH483" s="12">
        <v>0.527829647</v>
      </c>
      <c r="PI483" s="12">
        <v>0.528995812</v>
      </c>
      <c r="PJ483" s="12">
        <v>0.530505776</v>
      </c>
      <c r="PK483" s="12">
        <v>0.532197475</v>
      </c>
      <c r="PL483" s="12">
        <v>0.533716857</v>
      </c>
      <c r="PM483" s="12">
        <v>0.535050094</v>
      </c>
      <c r="PN483" s="12">
        <v>0.535908222</v>
      </c>
      <c r="PO483" s="12">
        <v>0.536841154</v>
      </c>
      <c r="PP483" s="12">
        <v>0.537839353</v>
      </c>
      <c r="PQ483" s="12">
        <v>0.538278818</v>
      </c>
      <c r="PR483" s="12">
        <v>0.539625168</v>
      </c>
      <c r="PS483" s="12">
        <v>0.540646791</v>
      </c>
      <c r="PT483" s="12">
        <v>0.541589141</v>
      </c>
      <c r="PU483" s="12">
        <v>0.543019056</v>
      </c>
      <c r="PV483" s="12">
        <v>0.543954074</v>
      </c>
      <c r="PW483" s="12">
        <v>0.545434713</v>
      </c>
      <c r="PX483" s="12">
        <v>0.546632648</v>
      </c>
      <c r="PY483" s="12">
        <v>0.547537684</v>
      </c>
      <c r="PZ483" s="12">
        <v>0.548336923</v>
      </c>
      <c r="QA483" s="12">
        <v>0.549856901</v>
      </c>
      <c r="QB483" s="12">
        <v>0.551065505</v>
      </c>
      <c r="QC483" s="12">
        <v>0.551815927</v>
      </c>
      <c r="QD483" s="12">
        <v>0.552549481</v>
      </c>
      <c r="QE483" s="12">
        <v>0.553370893</v>
      </c>
      <c r="QF483" s="12">
        <v>0.555093825</v>
      </c>
      <c r="QG483" s="12">
        <v>0.55622834</v>
      </c>
      <c r="QH483" s="12">
        <v>0.557670712</v>
      </c>
      <c r="QI483" s="12">
        <v>0.559363723</v>
      </c>
      <c r="QJ483" s="12">
        <v>0.560671329</v>
      </c>
      <c r="QK483" s="12">
        <v>0.5616467</v>
      </c>
    </row>
    <row r="484" s="12" customFormat="1" spans="1:453">
      <c r="A484" s="15">
        <v>482</v>
      </c>
      <c r="B484" s="12">
        <v>0.335253447</v>
      </c>
      <c r="C484" s="12">
        <v>0.334989518</v>
      </c>
      <c r="D484" s="12">
        <v>0.334385365</v>
      </c>
      <c r="E484" s="12">
        <v>0.333985239</v>
      </c>
      <c r="F484" s="12">
        <v>0.333682895</v>
      </c>
      <c r="G484" s="12">
        <v>0.333778948</v>
      </c>
      <c r="H484" s="12">
        <v>0.333617151</v>
      </c>
      <c r="I484" s="12">
        <v>0.333607644</v>
      </c>
      <c r="J484" s="12">
        <v>0.333700061</v>
      </c>
      <c r="K484" s="12">
        <v>0.33372736</v>
      </c>
      <c r="L484" s="12">
        <v>0.333668113</v>
      </c>
      <c r="M484" s="12">
        <v>0.333997607</v>
      </c>
      <c r="N484" s="12">
        <v>0.334369481</v>
      </c>
      <c r="O484" s="12">
        <v>0.334601492</v>
      </c>
      <c r="P484" s="12">
        <v>0.335102558</v>
      </c>
      <c r="Q484" s="12">
        <v>0.335436136</v>
      </c>
      <c r="R484" s="12">
        <v>0.336065263</v>
      </c>
      <c r="S484" s="12">
        <v>0.336516321</v>
      </c>
      <c r="T484" s="12">
        <v>0.337040156</v>
      </c>
      <c r="U484" s="12">
        <v>0.337643951</v>
      </c>
      <c r="V484" s="12">
        <v>0.338137448</v>
      </c>
      <c r="W484" s="12">
        <v>0.338656217</v>
      </c>
      <c r="X484" s="12">
        <v>0.339365005</v>
      </c>
      <c r="Y484" s="12">
        <v>0.340109497</v>
      </c>
      <c r="Z484" s="12">
        <v>0.341232181</v>
      </c>
      <c r="AA484" s="12">
        <v>0.341804892</v>
      </c>
      <c r="AB484" s="12">
        <v>0.342393309</v>
      </c>
      <c r="AC484" s="12">
        <v>0.34333995</v>
      </c>
      <c r="AD484" s="12">
        <v>0.343976378</v>
      </c>
      <c r="AE484" s="12">
        <v>0.344950736</v>
      </c>
      <c r="AF484" s="12">
        <v>0.345885396</v>
      </c>
      <c r="AG484" s="12">
        <v>0.34704569</v>
      </c>
      <c r="AH484" s="12">
        <v>0.348130196</v>
      </c>
      <c r="AI484" s="12">
        <v>0.349187255</v>
      </c>
      <c r="AJ484" s="12">
        <v>0.350436956</v>
      </c>
      <c r="AK484" s="12">
        <v>0.351540893</v>
      </c>
      <c r="AL484" s="12">
        <v>0.353004128</v>
      </c>
      <c r="AM484" s="12">
        <v>0.353749096</v>
      </c>
      <c r="AN484" s="12">
        <v>0.355312467</v>
      </c>
      <c r="AO484" s="12">
        <v>0.35643518</v>
      </c>
      <c r="AP484" s="12">
        <v>0.357887387</v>
      </c>
      <c r="AQ484" s="12">
        <v>0.359159231</v>
      </c>
      <c r="AR484" s="12">
        <v>0.360192746</v>
      </c>
      <c r="AS484" s="12">
        <v>0.361506373</v>
      </c>
      <c r="AT484" s="12">
        <v>0.362886578</v>
      </c>
      <c r="AU484" s="12">
        <v>0.364310324</v>
      </c>
      <c r="AV484" s="12">
        <v>0.365743756</v>
      </c>
      <c r="AW484" s="12">
        <v>0.367076337</v>
      </c>
      <c r="AX484" s="12">
        <v>0.368477881</v>
      </c>
      <c r="AY484" s="12">
        <v>0.369994581</v>
      </c>
      <c r="AZ484" s="12">
        <v>0.37097159</v>
      </c>
      <c r="BA484" s="12">
        <v>0.37228179</v>
      </c>
      <c r="BB484" s="12">
        <v>0.37395221</v>
      </c>
      <c r="BC484" s="12">
        <v>0.375078201</v>
      </c>
      <c r="BD484" s="12">
        <v>0.37656039</v>
      </c>
      <c r="BE484" s="12">
        <v>0.378215551</v>
      </c>
      <c r="BF484" s="12">
        <v>0.379736096</v>
      </c>
      <c r="BG484" s="12">
        <v>0.381231308</v>
      </c>
      <c r="BH484" s="12">
        <v>0.382506788</v>
      </c>
      <c r="BI484" s="12">
        <v>0.383995384</v>
      </c>
      <c r="BJ484" s="12">
        <v>0.385680825</v>
      </c>
      <c r="BK484" s="12">
        <v>0.387099743</v>
      </c>
      <c r="BL484" s="12">
        <v>0.388725549</v>
      </c>
      <c r="BM484" s="12">
        <v>0.390032917</v>
      </c>
      <c r="BN484" s="12">
        <v>0.391559452</v>
      </c>
      <c r="BO484" s="12">
        <v>0.392783493</v>
      </c>
      <c r="BP484" s="12">
        <v>0.394146353</v>
      </c>
      <c r="BQ484" s="12">
        <v>0.395368159</v>
      </c>
      <c r="BR484" s="12">
        <v>0.397059739</v>
      </c>
      <c r="BS484" s="12">
        <v>0.398736894</v>
      </c>
      <c r="BT484" s="12">
        <v>0.400129944</v>
      </c>
      <c r="BU484" s="12">
        <v>0.401650131</v>
      </c>
      <c r="BV484" s="12">
        <v>0.402810723</v>
      </c>
      <c r="BW484" s="12">
        <v>0.404430807</v>
      </c>
      <c r="BX484" s="12">
        <v>0.40568471</v>
      </c>
      <c r="BY484" s="12">
        <v>0.407171041</v>
      </c>
      <c r="BZ484" s="12">
        <v>0.408846468</v>
      </c>
      <c r="CA484" s="12">
        <v>0.410143614</v>
      </c>
      <c r="CB484" s="12">
        <v>0.41160059</v>
      </c>
      <c r="CC484" s="12">
        <v>0.412770867</v>
      </c>
      <c r="CD484" s="12">
        <v>0.414691567</v>
      </c>
      <c r="CE484" s="12">
        <v>0.416030526</v>
      </c>
      <c r="CF484" s="12">
        <v>0.417717457</v>
      </c>
      <c r="CG484" s="12">
        <v>0.419376671</v>
      </c>
      <c r="CH484" s="12">
        <v>0.421103954</v>
      </c>
      <c r="CI484" s="12">
        <v>0.422956705</v>
      </c>
      <c r="CJ484" s="12">
        <v>0.424520969</v>
      </c>
      <c r="CK484" s="12">
        <v>0.426093608</v>
      </c>
      <c r="CL484" s="12">
        <v>0.427268654</v>
      </c>
      <c r="CM484" s="12">
        <v>0.429265261</v>
      </c>
      <c r="CN484" s="12">
        <v>0.431143612</v>
      </c>
      <c r="CO484" s="12">
        <v>0.432570696</v>
      </c>
      <c r="CP484" s="12">
        <v>0.434081435</v>
      </c>
      <c r="CQ484" s="12">
        <v>0.435742319</v>
      </c>
      <c r="CR484" s="12">
        <v>0.436962336</v>
      </c>
      <c r="CS484" s="12">
        <v>0.438652128</v>
      </c>
      <c r="CT484" s="12">
        <v>0.440434426</v>
      </c>
      <c r="CU484" s="12">
        <v>0.442239732</v>
      </c>
      <c r="CV484" s="12">
        <v>0.443247616</v>
      </c>
      <c r="CW484" s="12">
        <v>0.444892615</v>
      </c>
      <c r="CX484" s="12">
        <v>0.446639448</v>
      </c>
      <c r="CY484" s="12">
        <v>0.448470235</v>
      </c>
      <c r="CZ484" s="12">
        <v>0.450146794</v>
      </c>
      <c r="DA484" s="12">
        <v>0.451549053</v>
      </c>
      <c r="DB484" s="12">
        <v>0.453422964</v>
      </c>
      <c r="DC484" s="12">
        <v>0.454686821</v>
      </c>
      <c r="DD484" s="12">
        <v>0.456748784</v>
      </c>
      <c r="DE484" s="12">
        <v>0.458062381</v>
      </c>
      <c r="DF484" s="12">
        <v>0.459636718</v>
      </c>
      <c r="DG484" s="12">
        <v>0.460986048</v>
      </c>
      <c r="DH484" s="12">
        <v>0.463097841</v>
      </c>
      <c r="DI484" s="12">
        <v>0.464724839</v>
      </c>
      <c r="DJ484" s="12">
        <v>0.466949463</v>
      </c>
      <c r="DK484" s="12">
        <v>0.468459278</v>
      </c>
      <c r="DL484" s="12">
        <v>0.469832867</v>
      </c>
      <c r="DM484" s="12">
        <v>0.471508712</v>
      </c>
      <c r="DN484" s="12">
        <v>0.473289907</v>
      </c>
      <c r="DO484" s="12">
        <v>0.474471867</v>
      </c>
      <c r="DP484" s="12">
        <v>0.476094157</v>
      </c>
      <c r="DQ484" s="12">
        <v>0.477367699</v>
      </c>
      <c r="DR484" s="12">
        <v>0.478696883</v>
      </c>
      <c r="DS484" s="12">
        <v>0.480325133</v>
      </c>
      <c r="DT484" s="12">
        <v>0.481540769</v>
      </c>
      <c r="DU484" s="12">
        <v>0.483268023</v>
      </c>
      <c r="DV484" s="12">
        <v>0.484350502</v>
      </c>
      <c r="DW484" s="12">
        <v>0.485587656</v>
      </c>
      <c r="DX484" s="12">
        <v>0.486596435</v>
      </c>
      <c r="DY484" s="12">
        <v>0.488243073</v>
      </c>
      <c r="DZ484" s="12">
        <v>0.488970369</v>
      </c>
      <c r="EA484" s="12">
        <v>0.489578724</v>
      </c>
      <c r="EB484" s="12">
        <v>0.489719987</v>
      </c>
      <c r="EC484" s="12">
        <v>0.490427047</v>
      </c>
      <c r="ED484" s="12">
        <v>0.49148348</v>
      </c>
      <c r="EE484" s="12">
        <v>0.492276013</v>
      </c>
      <c r="EF484" s="12">
        <v>0.492840916</v>
      </c>
      <c r="EG484" s="12">
        <v>0.49386856</v>
      </c>
      <c r="EH484" s="12">
        <v>0.493708849</v>
      </c>
      <c r="EI484" s="12">
        <v>0.494417161</v>
      </c>
      <c r="EJ484" s="12">
        <v>0.494994968</v>
      </c>
      <c r="EK484" s="12">
        <v>0.495048404</v>
      </c>
      <c r="EL484" s="12">
        <v>0.495474458</v>
      </c>
      <c r="EM484" s="12">
        <v>0.495652914</v>
      </c>
      <c r="EN484" s="12">
        <v>0.495634615</v>
      </c>
      <c r="EO484" s="12">
        <v>0.496377259</v>
      </c>
      <c r="EP484" s="12">
        <v>0.496441007</v>
      </c>
      <c r="EQ484" s="12">
        <v>0.49653697</v>
      </c>
      <c r="ER484" s="12">
        <v>0.496592224</v>
      </c>
      <c r="ES484" s="12">
        <v>0.496871412</v>
      </c>
      <c r="ET484" s="12">
        <v>0.497580528</v>
      </c>
      <c r="EU484" s="12">
        <v>0.497718513</v>
      </c>
      <c r="EV484" s="12">
        <v>0.497740269</v>
      </c>
      <c r="EW484" s="12">
        <v>0.497876376</v>
      </c>
      <c r="EX484" s="12">
        <v>0.498037547</v>
      </c>
      <c r="EY484" s="12">
        <v>0.498195142</v>
      </c>
      <c r="EZ484" s="12">
        <v>0.498594075</v>
      </c>
      <c r="FA484" s="12">
        <v>0.498591393</v>
      </c>
      <c r="FB484" s="12">
        <v>0.498677731</v>
      </c>
      <c r="FC484" s="12">
        <v>0.498912841</v>
      </c>
      <c r="FD484" s="12">
        <v>0.499240518</v>
      </c>
      <c r="FE484" s="12">
        <v>0.499092013</v>
      </c>
      <c r="FF484" s="12">
        <v>0.499536484</v>
      </c>
      <c r="FG484" s="12">
        <v>0.499505371</v>
      </c>
      <c r="FH484" s="12">
        <v>0.499953389</v>
      </c>
      <c r="FI484" s="12">
        <v>0.500008285</v>
      </c>
      <c r="FJ484" s="12">
        <v>0.50048399</v>
      </c>
      <c r="FK484" s="12">
        <v>0.500728309</v>
      </c>
      <c r="FL484" s="12">
        <v>0.501060724</v>
      </c>
      <c r="FM484" s="12">
        <v>0.501370311</v>
      </c>
      <c r="FN484" s="12">
        <v>0.501910508</v>
      </c>
      <c r="FO484" s="12">
        <v>0.502153099</v>
      </c>
      <c r="FP484" s="12">
        <v>0.502597153</v>
      </c>
      <c r="FQ484" s="12">
        <v>0.503130376</v>
      </c>
      <c r="FR484" s="12">
        <v>0.503683567</v>
      </c>
      <c r="FS484" s="12">
        <v>0.504373252</v>
      </c>
      <c r="FT484" s="12">
        <v>0.504943609</v>
      </c>
      <c r="FU484" s="12">
        <v>0.505344272</v>
      </c>
      <c r="FV484" s="12">
        <v>0.505962372</v>
      </c>
      <c r="FW484" s="12">
        <v>0.506738722</v>
      </c>
      <c r="FX484" s="12">
        <v>0.507507622</v>
      </c>
      <c r="FY484" s="12">
        <v>0.508067727</v>
      </c>
      <c r="FZ484" s="12">
        <v>0.508854985</v>
      </c>
      <c r="GA484" s="12">
        <v>0.509650826</v>
      </c>
      <c r="GB484" s="12">
        <v>0.510268688</v>
      </c>
      <c r="GC484" s="12">
        <v>0.511551023</v>
      </c>
      <c r="GD484" s="12">
        <v>0.51234591</v>
      </c>
      <c r="GE484" s="12">
        <v>0.513363421</v>
      </c>
      <c r="GF484" s="12">
        <v>0.513700366</v>
      </c>
      <c r="GG484" s="12">
        <v>0.514916837</v>
      </c>
      <c r="GH484" s="12">
        <v>0.515689433</v>
      </c>
      <c r="GI484" s="12">
        <v>0.516238093</v>
      </c>
      <c r="GJ484" s="12">
        <v>0.517182708</v>
      </c>
      <c r="GK484" s="12">
        <v>0.517737925</v>
      </c>
      <c r="GL484" s="12">
        <v>0.518204749</v>
      </c>
      <c r="GM484" s="12">
        <v>0.519011855</v>
      </c>
      <c r="GN484" s="12">
        <v>0.519196928</v>
      </c>
      <c r="GO484" s="12">
        <v>0.52024591</v>
      </c>
      <c r="GP484" s="12">
        <v>0.520661533</v>
      </c>
      <c r="GQ484" s="12">
        <v>0.521803796</v>
      </c>
      <c r="GR484" s="12">
        <v>0.521707118</v>
      </c>
      <c r="GS484" s="12">
        <v>0.522840023</v>
      </c>
      <c r="GT484" s="12">
        <v>0.523290932</v>
      </c>
      <c r="GU484" s="12">
        <v>0.523729384</v>
      </c>
      <c r="GV484" s="12">
        <v>0.524744511</v>
      </c>
      <c r="GW484" s="12">
        <v>0.525127172</v>
      </c>
      <c r="GX484" s="12">
        <v>0.52615422</v>
      </c>
      <c r="GY484" s="12">
        <v>0.525998831</v>
      </c>
      <c r="GZ484" s="12">
        <v>0.52711457</v>
      </c>
      <c r="HA484" s="12">
        <v>0.527881265</v>
      </c>
      <c r="HB484" s="12">
        <v>0.528542519</v>
      </c>
      <c r="HC484" s="12">
        <v>0.52875191</v>
      </c>
      <c r="HD484" s="12">
        <v>0.529592633</v>
      </c>
      <c r="HE484" s="12">
        <v>0.529928684</v>
      </c>
      <c r="HF484" s="12">
        <v>0.531268716</v>
      </c>
      <c r="HG484" s="12">
        <v>0.531431913</v>
      </c>
      <c r="HH484" s="12">
        <v>0.532262266</v>
      </c>
      <c r="HI484" s="12">
        <v>0.532536983</v>
      </c>
      <c r="HJ484" s="12">
        <v>0.533841729</v>
      </c>
      <c r="HK484" s="12">
        <v>0.533917129</v>
      </c>
      <c r="HL484" s="12">
        <v>0.535012364</v>
      </c>
      <c r="HM484" s="12">
        <v>0.535282075</v>
      </c>
      <c r="HN484" s="12">
        <v>0.535724461</v>
      </c>
      <c r="HO484" s="12">
        <v>0.535986066</v>
      </c>
      <c r="HP484" s="12">
        <v>0.536601484</v>
      </c>
      <c r="HQ484" s="12">
        <v>0.53793025</v>
      </c>
      <c r="HR484" s="12">
        <v>0.538065851</v>
      </c>
      <c r="HS484" s="12">
        <v>0.53856045</v>
      </c>
      <c r="HT484" s="12">
        <v>0.538884759</v>
      </c>
      <c r="HU484" s="12">
        <v>0.539245486</v>
      </c>
      <c r="HV484" s="12">
        <v>0.539799094</v>
      </c>
      <c r="HW484" s="12">
        <v>0.540401518</v>
      </c>
      <c r="HX484" s="12">
        <v>0.540688932</v>
      </c>
      <c r="HY484" s="12">
        <v>0.541274428</v>
      </c>
      <c r="HZ484" s="12">
        <v>0.541514695</v>
      </c>
      <c r="IA484" s="12">
        <v>0.541634977</v>
      </c>
      <c r="IB484" s="12">
        <v>0.541840434</v>
      </c>
      <c r="IC484" s="12">
        <v>0.542417705</v>
      </c>
      <c r="ID484" s="12">
        <v>0.542387128</v>
      </c>
      <c r="IE484" s="12">
        <v>0.542712867</v>
      </c>
      <c r="IF484" s="12">
        <v>0.542257786</v>
      </c>
      <c r="IG484" s="12">
        <v>0.54287082</v>
      </c>
      <c r="IH484" s="12">
        <v>0.543246448</v>
      </c>
      <c r="II484" s="12">
        <v>0.54231739</v>
      </c>
      <c r="IJ484" s="12">
        <v>0.542582929</v>
      </c>
      <c r="IK484" s="12">
        <v>0.542730808</v>
      </c>
      <c r="IL484" s="12">
        <v>0.542959511</v>
      </c>
      <c r="IM484" s="12">
        <v>0.543673158</v>
      </c>
      <c r="IN484" s="12">
        <v>0.543561637</v>
      </c>
      <c r="IO484" s="12">
        <v>0.543639541</v>
      </c>
      <c r="IP484" s="12">
        <v>0.542840481</v>
      </c>
      <c r="IQ484" s="12">
        <v>0.542470872</v>
      </c>
      <c r="IR484" s="12">
        <v>0.541820705</v>
      </c>
      <c r="IS484" s="12">
        <v>0.541409433</v>
      </c>
      <c r="IT484" s="12">
        <v>0.541325152</v>
      </c>
      <c r="IU484" s="12">
        <v>0.540837884</v>
      </c>
      <c r="IV484" s="12">
        <v>0.540351331</v>
      </c>
      <c r="IW484" s="12">
        <v>0.539536178</v>
      </c>
      <c r="IX484" s="12">
        <v>0.538820863</v>
      </c>
      <c r="IY484" s="12">
        <v>0.537782252</v>
      </c>
      <c r="IZ484" s="12">
        <v>0.53632164</v>
      </c>
      <c r="JA484" s="12">
        <v>0.535943389</v>
      </c>
      <c r="JB484" s="12">
        <v>0.53434521</v>
      </c>
      <c r="JC484" s="12">
        <v>0.533516884</v>
      </c>
      <c r="JD484" s="12">
        <v>0.53205651</v>
      </c>
      <c r="JE484" s="12">
        <v>0.530300617</v>
      </c>
      <c r="JF484" s="12">
        <v>0.528482497</v>
      </c>
      <c r="JG484" s="12">
        <v>0.526957035</v>
      </c>
      <c r="JH484" s="12">
        <v>0.525873959</v>
      </c>
      <c r="JI484" s="12">
        <v>0.524303675</v>
      </c>
      <c r="JJ484" s="12">
        <v>0.523036301</v>
      </c>
      <c r="JK484" s="12">
        <v>0.521324813</v>
      </c>
      <c r="JL484" s="12">
        <v>0.518737555</v>
      </c>
      <c r="JM484" s="12">
        <v>0.516593456</v>
      </c>
      <c r="JN484" s="12">
        <v>0.514172912</v>
      </c>
      <c r="JO484" s="12">
        <v>0.511671066</v>
      </c>
      <c r="JP484" s="12">
        <v>0.508849919</v>
      </c>
      <c r="JQ484" s="12">
        <v>0.506330669</v>
      </c>
      <c r="JR484" s="12">
        <v>0.503489196</v>
      </c>
      <c r="JS484" s="12">
        <v>0.500789762</v>
      </c>
      <c r="JT484" s="12">
        <v>0.497729987</v>
      </c>
      <c r="JU484" s="12">
        <v>0.493704885</v>
      </c>
      <c r="JV484" s="12">
        <v>0.490245581</v>
      </c>
      <c r="JW484" s="12">
        <v>0.486540139</v>
      </c>
      <c r="JX484" s="12">
        <v>0.48257187</v>
      </c>
      <c r="JY484" s="12">
        <v>0.478322566</v>
      </c>
      <c r="JZ484" s="12">
        <v>0.473828197</v>
      </c>
      <c r="KA484" s="12">
        <v>0.469366044</v>
      </c>
      <c r="KB484" s="12">
        <v>0.464445204</v>
      </c>
      <c r="KC484" s="12">
        <v>0.459438205</v>
      </c>
      <c r="KD484" s="12">
        <v>0.45475927</v>
      </c>
      <c r="KE484" s="12">
        <v>0.449157089</v>
      </c>
      <c r="KF484" s="12">
        <v>0.444282949</v>
      </c>
      <c r="KG484" s="12">
        <v>0.439090192</v>
      </c>
      <c r="KH484" s="12">
        <v>0.43418932</v>
      </c>
      <c r="KI484" s="12">
        <v>0.428845942</v>
      </c>
      <c r="KJ484" s="12">
        <v>0.423691332</v>
      </c>
      <c r="KK484" s="12">
        <v>0.418164194</v>
      </c>
      <c r="KL484" s="12">
        <v>0.412965328</v>
      </c>
      <c r="KM484" s="12">
        <v>0.40806818</v>
      </c>
      <c r="KN484" s="12">
        <v>0.403481066</v>
      </c>
      <c r="KO484" s="12">
        <v>0.398915589</v>
      </c>
      <c r="KP484" s="12">
        <v>0.394397199</v>
      </c>
      <c r="KQ484" s="12">
        <v>0.390234739</v>
      </c>
      <c r="KR484" s="12">
        <v>0.38614893</v>
      </c>
      <c r="KS484" s="12">
        <v>0.38217777</v>
      </c>
      <c r="KT484" s="12">
        <v>0.378436655</v>
      </c>
      <c r="KU484" s="12">
        <v>0.375240117</v>
      </c>
      <c r="KV484" s="12">
        <v>0.371969014</v>
      </c>
      <c r="KW484" s="12">
        <v>0.369572729</v>
      </c>
      <c r="KX484" s="12">
        <v>0.366731733</v>
      </c>
      <c r="KY484" s="12">
        <v>0.364473283</v>
      </c>
      <c r="KZ484" s="12">
        <v>0.362396359</v>
      </c>
      <c r="LA484" s="12">
        <v>0.360332936</v>
      </c>
      <c r="LB484" s="12">
        <v>0.358260006</v>
      </c>
      <c r="LC484" s="12">
        <v>0.356676042</v>
      </c>
      <c r="LD484" s="12">
        <v>0.355003715</v>
      </c>
      <c r="LE484" s="12">
        <v>0.353802711</v>
      </c>
      <c r="LF484" s="12">
        <v>0.352533847</v>
      </c>
      <c r="LG484" s="12">
        <v>0.351452917</v>
      </c>
      <c r="LH484" s="12">
        <v>0.350954503</v>
      </c>
      <c r="LI484" s="12">
        <v>0.349966288</v>
      </c>
      <c r="LJ484" s="12">
        <v>0.349250525</v>
      </c>
      <c r="LK484" s="12">
        <v>0.348558635</v>
      </c>
      <c r="LL484" s="12">
        <v>0.348290414</v>
      </c>
      <c r="LM484" s="12">
        <v>0.347783625</v>
      </c>
      <c r="LN484" s="12">
        <v>0.347413123</v>
      </c>
      <c r="LO484" s="12">
        <v>0.347105384</v>
      </c>
      <c r="LP484" s="12">
        <v>0.34683305</v>
      </c>
      <c r="LQ484" s="12">
        <v>0.346969843</v>
      </c>
      <c r="LR484" s="12">
        <v>0.347076565</v>
      </c>
      <c r="LS484" s="12">
        <v>0.347244531</v>
      </c>
      <c r="LT484" s="12">
        <v>0.347593009</v>
      </c>
      <c r="LU484" s="12">
        <v>0.348073334</v>
      </c>
      <c r="LV484" s="12">
        <v>0.348774552</v>
      </c>
      <c r="LW484" s="12">
        <v>0.349328876</v>
      </c>
      <c r="LX484" s="12">
        <v>0.349770606</v>
      </c>
      <c r="LY484" s="12">
        <v>0.350428343</v>
      </c>
      <c r="LZ484" s="12">
        <v>0.350862354</v>
      </c>
      <c r="MA484" s="12">
        <v>0.352014422</v>
      </c>
      <c r="MB484" s="12">
        <v>0.352835834</v>
      </c>
      <c r="MC484" s="12">
        <v>0.353955775</v>
      </c>
      <c r="MD484" s="12">
        <v>0.355087101</v>
      </c>
      <c r="ME484" s="12">
        <v>0.356265813</v>
      </c>
      <c r="MF484" s="12">
        <v>0.357341975</v>
      </c>
      <c r="MG484" s="12">
        <v>0.358419746</v>
      </c>
      <c r="MH484" s="12">
        <v>0.359747708</v>
      </c>
      <c r="MI484" s="12">
        <v>0.361043274</v>
      </c>
      <c r="MJ484" s="12">
        <v>0.362529308</v>
      </c>
      <c r="MK484" s="12">
        <v>0.364481449</v>
      </c>
      <c r="ML484" s="12">
        <v>0.365770459</v>
      </c>
      <c r="MM484" s="12">
        <v>0.367163777</v>
      </c>
      <c r="MN484" s="12">
        <v>0.368781418</v>
      </c>
      <c r="MO484" s="12">
        <v>0.370372653</v>
      </c>
      <c r="MP484" s="12">
        <v>0.371822864</v>
      </c>
      <c r="MQ484" s="12">
        <v>0.373755783</v>
      </c>
      <c r="MR484" s="12">
        <v>0.375389099</v>
      </c>
      <c r="MS484" s="12">
        <v>0.377038002</v>
      </c>
      <c r="MT484" s="12">
        <v>0.378779978</v>
      </c>
      <c r="MU484" s="12">
        <v>0.38054207</v>
      </c>
      <c r="MV484" s="12">
        <v>0.382013083</v>
      </c>
      <c r="MW484" s="12">
        <v>0.383653611</v>
      </c>
      <c r="MX484" s="12">
        <v>0.385463119</v>
      </c>
      <c r="MY484" s="12">
        <v>0.387521297</v>
      </c>
      <c r="MZ484" s="12">
        <v>0.389159232</v>
      </c>
      <c r="NA484" s="12">
        <v>0.391029984</v>
      </c>
      <c r="NB484" s="12">
        <v>0.392633945</v>
      </c>
      <c r="NC484" s="12">
        <v>0.394106358</v>
      </c>
      <c r="ND484" s="12">
        <v>0.395672619</v>
      </c>
      <c r="NE484" s="12">
        <v>0.397446275</v>
      </c>
      <c r="NF484" s="12">
        <v>0.399272859</v>
      </c>
      <c r="NG484" s="12">
        <v>0.400817037</v>
      </c>
      <c r="NH484" s="12">
        <v>0.402436137</v>
      </c>
      <c r="NI484" s="12">
        <v>0.403697222</v>
      </c>
      <c r="NJ484" s="12">
        <v>0.405500531</v>
      </c>
      <c r="NK484" s="12">
        <v>0.406940162</v>
      </c>
      <c r="NL484" s="12">
        <v>0.408406734</v>
      </c>
      <c r="NM484" s="12">
        <v>0.410100967</v>
      </c>
      <c r="NN484" s="12">
        <v>0.411682546</v>
      </c>
      <c r="NO484" s="12">
        <v>0.413041472</v>
      </c>
      <c r="NP484" s="12">
        <v>0.414559066</v>
      </c>
      <c r="NQ484" s="12">
        <v>0.415492803</v>
      </c>
      <c r="NR484" s="12">
        <v>0.417075634</v>
      </c>
      <c r="NS484" s="12">
        <v>0.418376714</v>
      </c>
      <c r="NT484" s="12">
        <v>0.419653386</v>
      </c>
      <c r="NU484" s="12">
        <v>0.420990497</v>
      </c>
      <c r="NV484" s="12">
        <v>0.422653705</v>
      </c>
      <c r="NW484" s="12">
        <v>0.424105346</v>
      </c>
      <c r="NX484" s="12">
        <v>0.425195754</v>
      </c>
      <c r="NY484" s="12">
        <v>0.426663309</v>
      </c>
      <c r="NZ484" s="12">
        <v>0.427942008</v>
      </c>
      <c r="OA484" s="12">
        <v>0.429306954</v>
      </c>
      <c r="OB484" s="12">
        <v>0.430373251</v>
      </c>
      <c r="OC484" s="12">
        <v>0.431906313</v>
      </c>
      <c r="OD484" s="12">
        <v>0.433107048</v>
      </c>
      <c r="OE484" s="12">
        <v>0.434078127</v>
      </c>
      <c r="OF484" s="12">
        <v>0.435457379</v>
      </c>
      <c r="OG484" s="12">
        <v>0.436466485</v>
      </c>
      <c r="OH484" s="12">
        <v>0.437699348</v>
      </c>
      <c r="OI484" s="12">
        <v>0.439027429</v>
      </c>
      <c r="OJ484" s="12">
        <v>0.439899176</v>
      </c>
      <c r="OK484" s="12">
        <v>0.440900505</v>
      </c>
      <c r="OL484" s="12">
        <v>0.441937178</v>
      </c>
      <c r="OM484" s="12">
        <v>0.44278428</v>
      </c>
      <c r="ON484" s="12">
        <v>0.443695009</v>
      </c>
      <c r="OO484" s="12">
        <v>0.444563866</v>
      </c>
      <c r="OP484" s="12">
        <v>0.445559174</v>
      </c>
      <c r="OQ484" s="12">
        <v>0.446675718</v>
      </c>
      <c r="OR484" s="12">
        <v>0.447722286</v>
      </c>
      <c r="OS484" s="12">
        <v>0.448872864</v>
      </c>
      <c r="OT484" s="12">
        <v>0.450068682</v>
      </c>
      <c r="OU484" s="12">
        <v>0.451056838</v>
      </c>
      <c r="OV484" s="12">
        <v>0.452200353</v>
      </c>
      <c r="OW484" s="12">
        <v>0.450750887</v>
      </c>
      <c r="OX484" s="12">
        <v>0.453752369</v>
      </c>
      <c r="OY484" s="12">
        <v>0.455423474</v>
      </c>
      <c r="OZ484" s="12">
        <v>0.456686884</v>
      </c>
      <c r="PA484" s="12">
        <v>0.458278567</v>
      </c>
      <c r="PB484" s="12">
        <v>0.459810615</v>
      </c>
      <c r="PC484" s="12">
        <v>0.461312056</v>
      </c>
      <c r="PD484" s="12">
        <v>0.46282208</v>
      </c>
      <c r="PE484" s="12">
        <v>0.464586884</v>
      </c>
      <c r="PF484" s="12">
        <v>0.466261148</v>
      </c>
      <c r="PG484" s="12">
        <v>0.467490941</v>
      </c>
      <c r="PH484" s="12">
        <v>0.469146907</v>
      </c>
      <c r="PI484" s="12">
        <v>0.470463246</v>
      </c>
      <c r="PJ484" s="12">
        <v>0.471978724</v>
      </c>
      <c r="PK484" s="12">
        <v>0.47304523</v>
      </c>
      <c r="PL484" s="12">
        <v>0.474443495</v>
      </c>
      <c r="PM484" s="12">
        <v>0.475692451</v>
      </c>
      <c r="PN484" s="12">
        <v>0.476728261</v>
      </c>
      <c r="PO484" s="12">
        <v>0.480245352</v>
      </c>
      <c r="PP484" s="12">
        <v>0.478969634</v>
      </c>
      <c r="PQ484" s="12">
        <v>0.479655892</v>
      </c>
      <c r="PR484" s="12">
        <v>0.479493618</v>
      </c>
      <c r="PS484" s="12">
        <v>0.479259521</v>
      </c>
      <c r="PT484" s="12">
        <v>0.47879371</v>
      </c>
      <c r="PU484" s="12">
        <v>0.47906664</v>
      </c>
      <c r="PV484" s="12">
        <v>0.478937089</v>
      </c>
      <c r="PW484" s="12">
        <v>0.478729308</v>
      </c>
      <c r="PX484" s="12">
        <v>0.478025496</v>
      </c>
      <c r="PY484" s="12">
        <v>0.478128046</v>
      </c>
      <c r="PZ484" s="12">
        <v>0.477924645</v>
      </c>
      <c r="QA484" s="12">
        <v>0.478340238</v>
      </c>
      <c r="QB484" s="12">
        <v>0.478447467</v>
      </c>
      <c r="QC484" s="12">
        <v>0.479793489</v>
      </c>
      <c r="QD484" s="12">
        <v>0.480307251</v>
      </c>
      <c r="QE484" s="12">
        <v>0.481027275</v>
      </c>
      <c r="QF484" s="12">
        <v>0.481971979</v>
      </c>
      <c r="QG484" s="12">
        <v>0.483307272</v>
      </c>
      <c r="QH484" s="12">
        <v>0.484442562</v>
      </c>
      <c r="QI484" s="12">
        <v>0.485667348</v>
      </c>
      <c r="QJ484" s="12">
        <v>0.487503588</v>
      </c>
      <c r="QK484" s="12">
        <v>0.489482015</v>
      </c>
    </row>
    <row r="485" s="12" customFormat="1" spans="1:453">
      <c r="A485" s="15">
        <v>483</v>
      </c>
      <c r="B485" s="12">
        <v>0.363446981</v>
      </c>
      <c r="C485" s="12">
        <v>0.36139378</v>
      </c>
      <c r="D485" s="12">
        <v>0.359989494</v>
      </c>
      <c r="E485" s="12">
        <v>0.358963311</v>
      </c>
      <c r="F485" s="12">
        <v>0.358335555</v>
      </c>
      <c r="G485" s="12">
        <v>0.35765022</v>
      </c>
      <c r="H485" s="12">
        <v>0.35815084</v>
      </c>
      <c r="I485" s="12">
        <v>0.358167768</v>
      </c>
      <c r="J485" s="12">
        <v>0.356754869</v>
      </c>
      <c r="K485" s="12">
        <v>0.35729444</v>
      </c>
      <c r="L485" s="12">
        <v>0.357545614</v>
      </c>
      <c r="M485" s="12">
        <v>0.358068407</v>
      </c>
      <c r="N485" s="12">
        <v>0.357624233</v>
      </c>
      <c r="O485" s="12">
        <v>0.358078957</v>
      </c>
      <c r="P485" s="12">
        <v>0.358388931</v>
      </c>
      <c r="Q485" s="12">
        <v>0.358443618</v>
      </c>
      <c r="R485" s="12">
        <v>0.359050423</v>
      </c>
      <c r="S485" s="12">
        <v>0.360079914</v>
      </c>
      <c r="T485" s="12">
        <v>0.360485017</v>
      </c>
      <c r="U485" s="12">
        <v>0.36071682</v>
      </c>
      <c r="V485" s="12">
        <v>0.361679256</v>
      </c>
      <c r="W485" s="12">
        <v>0.362340152</v>
      </c>
      <c r="X485" s="12">
        <v>0.362841606</v>
      </c>
      <c r="Y485" s="12">
        <v>0.363205492</v>
      </c>
      <c r="Z485" s="12">
        <v>0.364294887</v>
      </c>
      <c r="AA485" s="12">
        <v>0.364838213</v>
      </c>
      <c r="AB485" s="12">
        <v>0.365684628</v>
      </c>
      <c r="AC485" s="12">
        <v>0.36660862</v>
      </c>
      <c r="AD485" s="12">
        <v>0.366882801</v>
      </c>
      <c r="AE485" s="12">
        <v>0.367604136</v>
      </c>
      <c r="AF485" s="12">
        <v>0.368823141</v>
      </c>
      <c r="AG485" s="12">
        <v>0.370343983</v>
      </c>
      <c r="AH485" s="12">
        <v>0.371263057</v>
      </c>
      <c r="AI485" s="12">
        <v>0.372648329</v>
      </c>
      <c r="AJ485" s="12">
        <v>0.373599529</v>
      </c>
      <c r="AK485" s="12">
        <v>0.37432158</v>
      </c>
      <c r="AL485" s="12">
        <v>0.375718415</v>
      </c>
      <c r="AM485" s="12">
        <v>0.376669258</v>
      </c>
      <c r="AN485" s="12">
        <v>0.377801716</v>
      </c>
      <c r="AO485" s="12">
        <v>0.379014283</v>
      </c>
      <c r="AP485" s="12">
        <v>0.380546093</v>
      </c>
      <c r="AQ485" s="12">
        <v>0.381999671</v>
      </c>
      <c r="AR485" s="12">
        <v>0.382504821</v>
      </c>
      <c r="AS485" s="12">
        <v>0.383729994</v>
      </c>
      <c r="AT485" s="12">
        <v>0.385203779</v>
      </c>
      <c r="AU485" s="12">
        <v>0.386193454</v>
      </c>
      <c r="AV485" s="12">
        <v>0.388035685</v>
      </c>
      <c r="AW485" s="12">
        <v>0.389303207</v>
      </c>
      <c r="AX485" s="12">
        <v>0.390518844</v>
      </c>
      <c r="AY485" s="12">
        <v>0.391822606</v>
      </c>
      <c r="AZ485" s="12">
        <v>0.393129349</v>
      </c>
      <c r="BA485" s="12">
        <v>0.394362628</v>
      </c>
      <c r="BB485" s="12">
        <v>0.396071434</v>
      </c>
      <c r="BC485" s="12">
        <v>0.39775911</v>
      </c>
      <c r="BD485" s="12">
        <v>0.399342149</v>
      </c>
      <c r="BE485" s="12">
        <v>0.401022613</v>
      </c>
      <c r="BF485" s="12">
        <v>0.402583301</v>
      </c>
      <c r="BG485" s="12">
        <v>0.403660923</v>
      </c>
      <c r="BH485" s="12">
        <v>0.405337751</v>
      </c>
      <c r="BI485" s="12">
        <v>0.406419635</v>
      </c>
      <c r="BJ485" s="12">
        <v>0.408001065</v>
      </c>
      <c r="BK485" s="12">
        <v>0.409278274</v>
      </c>
      <c r="BL485" s="12">
        <v>0.410646141</v>
      </c>
      <c r="BM485" s="12">
        <v>0.411955833</v>
      </c>
      <c r="BN485" s="12">
        <v>0.413556516</v>
      </c>
      <c r="BO485" s="12">
        <v>0.414720297</v>
      </c>
      <c r="BP485" s="12">
        <v>0.416218817</v>
      </c>
      <c r="BQ485" s="12">
        <v>0.417364001</v>
      </c>
      <c r="BR485" s="12">
        <v>0.419369102</v>
      </c>
      <c r="BS485" s="12">
        <v>0.420563042</v>
      </c>
      <c r="BT485" s="12">
        <v>0.422085345</v>
      </c>
      <c r="BU485" s="12">
        <v>0.421453714</v>
      </c>
      <c r="BV485" s="12">
        <v>0.426986337</v>
      </c>
      <c r="BW485" s="12">
        <v>0.427443951</v>
      </c>
      <c r="BX485" s="12">
        <v>0.429090649</v>
      </c>
      <c r="BY485" s="12">
        <v>0.430418134</v>
      </c>
      <c r="BZ485" s="12">
        <v>0.431628972</v>
      </c>
      <c r="CA485" s="12">
        <v>0.43046096</v>
      </c>
      <c r="CB485" s="12">
        <v>0.438649297</v>
      </c>
      <c r="CC485" s="12">
        <v>0.438764006</v>
      </c>
      <c r="CD485" s="12">
        <v>0.44042182</v>
      </c>
      <c r="CE485" s="12">
        <v>0.441400498</v>
      </c>
      <c r="CF485" s="12">
        <v>0.442520142</v>
      </c>
      <c r="CG485" s="12">
        <v>0.444076657</v>
      </c>
      <c r="CH485" s="12">
        <v>0.444977283</v>
      </c>
      <c r="CI485" s="12">
        <v>0.446501344</v>
      </c>
      <c r="CJ485" s="12">
        <v>0.44747144</v>
      </c>
      <c r="CK485" s="12">
        <v>0.448835433</v>
      </c>
      <c r="CL485" s="12">
        <v>0.449442536</v>
      </c>
      <c r="CM485" s="12">
        <v>0.452919871</v>
      </c>
      <c r="CN485" s="12">
        <v>0.450606048</v>
      </c>
      <c r="CO485" s="12">
        <v>0.452724785</v>
      </c>
      <c r="CP485" s="12">
        <v>0.453493118</v>
      </c>
      <c r="CQ485" s="12">
        <v>0.454928577</v>
      </c>
      <c r="CR485" s="12">
        <v>0.456126869</v>
      </c>
      <c r="CS485" s="12">
        <v>0.460016459</v>
      </c>
      <c r="CT485" s="12">
        <v>0.45468089</v>
      </c>
      <c r="CU485" s="12">
        <v>0.457158953</v>
      </c>
      <c r="CV485" s="12">
        <v>0.458301365</v>
      </c>
      <c r="CW485" s="12">
        <v>0.460317433</v>
      </c>
      <c r="CX485" s="12">
        <v>0.461830974</v>
      </c>
      <c r="CY485" s="12">
        <v>0.463338464</v>
      </c>
      <c r="CZ485" s="12">
        <v>0.465423882</v>
      </c>
      <c r="DA485" s="12">
        <v>0.46700421</v>
      </c>
      <c r="DB485" s="12">
        <v>0.468145549</v>
      </c>
      <c r="DC485" s="12">
        <v>0.469452292</v>
      </c>
      <c r="DD485" s="12">
        <v>0.470927894</v>
      </c>
      <c r="DE485" s="12">
        <v>0.471747011</v>
      </c>
      <c r="DF485" s="12">
        <v>0.472735643</v>
      </c>
      <c r="DG485" s="12">
        <v>0.473917425</v>
      </c>
      <c r="DH485" s="12">
        <v>0.475939155</v>
      </c>
      <c r="DI485" s="12">
        <v>0.477087438</v>
      </c>
      <c r="DJ485" s="12">
        <v>0.47898975</v>
      </c>
      <c r="DK485" s="12">
        <v>0.480617553</v>
      </c>
      <c r="DL485" s="12">
        <v>0.481481284</v>
      </c>
      <c r="DM485" s="12">
        <v>0.483107239</v>
      </c>
      <c r="DN485" s="12">
        <v>0.484847128</v>
      </c>
      <c r="DO485" s="12">
        <v>0.48765257</v>
      </c>
      <c r="DP485" s="12">
        <v>0.488680422</v>
      </c>
      <c r="DQ485" s="12">
        <v>0.489588261</v>
      </c>
      <c r="DR485" s="12">
        <v>0.490147203</v>
      </c>
      <c r="DS485" s="12">
        <v>0.490923464</v>
      </c>
      <c r="DT485" s="12">
        <v>0.492428929</v>
      </c>
      <c r="DU485" s="12">
        <v>0.493998826</v>
      </c>
      <c r="DV485" s="12">
        <v>0.49551487</v>
      </c>
      <c r="DW485" s="12">
        <v>0.496566087</v>
      </c>
      <c r="DX485" s="12">
        <v>0.494906783</v>
      </c>
      <c r="DY485" s="12">
        <v>0.496205777</v>
      </c>
      <c r="DZ485" s="12">
        <v>0.497256368</v>
      </c>
      <c r="EA485" s="12">
        <v>0.49799937</v>
      </c>
      <c r="EB485" s="12">
        <v>0.49787879</v>
      </c>
      <c r="EC485" s="12">
        <v>0.49745515</v>
      </c>
      <c r="ED485" s="12">
        <v>0.498739302</v>
      </c>
      <c r="EE485" s="12">
        <v>0.499219835</v>
      </c>
      <c r="EF485" s="12">
        <v>0.499183506</v>
      </c>
      <c r="EG485" s="12">
        <v>0.497853935</v>
      </c>
      <c r="EH485" s="12">
        <v>0.497790486</v>
      </c>
      <c r="EI485" s="12">
        <v>0.495680481</v>
      </c>
      <c r="EJ485" s="12">
        <v>0.501197457</v>
      </c>
      <c r="EK485" s="12">
        <v>0.510691702</v>
      </c>
      <c r="EL485" s="12">
        <v>0.506315351</v>
      </c>
      <c r="EM485" s="12">
        <v>0.506195962</v>
      </c>
      <c r="EN485" s="12">
        <v>0.505064607</v>
      </c>
      <c r="EO485" s="12">
        <v>0.505642772</v>
      </c>
      <c r="EP485" s="12">
        <v>0.507977009</v>
      </c>
      <c r="EQ485" s="12">
        <v>0.507541001</v>
      </c>
      <c r="ER485" s="12">
        <v>0.507873833</v>
      </c>
      <c r="ES485" s="12">
        <v>0.50673908</v>
      </c>
      <c r="ET485" s="12">
        <v>0.50702405</v>
      </c>
      <c r="EU485" s="12">
        <v>0.506812811</v>
      </c>
      <c r="EV485" s="12">
        <v>0.506828368</v>
      </c>
      <c r="EW485" s="12">
        <v>0.506598771</v>
      </c>
      <c r="EX485" s="12">
        <v>0.506635129</v>
      </c>
      <c r="EY485" s="12">
        <v>0.50685364</v>
      </c>
      <c r="EZ485" s="12">
        <v>0.507497489</v>
      </c>
      <c r="FA485" s="12">
        <v>0.510076761</v>
      </c>
      <c r="FB485" s="12">
        <v>0.505223095</v>
      </c>
      <c r="FC485" s="12">
        <v>0.496262461</v>
      </c>
      <c r="FD485" s="12">
        <v>0.500836909</v>
      </c>
      <c r="FE485" s="12">
        <v>0.504250228</v>
      </c>
      <c r="FF485" s="12">
        <v>0.493922412</v>
      </c>
      <c r="FG485" s="12">
        <v>0.497887701</v>
      </c>
      <c r="FH485" s="12">
        <v>0.498506248</v>
      </c>
      <c r="FI485" s="12">
        <v>0.499337614</v>
      </c>
      <c r="FJ485" s="12">
        <v>0.498630941</v>
      </c>
      <c r="FK485" s="12">
        <v>0.500062466</v>
      </c>
      <c r="FL485" s="12">
        <v>0.500748158</v>
      </c>
      <c r="FM485" s="12">
        <v>0.502013028</v>
      </c>
      <c r="FN485" s="12">
        <v>0.502283096</v>
      </c>
      <c r="FO485" s="12">
        <v>0.502564728</v>
      </c>
      <c r="FP485" s="12">
        <v>0.503385723</v>
      </c>
      <c r="FQ485" s="12">
        <v>0.503509462</v>
      </c>
      <c r="FR485" s="12">
        <v>0.504005253</v>
      </c>
      <c r="FS485" s="12">
        <v>0.505076945</v>
      </c>
      <c r="FT485" s="12">
        <v>0.506124973</v>
      </c>
      <c r="FU485" s="12">
        <v>0.506684601</v>
      </c>
      <c r="FV485" s="12">
        <v>0.507808983</v>
      </c>
      <c r="FW485" s="12">
        <v>0.504942536</v>
      </c>
      <c r="FX485" s="12">
        <v>0.517664015</v>
      </c>
      <c r="FY485" s="12">
        <v>0.514273047</v>
      </c>
      <c r="FZ485" s="12">
        <v>0.514806271</v>
      </c>
      <c r="GA485" s="12">
        <v>0.515590668</v>
      </c>
      <c r="GB485" s="12">
        <v>0.516139507</v>
      </c>
      <c r="GC485" s="12">
        <v>0.51764822</v>
      </c>
      <c r="GD485" s="12">
        <v>0.519064605</v>
      </c>
      <c r="GE485" s="12">
        <v>0.519491076</v>
      </c>
      <c r="GF485" s="12">
        <v>0.515965462</v>
      </c>
      <c r="GG485" s="12">
        <v>0.531288981</v>
      </c>
      <c r="GH485" s="12">
        <v>0.527464807</v>
      </c>
      <c r="GI485" s="12">
        <v>0.530232728</v>
      </c>
      <c r="GJ485" s="12">
        <v>0.529026449</v>
      </c>
      <c r="GK485" s="12">
        <v>0.529148817</v>
      </c>
      <c r="GL485" s="12">
        <v>0.529523253</v>
      </c>
      <c r="GM485" s="12">
        <v>0.529996514</v>
      </c>
      <c r="GN485" s="12">
        <v>0.529950142</v>
      </c>
      <c r="GO485" s="12">
        <v>0.530751824</v>
      </c>
      <c r="GP485" s="12">
        <v>0.531246901</v>
      </c>
      <c r="GQ485" s="12">
        <v>0.532667875</v>
      </c>
      <c r="GR485" s="12">
        <v>0.532919765</v>
      </c>
      <c r="GS485" s="12">
        <v>0.533417225</v>
      </c>
      <c r="GT485" s="12">
        <v>0.534779608</v>
      </c>
      <c r="GU485" s="12">
        <v>0.535078526</v>
      </c>
      <c r="GV485" s="12">
        <v>0.535531223</v>
      </c>
      <c r="GW485" s="12">
        <v>0.535212278</v>
      </c>
      <c r="GX485" s="12">
        <v>0.542881906</v>
      </c>
      <c r="GY485" s="12">
        <v>0.537212908</v>
      </c>
      <c r="GZ485" s="12">
        <v>0.537177503</v>
      </c>
      <c r="HA485" s="12">
        <v>0.536351144</v>
      </c>
      <c r="HB485" s="12">
        <v>0.539516509</v>
      </c>
      <c r="HC485" s="12">
        <v>0.540047348</v>
      </c>
      <c r="HD485" s="12">
        <v>0.540917218</v>
      </c>
      <c r="HE485" s="12">
        <v>0.541574299</v>
      </c>
      <c r="HF485" s="12">
        <v>0.543094695</v>
      </c>
      <c r="HG485" s="12">
        <v>0.544286907</v>
      </c>
      <c r="HH485" s="12">
        <v>0.54497534</v>
      </c>
      <c r="HI485" s="12">
        <v>0.545365036</v>
      </c>
      <c r="HJ485" s="12">
        <v>0.546568811</v>
      </c>
      <c r="HK485" s="12">
        <v>0.547192216</v>
      </c>
      <c r="HL485" s="12">
        <v>0.547703266</v>
      </c>
      <c r="HM485" s="12">
        <v>0.548363626</v>
      </c>
      <c r="HN485" s="12">
        <v>0.548666179</v>
      </c>
      <c r="HO485" s="12">
        <v>0.550854564</v>
      </c>
      <c r="HP485" s="12">
        <v>0.549337864</v>
      </c>
      <c r="HQ485" s="12">
        <v>0.542519927</v>
      </c>
      <c r="HR485" s="12">
        <v>0.548746765</v>
      </c>
      <c r="HS485" s="12">
        <v>0.549497724</v>
      </c>
      <c r="HT485" s="12">
        <v>0.549760461</v>
      </c>
      <c r="HU485" s="12">
        <v>0.55062896</v>
      </c>
      <c r="HV485" s="12">
        <v>0.550675511</v>
      </c>
      <c r="HW485" s="12">
        <v>0.551894426</v>
      </c>
      <c r="HX485" s="12">
        <v>0.551252902</v>
      </c>
      <c r="HY485" s="12">
        <v>0.548907876</v>
      </c>
      <c r="HZ485" s="12">
        <v>0.545429289</v>
      </c>
      <c r="IA485" s="12">
        <v>0.544486761</v>
      </c>
      <c r="IB485" s="12">
        <v>0.541222692</v>
      </c>
      <c r="IC485" s="12">
        <v>0.541810513</v>
      </c>
      <c r="ID485" s="12">
        <v>0.542837501</v>
      </c>
      <c r="IE485" s="12">
        <v>0.543484092</v>
      </c>
      <c r="IF485" s="12">
        <v>0.543647528</v>
      </c>
      <c r="IG485" s="12">
        <v>0.544033051</v>
      </c>
      <c r="IH485" s="12">
        <v>0.54391861</v>
      </c>
      <c r="II485" s="12">
        <v>0.544081092</v>
      </c>
      <c r="IJ485" s="12">
        <v>0.543900728</v>
      </c>
      <c r="IK485" s="12">
        <v>0.544048011</v>
      </c>
      <c r="IL485" s="12">
        <v>0.544167697</v>
      </c>
      <c r="IM485" s="12">
        <v>0.544606924</v>
      </c>
      <c r="IN485" s="12">
        <v>0.545448422</v>
      </c>
      <c r="IO485" s="12">
        <v>0.544989705</v>
      </c>
      <c r="IP485" s="12">
        <v>0.545605838</v>
      </c>
      <c r="IQ485" s="12">
        <v>0.548231423</v>
      </c>
      <c r="IR485" s="12">
        <v>0.551437259</v>
      </c>
      <c r="IS485" s="12">
        <v>0.548440993</v>
      </c>
      <c r="IT485" s="12">
        <v>0.558275104</v>
      </c>
      <c r="IU485" s="12">
        <v>0.556495428</v>
      </c>
      <c r="IV485" s="12">
        <v>0.555908024</v>
      </c>
      <c r="IW485" s="12">
        <v>0.555818081</v>
      </c>
      <c r="IX485" s="12">
        <v>0.554994047</v>
      </c>
      <c r="IY485" s="12">
        <v>0.554099381</v>
      </c>
      <c r="IZ485" s="12">
        <v>0.553382039</v>
      </c>
      <c r="JA485" s="12">
        <v>0.552629411</v>
      </c>
      <c r="JB485" s="12">
        <v>0.552363217</v>
      </c>
      <c r="JC485" s="12">
        <v>0.550788641</v>
      </c>
      <c r="JD485" s="12">
        <v>0.549972713</v>
      </c>
      <c r="JE485" s="12">
        <v>0.548890948</v>
      </c>
      <c r="JF485" s="12">
        <v>0.547635376</v>
      </c>
      <c r="JG485" s="12">
        <v>0.546618164</v>
      </c>
      <c r="JH485" s="12">
        <v>0.545694053</v>
      </c>
      <c r="JI485" s="12">
        <v>0.544654965</v>
      </c>
      <c r="JJ485" s="12">
        <v>0.544341803</v>
      </c>
      <c r="JK485" s="12">
        <v>0.547294259</v>
      </c>
      <c r="JL485" s="12">
        <v>0.539385557</v>
      </c>
      <c r="JM485" s="12">
        <v>0.53833878</v>
      </c>
      <c r="JN485" s="12">
        <v>0.535504162</v>
      </c>
      <c r="JO485" s="12">
        <v>0.532735825</v>
      </c>
      <c r="JP485" s="12">
        <v>0.530607581</v>
      </c>
      <c r="JQ485" s="12">
        <v>0.528982401</v>
      </c>
      <c r="JR485" s="12">
        <v>0.525732517</v>
      </c>
      <c r="JS485" s="12">
        <v>0.52345264</v>
      </c>
      <c r="JT485" s="12">
        <v>0.519950509</v>
      </c>
      <c r="JU485" s="12">
        <v>0.516523123</v>
      </c>
      <c r="JV485" s="12">
        <v>0.513276637</v>
      </c>
      <c r="JW485" s="12">
        <v>0.509779811</v>
      </c>
      <c r="JX485" s="12">
        <v>0.501071692</v>
      </c>
      <c r="JY485" s="12">
        <v>0.505820274</v>
      </c>
      <c r="JZ485" s="12">
        <v>0.49980399</v>
      </c>
      <c r="KA485" s="12">
        <v>0.495500892</v>
      </c>
      <c r="KB485" s="12">
        <v>0.490732431</v>
      </c>
      <c r="KC485" s="12">
        <v>0.485661149</v>
      </c>
      <c r="KD485" s="12">
        <v>0.481225163</v>
      </c>
      <c r="KE485" s="12">
        <v>0.474928886</v>
      </c>
      <c r="KF485" s="12">
        <v>0.478341311</v>
      </c>
      <c r="KG485" s="12">
        <v>0.471669942</v>
      </c>
      <c r="KH485" s="12">
        <v>0.466952711</v>
      </c>
      <c r="KI485" s="12">
        <v>0.462051004</v>
      </c>
      <c r="KJ485" s="12">
        <v>0.45808199</v>
      </c>
      <c r="KK485" s="12">
        <v>0.452354223</v>
      </c>
      <c r="KL485" s="12">
        <v>0.447251797</v>
      </c>
      <c r="KM485" s="12">
        <v>0.443213731</v>
      </c>
      <c r="KN485" s="12">
        <v>0.438754767</v>
      </c>
      <c r="KO485" s="12">
        <v>0.434200495</v>
      </c>
      <c r="KP485" s="12">
        <v>0.434573114</v>
      </c>
      <c r="KQ485" s="12">
        <v>0.422094673</v>
      </c>
      <c r="KR485" s="12">
        <v>0.420105785</v>
      </c>
      <c r="KS485" s="12">
        <v>0.416574538</v>
      </c>
      <c r="KT485" s="12">
        <v>0.412922144</v>
      </c>
      <c r="KU485" s="12">
        <v>0.409870237</v>
      </c>
      <c r="KV485" s="12">
        <v>0.406712323</v>
      </c>
      <c r="KW485" s="12">
        <v>0.406340361</v>
      </c>
      <c r="KX485" s="12">
        <v>0.392953515</v>
      </c>
      <c r="KY485" s="12">
        <v>0.398664594</v>
      </c>
      <c r="KZ485" s="12">
        <v>0.393189996</v>
      </c>
      <c r="LA485" s="12">
        <v>0.390969068</v>
      </c>
      <c r="LB485" s="12">
        <v>0.388236076</v>
      </c>
      <c r="LC485" s="12">
        <v>0.387157291</v>
      </c>
      <c r="LD485" s="12">
        <v>0.386283934</v>
      </c>
      <c r="LE485" s="12">
        <v>0.385187298</v>
      </c>
      <c r="LF485" s="12">
        <v>0.384098411</v>
      </c>
      <c r="LG485" s="12">
        <v>0.383394897</v>
      </c>
      <c r="LH485" s="12">
        <v>0.382715374</v>
      </c>
      <c r="LI485" s="12">
        <v>0.381723434</v>
      </c>
      <c r="LJ485" s="12">
        <v>0.380952954</v>
      </c>
      <c r="LK485" s="12">
        <v>0.379686058</v>
      </c>
      <c r="LL485" s="12">
        <v>0.37903747</v>
      </c>
      <c r="LM485" s="12">
        <v>0.378808618</v>
      </c>
      <c r="LN485" s="12">
        <v>0.377779156</v>
      </c>
      <c r="LO485" s="12">
        <v>0.377741814</v>
      </c>
      <c r="LP485" s="12">
        <v>0.380459964</v>
      </c>
      <c r="LQ485" s="12">
        <v>0.374290079</v>
      </c>
      <c r="LR485" s="12">
        <v>0.377712637</v>
      </c>
      <c r="LS485" s="12">
        <v>0.377177298</v>
      </c>
      <c r="LT485" s="12">
        <v>0.378279924</v>
      </c>
      <c r="LU485" s="12">
        <v>0.378415197</v>
      </c>
      <c r="LV485" s="12">
        <v>0.378459245</v>
      </c>
      <c r="LW485" s="12">
        <v>0.378947198</v>
      </c>
      <c r="LX485" s="12">
        <v>0.378822207</v>
      </c>
      <c r="LY485" s="12">
        <v>0.37893796</v>
      </c>
      <c r="LZ485" s="12">
        <v>0.3793405</v>
      </c>
      <c r="MA485" s="12">
        <v>0.380211473</v>
      </c>
      <c r="MB485" s="12">
        <v>0.380595684</v>
      </c>
      <c r="MC485" s="12">
        <v>0.381716371</v>
      </c>
      <c r="MD485" s="12">
        <v>0.382267982</v>
      </c>
      <c r="ME485" s="12">
        <v>0.383818477</v>
      </c>
      <c r="MF485" s="12">
        <v>0.384265453</v>
      </c>
      <c r="MG485" s="12">
        <v>0.384501278</v>
      </c>
      <c r="MH485" s="12">
        <v>0.385173619</v>
      </c>
      <c r="MI485" s="12">
        <v>0.38645342</v>
      </c>
      <c r="MJ485" s="12">
        <v>0.387374818</v>
      </c>
      <c r="MK485" s="12">
        <v>0.38927865</v>
      </c>
      <c r="ML485" s="12">
        <v>0.390235484</v>
      </c>
      <c r="MM485" s="12">
        <v>0.390118212</v>
      </c>
      <c r="MN485" s="12">
        <v>0.390378803</v>
      </c>
      <c r="MO485" s="12">
        <v>0.388995111</v>
      </c>
      <c r="MP485" s="12">
        <v>0.390249163</v>
      </c>
      <c r="MQ485" s="12">
        <v>0.392269403</v>
      </c>
      <c r="MR485" s="12">
        <v>0.393865049</v>
      </c>
      <c r="MS485" s="12">
        <v>0.394979984</v>
      </c>
      <c r="MT485" s="12">
        <v>0.396487385</v>
      </c>
      <c r="MU485" s="12">
        <v>0.397685975</v>
      </c>
      <c r="MV485" s="12">
        <v>0.399458438</v>
      </c>
      <c r="MW485" s="12">
        <v>0.399582028</v>
      </c>
      <c r="MX485" s="12">
        <v>0.401649654</v>
      </c>
      <c r="MY485" s="12">
        <v>0.403588504</v>
      </c>
      <c r="MZ485" s="12">
        <v>0.405335873</v>
      </c>
      <c r="NA485" s="12">
        <v>0.406623602</v>
      </c>
      <c r="NB485" s="12">
        <v>0.40808925</v>
      </c>
      <c r="NC485" s="12">
        <v>0.409221679</v>
      </c>
      <c r="ND485" s="12">
        <v>0.410470992</v>
      </c>
      <c r="NE485" s="12">
        <v>0.409859806</v>
      </c>
      <c r="NF485" s="12">
        <v>0.419712752</v>
      </c>
      <c r="NG485" s="12">
        <v>0.421512365</v>
      </c>
      <c r="NH485" s="12">
        <v>0.423095584</v>
      </c>
      <c r="NI485" s="12">
        <v>0.423819721</v>
      </c>
      <c r="NJ485" s="12">
        <v>0.425139964</v>
      </c>
      <c r="NK485" s="12">
        <v>0.426893055</v>
      </c>
      <c r="NL485" s="12">
        <v>0.428096592</v>
      </c>
      <c r="NM485" s="12">
        <v>0.429656684</v>
      </c>
      <c r="NN485" s="12">
        <v>0.430553287</v>
      </c>
      <c r="NO485" s="12">
        <v>0.432161301</v>
      </c>
      <c r="NP485" s="12">
        <v>0.433355987</v>
      </c>
      <c r="NQ485" s="12">
        <v>0.434380352</v>
      </c>
      <c r="NR485" s="12">
        <v>0.435575306</v>
      </c>
      <c r="NS485" s="12">
        <v>0.436650187</v>
      </c>
      <c r="NT485" s="12">
        <v>0.437743902</v>
      </c>
      <c r="NU485" s="12">
        <v>0.438949049</v>
      </c>
      <c r="NV485" s="12">
        <v>0.440120161</v>
      </c>
      <c r="NW485" s="12">
        <v>0.444348454</v>
      </c>
      <c r="NX485" s="12">
        <v>0.43771556</v>
      </c>
      <c r="NY485" s="12">
        <v>0.440965384</v>
      </c>
      <c r="NZ485" s="12">
        <v>0.441608995</v>
      </c>
      <c r="OA485" s="12">
        <v>0.442440987</v>
      </c>
      <c r="OB485" s="12">
        <v>0.442891479</v>
      </c>
      <c r="OC485" s="12">
        <v>0.443522036</v>
      </c>
      <c r="OD485" s="12">
        <v>0.444108456</v>
      </c>
      <c r="OE485" s="12">
        <v>0.444939524</v>
      </c>
      <c r="OF485" s="12">
        <v>0.446477413</v>
      </c>
      <c r="OG485" s="12">
        <v>0.447172016</v>
      </c>
      <c r="OH485" s="12">
        <v>0.447888643</v>
      </c>
      <c r="OI485" s="12">
        <v>0.448678136</v>
      </c>
      <c r="OJ485" s="12">
        <v>0.449490756</v>
      </c>
      <c r="OK485" s="12">
        <v>0.450250804</v>
      </c>
      <c r="OL485" s="12">
        <v>0.451131225</v>
      </c>
      <c r="OM485" s="12">
        <v>0.451859266</v>
      </c>
      <c r="ON485" s="12">
        <v>0.452809036</v>
      </c>
      <c r="OO485" s="12">
        <v>0.45361805</v>
      </c>
      <c r="OP485" s="12">
        <v>0.454181403</v>
      </c>
      <c r="OQ485" s="12">
        <v>0.454729646</v>
      </c>
      <c r="OR485" s="12">
        <v>0.455844641</v>
      </c>
      <c r="OS485" s="12">
        <v>0.457170516</v>
      </c>
      <c r="OT485" s="12">
        <v>0.458538592</v>
      </c>
      <c r="OU485" s="12">
        <v>0.459297001</v>
      </c>
      <c r="OV485" s="12">
        <v>0.460724413</v>
      </c>
      <c r="OW485" s="12">
        <v>0.461795539</v>
      </c>
      <c r="OX485" s="12">
        <v>0.462530106</v>
      </c>
      <c r="OY485" s="12">
        <v>0.463884085</v>
      </c>
      <c r="OZ485" s="12">
        <v>0.465044558</v>
      </c>
      <c r="PA485" s="12">
        <v>0.466640383</v>
      </c>
      <c r="PB485" s="12">
        <v>0.46770227</v>
      </c>
      <c r="PC485" s="12">
        <v>0.469248235</v>
      </c>
      <c r="PD485" s="12">
        <v>0.470268726</v>
      </c>
      <c r="PE485" s="12">
        <v>0.471790016</v>
      </c>
      <c r="PF485" s="12">
        <v>0.472792566</v>
      </c>
      <c r="PG485" s="12">
        <v>0.473892212</v>
      </c>
      <c r="PH485" s="12">
        <v>0.475102544</v>
      </c>
      <c r="PI485" s="12">
        <v>0.476066768</v>
      </c>
      <c r="PJ485" s="12">
        <v>0.477479875</v>
      </c>
      <c r="PK485" s="12">
        <v>0.478914976</v>
      </c>
      <c r="PL485" s="12">
        <v>0.480791271</v>
      </c>
      <c r="PM485" s="12">
        <v>0.482689649</v>
      </c>
      <c r="PN485" s="12">
        <v>0.484419018</v>
      </c>
      <c r="PO485" s="12">
        <v>0.486726195</v>
      </c>
      <c r="PP485" s="12">
        <v>0.489321291</v>
      </c>
      <c r="PQ485" s="12">
        <v>0.492525101</v>
      </c>
      <c r="PR485" s="12">
        <v>0.49690789</v>
      </c>
      <c r="PS485" s="12">
        <v>0.501178741</v>
      </c>
      <c r="PT485" s="12">
        <v>0.505546927</v>
      </c>
      <c r="PU485" s="12">
        <v>0.510409057</v>
      </c>
      <c r="PV485" s="12">
        <v>0.514214516</v>
      </c>
      <c r="PW485" s="12">
        <v>0.518418729</v>
      </c>
      <c r="PX485" s="12">
        <v>0.522843361</v>
      </c>
      <c r="PY485" s="12">
        <v>0.526627004</v>
      </c>
      <c r="PZ485" s="12">
        <v>0.529945016</v>
      </c>
      <c r="QA485" s="12">
        <v>0.533337414</v>
      </c>
      <c r="QB485" s="12">
        <v>0.536088943</v>
      </c>
      <c r="QC485" s="12">
        <v>0.539306223</v>
      </c>
      <c r="QD485" s="12">
        <v>0.540280104</v>
      </c>
      <c r="QE485" s="12">
        <v>0.542101622</v>
      </c>
      <c r="QF485" s="12">
        <v>0.5437029</v>
      </c>
      <c r="QG485" s="12">
        <v>0.544747055</v>
      </c>
      <c r="QH485" s="12">
        <v>0.545311511</v>
      </c>
      <c r="QI485" s="12">
        <v>0.546169281</v>
      </c>
      <c r="QJ485" s="12">
        <v>0.545468032</v>
      </c>
      <c r="QK485" s="12">
        <v>0.546361208</v>
      </c>
    </row>
    <row r="486" s="12" customFormat="1" spans="1:453">
      <c r="A486" s="15">
        <v>484</v>
      </c>
      <c r="B486" s="12">
        <v>0.419444978</v>
      </c>
      <c r="C486" s="12">
        <v>0.417094707</v>
      </c>
      <c r="D486" s="12">
        <v>0.415176004</v>
      </c>
      <c r="E486" s="12">
        <v>0.413389593</v>
      </c>
      <c r="F486" s="12">
        <v>0.412082553</v>
      </c>
      <c r="G486" s="12">
        <v>0.411066025</v>
      </c>
      <c r="H486" s="12">
        <v>0.410555959</v>
      </c>
      <c r="I486" s="12">
        <v>0.410035372</v>
      </c>
      <c r="J486" s="12">
        <v>0.409575999</v>
      </c>
      <c r="K486" s="12">
        <v>0.409577489</v>
      </c>
      <c r="L486" s="12">
        <v>0.409699321</v>
      </c>
      <c r="M486" s="12">
        <v>0.409861594</v>
      </c>
      <c r="N486" s="12">
        <v>0.410228789</v>
      </c>
      <c r="O486" s="12">
        <v>0.410482377</v>
      </c>
      <c r="P486" s="12">
        <v>0.410990298</v>
      </c>
      <c r="Q486" s="12">
        <v>0.411643833</v>
      </c>
      <c r="R486" s="12">
        <v>0.412266999</v>
      </c>
      <c r="S486" s="12">
        <v>0.4128308</v>
      </c>
      <c r="T486" s="12">
        <v>0.413611263</v>
      </c>
      <c r="U486" s="12">
        <v>0.414328873</v>
      </c>
      <c r="V486" s="12">
        <v>0.414960384</v>
      </c>
      <c r="W486" s="12">
        <v>0.4159244</v>
      </c>
      <c r="X486" s="12">
        <v>0.416741639</v>
      </c>
      <c r="Y486" s="12">
        <v>0.417662203</v>
      </c>
      <c r="Z486" s="12">
        <v>0.41881153</v>
      </c>
      <c r="AA486" s="12">
        <v>0.419686288</v>
      </c>
      <c r="AB486" s="12">
        <v>0.420467854</v>
      </c>
      <c r="AC486" s="12">
        <v>0.421587199</v>
      </c>
      <c r="AD486" s="12">
        <v>0.422569394</v>
      </c>
      <c r="AE486" s="12">
        <v>0.423615038</v>
      </c>
      <c r="AF486" s="12">
        <v>0.424761355</v>
      </c>
      <c r="AG486" s="12">
        <v>0.426025271</v>
      </c>
      <c r="AH486" s="12">
        <v>0.427047968</v>
      </c>
      <c r="AI486" s="12">
        <v>0.428450495</v>
      </c>
      <c r="AJ486" s="12">
        <v>0.429778278</v>
      </c>
      <c r="AK486" s="12">
        <v>0.431091905</v>
      </c>
      <c r="AL486" s="12">
        <v>0.432697892</v>
      </c>
      <c r="AM486" s="12">
        <v>0.434094638</v>
      </c>
      <c r="AN486" s="12">
        <v>0.435795844</v>
      </c>
      <c r="AO486" s="12">
        <v>0.437048584</v>
      </c>
      <c r="AP486" s="12">
        <v>0.438669175</v>
      </c>
      <c r="AQ486" s="12">
        <v>0.44019559</v>
      </c>
      <c r="AR486" s="12">
        <v>0.441476077</v>
      </c>
      <c r="AS486" s="12">
        <v>0.442955941</v>
      </c>
      <c r="AT486" s="12">
        <v>0.444753975</v>
      </c>
      <c r="AU486" s="12">
        <v>0.446116239</v>
      </c>
      <c r="AV486" s="12">
        <v>0.447812289</v>
      </c>
      <c r="AW486" s="12">
        <v>0.449472636</v>
      </c>
      <c r="AX486" s="12">
        <v>0.451139629</v>
      </c>
      <c r="AY486" s="12">
        <v>0.452842772</v>
      </c>
      <c r="AZ486" s="12">
        <v>0.454391181</v>
      </c>
      <c r="BA486" s="12">
        <v>0.455847055</v>
      </c>
      <c r="BB486" s="12">
        <v>0.457458586</v>
      </c>
      <c r="BC486" s="12">
        <v>0.459166735</v>
      </c>
      <c r="BD486" s="12">
        <v>0.460762322</v>
      </c>
      <c r="BE486" s="12">
        <v>0.462140948</v>
      </c>
      <c r="BF486" s="12">
        <v>0.463886172</v>
      </c>
      <c r="BG486" s="12">
        <v>0.465617299</v>
      </c>
      <c r="BH486" s="12">
        <v>0.467134863</v>
      </c>
      <c r="BI486" s="12">
        <v>0.468868226</v>
      </c>
      <c r="BJ486" s="12">
        <v>0.470794708</v>
      </c>
      <c r="BK486" s="12">
        <v>0.472426862</v>
      </c>
      <c r="BL486" s="12">
        <v>0.474132448</v>
      </c>
      <c r="BM486" s="12">
        <v>0.47601521</v>
      </c>
      <c r="BN486" s="12">
        <v>0.477762133</v>
      </c>
      <c r="BO486" s="12">
        <v>0.479166389</v>
      </c>
      <c r="BP486" s="12">
        <v>0.480727017</v>
      </c>
      <c r="BQ486" s="12">
        <v>0.482121646</v>
      </c>
      <c r="BR486" s="12">
        <v>0.484016895</v>
      </c>
      <c r="BS486" s="12">
        <v>0.485719204</v>
      </c>
      <c r="BT486" s="12">
        <v>0.487613797</v>
      </c>
      <c r="BU486" s="12">
        <v>0.489108354</v>
      </c>
      <c r="BV486" s="12">
        <v>0.490628064</v>
      </c>
      <c r="BW486" s="12">
        <v>0.492492646</v>
      </c>
      <c r="BX486" s="12">
        <v>0.494069338</v>
      </c>
      <c r="BY486" s="12">
        <v>0.495565444</v>
      </c>
      <c r="BZ486" s="12">
        <v>0.497336537</v>
      </c>
      <c r="CA486" s="12">
        <v>0.498802334</v>
      </c>
      <c r="CB486" s="12">
        <v>0.500140607</v>
      </c>
      <c r="CC486" s="12">
        <v>0.501850963</v>
      </c>
      <c r="CD486" s="12">
        <v>0.503454447</v>
      </c>
      <c r="CE486" s="12">
        <v>0.504716754</v>
      </c>
      <c r="CF486" s="12">
        <v>0.506157696</v>
      </c>
      <c r="CG486" s="12">
        <v>0.50794667</v>
      </c>
      <c r="CH486" s="12">
        <v>0.509581208</v>
      </c>
      <c r="CI486" s="12">
        <v>0.511236489</v>
      </c>
      <c r="CJ486" s="12">
        <v>0.512878478</v>
      </c>
      <c r="CK486" s="12">
        <v>0.514484882</v>
      </c>
      <c r="CL486" s="12">
        <v>0.515673339</v>
      </c>
      <c r="CM486" s="12">
        <v>0.517503083</v>
      </c>
      <c r="CN486" s="12">
        <v>0.519146562</v>
      </c>
      <c r="CO486" s="12">
        <v>0.520537555</v>
      </c>
      <c r="CP486" s="12">
        <v>0.52185303</v>
      </c>
      <c r="CQ486" s="12">
        <v>0.523542464</v>
      </c>
      <c r="CR486" s="12">
        <v>0.525312245</v>
      </c>
      <c r="CS486" s="12">
        <v>0.526717722</v>
      </c>
      <c r="CT486" s="12">
        <v>0.52842474</v>
      </c>
      <c r="CU486" s="12">
        <v>0.529159307</v>
      </c>
      <c r="CV486" s="12">
        <v>0.531567454</v>
      </c>
      <c r="CW486" s="12">
        <v>0.532264113</v>
      </c>
      <c r="CX486" s="12">
        <v>0.533722878</v>
      </c>
      <c r="CY486" s="12">
        <v>0.53586936</v>
      </c>
      <c r="CZ486" s="12">
        <v>0.536827147</v>
      </c>
      <c r="DA486" s="12">
        <v>0.538299084</v>
      </c>
      <c r="DB486" s="12">
        <v>0.53990674</v>
      </c>
      <c r="DC486" s="12">
        <v>0.541385055</v>
      </c>
      <c r="DD486" s="12">
        <v>0.543101013</v>
      </c>
      <c r="DE486" s="12">
        <v>0.544817507</v>
      </c>
      <c r="DF486" s="12">
        <v>0.546321273</v>
      </c>
      <c r="DG486" s="12">
        <v>0.547804177</v>
      </c>
      <c r="DH486" s="12">
        <v>0.550073981</v>
      </c>
      <c r="DI486" s="12">
        <v>0.551577151</v>
      </c>
      <c r="DJ486" s="12">
        <v>0.552854717</v>
      </c>
      <c r="DK486" s="12">
        <v>0.554258525</v>
      </c>
      <c r="DL486" s="12">
        <v>0.555941761</v>
      </c>
      <c r="DM486" s="12">
        <v>0.558149755</v>
      </c>
      <c r="DN486" s="12">
        <v>0.558860362</v>
      </c>
      <c r="DO486" s="12">
        <v>0.561044753</v>
      </c>
      <c r="DP486" s="12">
        <v>0.56286943</v>
      </c>
      <c r="DQ486" s="12">
        <v>0.563760519</v>
      </c>
      <c r="DR486" s="12">
        <v>0.565689981</v>
      </c>
      <c r="DS486" s="12">
        <v>0.566597342</v>
      </c>
      <c r="DT486" s="12">
        <v>0.568837762</v>
      </c>
      <c r="DU486" s="12">
        <v>0.569569707</v>
      </c>
      <c r="DV486" s="12">
        <v>0.571027517</v>
      </c>
      <c r="DW486" s="12">
        <v>0.572121441</v>
      </c>
      <c r="DX486" s="12">
        <v>0.57275027</v>
      </c>
      <c r="DY486" s="12">
        <v>0.574158609</v>
      </c>
      <c r="DZ486" s="12">
        <v>0.57490772</v>
      </c>
      <c r="EA486" s="12">
        <v>0.575512767</v>
      </c>
      <c r="EB486" s="12">
        <v>0.575766325</v>
      </c>
      <c r="EC486" s="12">
        <v>0.57621491</v>
      </c>
      <c r="ED486" s="12">
        <v>0.5766204</v>
      </c>
      <c r="EE486" s="12">
        <v>0.577427626</v>
      </c>
      <c r="EF486" s="12">
        <v>0.577795684</v>
      </c>
      <c r="EG486" s="12">
        <v>0.578486979</v>
      </c>
      <c r="EH486" s="12">
        <v>0.57868731</v>
      </c>
      <c r="EI486" s="12">
        <v>0.578790188</v>
      </c>
      <c r="EJ486" s="12">
        <v>0.578489959</v>
      </c>
      <c r="EK486" s="12">
        <v>0.580009401</v>
      </c>
      <c r="EL486" s="12">
        <v>0.58026129</v>
      </c>
      <c r="EM486" s="12">
        <v>0.581584811</v>
      </c>
      <c r="EN486" s="12">
        <v>0.580390453</v>
      </c>
      <c r="EO486" s="12">
        <v>0.580478787</v>
      </c>
      <c r="EP486" s="12">
        <v>0.581316888</v>
      </c>
      <c r="EQ486" s="12">
        <v>0.581050575</v>
      </c>
      <c r="ER486" s="12">
        <v>0.580875576</v>
      </c>
      <c r="ES486" s="12">
        <v>0.580856204</v>
      </c>
      <c r="ET486" s="12">
        <v>0.581770062</v>
      </c>
      <c r="EU486" s="12">
        <v>0.582030714</v>
      </c>
      <c r="EV486" s="12">
        <v>0.581875026</v>
      </c>
      <c r="EW486" s="12">
        <v>0.582680583</v>
      </c>
      <c r="EX486" s="12">
        <v>0.582128644</v>
      </c>
      <c r="EY486" s="12">
        <v>0.582368553</v>
      </c>
      <c r="EZ486" s="12">
        <v>0.581931233</v>
      </c>
      <c r="FA486" s="12">
        <v>0.583938539</v>
      </c>
      <c r="FB486" s="12">
        <v>0.583993614</v>
      </c>
      <c r="FC486" s="12">
        <v>0.583370686</v>
      </c>
      <c r="FD486" s="12">
        <v>0.582544923</v>
      </c>
      <c r="FE486" s="12">
        <v>0.581918538</v>
      </c>
      <c r="FF486" s="12">
        <v>0.582663655</v>
      </c>
      <c r="FG486" s="12">
        <v>0.583617747</v>
      </c>
      <c r="FH486" s="12">
        <v>0.583068848</v>
      </c>
      <c r="FI486" s="12">
        <v>0.583378077</v>
      </c>
      <c r="FJ486" s="12">
        <v>0.583704889</v>
      </c>
      <c r="FK486" s="12">
        <v>0.584212482</v>
      </c>
      <c r="FL486" s="12">
        <v>0.584414184</v>
      </c>
      <c r="FM486" s="12">
        <v>0.585099936</v>
      </c>
      <c r="FN486" s="12">
        <v>0.586162567</v>
      </c>
      <c r="FO486" s="12">
        <v>0.585723341</v>
      </c>
      <c r="FP486" s="12">
        <v>0.587246776</v>
      </c>
      <c r="FQ486" s="12">
        <v>0.588121951</v>
      </c>
      <c r="FR486" s="12">
        <v>0.589326918</v>
      </c>
      <c r="FS486" s="12">
        <v>0.589672804</v>
      </c>
      <c r="FT486" s="12">
        <v>0.590975463</v>
      </c>
      <c r="FU486" s="12">
        <v>0.591582835</v>
      </c>
      <c r="FV486" s="12">
        <v>0.59254986</v>
      </c>
      <c r="FW486" s="12">
        <v>0.593661845</v>
      </c>
      <c r="FX486" s="12">
        <v>0.595162749</v>
      </c>
      <c r="FY486" s="12">
        <v>0.594885588</v>
      </c>
      <c r="FZ486" s="12">
        <v>0.596548438</v>
      </c>
      <c r="GA486" s="12">
        <v>0.59820354</v>
      </c>
      <c r="GB486" s="12">
        <v>0.598506272</v>
      </c>
      <c r="GC486" s="12">
        <v>0.600334883</v>
      </c>
      <c r="GD486" s="12">
        <v>0.601878464</v>
      </c>
      <c r="GE486" s="12">
        <v>0.602196515</v>
      </c>
      <c r="GF486" s="12">
        <v>0.603539467</v>
      </c>
      <c r="GG486" s="12">
        <v>0.606060445</v>
      </c>
      <c r="GH486" s="12">
        <v>0.605534315</v>
      </c>
      <c r="GI486" s="12">
        <v>0.605044603</v>
      </c>
      <c r="GJ486" s="12">
        <v>0.605995059</v>
      </c>
      <c r="GK486" s="12">
        <v>0.606254697</v>
      </c>
      <c r="GL486" s="12">
        <v>0.606876433</v>
      </c>
      <c r="GM486" s="12">
        <v>0.607690036</v>
      </c>
      <c r="GN486" s="12">
        <v>0.608267128</v>
      </c>
      <c r="GO486" s="12">
        <v>0.609108806</v>
      </c>
      <c r="GP486" s="12">
        <v>0.61008209</v>
      </c>
      <c r="GQ486" s="12">
        <v>0.611012518</v>
      </c>
      <c r="GR486" s="12">
        <v>0.611815512</v>
      </c>
      <c r="GS486" s="12">
        <v>0.60957855</v>
      </c>
      <c r="GT486" s="12">
        <v>0.615572333</v>
      </c>
      <c r="GU486" s="12">
        <v>0.615613103</v>
      </c>
      <c r="GV486" s="12">
        <v>0.615107715</v>
      </c>
      <c r="GW486" s="12">
        <v>0.616588235</v>
      </c>
      <c r="GX486" s="12">
        <v>0.616753221</v>
      </c>
      <c r="GY486" s="12">
        <v>0.616348207</v>
      </c>
      <c r="GZ486" s="12">
        <v>0.617498934</v>
      </c>
      <c r="HA486" s="12">
        <v>0.621448219</v>
      </c>
      <c r="HB486" s="12">
        <v>0.622040808</v>
      </c>
      <c r="HC486" s="12">
        <v>0.621435106</v>
      </c>
      <c r="HD486" s="12">
        <v>0.622936308</v>
      </c>
      <c r="HE486" s="12">
        <v>0.623802304</v>
      </c>
      <c r="HF486" s="12">
        <v>0.625203907</v>
      </c>
      <c r="HG486" s="12">
        <v>0.623847365</v>
      </c>
      <c r="HH486" s="12">
        <v>0.624683022</v>
      </c>
      <c r="HI486" s="12">
        <v>0.627356589</v>
      </c>
      <c r="HJ486" s="12">
        <v>0.626313746</v>
      </c>
      <c r="HK486" s="12">
        <v>0.630296469</v>
      </c>
      <c r="HL486" s="12">
        <v>0.626641512</v>
      </c>
      <c r="HM486" s="12">
        <v>0.627519727</v>
      </c>
      <c r="HN486" s="12">
        <v>0.629360855</v>
      </c>
      <c r="HO486" s="12">
        <v>0.630149245</v>
      </c>
      <c r="HP486" s="12">
        <v>0.63137728</v>
      </c>
      <c r="HQ486" s="12">
        <v>0.633208215</v>
      </c>
      <c r="HR486" s="12">
        <v>0.635710716</v>
      </c>
      <c r="HS486" s="12">
        <v>0.634630561</v>
      </c>
      <c r="HT486" s="12">
        <v>0.635793447</v>
      </c>
      <c r="HU486" s="12">
        <v>0.637129545</v>
      </c>
      <c r="HV486" s="12">
        <v>0.637250662</v>
      </c>
      <c r="HW486" s="12">
        <v>0.637536287</v>
      </c>
      <c r="HX486" s="12">
        <v>0.638058186</v>
      </c>
      <c r="HY486" s="12">
        <v>0.641034365</v>
      </c>
      <c r="HZ486" s="12">
        <v>0.641808093</v>
      </c>
      <c r="IA486" s="12">
        <v>0.640812159</v>
      </c>
      <c r="IB486" s="12">
        <v>0.643468261</v>
      </c>
      <c r="IC486" s="12">
        <v>0.643635035</v>
      </c>
      <c r="ID486" s="12">
        <v>0.64468044</v>
      </c>
      <c r="IE486" s="12">
        <v>0.644977152</v>
      </c>
      <c r="IF486" s="12">
        <v>0.643255115</v>
      </c>
      <c r="IG486" s="12">
        <v>0.645009279</v>
      </c>
      <c r="IH486" s="12">
        <v>0.647156298</v>
      </c>
      <c r="II486" s="12">
        <v>0.644609332</v>
      </c>
      <c r="IJ486" s="12">
        <v>0.644707501</v>
      </c>
      <c r="IK486" s="12">
        <v>0.644929469</v>
      </c>
      <c r="IL486" s="12">
        <v>0.645253003</v>
      </c>
      <c r="IM486" s="12">
        <v>0.645548522</v>
      </c>
      <c r="IN486" s="12">
        <v>0.646540105</v>
      </c>
      <c r="IO486" s="12">
        <v>0.646938801</v>
      </c>
      <c r="IP486" s="12">
        <v>0.64652133</v>
      </c>
      <c r="IQ486" s="12">
        <v>0.646387339</v>
      </c>
      <c r="IR486" s="12">
        <v>0.645679533</v>
      </c>
      <c r="IS486" s="12">
        <v>0.645334244</v>
      </c>
      <c r="IT486" s="12">
        <v>0.645186484</v>
      </c>
      <c r="IU486" s="12">
        <v>0.644729555</v>
      </c>
      <c r="IV486" s="12">
        <v>0.644182146</v>
      </c>
      <c r="IW486" s="12">
        <v>0.644352913</v>
      </c>
      <c r="IX486" s="12">
        <v>0.645463288</v>
      </c>
      <c r="IY486" s="12">
        <v>0.643548012</v>
      </c>
      <c r="IZ486" s="12">
        <v>0.64042002</v>
      </c>
      <c r="JA486" s="12">
        <v>0.642152667</v>
      </c>
      <c r="JB486" s="12">
        <v>0.639641404</v>
      </c>
      <c r="JC486" s="12">
        <v>0.640143096</v>
      </c>
      <c r="JD486" s="12">
        <v>0.637633383</v>
      </c>
      <c r="JE486" s="12">
        <v>0.636737227</v>
      </c>
      <c r="JF486" s="12">
        <v>0.63575238</v>
      </c>
      <c r="JG486" s="12">
        <v>0.634770155</v>
      </c>
      <c r="JH486" s="12">
        <v>0.633901119</v>
      </c>
      <c r="JI486" s="12">
        <v>0.632633209</v>
      </c>
      <c r="JJ486" s="12">
        <v>0.632041633</v>
      </c>
      <c r="JK486" s="12">
        <v>0.63057524</v>
      </c>
      <c r="JL486" s="12">
        <v>0.628272712</v>
      </c>
      <c r="JM486" s="12">
        <v>0.625630081</v>
      </c>
      <c r="JN486" s="12">
        <v>0.622652173</v>
      </c>
      <c r="JO486" s="12">
        <v>0.619678319</v>
      </c>
      <c r="JP486" s="12">
        <v>0.617274284</v>
      </c>
      <c r="JQ486" s="12">
        <v>0.615032256</v>
      </c>
      <c r="JR486" s="12">
        <v>0.6123088</v>
      </c>
      <c r="JS486" s="12">
        <v>0.608808756</v>
      </c>
      <c r="JT486" s="12">
        <v>0.607673764</v>
      </c>
      <c r="JU486" s="12">
        <v>0.601521313</v>
      </c>
      <c r="JV486" s="12">
        <v>0.599241018</v>
      </c>
      <c r="JW486" s="12">
        <v>0.595083416</v>
      </c>
      <c r="JX486" s="12">
        <v>0.590489626</v>
      </c>
      <c r="JY486" s="12">
        <v>0.585100412</v>
      </c>
      <c r="JZ486" s="12">
        <v>0.58130759</v>
      </c>
      <c r="KA486" s="12">
        <v>0.577791929</v>
      </c>
      <c r="KB486" s="12">
        <v>0.571590841</v>
      </c>
      <c r="KC486" s="12">
        <v>0.566592038</v>
      </c>
      <c r="KD486" s="12">
        <v>0.560972452</v>
      </c>
      <c r="KE486" s="12">
        <v>0.557378769</v>
      </c>
      <c r="KF486" s="12">
        <v>0.551881433</v>
      </c>
      <c r="KG486" s="12">
        <v>0.546731532</v>
      </c>
      <c r="KH486" s="12">
        <v>0.54160732</v>
      </c>
      <c r="KI486" s="12">
        <v>0.535592496</v>
      </c>
      <c r="KJ486" s="12">
        <v>0.530456603</v>
      </c>
      <c r="KK486" s="12">
        <v>0.524606943</v>
      </c>
      <c r="KL486" s="12">
        <v>0.517963529</v>
      </c>
      <c r="KM486" s="12">
        <v>0.51394856</v>
      </c>
      <c r="KN486" s="12">
        <v>0.509047866</v>
      </c>
      <c r="KO486" s="12">
        <v>0.50407809</v>
      </c>
      <c r="KP486" s="12">
        <v>0.498884678</v>
      </c>
      <c r="KQ486" s="12">
        <v>0.495583117</v>
      </c>
      <c r="KR486" s="12">
        <v>0.490038007</v>
      </c>
      <c r="KS486" s="12">
        <v>0.484305173</v>
      </c>
      <c r="KT486" s="12">
        <v>0.48090601</v>
      </c>
      <c r="KU486" s="12">
        <v>0.477029204</v>
      </c>
      <c r="KV486" s="12">
        <v>0.47403869</v>
      </c>
      <c r="KW486" s="12">
        <v>0.470132321</v>
      </c>
      <c r="KX486" s="12">
        <v>0.467702955</v>
      </c>
      <c r="KY486" s="12">
        <v>0.465060711</v>
      </c>
      <c r="KZ486" s="12">
        <v>0.46219793</v>
      </c>
      <c r="LA486" s="12">
        <v>0.459777623</v>
      </c>
      <c r="LB486" s="12">
        <v>0.456776857</v>
      </c>
      <c r="LC486" s="12">
        <v>0.455905348</v>
      </c>
      <c r="LD486" s="12">
        <v>0.453573436</v>
      </c>
      <c r="LE486" s="12">
        <v>0.45118174</v>
      </c>
      <c r="LF486" s="12">
        <v>0.450944901</v>
      </c>
      <c r="LG486" s="12">
        <v>0.44902122</v>
      </c>
      <c r="LH486" s="12">
        <v>0.448120862</v>
      </c>
      <c r="LI486" s="12">
        <v>0.447058916</v>
      </c>
      <c r="LJ486" s="12">
        <v>0.446216732</v>
      </c>
      <c r="LK486" s="12">
        <v>0.445514411</v>
      </c>
      <c r="LL486" s="12">
        <v>0.445074201</v>
      </c>
      <c r="LM486" s="12">
        <v>0.444416374</v>
      </c>
      <c r="LN486" s="12">
        <v>0.444020957</v>
      </c>
      <c r="LO486" s="12">
        <v>0.443387747</v>
      </c>
      <c r="LP486" s="12">
        <v>0.443047583</v>
      </c>
      <c r="LQ486" s="12">
        <v>0.442694336</v>
      </c>
      <c r="LR486" s="12">
        <v>0.442708135</v>
      </c>
      <c r="LS486" s="12">
        <v>0.443031251</v>
      </c>
      <c r="LT486" s="12">
        <v>0.44426617</v>
      </c>
      <c r="LU486" s="12">
        <v>0.443163782</v>
      </c>
      <c r="LV486" s="12">
        <v>0.444231659</v>
      </c>
      <c r="LW486" s="12">
        <v>0.445472032</v>
      </c>
      <c r="LX486" s="12">
        <v>0.444713056</v>
      </c>
      <c r="LY486" s="12">
        <v>0.445720345</v>
      </c>
      <c r="LZ486" s="12">
        <v>0.4460949</v>
      </c>
      <c r="MA486" s="12">
        <v>0.447477013</v>
      </c>
      <c r="MB486" s="12">
        <v>0.447937399</v>
      </c>
      <c r="MC486" s="12">
        <v>0.448911399</v>
      </c>
      <c r="MD486" s="12">
        <v>0.449926615</v>
      </c>
      <c r="ME486" s="12">
        <v>0.450906843</v>
      </c>
      <c r="MF486" s="12">
        <v>0.452108264</v>
      </c>
      <c r="MG486" s="12">
        <v>0.453286052</v>
      </c>
      <c r="MH486" s="12">
        <v>0.454534739</v>
      </c>
      <c r="MI486" s="12">
        <v>0.456267029</v>
      </c>
      <c r="MJ486" s="12">
        <v>0.457609653</v>
      </c>
      <c r="MK486" s="12">
        <v>0.459300488</v>
      </c>
      <c r="ML486" s="12">
        <v>0.460261673</v>
      </c>
      <c r="MM486" s="12">
        <v>0.461734205</v>
      </c>
      <c r="MN486" s="12">
        <v>0.463442653</v>
      </c>
      <c r="MO486" s="12">
        <v>0.465014398</v>
      </c>
      <c r="MP486" s="12">
        <v>0.466522872</v>
      </c>
      <c r="MQ486" s="12">
        <v>0.468684137</v>
      </c>
      <c r="MR486" s="12">
        <v>0.470479488</v>
      </c>
      <c r="MS486" s="12">
        <v>0.471953064</v>
      </c>
      <c r="MT486" s="12">
        <v>0.473533392</v>
      </c>
      <c r="MU486" s="12">
        <v>0.475494534</v>
      </c>
      <c r="MV486" s="12">
        <v>0.476614058</v>
      </c>
      <c r="MW486" s="12">
        <v>0.478749394</v>
      </c>
      <c r="MX486" s="12">
        <v>0.480393112</v>
      </c>
      <c r="MY486" s="12">
        <v>0.482443959</v>
      </c>
      <c r="MZ486" s="12">
        <v>0.484187305</v>
      </c>
      <c r="NA486" s="12">
        <v>0.485840261</v>
      </c>
      <c r="NB486" s="12">
        <v>0.48760733</v>
      </c>
      <c r="NC486" s="12">
        <v>0.488901973</v>
      </c>
      <c r="ND486" s="12">
        <v>0.49079439</v>
      </c>
      <c r="NE486" s="12">
        <v>0.492716223</v>
      </c>
      <c r="NF486" s="12">
        <v>0.494421422</v>
      </c>
      <c r="NG486" s="12">
        <v>0.495809257</v>
      </c>
      <c r="NH486" s="12">
        <v>0.497224629</v>
      </c>
      <c r="NI486" s="12">
        <v>0.498377413</v>
      </c>
      <c r="NJ486" s="12">
        <v>0.500145733</v>
      </c>
      <c r="NK486" s="12">
        <v>0.501158953</v>
      </c>
      <c r="NL486" s="12">
        <v>0.502937913</v>
      </c>
      <c r="NM486" s="12">
        <v>0.50438422</v>
      </c>
      <c r="NN486" s="12">
        <v>0.505506814</v>
      </c>
      <c r="NO486" s="12">
        <v>0.508702755</v>
      </c>
      <c r="NP486" s="12">
        <v>0.509450972</v>
      </c>
      <c r="NQ486" s="12">
        <v>0.510339618</v>
      </c>
      <c r="NR486" s="12">
        <v>0.511810601</v>
      </c>
      <c r="NS486" s="12">
        <v>0.512899995</v>
      </c>
      <c r="NT486" s="12">
        <v>0.514066339</v>
      </c>
      <c r="NU486" s="12">
        <v>0.515804946</v>
      </c>
      <c r="NV486" s="12">
        <v>0.51691246</v>
      </c>
      <c r="NW486" s="12">
        <v>0.518519044</v>
      </c>
      <c r="NX486" s="12">
        <v>0.519709349</v>
      </c>
      <c r="NY486" s="12">
        <v>0.521031857</v>
      </c>
      <c r="NZ486" s="12">
        <v>0.522255838</v>
      </c>
      <c r="OA486" s="12">
        <v>0.523738205</v>
      </c>
      <c r="OB486" s="12">
        <v>0.524796307</v>
      </c>
      <c r="OC486" s="12">
        <v>0.526197731</v>
      </c>
      <c r="OD486" s="12">
        <v>0.527300477</v>
      </c>
      <c r="OE486" s="12">
        <v>0.528171241</v>
      </c>
      <c r="OF486" s="12">
        <v>0.530129611</v>
      </c>
      <c r="OG486" s="12">
        <v>0.529398203</v>
      </c>
      <c r="OH486" s="12">
        <v>0.531022727</v>
      </c>
      <c r="OI486" s="12">
        <v>0.532137215</v>
      </c>
      <c r="OJ486" s="12">
        <v>0.53299135</v>
      </c>
      <c r="OK486" s="12">
        <v>0.533914149</v>
      </c>
      <c r="OL486" s="12">
        <v>0.535070121</v>
      </c>
      <c r="OM486" s="12">
        <v>0.535629869</v>
      </c>
      <c r="ON486" s="12">
        <v>0.536750436</v>
      </c>
      <c r="OO486" s="12">
        <v>0.537702322</v>
      </c>
      <c r="OP486" s="12">
        <v>0.538660169</v>
      </c>
      <c r="OQ486" s="12">
        <v>0.539964795</v>
      </c>
      <c r="OR486" s="12">
        <v>0.540955424</v>
      </c>
      <c r="OS486" s="12">
        <v>0.542127371</v>
      </c>
      <c r="OT486" s="12">
        <v>0.543238878</v>
      </c>
      <c r="OU486" s="12">
        <v>0.544209182</v>
      </c>
      <c r="OV486" s="12">
        <v>0.545475781</v>
      </c>
      <c r="OW486" s="12">
        <v>0.546960115</v>
      </c>
      <c r="OX486" s="12">
        <v>0.548289359</v>
      </c>
      <c r="OY486" s="12">
        <v>0.54950732</v>
      </c>
      <c r="OZ486" s="12">
        <v>0.550910413</v>
      </c>
      <c r="PA486" s="12">
        <v>0.552530885</v>
      </c>
      <c r="PB486" s="12">
        <v>0.553944111</v>
      </c>
      <c r="PC486" s="12">
        <v>0.555742323</v>
      </c>
      <c r="PD486" s="12">
        <v>0.557267129</v>
      </c>
      <c r="PE486" s="12">
        <v>0.559144139</v>
      </c>
      <c r="PF486" s="12">
        <v>0.560697615</v>
      </c>
      <c r="PG486" s="12">
        <v>0.562379479</v>
      </c>
      <c r="PH486" s="12">
        <v>0.56397146</v>
      </c>
      <c r="PI486" s="12">
        <v>0.565405428</v>
      </c>
      <c r="PJ486" s="12">
        <v>0.567257881</v>
      </c>
      <c r="PK486" s="12">
        <v>0.568930089</v>
      </c>
      <c r="PL486" s="12">
        <v>0.570775747</v>
      </c>
      <c r="PM486" s="12">
        <v>0.57268697</v>
      </c>
      <c r="PN486" s="12">
        <v>0.575135708</v>
      </c>
      <c r="PO486" s="12">
        <v>0.577682793</v>
      </c>
      <c r="PP486" s="12">
        <v>0.580376148</v>
      </c>
      <c r="PQ486" s="12">
        <v>0.584043682</v>
      </c>
      <c r="PR486" s="12">
        <v>0.588014126</v>
      </c>
      <c r="PS486" s="12">
        <v>0.592179179</v>
      </c>
      <c r="PT486" s="12">
        <v>0.59650892</v>
      </c>
      <c r="PU486" s="12">
        <v>0.600857437</v>
      </c>
      <c r="PV486" s="12">
        <v>0.60555917</v>
      </c>
      <c r="PW486" s="12">
        <v>0.610200942</v>
      </c>
      <c r="PX486" s="12">
        <v>0.614577115</v>
      </c>
      <c r="PY486" s="12">
        <v>0.618835688</v>
      </c>
      <c r="PZ486" s="12">
        <v>0.623143077</v>
      </c>
      <c r="QA486" s="12">
        <v>0.627703369</v>
      </c>
      <c r="QB486" s="12">
        <v>0.632087231</v>
      </c>
      <c r="QC486" s="12">
        <v>0.636496305</v>
      </c>
      <c r="QD486" s="12">
        <v>0.64104414</v>
      </c>
      <c r="QE486" s="12">
        <v>0.644719541</v>
      </c>
      <c r="QF486" s="12">
        <v>0.648342252</v>
      </c>
      <c r="QG486" s="12">
        <v>0.651732326</v>
      </c>
      <c r="QH486" s="12">
        <v>0.65543294</v>
      </c>
      <c r="QI486" s="12">
        <v>0.659069598</v>
      </c>
      <c r="QJ486" s="12">
        <v>0.662181258</v>
      </c>
      <c r="QK486" s="12">
        <v>0.665056467</v>
      </c>
    </row>
    <row r="487" s="12" customFormat="1" spans="1:453">
      <c r="A487" s="15">
        <v>485</v>
      </c>
      <c r="B487" s="12">
        <v>0.377043456</v>
      </c>
      <c r="C487" s="12">
        <v>0.374206275</v>
      </c>
      <c r="D487" s="12">
        <v>0.3721008</v>
      </c>
      <c r="E487" s="12">
        <v>0.370166123</v>
      </c>
      <c r="F487" s="12">
        <v>0.368617237</v>
      </c>
      <c r="G487" s="12">
        <v>0.367375612</v>
      </c>
      <c r="H487" s="12">
        <v>0.366288751</v>
      </c>
      <c r="I487" s="12">
        <v>0.365366012</v>
      </c>
      <c r="J487" s="12">
        <v>0.364548951</v>
      </c>
      <c r="K487" s="12">
        <v>0.364027321</v>
      </c>
      <c r="L487" s="12">
        <v>0.363506496</v>
      </c>
      <c r="M487" s="12">
        <v>0.363221586</v>
      </c>
      <c r="N487" s="12">
        <v>0.363126427</v>
      </c>
      <c r="O487" s="12">
        <v>0.363239229</v>
      </c>
      <c r="P487" s="12">
        <v>0.363231063</v>
      </c>
      <c r="Q487" s="12">
        <v>0.363371283</v>
      </c>
      <c r="R487" s="12">
        <v>0.363695145</v>
      </c>
      <c r="S487" s="12">
        <v>0.363821775</v>
      </c>
      <c r="T487" s="12">
        <v>0.364098072</v>
      </c>
      <c r="U487" s="12">
        <v>0.364406228</v>
      </c>
      <c r="V487" s="12">
        <v>0.364632845</v>
      </c>
      <c r="W487" s="12">
        <v>0.365217835</v>
      </c>
      <c r="X487" s="12">
        <v>0.365483731</v>
      </c>
      <c r="Y487" s="12">
        <v>0.365971893</v>
      </c>
      <c r="Z487" s="12">
        <v>0.36668396</v>
      </c>
      <c r="AA487" s="12">
        <v>0.36700213</v>
      </c>
      <c r="AB487" s="12">
        <v>0.367428213</v>
      </c>
      <c r="AC487" s="12">
        <v>0.368187636</v>
      </c>
      <c r="AD487" s="12">
        <v>0.36875543</v>
      </c>
      <c r="AE487" s="12">
        <v>0.369645804</v>
      </c>
      <c r="AF487" s="12">
        <v>0.370552093</v>
      </c>
      <c r="AG487" s="12">
        <v>0.371227562</v>
      </c>
      <c r="AH487" s="12">
        <v>0.37239477</v>
      </c>
      <c r="AI487" s="12">
        <v>0.37329337</v>
      </c>
      <c r="AJ487" s="12">
        <v>0.374291062</v>
      </c>
      <c r="AK487" s="12">
        <v>0.37509504</v>
      </c>
      <c r="AL487" s="12">
        <v>0.376278877</v>
      </c>
      <c r="AM487" s="12">
        <v>0.377442062</v>
      </c>
      <c r="AN487" s="12">
        <v>0.378715068</v>
      </c>
      <c r="AO487" s="12">
        <v>0.379476577</v>
      </c>
      <c r="AP487" s="12">
        <v>0.380918264</v>
      </c>
      <c r="AQ487" s="12">
        <v>0.382212698</v>
      </c>
      <c r="AR487" s="12">
        <v>0.383330375</v>
      </c>
      <c r="AS487" s="12">
        <v>0.38457942</v>
      </c>
      <c r="AT487" s="12">
        <v>0.386154711</v>
      </c>
      <c r="AU487" s="12">
        <v>0.387309909</v>
      </c>
      <c r="AV487" s="12">
        <v>0.388811916</v>
      </c>
      <c r="AW487" s="12">
        <v>0.390186638</v>
      </c>
      <c r="AX487" s="12">
        <v>0.391553611</v>
      </c>
      <c r="AY487" s="12">
        <v>0.393008471</v>
      </c>
      <c r="AZ487" s="12">
        <v>0.39403969</v>
      </c>
      <c r="BA487" s="12">
        <v>0.395293593</v>
      </c>
      <c r="BB487" s="12">
        <v>0.396715373</v>
      </c>
      <c r="BC487" s="12">
        <v>0.398367018</v>
      </c>
      <c r="BD487" s="12">
        <v>0.399917305</v>
      </c>
      <c r="BE487" s="12">
        <v>0.401329041</v>
      </c>
      <c r="BF487" s="12">
        <v>0.403021008</v>
      </c>
      <c r="BG487" s="12">
        <v>0.404605597</v>
      </c>
      <c r="BH487" s="12">
        <v>0.406018317</v>
      </c>
      <c r="BI487" s="12">
        <v>0.407578588</v>
      </c>
      <c r="BJ487" s="12">
        <v>0.409136087</v>
      </c>
      <c r="BK487" s="12">
        <v>0.410598904</v>
      </c>
      <c r="BL487" s="12">
        <v>0.412046283</v>
      </c>
      <c r="BM487" s="12">
        <v>0.413485438</v>
      </c>
      <c r="BN487" s="12">
        <v>0.414766043</v>
      </c>
      <c r="BO487" s="12">
        <v>0.415905595</v>
      </c>
      <c r="BP487" s="12">
        <v>0.417133421</v>
      </c>
      <c r="BQ487" s="12">
        <v>0.418407679</v>
      </c>
      <c r="BR487" s="12">
        <v>0.420124829</v>
      </c>
      <c r="BS487" s="12">
        <v>0.421613932</v>
      </c>
      <c r="BT487" s="12">
        <v>0.423300266</v>
      </c>
      <c r="BU487" s="12">
        <v>0.424614221</v>
      </c>
      <c r="BV487" s="12">
        <v>0.425611585</v>
      </c>
      <c r="BW487" s="12">
        <v>0.427206218</v>
      </c>
      <c r="BX487" s="12">
        <v>0.42850405</v>
      </c>
      <c r="BY487" s="12">
        <v>0.429895312</v>
      </c>
      <c r="BZ487" s="12">
        <v>0.431593567</v>
      </c>
      <c r="CA487" s="12">
        <v>0.432806373</v>
      </c>
      <c r="CB487" s="12">
        <v>0.434325904</v>
      </c>
      <c r="CC487" s="12">
        <v>0.435876548</v>
      </c>
      <c r="CD487" s="12">
        <v>0.437462986</v>
      </c>
      <c r="CE487" s="12">
        <v>0.439126641</v>
      </c>
      <c r="CF487" s="12">
        <v>0.440901935</v>
      </c>
      <c r="CG487" s="12">
        <v>0.442374319</v>
      </c>
      <c r="CH487" s="12">
        <v>0.444186121</v>
      </c>
      <c r="CI487" s="12">
        <v>0.445880532</v>
      </c>
      <c r="CJ487" s="12">
        <v>0.447611004</v>
      </c>
      <c r="CK487" s="12">
        <v>0.448882341</v>
      </c>
      <c r="CL487" s="12">
        <v>0.450559974</v>
      </c>
      <c r="CM487" s="12">
        <v>0.452291787</v>
      </c>
      <c r="CN487" s="12">
        <v>0.45435667</v>
      </c>
      <c r="CO487" s="12">
        <v>0.455673218</v>
      </c>
      <c r="CP487" s="12">
        <v>0.456847906</v>
      </c>
      <c r="CQ487" s="12">
        <v>0.458614647</v>
      </c>
      <c r="CR487" s="12">
        <v>0.459837347</v>
      </c>
      <c r="CS487" s="12">
        <v>0.462149858</v>
      </c>
      <c r="CT487" s="12">
        <v>0.462961316</v>
      </c>
      <c r="CU487" s="12">
        <v>0.464757293</v>
      </c>
      <c r="CV487" s="12">
        <v>0.465806454</v>
      </c>
      <c r="CW487" s="12">
        <v>0.467294604</v>
      </c>
      <c r="CX487" s="12">
        <v>0.46879074</v>
      </c>
      <c r="CY487" s="12">
        <v>0.470549583</v>
      </c>
      <c r="CZ487" s="12">
        <v>0.472092569</v>
      </c>
      <c r="DA487" s="12">
        <v>0.472972453</v>
      </c>
      <c r="DB487" s="12">
        <v>0.474405944</v>
      </c>
      <c r="DC487" s="12">
        <v>0.476170599</v>
      </c>
      <c r="DD487" s="12">
        <v>0.477639645</v>
      </c>
      <c r="DE487" s="12">
        <v>0.478230715</v>
      </c>
      <c r="DF487" s="12">
        <v>0.481592596</v>
      </c>
      <c r="DG487" s="12">
        <v>0.482067436</v>
      </c>
      <c r="DH487" s="12">
        <v>0.484570503</v>
      </c>
      <c r="DI487" s="12">
        <v>0.486147285</v>
      </c>
      <c r="DJ487" s="12">
        <v>0.488052845</v>
      </c>
      <c r="DK487" s="12">
        <v>0.488933444</v>
      </c>
      <c r="DL487" s="12">
        <v>0.491310745</v>
      </c>
      <c r="DM487" s="12">
        <v>0.492564023</v>
      </c>
      <c r="DN487" s="12">
        <v>0.49470216</v>
      </c>
      <c r="DO487" s="12">
        <v>0.496077359</v>
      </c>
      <c r="DP487" s="12">
        <v>0.497714609</v>
      </c>
      <c r="DQ487" s="12">
        <v>0.499245793</v>
      </c>
      <c r="DR487" s="12">
        <v>0.500560224</v>
      </c>
      <c r="DS487" s="12">
        <v>0.503023088</v>
      </c>
      <c r="DT487" s="12">
        <v>0.504423857</v>
      </c>
      <c r="DU487" s="12">
        <v>0.505960703</v>
      </c>
      <c r="DV487" s="12">
        <v>0.507264376</v>
      </c>
      <c r="DW487" s="12">
        <v>0.509432673</v>
      </c>
      <c r="DX487" s="12">
        <v>0.508618236</v>
      </c>
      <c r="DY487" s="12">
        <v>0.511235535</v>
      </c>
      <c r="DZ487" s="12">
        <v>0.511850536</v>
      </c>
      <c r="EA487" s="12">
        <v>0.512547851</v>
      </c>
      <c r="EB487" s="12">
        <v>0.512933791</v>
      </c>
      <c r="EC487" s="12">
        <v>0.513609529</v>
      </c>
      <c r="ED487" s="12">
        <v>0.514558733</v>
      </c>
      <c r="EE487" s="12">
        <v>0.515295684</v>
      </c>
      <c r="EF487" s="12">
        <v>0.515894949</v>
      </c>
      <c r="EG487" s="12">
        <v>0.516719043</v>
      </c>
      <c r="EH487" s="12">
        <v>0.517001212</v>
      </c>
      <c r="EI487" s="12">
        <v>0.51723671</v>
      </c>
      <c r="EJ487" s="12">
        <v>0.517797947</v>
      </c>
      <c r="EK487" s="12">
        <v>0.516919553</v>
      </c>
      <c r="EL487" s="12">
        <v>0.517625391</v>
      </c>
      <c r="EM487" s="12">
        <v>0.519224882</v>
      </c>
      <c r="EN487" s="12">
        <v>0.517456412</v>
      </c>
      <c r="EO487" s="12">
        <v>0.517895401</v>
      </c>
      <c r="EP487" s="12">
        <v>0.518185496</v>
      </c>
      <c r="EQ487" s="12">
        <v>0.517962635</v>
      </c>
      <c r="ER487" s="12">
        <v>0.517661333</v>
      </c>
      <c r="ES487" s="12">
        <v>0.517801881</v>
      </c>
      <c r="ET487" s="12">
        <v>0.518482745</v>
      </c>
      <c r="EU487" s="12">
        <v>0.518759191</v>
      </c>
      <c r="EV487" s="12">
        <v>0.517496049</v>
      </c>
      <c r="EW487" s="12">
        <v>0.518330753</v>
      </c>
      <c r="EX487" s="12">
        <v>0.516962409</v>
      </c>
      <c r="EY487" s="12">
        <v>0.516843975</v>
      </c>
      <c r="EZ487" s="12">
        <v>0.517127633</v>
      </c>
      <c r="FA487" s="12">
        <v>0.517412961</v>
      </c>
      <c r="FB487" s="12">
        <v>0.517181456</v>
      </c>
      <c r="FC487" s="12">
        <v>0.51718533</v>
      </c>
      <c r="FD487" s="12">
        <v>0.518617868</v>
      </c>
      <c r="FE487" s="12">
        <v>0.516268432</v>
      </c>
      <c r="FF487" s="12">
        <v>0.517512739</v>
      </c>
      <c r="FG487" s="12">
        <v>0.518847167</v>
      </c>
      <c r="FH487" s="12">
        <v>0.517433465</v>
      </c>
      <c r="FI487" s="12">
        <v>0.517283082</v>
      </c>
      <c r="FJ487" s="12">
        <v>0.517804325</v>
      </c>
      <c r="FK487" s="12">
        <v>0.518293917</v>
      </c>
      <c r="FL487" s="12">
        <v>0.5183357</v>
      </c>
      <c r="FM487" s="12">
        <v>0.518802941</v>
      </c>
      <c r="FN487" s="12">
        <v>0.520360231</v>
      </c>
      <c r="FO487" s="12">
        <v>0.520011961</v>
      </c>
      <c r="FP487" s="12">
        <v>0.522009492</v>
      </c>
      <c r="FQ487" s="12">
        <v>0.522628009</v>
      </c>
      <c r="FR487" s="12">
        <v>0.523097813</v>
      </c>
      <c r="FS487" s="12">
        <v>0.523605525</v>
      </c>
      <c r="FT487" s="12">
        <v>0.525287151</v>
      </c>
      <c r="FU487" s="12">
        <v>0.526048839</v>
      </c>
      <c r="FV487" s="12">
        <v>0.524618566</v>
      </c>
      <c r="FW487" s="12">
        <v>0.52743727</v>
      </c>
      <c r="FX487" s="12">
        <v>0.52820462</v>
      </c>
      <c r="FY487" s="12">
        <v>0.52758199</v>
      </c>
      <c r="FZ487" s="12">
        <v>0.530879438</v>
      </c>
      <c r="GA487" s="12">
        <v>0.531964183</v>
      </c>
      <c r="GB487" s="12">
        <v>0.532606363</v>
      </c>
      <c r="GC487" s="12">
        <v>0.532613277</v>
      </c>
      <c r="GD487" s="12">
        <v>0.531910062</v>
      </c>
      <c r="GE487" s="12">
        <v>0.535318255</v>
      </c>
      <c r="GF487" s="12">
        <v>0.534826279</v>
      </c>
      <c r="GG487" s="12">
        <v>0.535891891</v>
      </c>
      <c r="GH487" s="12">
        <v>0.536655128</v>
      </c>
      <c r="GI487" s="12">
        <v>0.536816657</v>
      </c>
      <c r="GJ487" s="12">
        <v>0.537625015</v>
      </c>
      <c r="GK487" s="12">
        <v>0.53955698</v>
      </c>
      <c r="GL487" s="12">
        <v>0.538157761</v>
      </c>
      <c r="GM487" s="12">
        <v>0.540752113</v>
      </c>
      <c r="GN487" s="12">
        <v>0.540996552</v>
      </c>
      <c r="GO487" s="12">
        <v>0.540968418</v>
      </c>
      <c r="GP487" s="12">
        <v>0.542390823</v>
      </c>
      <c r="GQ487" s="12">
        <v>0.543465614</v>
      </c>
      <c r="GR487" s="12">
        <v>0.543409884</v>
      </c>
      <c r="GS487" s="12">
        <v>0.544577301</v>
      </c>
      <c r="GT487" s="12">
        <v>0.545749068</v>
      </c>
      <c r="GU487" s="12">
        <v>0.547543883</v>
      </c>
      <c r="GV487" s="12">
        <v>0.550518751</v>
      </c>
      <c r="GW487" s="12">
        <v>0.546556711</v>
      </c>
      <c r="GX487" s="12">
        <v>0.551018953</v>
      </c>
      <c r="GY487" s="12">
        <v>0.550782502</v>
      </c>
      <c r="GZ487" s="12">
        <v>0.550847054</v>
      </c>
      <c r="HA487" s="12">
        <v>0.551921606</v>
      </c>
      <c r="HB487" s="12">
        <v>0.552826285</v>
      </c>
      <c r="HC487" s="12">
        <v>0.552164376</v>
      </c>
      <c r="HD487" s="12">
        <v>0.55444181</v>
      </c>
      <c r="HE487" s="12">
        <v>0.553994715</v>
      </c>
      <c r="HF487" s="12">
        <v>0.556148171</v>
      </c>
      <c r="HG487" s="12">
        <v>0.556310236</v>
      </c>
      <c r="HH487" s="12">
        <v>0.556987226</v>
      </c>
      <c r="HI487" s="12">
        <v>0.557464719</v>
      </c>
      <c r="HJ487" s="12">
        <v>0.55864203</v>
      </c>
      <c r="HK487" s="12">
        <v>0.55843842</v>
      </c>
      <c r="HL487" s="12">
        <v>0.559651077</v>
      </c>
      <c r="HM487" s="12">
        <v>0.5606125</v>
      </c>
      <c r="HN487" s="12">
        <v>0.560067058</v>
      </c>
      <c r="HO487" s="12">
        <v>0.562962353</v>
      </c>
      <c r="HP487" s="12">
        <v>0.559253812</v>
      </c>
      <c r="HQ487" s="12">
        <v>0.563965619</v>
      </c>
      <c r="HR487" s="12">
        <v>0.563192189</v>
      </c>
      <c r="HS487" s="12">
        <v>0.564164758</v>
      </c>
      <c r="HT487" s="12">
        <v>0.564736485</v>
      </c>
      <c r="HU487" s="12">
        <v>0.565497875</v>
      </c>
      <c r="HV487" s="12">
        <v>0.565815926</v>
      </c>
      <c r="HW487" s="12">
        <v>0.566994965</v>
      </c>
      <c r="HX487" s="12">
        <v>0.567835987</v>
      </c>
      <c r="HY487" s="12">
        <v>0.567561805</v>
      </c>
      <c r="HZ487" s="12">
        <v>0.568646431</v>
      </c>
      <c r="IA487" s="12">
        <v>0.569023252</v>
      </c>
      <c r="IB487" s="12">
        <v>0.568371534</v>
      </c>
      <c r="IC487" s="12">
        <v>0.571629167</v>
      </c>
      <c r="ID487" s="12">
        <v>0.57068336</v>
      </c>
      <c r="IE487" s="12">
        <v>0.570756912</v>
      </c>
      <c r="IF487" s="12">
        <v>0.572045624</v>
      </c>
      <c r="IG487" s="12">
        <v>0.572057247</v>
      </c>
      <c r="IH487" s="12">
        <v>0.574751019</v>
      </c>
      <c r="II487" s="12">
        <v>0.571601987</v>
      </c>
      <c r="IJ487" s="12">
        <v>0.573393047</v>
      </c>
      <c r="IK487" s="12">
        <v>0.574432552</v>
      </c>
      <c r="IL487" s="12">
        <v>0.574070811</v>
      </c>
      <c r="IM487" s="12">
        <v>0.574710429</v>
      </c>
      <c r="IN487" s="12">
        <v>0.575190306</v>
      </c>
      <c r="IO487" s="12">
        <v>0.574767888</v>
      </c>
      <c r="IP487" s="12">
        <v>0.571719944</v>
      </c>
      <c r="IQ487" s="12">
        <v>0.574454725</v>
      </c>
      <c r="IR487" s="12">
        <v>0.572912753</v>
      </c>
      <c r="IS487" s="12">
        <v>0.57230407</v>
      </c>
      <c r="IT487" s="12">
        <v>0.572702527</v>
      </c>
      <c r="IU487" s="12">
        <v>0.569381893</v>
      </c>
      <c r="IV487" s="12">
        <v>0.570270538</v>
      </c>
      <c r="IW487" s="12">
        <v>0.570891201</v>
      </c>
      <c r="IX487" s="12">
        <v>0.569274604</v>
      </c>
      <c r="IY487" s="12">
        <v>0.568733871</v>
      </c>
      <c r="IZ487" s="12">
        <v>0.567730904</v>
      </c>
      <c r="JA487" s="12">
        <v>0.567192018</v>
      </c>
      <c r="JB487" s="12">
        <v>0.566686332</v>
      </c>
      <c r="JC487" s="12">
        <v>0.56514895</v>
      </c>
      <c r="JD487" s="12">
        <v>0.564794302</v>
      </c>
      <c r="JE487" s="12">
        <v>0.563314497</v>
      </c>
      <c r="JF487" s="12">
        <v>0.56202513</v>
      </c>
      <c r="JG487" s="12">
        <v>0.561131656</v>
      </c>
      <c r="JH487" s="12">
        <v>0.562383235</v>
      </c>
      <c r="JI487" s="12">
        <v>0.559152603</v>
      </c>
      <c r="JJ487" s="12">
        <v>0.558823943</v>
      </c>
      <c r="JK487" s="12">
        <v>0.557821453</v>
      </c>
      <c r="JL487" s="12">
        <v>0.555676579</v>
      </c>
      <c r="JM487" s="12">
        <v>0.554619908</v>
      </c>
      <c r="JN487" s="12">
        <v>0.551803172</v>
      </c>
      <c r="JO487" s="12">
        <v>0.547828078</v>
      </c>
      <c r="JP487" s="12">
        <v>0.545851111</v>
      </c>
      <c r="JQ487" s="12">
        <v>0.543432474</v>
      </c>
      <c r="JR487" s="12">
        <v>0.540735006</v>
      </c>
      <c r="JS487" s="12">
        <v>0.537626743</v>
      </c>
      <c r="JT487" s="12">
        <v>0.535111845</v>
      </c>
      <c r="JU487" s="12">
        <v>0.531848192</v>
      </c>
      <c r="JV487" s="12">
        <v>0.528058469</v>
      </c>
      <c r="JW487" s="12">
        <v>0.524310052</v>
      </c>
      <c r="JX487" s="12">
        <v>0.520239055</v>
      </c>
      <c r="JY487" s="12">
        <v>0.515630364</v>
      </c>
      <c r="JZ487" s="12">
        <v>0.511053622</v>
      </c>
      <c r="KA487" s="12">
        <v>0.506978869</v>
      </c>
      <c r="KB487" s="12">
        <v>0.502029538</v>
      </c>
      <c r="KC487" s="12">
        <v>0.49697572</v>
      </c>
      <c r="KD487" s="12">
        <v>0.492074966</v>
      </c>
      <c r="KE487" s="12">
        <v>0.486996621</v>
      </c>
      <c r="KF487" s="12">
        <v>0.481958807</v>
      </c>
      <c r="KG487" s="12">
        <v>0.477308393</v>
      </c>
      <c r="KH487" s="12">
        <v>0.4712919</v>
      </c>
      <c r="KI487" s="12">
        <v>0.469603986</v>
      </c>
      <c r="KJ487" s="12">
        <v>0.462873757</v>
      </c>
      <c r="KK487" s="12">
        <v>0.457791418</v>
      </c>
      <c r="KL487" s="12">
        <v>0.452072054</v>
      </c>
      <c r="KM487" s="12">
        <v>0.446972758</v>
      </c>
      <c r="KN487" s="12">
        <v>0.442308217</v>
      </c>
      <c r="KO487" s="12">
        <v>0.437610924</v>
      </c>
      <c r="KP487" s="12">
        <v>0.432839215</v>
      </c>
      <c r="KQ487" s="12">
        <v>0.428878486</v>
      </c>
      <c r="KR487" s="12">
        <v>0.424354732</v>
      </c>
      <c r="KS487" s="12">
        <v>0.420149893</v>
      </c>
      <c r="KT487" s="12">
        <v>0.416219413</v>
      </c>
      <c r="KU487" s="12">
        <v>0.41284743</v>
      </c>
      <c r="KV487" s="12">
        <v>0.409754872</v>
      </c>
      <c r="KW487" s="12">
        <v>0.407233566</v>
      </c>
      <c r="KX487" s="12">
        <v>0.404407948</v>
      </c>
      <c r="KY487" s="12">
        <v>0.401508182</v>
      </c>
      <c r="KZ487" s="12">
        <v>0.400420934</v>
      </c>
      <c r="LA487" s="12">
        <v>0.394474417</v>
      </c>
      <c r="LB487" s="12">
        <v>0.393873513</v>
      </c>
      <c r="LC487" s="12">
        <v>0.392212063</v>
      </c>
      <c r="LD487" s="12">
        <v>0.390601844</v>
      </c>
      <c r="LE487" s="12">
        <v>0.388946891</v>
      </c>
      <c r="LF487" s="12">
        <v>0.387765467</v>
      </c>
      <c r="LG487" s="12">
        <v>0.386726767</v>
      </c>
      <c r="LH487" s="12">
        <v>0.386214852</v>
      </c>
      <c r="LI487" s="12">
        <v>0.384782642</v>
      </c>
      <c r="LJ487" s="12">
        <v>0.384392589</v>
      </c>
      <c r="LK487" s="12">
        <v>0.383581787</v>
      </c>
      <c r="LL487" s="12">
        <v>0.383371174</v>
      </c>
      <c r="LM487" s="12">
        <v>0.382807702</v>
      </c>
      <c r="LN487" s="12">
        <v>0.382392585</v>
      </c>
      <c r="LO487" s="12">
        <v>0.381866783</v>
      </c>
      <c r="LP487" s="12">
        <v>0.381786525</v>
      </c>
      <c r="LQ487" s="12">
        <v>0.381929427</v>
      </c>
      <c r="LR487" s="12">
        <v>0.381887883</v>
      </c>
      <c r="LS487" s="12">
        <v>0.382200092</v>
      </c>
      <c r="LT487" s="12">
        <v>0.382529289</v>
      </c>
      <c r="LU487" s="12">
        <v>0.382897109</v>
      </c>
      <c r="LV487" s="12">
        <v>0.383509547</v>
      </c>
      <c r="LW487" s="12">
        <v>0.383765012</v>
      </c>
      <c r="LX487" s="12">
        <v>0.384805322</v>
      </c>
      <c r="LY487" s="12">
        <v>0.384852707</v>
      </c>
      <c r="LZ487" s="12">
        <v>0.385279298</v>
      </c>
      <c r="MA487" s="12">
        <v>0.386614084</v>
      </c>
      <c r="MB487" s="12">
        <v>0.38724485</v>
      </c>
      <c r="MC487" s="12">
        <v>0.388299674</v>
      </c>
      <c r="MD487" s="12">
        <v>0.389249146</v>
      </c>
      <c r="ME487" s="12">
        <v>0.390375435</v>
      </c>
      <c r="MF487" s="12">
        <v>0.39152059</v>
      </c>
      <c r="MG487" s="12">
        <v>0.392043561</v>
      </c>
      <c r="MH487" s="12">
        <v>0.394952685</v>
      </c>
      <c r="MI487" s="12">
        <v>0.39565891</v>
      </c>
      <c r="MJ487" s="12">
        <v>0.397013456</v>
      </c>
      <c r="MK487" s="12">
        <v>0.398700327</v>
      </c>
      <c r="ML487" s="12">
        <v>0.399987042</v>
      </c>
      <c r="MM487" s="12">
        <v>0.401375353</v>
      </c>
      <c r="MN487" s="12">
        <v>0.402778447</v>
      </c>
      <c r="MO487" s="12">
        <v>0.404517442</v>
      </c>
      <c r="MP487" s="12">
        <v>0.405439079</v>
      </c>
      <c r="MQ487" s="12">
        <v>0.407836944</v>
      </c>
      <c r="MR487" s="12">
        <v>0.409432173</v>
      </c>
      <c r="MS487" s="12">
        <v>0.410942733</v>
      </c>
      <c r="MT487" s="12">
        <v>0.412566006</v>
      </c>
      <c r="MU487" s="12">
        <v>0.414297342</v>
      </c>
      <c r="MV487" s="12">
        <v>0.41559732</v>
      </c>
      <c r="MW487" s="12">
        <v>0.417330861</v>
      </c>
      <c r="MX487" s="12">
        <v>0.418830425</v>
      </c>
      <c r="MY487" s="12">
        <v>0.421446592</v>
      </c>
      <c r="MZ487" s="12">
        <v>0.421349615</v>
      </c>
      <c r="NA487" s="12">
        <v>0.423689961</v>
      </c>
      <c r="NB487" s="12">
        <v>0.425290316</v>
      </c>
      <c r="NC487" s="12">
        <v>0.426554263</v>
      </c>
      <c r="ND487" s="12">
        <v>0.428473502</v>
      </c>
      <c r="NE487" s="12">
        <v>0.429694951</v>
      </c>
      <c r="NF487" s="12">
        <v>0.431372225</v>
      </c>
      <c r="NG487" s="12">
        <v>0.432827234</v>
      </c>
      <c r="NH487" s="12">
        <v>0.434184819</v>
      </c>
      <c r="NI487" s="12">
        <v>0.435218096</v>
      </c>
      <c r="NJ487" s="12">
        <v>0.436746031</v>
      </c>
      <c r="NK487" s="12">
        <v>0.438430637</v>
      </c>
      <c r="NL487" s="12">
        <v>0.439868152</v>
      </c>
      <c r="NM487" s="12">
        <v>0.441375315</v>
      </c>
      <c r="NN487" s="12">
        <v>0.442830414</v>
      </c>
      <c r="NO487" s="12">
        <v>0.444134623</v>
      </c>
      <c r="NP487" s="12">
        <v>0.445529282</v>
      </c>
      <c r="NQ487" s="12">
        <v>0.446552962</v>
      </c>
      <c r="NR487" s="12">
        <v>0.448168755</v>
      </c>
      <c r="NS487" s="12">
        <v>0.449514031</v>
      </c>
      <c r="NT487" s="12">
        <v>0.450715482</v>
      </c>
      <c r="NU487" s="12">
        <v>0.452149183</v>
      </c>
      <c r="NV487" s="12">
        <v>0.453205049</v>
      </c>
      <c r="NW487" s="12">
        <v>0.455169439</v>
      </c>
      <c r="NX487" s="12">
        <v>0.456348419</v>
      </c>
      <c r="NY487" s="12">
        <v>0.457831055</v>
      </c>
      <c r="NZ487" s="12">
        <v>0.459194869</v>
      </c>
      <c r="OA487" s="12">
        <v>0.460666001</v>
      </c>
      <c r="OB487" s="12">
        <v>0.461841017</v>
      </c>
      <c r="OC487" s="12">
        <v>0.463085055</v>
      </c>
      <c r="OD487" s="12">
        <v>0.464079559</v>
      </c>
      <c r="OE487" s="12">
        <v>0.465160966</v>
      </c>
      <c r="OF487" s="12">
        <v>0.466674358</v>
      </c>
      <c r="OG487" s="12">
        <v>0.46781227</v>
      </c>
      <c r="OH487" s="12">
        <v>0.469163716</v>
      </c>
      <c r="OI487" s="12">
        <v>0.470407128</v>
      </c>
      <c r="OJ487" s="12">
        <v>0.47121802</v>
      </c>
      <c r="OK487" s="12">
        <v>0.47224009</v>
      </c>
      <c r="OL487" s="12">
        <v>0.473382682</v>
      </c>
      <c r="OM487" s="12">
        <v>0.474416584</v>
      </c>
      <c r="ON487" s="12">
        <v>0.475383192</v>
      </c>
      <c r="OO487" s="12">
        <v>0.476246953</v>
      </c>
      <c r="OP487" s="12">
        <v>0.477194428</v>
      </c>
      <c r="OQ487" s="12">
        <v>0.478381008</v>
      </c>
      <c r="OR487" s="12">
        <v>0.479349047</v>
      </c>
      <c r="OS487" s="12">
        <v>0.480668098</v>
      </c>
      <c r="OT487" s="12">
        <v>0.481581628</v>
      </c>
      <c r="OU487" s="12">
        <v>0.482478887</v>
      </c>
      <c r="OV487" s="12">
        <v>0.483864456</v>
      </c>
      <c r="OW487" s="12">
        <v>0.485075057</v>
      </c>
      <c r="OX487" s="12">
        <v>0.486012369</v>
      </c>
      <c r="OY487" s="12">
        <v>0.487452269</v>
      </c>
      <c r="OZ487" s="12">
        <v>0.488706946</v>
      </c>
      <c r="PA487" s="12">
        <v>0.490165561</v>
      </c>
      <c r="PB487" s="12">
        <v>0.491545677</v>
      </c>
      <c r="PC487" s="12">
        <v>0.493076116</v>
      </c>
      <c r="PD487" s="12">
        <v>0.494572431</v>
      </c>
      <c r="PE487" s="12">
        <v>0.49617511</v>
      </c>
      <c r="PF487" s="12">
        <v>0.497686476</v>
      </c>
      <c r="PG487" s="12">
        <v>0.499189645</v>
      </c>
      <c r="PH487" s="12">
        <v>0.500818849</v>
      </c>
      <c r="PI487" s="12">
        <v>0.502350211</v>
      </c>
      <c r="PJ487" s="12">
        <v>0.504050434</v>
      </c>
      <c r="PK487" s="12">
        <v>0.505719185</v>
      </c>
      <c r="PL487" s="12">
        <v>0.50789547</v>
      </c>
      <c r="PM487" s="12">
        <v>0.510064662</v>
      </c>
      <c r="PN487" s="12">
        <v>0.512241602</v>
      </c>
      <c r="PO487" s="12">
        <v>0.514825523</v>
      </c>
      <c r="PP487" s="12">
        <v>0.517818153</v>
      </c>
      <c r="PQ487" s="12">
        <v>0.521140456</v>
      </c>
      <c r="PR487" s="12">
        <v>0.524663746</v>
      </c>
      <c r="PS487" s="12">
        <v>0.528798819</v>
      </c>
      <c r="PT487" s="12">
        <v>0.533207178</v>
      </c>
      <c r="PU487" s="12">
        <v>0.537390292</v>
      </c>
      <c r="PV487" s="12">
        <v>0.541445613</v>
      </c>
      <c r="PW487" s="12">
        <v>0.545928061</v>
      </c>
      <c r="PX487" s="12">
        <v>0.550756752</v>
      </c>
      <c r="PY487" s="12">
        <v>0.555240035</v>
      </c>
      <c r="PZ487" s="12">
        <v>0.560379326</v>
      </c>
      <c r="QA487" s="12">
        <v>0.565328062</v>
      </c>
      <c r="QB487" s="12">
        <v>0.570359647</v>
      </c>
      <c r="QC487" s="12">
        <v>0.575151742</v>
      </c>
      <c r="QD487" s="12">
        <v>0.579247892</v>
      </c>
      <c r="QE487" s="12">
        <v>0.583375394</v>
      </c>
      <c r="QF487" s="12">
        <v>0.588012815</v>
      </c>
      <c r="QG487" s="12">
        <v>0.591060579</v>
      </c>
      <c r="QH487" s="12">
        <v>0.594529986</v>
      </c>
      <c r="QI487" s="12">
        <v>0.598036766</v>
      </c>
      <c r="QJ487" s="12">
        <v>0.600878656</v>
      </c>
      <c r="QK487" s="12">
        <v>0.602921069</v>
      </c>
    </row>
    <row r="488" s="12" customFormat="1" spans="1:453">
      <c r="A488" s="15">
        <v>486</v>
      </c>
      <c r="B488" s="12">
        <v>0.443141311</v>
      </c>
      <c r="C488" s="12">
        <v>0.440639496</v>
      </c>
      <c r="D488" s="12">
        <v>0.439173162</v>
      </c>
      <c r="E488" s="12">
        <v>0.437694788</v>
      </c>
      <c r="F488" s="12">
        <v>0.43665722</v>
      </c>
      <c r="G488" s="12">
        <v>0.43598783</v>
      </c>
      <c r="H488" s="12">
        <v>0.435324341</v>
      </c>
      <c r="I488" s="12">
        <v>0.434453934</v>
      </c>
      <c r="J488" s="12">
        <v>0.433844149</v>
      </c>
      <c r="K488" s="12">
        <v>0.433619946</v>
      </c>
      <c r="L488" s="12">
        <v>0.433609754</v>
      </c>
      <c r="M488" s="12">
        <v>0.433681607</v>
      </c>
      <c r="N488" s="12">
        <v>0.433530867</v>
      </c>
      <c r="O488" s="12">
        <v>0.433515012</v>
      </c>
      <c r="P488" s="12">
        <v>0.433507085</v>
      </c>
      <c r="Q488" s="12">
        <v>0.433551729</v>
      </c>
      <c r="R488" s="12">
        <v>0.433741063</v>
      </c>
      <c r="S488" s="12">
        <v>0.433955938</v>
      </c>
      <c r="T488" s="12">
        <v>0.434321284</v>
      </c>
      <c r="U488" s="12">
        <v>0.434537262</v>
      </c>
      <c r="V488" s="12">
        <v>0.434695393</v>
      </c>
      <c r="W488" s="12">
        <v>0.435067683</v>
      </c>
      <c r="X488" s="12">
        <v>0.435361475</v>
      </c>
      <c r="Y488" s="12">
        <v>0.43563512</v>
      </c>
      <c r="Z488" s="12">
        <v>0.436430037</v>
      </c>
      <c r="AA488" s="12">
        <v>0.436767757</v>
      </c>
      <c r="AB488" s="12">
        <v>0.437061936</v>
      </c>
      <c r="AC488" s="12">
        <v>0.437661499</v>
      </c>
      <c r="AD488" s="12">
        <v>0.438139439</v>
      </c>
      <c r="AE488" s="12">
        <v>0.438994229</v>
      </c>
      <c r="AF488" s="12">
        <v>0.4398081</v>
      </c>
      <c r="AG488" s="12">
        <v>0.440359205</v>
      </c>
      <c r="AH488" s="12">
        <v>0.441240817</v>
      </c>
      <c r="AI488" s="12">
        <v>0.442200094</v>
      </c>
      <c r="AJ488" s="12">
        <v>0.44326511</v>
      </c>
      <c r="AK488" s="12">
        <v>0.443993002</v>
      </c>
      <c r="AL488" s="12">
        <v>0.444981962</v>
      </c>
      <c r="AM488" s="12">
        <v>0.445864618</v>
      </c>
      <c r="AN488" s="12">
        <v>0.4470025</v>
      </c>
      <c r="AO488" s="12">
        <v>0.44796747</v>
      </c>
      <c r="AP488" s="12">
        <v>0.449251533</v>
      </c>
      <c r="AQ488" s="12">
        <v>0.450598449</v>
      </c>
      <c r="AR488" s="12">
        <v>0.451391816</v>
      </c>
      <c r="AS488" s="12">
        <v>0.452694565</v>
      </c>
      <c r="AT488" s="12">
        <v>0.454239875</v>
      </c>
      <c r="AU488" s="12">
        <v>0.45526582</v>
      </c>
      <c r="AV488" s="12">
        <v>0.456690103</v>
      </c>
      <c r="AW488" s="12">
        <v>0.457824618</v>
      </c>
      <c r="AX488" s="12">
        <v>0.459263563</v>
      </c>
      <c r="AY488" s="12">
        <v>0.460766256</v>
      </c>
      <c r="AZ488" s="12">
        <v>0.461999029</v>
      </c>
      <c r="BA488" s="12">
        <v>0.463178694</v>
      </c>
      <c r="BB488" s="12">
        <v>0.46454826</v>
      </c>
      <c r="BC488" s="12">
        <v>0.46605128</v>
      </c>
      <c r="BD488" s="12">
        <v>0.467565209</v>
      </c>
      <c r="BE488" s="12">
        <v>0.4690696</v>
      </c>
      <c r="BF488" s="12">
        <v>0.470824629</v>
      </c>
      <c r="BG488" s="12">
        <v>0.472304076</v>
      </c>
      <c r="BH488" s="12">
        <v>0.473864734</v>
      </c>
      <c r="BI488" s="12">
        <v>0.475549161</v>
      </c>
      <c r="BJ488" s="12">
        <v>0.477378428</v>
      </c>
      <c r="BK488" s="12">
        <v>0.479082584</v>
      </c>
      <c r="BL488" s="12">
        <v>0.480668098</v>
      </c>
      <c r="BM488" s="12">
        <v>0.482316434</v>
      </c>
      <c r="BN488" s="12">
        <v>0.483833164</v>
      </c>
      <c r="BO488" s="12">
        <v>0.485197067</v>
      </c>
      <c r="BP488" s="12">
        <v>0.486690521</v>
      </c>
      <c r="BQ488" s="12">
        <v>0.48826912</v>
      </c>
      <c r="BR488" s="12">
        <v>0.489941925</v>
      </c>
      <c r="BS488" s="12">
        <v>0.49175638</v>
      </c>
      <c r="BT488" s="12">
        <v>0.493704528</v>
      </c>
      <c r="BU488" s="12">
        <v>0.495198369</v>
      </c>
      <c r="BV488" s="12">
        <v>0.49673298</v>
      </c>
      <c r="BW488" s="12">
        <v>0.498425573</v>
      </c>
      <c r="BX488" s="12">
        <v>0.500014782</v>
      </c>
      <c r="BY488" s="12">
        <v>0.501684368</v>
      </c>
      <c r="BZ488" s="12">
        <v>0.503474653</v>
      </c>
      <c r="CA488" s="12">
        <v>0.504964709</v>
      </c>
      <c r="CB488" s="12">
        <v>0.506882906</v>
      </c>
      <c r="CC488" s="12">
        <v>0.508802354</v>
      </c>
      <c r="CD488" s="12">
        <v>0.510697126</v>
      </c>
      <c r="CE488" s="12">
        <v>0.512657225</v>
      </c>
      <c r="CF488" s="12">
        <v>0.514540911</v>
      </c>
      <c r="CG488" s="12">
        <v>0.516608715</v>
      </c>
      <c r="CH488" s="12">
        <v>0.518406212</v>
      </c>
      <c r="CI488" s="12">
        <v>0.520514846</v>
      </c>
      <c r="CJ488" s="12">
        <v>0.522518277</v>
      </c>
      <c r="CK488" s="12">
        <v>0.524497092</v>
      </c>
      <c r="CL488" s="12">
        <v>0.525897324</v>
      </c>
      <c r="CM488" s="12">
        <v>0.52832979</v>
      </c>
      <c r="CN488" s="12">
        <v>0.530668736</v>
      </c>
      <c r="CO488" s="12">
        <v>0.532632113</v>
      </c>
      <c r="CP488" s="12">
        <v>0.53436631</v>
      </c>
      <c r="CQ488" s="12">
        <v>0.536632001</v>
      </c>
      <c r="CR488" s="12">
        <v>0.538958848</v>
      </c>
      <c r="CS488" s="12">
        <v>0.540955365</v>
      </c>
      <c r="CT488" s="12">
        <v>0.542883217</v>
      </c>
      <c r="CU488" s="12">
        <v>0.545201898</v>
      </c>
      <c r="CV488" s="12">
        <v>0.546981573</v>
      </c>
      <c r="CW488" s="12">
        <v>0.549039125</v>
      </c>
      <c r="CX488" s="12">
        <v>0.551451564</v>
      </c>
      <c r="CY488" s="12">
        <v>0.553551078</v>
      </c>
      <c r="CZ488" s="12">
        <v>0.556399524</v>
      </c>
      <c r="DA488" s="12">
        <v>0.558092117</v>
      </c>
      <c r="DB488" s="12">
        <v>0.560394406</v>
      </c>
      <c r="DC488" s="12">
        <v>0.562806368</v>
      </c>
      <c r="DD488" s="12">
        <v>0.564925015</v>
      </c>
      <c r="DE488" s="12">
        <v>0.566810191</v>
      </c>
      <c r="DF488" s="12">
        <v>0.568913877</v>
      </c>
      <c r="DG488" s="12">
        <v>0.570847869</v>
      </c>
      <c r="DH488" s="12">
        <v>0.573804975</v>
      </c>
      <c r="DI488" s="12">
        <v>0.575721383</v>
      </c>
      <c r="DJ488" s="12">
        <v>0.578469694</v>
      </c>
      <c r="DK488" s="12">
        <v>0.579726517</v>
      </c>
      <c r="DL488" s="12">
        <v>0.582371414</v>
      </c>
      <c r="DM488" s="12">
        <v>0.583805621</v>
      </c>
      <c r="DN488" s="12">
        <v>0.586204171</v>
      </c>
      <c r="DO488" s="12">
        <v>0.588176072</v>
      </c>
      <c r="DP488" s="12">
        <v>0.589807153</v>
      </c>
      <c r="DQ488" s="12">
        <v>0.592168033</v>
      </c>
      <c r="DR488" s="12">
        <v>0.593171597</v>
      </c>
      <c r="DS488" s="12">
        <v>0.596139729</v>
      </c>
      <c r="DT488" s="12">
        <v>0.597800136</v>
      </c>
      <c r="DU488" s="12">
        <v>0.599345922</v>
      </c>
      <c r="DV488" s="12">
        <v>0.601261616</v>
      </c>
      <c r="DW488" s="12">
        <v>0.602727711</v>
      </c>
      <c r="DX488" s="12">
        <v>0.604390562</v>
      </c>
      <c r="DY488" s="12">
        <v>0.606108069</v>
      </c>
      <c r="DZ488" s="12">
        <v>0.606910229</v>
      </c>
      <c r="EA488" s="12">
        <v>0.609017968</v>
      </c>
      <c r="EB488" s="12">
        <v>0.608605385</v>
      </c>
      <c r="EC488" s="12">
        <v>0.610517383</v>
      </c>
      <c r="ED488" s="12">
        <v>0.611381769</v>
      </c>
      <c r="EE488" s="12">
        <v>0.612415493</v>
      </c>
      <c r="EF488" s="12">
        <v>0.613258839</v>
      </c>
      <c r="EG488" s="12">
        <v>0.614451528</v>
      </c>
      <c r="EH488" s="12">
        <v>0.614668667</v>
      </c>
      <c r="EI488" s="12">
        <v>0.614787221</v>
      </c>
      <c r="EJ488" s="12">
        <v>0.615575612</v>
      </c>
      <c r="EK488" s="12">
        <v>0.615216911</v>
      </c>
      <c r="EL488" s="12">
        <v>0.615763605</v>
      </c>
      <c r="EM488" s="12">
        <v>0.615914583</v>
      </c>
      <c r="EN488" s="12">
        <v>0.615894437</v>
      </c>
      <c r="EO488" s="12">
        <v>0.6171965</v>
      </c>
      <c r="EP488" s="12">
        <v>0.616291583</v>
      </c>
      <c r="EQ488" s="12">
        <v>0.617642343</v>
      </c>
      <c r="ER488" s="12">
        <v>0.617196321</v>
      </c>
      <c r="ES488" s="12">
        <v>0.615970492</v>
      </c>
      <c r="ET488" s="12">
        <v>0.618212759</v>
      </c>
      <c r="EU488" s="12">
        <v>0.618403971</v>
      </c>
      <c r="EV488" s="12">
        <v>0.618224442</v>
      </c>
      <c r="EW488" s="12">
        <v>0.617613018</v>
      </c>
      <c r="EX488" s="12">
        <v>0.618981898</v>
      </c>
      <c r="EY488" s="12">
        <v>0.618004382</v>
      </c>
      <c r="EZ488" s="12">
        <v>0.618845165</v>
      </c>
      <c r="FA488" s="12">
        <v>0.619226694</v>
      </c>
      <c r="FB488" s="12">
        <v>0.619770467</v>
      </c>
      <c r="FC488" s="12">
        <v>0.61984235</v>
      </c>
      <c r="FD488" s="12">
        <v>0.620186269</v>
      </c>
      <c r="FE488" s="12">
        <v>0.620555997</v>
      </c>
      <c r="FF488" s="12">
        <v>0.621114194</v>
      </c>
      <c r="FG488" s="12">
        <v>0.620004058</v>
      </c>
      <c r="FH488" s="12">
        <v>0.620559037</v>
      </c>
      <c r="FI488" s="12">
        <v>0.619300842</v>
      </c>
      <c r="FJ488" s="12">
        <v>0.619728029</v>
      </c>
      <c r="FK488" s="12">
        <v>0.620407879</v>
      </c>
      <c r="FL488" s="12">
        <v>0.619527578</v>
      </c>
      <c r="FM488" s="12">
        <v>0.619806767</v>
      </c>
      <c r="FN488" s="12">
        <v>0.620342433</v>
      </c>
      <c r="FO488" s="12">
        <v>0.621361673</v>
      </c>
      <c r="FP488" s="12">
        <v>0.620630682</v>
      </c>
      <c r="FQ488" s="12">
        <v>0.622189164</v>
      </c>
      <c r="FR488" s="12">
        <v>0.622034609</v>
      </c>
      <c r="FS488" s="12">
        <v>0.623592794</v>
      </c>
      <c r="FT488" s="12">
        <v>0.624858916</v>
      </c>
      <c r="FU488" s="12">
        <v>0.624476016</v>
      </c>
      <c r="FV488" s="12">
        <v>0.625289202</v>
      </c>
      <c r="FW488" s="12">
        <v>0.625605047</v>
      </c>
      <c r="FX488" s="12">
        <v>0.626426458</v>
      </c>
      <c r="FY488" s="12">
        <v>0.627588928</v>
      </c>
      <c r="FZ488" s="12">
        <v>0.629229784</v>
      </c>
      <c r="GA488" s="12">
        <v>0.630416334</v>
      </c>
      <c r="GB488" s="12">
        <v>0.631786764</v>
      </c>
      <c r="GC488" s="12">
        <v>0.633134663</v>
      </c>
      <c r="GD488" s="12">
        <v>0.634067178</v>
      </c>
      <c r="GE488" s="12">
        <v>0.635125756</v>
      </c>
      <c r="GF488" s="12">
        <v>0.63521713</v>
      </c>
      <c r="GG488" s="12">
        <v>0.636993647</v>
      </c>
      <c r="GH488" s="12">
        <v>0.637513816</v>
      </c>
      <c r="GI488" s="12">
        <v>0.637757242</v>
      </c>
      <c r="GJ488" s="12">
        <v>0.63914001</v>
      </c>
      <c r="GK488" s="12">
        <v>0.638704121</v>
      </c>
      <c r="GL488" s="12">
        <v>0.638902068</v>
      </c>
      <c r="GM488" s="12">
        <v>0.640666723</v>
      </c>
      <c r="GN488" s="12">
        <v>0.641031504</v>
      </c>
      <c r="GO488" s="12">
        <v>0.642376542</v>
      </c>
      <c r="GP488" s="12">
        <v>0.642676175</v>
      </c>
      <c r="GQ488" s="12">
        <v>0.643618345</v>
      </c>
      <c r="GR488" s="12">
        <v>0.643832803</v>
      </c>
      <c r="GS488" s="12">
        <v>0.644561887</v>
      </c>
      <c r="GT488" s="12">
        <v>0.645383179</v>
      </c>
      <c r="GU488" s="12">
        <v>0.64506042</v>
      </c>
      <c r="GV488" s="12">
        <v>0.644943118</v>
      </c>
      <c r="GW488" s="12">
        <v>0.642921329</v>
      </c>
      <c r="GX488" s="12">
        <v>0.646013975</v>
      </c>
      <c r="GY488" s="12">
        <v>0.646100342</v>
      </c>
      <c r="GZ488" s="12">
        <v>0.647065639</v>
      </c>
      <c r="HA488" s="12">
        <v>0.647173762</v>
      </c>
      <c r="HB488" s="12">
        <v>0.648840249</v>
      </c>
      <c r="HC488" s="12">
        <v>0.648404419</v>
      </c>
      <c r="HD488" s="12">
        <v>0.649244547</v>
      </c>
      <c r="HE488" s="12">
        <v>0.649159849</v>
      </c>
      <c r="HF488" s="12">
        <v>0.649334371</v>
      </c>
      <c r="HG488" s="12">
        <v>0.650792062</v>
      </c>
      <c r="HH488" s="12">
        <v>0.649452388</v>
      </c>
      <c r="HI488" s="12">
        <v>0.652939081</v>
      </c>
      <c r="HJ488" s="12">
        <v>0.653846145</v>
      </c>
      <c r="HK488" s="12">
        <v>0.654396355</v>
      </c>
      <c r="HL488" s="12">
        <v>0.654529691</v>
      </c>
      <c r="HM488" s="12">
        <v>0.655667484</v>
      </c>
      <c r="HN488" s="12">
        <v>0.657258213</v>
      </c>
      <c r="HO488" s="12">
        <v>0.660203636</v>
      </c>
      <c r="HP488" s="12">
        <v>0.657303393</v>
      </c>
      <c r="HQ488" s="12">
        <v>0.660704255</v>
      </c>
      <c r="HR488" s="12">
        <v>0.659496665</v>
      </c>
      <c r="HS488" s="12">
        <v>0.661135316</v>
      </c>
      <c r="HT488" s="12">
        <v>0.66065526</v>
      </c>
      <c r="HU488" s="12">
        <v>0.662103176</v>
      </c>
      <c r="HV488" s="12">
        <v>0.66214788</v>
      </c>
      <c r="HW488" s="12">
        <v>0.6632061</v>
      </c>
      <c r="HX488" s="12">
        <v>0.664380372</v>
      </c>
      <c r="HY488" s="12">
        <v>0.663601696</v>
      </c>
      <c r="HZ488" s="12">
        <v>0.666577816</v>
      </c>
      <c r="IA488" s="12">
        <v>0.663047254</v>
      </c>
      <c r="IB488" s="12">
        <v>0.662567914</v>
      </c>
      <c r="IC488" s="12">
        <v>0.663411379</v>
      </c>
      <c r="ID488" s="12">
        <v>0.663912177</v>
      </c>
      <c r="IE488" s="12">
        <v>0.664674759</v>
      </c>
      <c r="IF488" s="12">
        <v>0.664070189</v>
      </c>
      <c r="IG488" s="12">
        <v>0.66321528</v>
      </c>
      <c r="IH488" s="12">
        <v>0.667209208</v>
      </c>
      <c r="II488" s="12">
        <v>0.663493395</v>
      </c>
      <c r="IJ488" s="12">
        <v>0.664863706</v>
      </c>
      <c r="IK488" s="12">
        <v>0.664713264</v>
      </c>
      <c r="IL488" s="12">
        <v>0.664862752</v>
      </c>
      <c r="IM488" s="12">
        <v>0.664115846</v>
      </c>
      <c r="IN488" s="12">
        <v>0.666185617</v>
      </c>
      <c r="IO488" s="12">
        <v>0.664852679</v>
      </c>
      <c r="IP488" s="12">
        <v>0.66421932</v>
      </c>
      <c r="IQ488" s="12">
        <v>0.662289739</v>
      </c>
      <c r="IR488" s="12">
        <v>0.662820458</v>
      </c>
      <c r="IS488" s="12">
        <v>0.663537145</v>
      </c>
      <c r="IT488" s="12">
        <v>0.663997591</v>
      </c>
      <c r="IU488" s="12">
        <v>0.662620723</v>
      </c>
      <c r="IV488" s="12">
        <v>0.661984921</v>
      </c>
      <c r="IW488" s="12">
        <v>0.661733329</v>
      </c>
      <c r="IX488" s="12">
        <v>0.660784066</v>
      </c>
      <c r="IY488" s="12">
        <v>0.658597469</v>
      </c>
      <c r="IZ488" s="12">
        <v>0.656636953</v>
      </c>
      <c r="JA488" s="12">
        <v>0.657877505</v>
      </c>
      <c r="JB488" s="12">
        <v>0.65497154</v>
      </c>
      <c r="JC488" s="12">
        <v>0.653830826</v>
      </c>
      <c r="JD488" s="12">
        <v>0.650997221</v>
      </c>
      <c r="JE488" s="12">
        <v>0.651521802</v>
      </c>
      <c r="JF488" s="12">
        <v>0.646537125</v>
      </c>
      <c r="JG488" s="12">
        <v>0.646693468</v>
      </c>
      <c r="JH488" s="12">
        <v>0.643800437</v>
      </c>
      <c r="JI488" s="12">
        <v>0.645450056</v>
      </c>
      <c r="JJ488" s="12">
        <v>0.643296182</v>
      </c>
      <c r="JK488" s="12">
        <v>0.640359044</v>
      </c>
      <c r="JL488" s="12">
        <v>0.63788569</v>
      </c>
      <c r="JM488" s="12">
        <v>0.635984719</v>
      </c>
      <c r="JN488" s="12">
        <v>0.633788109</v>
      </c>
      <c r="JO488" s="12">
        <v>0.630002141</v>
      </c>
      <c r="JP488" s="12">
        <v>0.626030087</v>
      </c>
      <c r="JQ488" s="12">
        <v>0.627356172</v>
      </c>
      <c r="JR488" s="12">
        <v>0.62371254</v>
      </c>
      <c r="JS488" s="12">
        <v>0.618119895</v>
      </c>
      <c r="JT488" s="12">
        <v>0.615577877</v>
      </c>
      <c r="JU488" s="12">
        <v>0.614061534</v>
      </c>
      <c r="JV488" s="12">
        <v>0.609931827</v>
      </c>
      <c r="JW488" s="12">
        <v>0.604138553</v>
      </c>
      <c r="JX488" s="12">
        <v>0.60214889</v>
      </c>
      <c r="JY488" s="12">
        <v>0.596003711</v>
      </c>
      <c r="JZ488" s="12">
        <v>0.594352365</v>
      </c>
      <c r="KA488" s="12">
        <v>0.586597383</v>
      </c>
      <c r="KB488" s="12">
        <v>0.580413282</v>
      </c>
      <c r="KC488" s="12">
        <v>0.574935138</v>
      </c>
      <c r="KD488" s="12">
        <v>0.569263041</v>
      </c>
      <c r="KE488" s="12">
        <v>0.562746525</v>
      </c>
      <c r="KF488" s="12">
        <v>0.55655241</v>
      </c>
      <c r="KG488" s="12">
        <v>0.550826967</v>
      </c>
      <c r="KH488" s="12">
        <v>0.546230316</v>
      </c>
      <c r="KI488" s="12">
        <v>0.53809911</v>
      </c>
      <c r="KJ488" s="12">
        <v>0.530240893</v>
      </c>
      <c r="KK488" s="12">
        <v>0.526297688</v>
      </c>
      <c r="KL488" s="12">
        <v>0.519453406</v>
      </c>
      <c r="KM488" s="12">
        <v>0.51122582</v>
      </c>
      <c r="KN488" s="12">
        <v>0.507112145</v>
      </c>
      <c r="KO488" s="12">
        <v>0.502023518</v>
      </c>
      <c r="KP488" s="12">
        <v>0.494996339</v>
      </c>
      <c r="KQ488" s="12">
        <v>0.49080646</v>
      </c>
      <c r="KR488" s="12">
        <v>0.483767122</v>
      </c>
      <c r="KS488" s="12">
        <v>0.479741991</v>
      </c>
      <c r="KT488" s="12">
        <v>0.474921525</v>
      </c>
      <c r="KU488" s="12">
        <v>0.471227169</v>
      </c>
      <c r="KV488" s="12">
        <v>0.466525316</v>
      </c>
      <c r="KW488" s="12">
        <v>0.464017212</v>
      </c>
      <c r="KX488" s="12">
        <v>0.461889476</v>
      </c>
      <c r="KY488" s="12">
        <v>0.45744592</v>
      </c>
      <c r="KZ488" s="12">
        <v>0.454550296</v>
      </c>
      <c r="LA488" s="12">
        <v>0.452019215</v>
      </c>
      <c r="LB488" s="12">
        <v>0.450639665</v>
      </c>
      <c r="LC488" s="12">
        <v>0.447045416</v>
      </c>
      <c r="LD488" s="12">
        <v>0.446751356</v>
      </c>
      <c r="LE488" s="12">
        <v>0.44468233</v>
      </c>
      <c r="LF488" s="12">
        <v>0.443025529</v>
      </c>
      <c r="LG488" s="12">
        <v>0.441625744</v>
      </c>
      <c r="LH488" s="12">
        <v>0.440824389</v>
      </c>
      <c r="LI488" s="12">
        <v>0.439577013</v>
      </c>
      <c r="LJ488" s="12">
        <v>0.438801795</v>
      </c>
      <c r="LK488" s="12">
        <v>0.437833577</v>
      </c>
      <c r="LL488" s="12">
        <v>0.437465668</v>
      </c>
      <c r="LM488" s="12">
        <v>0.436444372</v>
      </c>
      <c r="LN488" s="12">
        <v>0.437311739</v>
      </c>
      <c r="LO488" s="12">
        <v>0.435765237</v>
      </c>
      <c r="LP488" s="12">
        <v>0.434731036</v>
      </c>
      <c r="LQ488" s="12">
        <v>0.43502593</v>
      </c>
      <c r="LR488" s="12">
        <v>0.435562134</v>
      </c>
      <c r="LS488" s="12">
        <v>0.437228739</v>
      </c>
      <c r="LT488" s="12">
        <v>0.436717391</v>
      </c>
      <c r="LU488" s="12">
        <v>0.437209278</v>
      </c>
      <c r="LV488" s="12">
        <v>0.437385529</v>
      </c>
      <c r="LW488" s="12">
        <v>0.438502669</v>
      </c>
      <c r="LX488" s="12">
        <v>0.439127326</v>
      </c>
      <c r="LY488" s="12">
        <v>0.439999908</v>
      </c>
      <c r="LZ488" s="12">
        <v>0.440656394</v>
      </c>
      <c r="MA488" s="12">
        <v>0.441916168</v>
      </c>
      <c r="MB488" s="12">
        <v>0.442852378</v>
      </c>
      <c r="MC488" s="12">
        <v>0.444090664</v>
      </c>
      <c r="MD488" s="12">
        <v>0.445343316</v>
      </c>
      <c r="ME488" s="12">
        <v>0.446702898</v>
      </c>
      <c r="MF488" s="12">
        <v>0.447478443</v>
      </c>
      <c r="MG488" s="12">
        <v>0.45006901</v>
      </c>
      <c r="MH488" s="12">
        <v>0.450594753</v>
      </c>
      <c r="MI488" s="12">
        <v>0.453362197</v>
      </c>
      <c r="MJ488" s="12">
        <v>0.454655796</v>
      </c>
      <c r="MK488" s="12">
        <v>0.454592645</v>
      </c>
      <c r="ML488" s="12">
        <v>0.457665443</v>
      </c>
      <c r="MM488" s="12">
        <v>0.458709091</v>
      </c>
      <c r="MN488" s="12">
        <v>0.460801363</v>
      </c>
      <c r="MO488" s="12">
        <v>0.462124795</v>
      </c>
      <c r="MP488" s="12">
        <v>0.46395883</v>
      </c>
      <c r="MQ488" s="12">
        <v>0.465782523</v>
      </c>
      <c r="MR488" s="12">
        <v>0.467096508</v>
      </c>
      <c r="MS488" s="12">
        <v>0.469322115</v>
      </c>
      <c r="MT488" s="12">
        <v>0.47058028</v>
      </c>
      <c r="MU488" s="12">
        <v>0.472827077</v>
      </c>
      <c r="MV488" s="12">
        <v>0.474166691</v>
      </c>
      <c r="MW488" s="12">
        <v>0.475992382</v>
      </c>
      <c r="MX488" s="12">
        <v>0.478140533</v>
      </c>
      <c r="MY488" s="12">
        <v>0.479647726</v>
      </c>
      <c r="MZ488" s="12">
        <v>0.482080191</v>
      </c>
      <c r="NA488" s="12">
        <v>0.483752996</v>
      </c>
      <c r="NB488" s="12">
        <v>0.485521972</v>
      </c>
      <c r="NC488" s="12">
        <v>0.487886339</v>
      </c>
      <c r="ND488" s="12">
        <v>0.488892794</v>
      </c>
      <c r="NE488" s="12">
        <v>0.490959197</v>
      </c>
      <c r="NF488" s="12">
        <v>0.493065834</v>
      </c>
      <c r="NG488" s="12">
        <v>0.494507164</v>
      </c>
      <c r="NH488" s="12">
        <v>0.496101975</v>
      </c>
      <c r="NI488" s="12">
        <v>0.497531474</v>
      </c>
      <c r="NJ488" s="12">
        <v>0.499815702</v>
      </c>
      <c r="NK488" s="12">
        <v>0.500968814</v>
      </c>
      <c r="NL488" s="12">
        <v>0.503030598</v>
      </c>
      <c r="NM488" s="12">
        <v>0.504610062</v>
      </c>
      <c r="NN488" s="12">
        <v>0.506384432</v>
      </c>
      <c r="NO488" s="12">
        <v>0.508569598</v>
      </c>
      <c r="NP488" s="12">
        <v>0.50992161</v>
      </c>
      <c r="NQ488" s="12">
        <v>0.511428893</v>
      </c>
      <c r="NR488" s="12">
        <v>0.512995183</v>
      </c>
      <c r="NS488" s="12">
        <v>0.514510572</v>
      </c>
      <c r="NT488" s="12">
        <v>0.515886009</v>
      </c>
      <c r="NU488" s="12">
        <v>0.517539322</v>
      </c>
      <c r="NV488" s="12">
        <v>0.519162118</v>
      </c>
      <c r="NW488" s="12">
        <v>0.521276057</v>
      </c>
      <c r="NX488" s="12">
        <v>0.522741318</v>
      </c>
      <c r="NY488" s="12">
        <v>0.524876058</v>
      </c>
      <c r="NZ488" s="12">
        <v>0.526467502</v>
      </c>
      <c r="OA488" s="12">
        <v>0.528383791</v>
      </c>
      <c r="OB488" s="12">
        <v>0.529751539</v>
      </c>
      <c r="OC488" s="12">
        <v>0.531655729</v>
      </c>
      <c r="OD488" s="12">
        <v>0.53326714</v>
      </c>
      <c r="OE488" s="12">
        <v>0.534563661</v>
      </c>
      <c r="OF488" s="12">
        <v>0.536506712</v>
      </c>
      <c r="OG488" s="12">
        <v>0.537767529</v>
      </c>
      <c r="OH488" s="12">
        <v>0.539310277</v>
      </c>
      <c r="OI488" s="12">
        <v>0.540998876</v>
      </c>
      <c r="OJ488" s="12">
        <v>0.542243779</v>
      </c>
      <c r="OK488" s="12">
        <v>0.54356879</v>
      </c>
      <c r="OL488" s="12">
        <v>0.545111299</v>
      </c>
      <c r="OM488" s="12">
        <v>0.546192586</v>
      </c>
      <c r="ON488" s="12">
        <v>0.547440767</v>
      </c>
      <c r="OO488" s="12">
        <v>0.548527002</v>
      </c>
      <c r="OP488" s="12">
        <v>0.549558818</v>
      </c>
      <c r="OQ488" s="12">
        <v>0.550523639</v>
      </c>
      <c r="OR488" s="12">
        <v>0.551531494</v>
      </c>
      <c r="OS488" s="12">
        <v>0.552495003</v>
      </c>
      <c r="OT488" s="12">
        <v>0.553535998</v>
      </c>
      <c r="OU488" s="12">
        <v>0.554218769</v>
      </c>
      <c r="OV488" s="12">
        <v>0.555328608</v>
      </c>
      <c r="OW488" s="12">
        <v>0.556786895</v>
      </c>
      <c r="OX488" s="12">
        <v>0.557879329</v>
      </c>
      <c r="OY488" s="12">
        <v>0.559375167</v>
      </c>
      <c r="OZ488" s="12">
        <v>0.560670257</v>
      </c>
      <c r="PA488" s="12">
        <v>0.5620749</v>
      </c>
      <c r="PB488" s="12">
        <v>0.563616633</v>
      </c>
      <c r="PC488" s="12">
        <v>0.565317094</v>
      </c>
      <c r="PD488" s="12">
        <v>0.566701233</v>
      </c>
      <c r="PE488" s="12">
        <v>0.568310618</v>
      </c>
      <c r="PF488" s="12">
        <v>0.569885612</v>
      </c>
      <c r="PG488" s="12">
        <v>0.571686625</v>
      </c>
      <c r="PH488" s="12">
        <v>0.573675811</v>
      </c>
      <c r="PI488" s="12">
        <v>0.575469375</v>
      </c>
      <c r="PJ488" s="12">
        <v>0.577524722</v>
      </c>
      <c r="PK488" s="12">
        <v>0.579746664</v>
      </c>
      <c r="PL488" s="12">
        <v>0.58203131</v>
      </c>
      <c r="PM488" s="12">
        <v>0.584596813</v>
      </c>
      <c r="PN488" s="12">
        <v>0.587237716</v>
      </c>
      <c r="PO488" s="12">
        <v>0.589405835</v>
      </c>
      <c r="PP488" s="12">
        <v>0.591968119</v>
      </c>
      <c r="PQ488" s="12">
        <v>0.594569862</v>
      </c>
      <c r="PR488" s="12">
        <v>0.597332776</v>
      </c>
      <c r="PS488" s="12">
        <v>0.600118995</v>
      </c>
      <c r="PT488" s="12">
        <v>0.603456259</v>
      </c>
      <c r="PU488" s="12">
        <v>0.607120454</v>
      </c>
      <c r="PV488" s="12">
        <v>0.611573637</v>
      </c>
      <c r="PW488" s="12">
        <v>0.616741478</v>
      </c>
      <c r="PX488" s="12">
        <v>0.621927619</v>
      </c>
      <c r="PY488" s="12">
        <v>0.627497792</v>
      </c>
      <c r="PZ488" s="12">
        <v>0.633418798</v>
      </c>
      <c r="QA488" s="12">
        <v>0.639659882</v>
      </c>
      <c r="QB488" s="12">
        <v>0.645210683</v>
      </c>
      <c r="QC488" s="12">
        <v>0.651235282</v>
      </c>
      <c r="QD488" s="12">
        <v>0.656862378</v>
      </c>
      <c r="QE488" s="12">
        <v>0.662421644</v>
      </c>
      <c r="QF488" s="12">
        <v>0.667219222</v>
      </c>
      <c r="QG488" s="12">
        <v>0.672568858</v>
      </c>
      <c r="QH488" s="12">
        <v>0.676736891</v>
      </c>
      <c r="QI488" s="12">
        <v>0.681275189</v>
      </c>
      <c r="QJ488" s="12">
        <v>0.685353041</v>
      </c>
      <c r="QK488" s="12">
        <v>0.689692259</v>
      </c>
    </row>
    <row r="489" s="12" customFormat="1" spans="1:453">
      <c r="A489" s="15">
        <v>487</v>
      </c>
      <c r="B489" s="12">
        <v>0.496556491</v>
      </c>
      <c r="C489" s="12">
        <v>0.495752245</v>
      </c>
      <c r="D489" s="12">
        <v>0.494725198</v>
      </c>
      <c r="E489" s="12">
        <v>0.493990004</v>
      </c>
      <c r="F489" s="12">
        <v>0.493538767</v>
      </c>
      <c r="G489" s="12">
        <v>0.492784113</v>
      </c>
      <c r="H489" s="12">
        <v>0.492229611</v>
      </c>
      <c r="I489" s="12">
        <v>0.491476029</v>
      </c>
      <c r="J489" s="12">
        <v>0.490998834</v>
      </c>
      <c r="K489" s="12">
        <v>0.490577132</v>
      </c>
      <c r="L489" s="12">
        <v>0.49023217</v>
      </c>
      <c r="M489" s="12">
        <v>0.49015516</v>
      </c>
      <c r="N489" s="12">
        <v>0.48973465</v>
      </c>
      <c r="O489" s="12">
        <v>0.489479452</v>
      </c>
      <c r="P489" s="12">
        <v>0.489085943</v>
      </c>
      <c r="Q489" s="12">
        <v>0.488987327</v>
      </c>
      <c r="R489" s="12">
        <v>0.488842785</v>
      </c>
      <c r="S489" s="12">
        <v>0.488562018</v>
      </c>
      <c r="T489" s="12">
        <v>0.488481611</v>
      </c>
      <c r="U489" s="12">
        <v>0.488205135</v>
      </c>
      <c r="V489" s="12">
        <v>0.488085985</v>
      </c>
      <c r="W489" s="12">
        <v>0.488009959</v>
      </c>
      <c r="X489" s="12">
        <v>0.488014281</v>
      </c>
      <c r="Y489" s="12">
        <v>0.488115966</v>
      </c>
      <c r="Z489" s="12">
        <v>0.488421261</v>
      </c>
      <c r="AA489" s="12">
        <v>0.488628894</v>
      </c>
      <c r="AB489" s="12">
        <v>0.488479823</v>
      </c>
      <c r="AC489" s="12">
        <v>0.488626271</v>
      </c>
      <c r="AD489" s="12">
        <v>0.488677263</v>
      </c>
      <c r="AE489" s="12">
        <v>0.488910288</v>
      </c>
      <c r="AF489" s="12">
        <v>0.489445984</v>
      </c>
      <c r="AG489" s="12">
        <v>0.489700377</v>
      </c>
      <c r="AH489" s="12">
        <v>0.490587562</v>
      </c>
      <c r="AI489" s="12">
        <v>0.491169333</v>
      </c>
      <c r="AJ489" s="12">
        <v>0.491771728</v>
      </c>
      <c r="AK489" s="12">
        <v>0.492177039</v>
      </c>
      <c r="AL489" s="12">
        <v>0.492874026</v>
      </c>
      <c r="AM489" s="12">
        <v>0.493578881</v>
      </c>
      <c r="AN489" s="12">
        <v>0.494533718</v>
      </c>
      <c r="AO489" s="12">
        <v>0.495267928</v>
      </c>
      <c r="AP489" s="12">
        <v>0.496242404</v>
      </c>
      <c r="AQ489" s="12">
        <v>0.497030586</v>
      </c>
      <c r="AR489" s="12">
        <v>0.497679174</v>
      </c>
      <c r="AS489" s="12">
        <v>0.498628825</v>
      </c>
      <c r="AT489" s="12">
        <v>0.499912381</v>
      </c>
      <c r="AU489" s="12">
        <v>0.500902355</v>
      </c>
      <c r="AV489" s="12">
        <v>0.501878858</v>
      </c>
      <c r="AW489" s="12">
        <v>0.502858222</v>
      </c>
      <c r="AX489" s="12">
        <v>0.503966391</v>
      </c>
      <c r="AY489" s="12">
        <v>0.505193353</v>
      </c>
      <c r="AZ489" s="12">
        <v>0.506054342</v>
      </c>
      <c r="BA489" s="12">
        <v>0.506938159</v>
      </c>
      <c r="BB489" s="12">
        <v>0.508079648</v>
      </c>
      <c r="BC489" s="12">
        <v>0.509622455</v>
      </c>
      <c r="BD489" s="12">
        <v>0.510841429</v>
      </c>
      <c r="BE489" s="12">
        <v>0.511757612</v>
      </c>
      <c r="BF489" s="12">
        <v>0.513191342</v>
      </c>
      <c r="BG489" s="12">
        <v>0.514142931</v>
      </c>
      <c r="BH489" s="12">
        <v>0.515120268</v>
      </c>
      <c r="BI489" s="12">
        <v>0.516660988</v>
      </c>
      <c r="BJ489" s="12">
        <v>0.51817733</v>
      </c>
      <c r="BK489" s="12">
        <v>0.519428909</v>
      </c>
      <c r="BL489" s="12">
        <v>0.520748675</v>
      </c>
      <c r="BM489" s="12">
        <v>0.522091806</v>
      </c>
      <c r="BN489" s="12">
        <v>0.523585737</v>
      </c>
      <c r="BO489" s="12">
        <v>0.524614632</v>
      </c>
      <c r="BP489" s="12">
        <v>0.526001334</v>
      </c>
      <c r="BQ489" s="12">
        <v>0.527148724</v>
      </c>
      <c r="BR489" s="12">
        <v>0.528724372</v>
      </c>
      <c r="BS489" s="12">
        <v>0.530298889</v>
      </c>
      <c r="BT489" s="12">
        <v>0.531888545</v>
      </c>
      <c r="BU489" s="12">
        <v>0.533064485</v>
      </c>
      <c r="BV489" s="12">
        <v>0.534384072</v>
      </c>
      <c r="BW489" s="12">
        <v>0.536293089</v>
      </c>
      <c r="BX489" s="12">
        <v>0.537712634</v>
      </c>
      <c r="BY489" s="12">
        <v>0.539585173</v>
      </c>
      <c r="BZ489" s="12">
        <v>0.541505754</v>
      </c>
      <c r="CA489" s="12">
        <v>0.542815447</v>
      </c>
      <c r="CB489" s="12">
        <v>0.544655979</v>
      </c>
      <c r="CC489" s="12">
        <v>0.546499789</v>
      </c>
      <c r="CD489" s="12">
        <v>0.548358023</v>
      </c>
      <c r="CE489" s="12">
        <v>0.550202012</v>
      </c>
      <c r="CF489" s="12">
        <v>0.551997125</v>
      </c>
      <c r="CG489" s="12">
        <v>0.554023325</v>
      </c>
      <c r="CH489" s="12">
        <v>0.555839121</v>
      </c>
      <c r="CI489" s="12">
        <v>0.558105528</v>
      </c>
      <c r="CJ489" s="12">
        <v>0.56023258</v>
      </c>
      <c r="CK489" s="12">
        <v>0.562253118</v>
      </c>
      <c r="CL489" s="12">
        <v>0.564110756</v>
      </c>
      <c r="CM489" s="12">
        <v>0.566586852</v>
      </c>
      <c r="CN489" s="12">
        <v>0.569133878</v>
      </c>
      <c r="CO489" s="12">
        <v>0.571097612</v>
      </c>
      <c r="CP489" s="12">
        <v>0.57327199</v>
      </c>
      <c r="CQ489" s="12">
        <v>0.575444102</v>
      </c>
      <c r="CR489" s="12">
        <v>0.577986121</v>
      </c>
      <c r="CS489" s="12">
        <v>0.579969764</v>
      </c>
      <c r="CT489" s="12">
        <v>0.582140982</v>
      </c>
      <c r="CU489" s="12">
        <v>0.584245741</v>
      </c>
      <c r="CV489" s="12">
        <v>0.586329043</v>
      </c>
      <c r="CW489" s="12">
        <v>0.588617444</v>
      </c>
      <c r="CX489" s="12">
        <v>0.591363966</v>
      </c>
      <c r="CY489" s="12">
        <v>0.593921363</v>
      </c>
      <c r="CZ489" s="12">
        <v>0.596500158</v>
      </c>
      <c r="DA489" s="12">
        <v>0.598563075</v>
      </c>
      <c r="DB489" s="12">
        <v>0.600827038</v>
      </c>
      <c r="DC489" s="12">
        <v>0.60312438</v>
      </c>
      <c r="DD489" s="12">
        <v>0.605860233</v>
      </c>
      <c r="DE489" s="12">
        <v>0.608094931</v>
      </c>
      <c r="DF489" s="12">
        <v>0.610503614</v>
      </c>
      <c r="DG489" s="12">
        <v>0.613032043</v>
      </c>
      <c r="DH489" s="12">
        <v>0.616058052</v>
      </c>
      <c r="DI489" s="12">
        <v>0.618632615</v>
      </c>
      <c r="DJ489" s="12">
        <v>0.621035755</v>
      </c>
      <c r="DK489" s="12">
        <v>0.623691082</v>
      </c>
      <c r="DL489" s="12">
        <v>0.626379013</v>
      </c>
      <c r="DM489" s="12">
        <v>0.628843606</v>
      </c>
      <c r="DN489" s="12">
        <v>0.631496191</v>
      </c>
      <c r="DO489" s="12">
        <v>0.634912312</v>
      </c>
      <c r="DP489" s="12">
        <v>0.636520684</v>
      </c>
      <c r="DQ489" s="12">
        <v>0.638870656</v>
      </c>
      <c r="DR489" s="12">
        <v>0.641173303</v>
      </c>
      <c r="DS489" s="12">
        <v>0.643762052</v>
      </c>
      <c r="DT489" s="12">
        <v>0.645835221</v>
      </c>
      <c r="DU489" s="12">
        <v>0.648969233</v>
      </c>
      <c r="DV489" s="12">
        <v>0.650789678</v>
      </c>
      <c r="DW489" s="12">
        <v>0.653116226</v>
      </c>
      <c r="DX489" s="12">
        <v>0.655172706</v>
      </c>
      <c r="DY489" s="12">
        <v>0.656938553</v>
      </c>
      <c r="DZ489" s="12">
        <v>0.658196211</v>
      </c>
      <c r="EA489" s="12">
        <v>0.659895658</v>
      </c>
      <c r="EB489" s="12">
        <v>0.661288679</v>
      </c>
      <c r="EC489" s="12">
        <v>0.663177371</v>
      </c>
      <c r="ED489" s="12">
        <v>0.664726794</v>
      </c>
      <c r="EE489" s="12">
        <v>0.665969968</v>
      </c>
      <c r="EF489" s="12">
        <v>0.667491972</v>
      </c>
      <c r="EG489" s="12">
        <v>0.667503297</v>
      </c>
      <c r="EH489" s="12">
        <v>0.668950677</v>
      </c>
      <c r="EI489" s="12">
        <v>0.670780718</v>
      </c>
      <c r="EJ489" s="12">
        <v>0.671592057</v>
      </c>
      <c r="EK489" s="12">
        <v>0.672617495</v>
      </c>
      <c r="EL489" s="12">
        <v>0.674203753</v>
      </c>
      <c r="EM489" s="12">
        <v>0.674051702</v>
      </c>
      <c r="EN489" s="12">
        <v>0.675000787</v>
      </c>
      <c r="EO489" s="12">
        <v>0.675435126</v>
      </c>
      <c r="EP489" s="12">
        <v>0.677472353</v>
      </c>
      <c r="EQ489" s="12">
        <v>0.678029418</v>
      </c>
      <c r="ER489" s="12">
        <v>0.678276122</v>
      </c>
      <c r="ES489" s="12">
        <v>0.678407252</v>
      </c>
      <c r="ET489" s="12">
        <v>0.679446876</v>
      </c>
      <c r="EU489" s="12">
        <v>0.679223061</v>
      </c>
      <c r="EV489" s="12">
        <v>0.679658413</v>
      </c>
      <c r="EW489" s="12">
        <v>0.680216491</v>
      </c>
      <c r="EX489" s="12">
        <v>0.68020916</v>
      </c>
      <c r="EY489" s="12">
        <v>0.680827856</v>
      </c>
      <c r="EZ489" s="12">
        <v>0.681319833</v>
      </c>
      <c r="FA489" s="12">
        <v>0.681664348</v>
      </c>
      <c r="FB489" s="12">
        <v>0.681914389</v>
      </c>
      <c r="FC489" s="12">
        <v>0.682037175</v>
      </c>
      <c r="FD489" s="12">
        <v>0.681935012</v>
      </c>
      <c r="FE489" s="12">
        <v>0.682245076</v>
      </c>
      <c r="FF489" s="12">
        <v>0.681033671</v>
      </c>
      <c r="FG489" s="12">
        <v>0.683237433</v>
      </c>
      <c r="FH489" s="12">
        <v>0.682035327</v>
      </c>
      <c r="FI489" s="12">
        <v>0.681831956</v>
      </c>
      <c r="FJ489" s="12">
        <v>0.682775617</v>
      </c>
      <c r="FK489" s="12">
        <v>0.683260798</v>
      </c>
      <c r="FL489" s="12">
        <v>0.683235824</v>
      </c>
      <c r="FM489" s="12">
        <v>0.68399471</v>
      </c>
      <c r="FN489" s="12">
        <v>0.684062481</v>
      </c>
      <c r="FO489" s="12">
        <v>0.684305847</v>
      </c>
      <c r="FP489" s="12">
        <v>0.685214579</v>
      </c>
      <c r="FQ489" s="12">
        <v>0.685408056</v>
      </c>
      <c r="FR489" s="12">
        <v>0.686143398</v>
      </c>
      <c r="FS489" s="12">
        <v>0.68572247</v>
      </c>
      <c r="FT489" s="12">
        <v>0.686068356</v>
      </c>
      <c r="FU489" s="12">
        <v>0.686981499</v>
      </c>
      <c r="FV489" s="12">
        <v>0.687253296</v>
      </c>
      <c r="FW489" s="12">
        <v>0.68801707</v>
      </c>
      <c r="FX489" s="12">
        <v>0.69031328</v>
      </c>
      <c r="FY489" s="12">
        <v>0.689004004</v>
      </c>
      <c r="FZ489" s="12">
        <v>0.690074027</v>
      </c>
      <c r="GA489" s="12">
        <v>0.691033602</v>
      </c>
      <c r="GB489" s="12">
        <v>0.692510009</v>
      </c>
      <c r="GC489" s="12">
        <v>0.692863405</v>
      </c>
      <c r="GD489" s="12">
        <v>0.695525467</v>
      </c>
      <c r="GE489" s="12">
        <v>0.697193384</v>
      </c>
      <c r="GF489" s="12">
        <v>0.697909653</v>
      </c>
      <c r="GG489" s="12">
        <v>0.698477507</v>
      </c>
      <c r="GH489" s="12">
        <v>0.69914794</v>
      </c>
      <c r="GI489" s="12">
        <v>0.700291455</v>
      </c>
      <c r="GJ489" s="12">
        <v>0.701200187</v>
      </c>
      <c r="GK489" s="12">
        <v>0.702230513</v>
      </c>
      <c r="GL489" s="12">
        <v>0.704676032</v>
      </c>
      <c r="GM489" s="12">
        <v>0.704593003</v>
      </c>
      <c r="GN489" s="12">
        <v>0.704392076</v>
      </c>
      <c r="GO489" s="12">
        <v>0.707265019</v>
      </c>
      <c r="GP489" s="12">
        <v>0.708505869</v>
      </c>
      <c r="GQ489" s="12">
        <v>0.708659887</v>
      </c>
      <c r="GR489" s="12">
        <v>0.710110545</v>
      </c>
      <c r="GS489" s="12">
        <v>0.71059984</v>
      </c>
      <c r="GT489" s="12">
        <v>0.710776031</v>
      </c>
      <c r="GU489" s="12">
        <v>0.710677207</v>
      </c>
      <c r="GV489" s="12">
        <v>0.710874498</v>
      </c>
      <c r="GW489" s="12">
        <v>0.709400296</v>
      </c>
      <c r="GX489" s="12">
        <v>0.710338116</v>
      </c>
      <c r="GY489" s="12">
        <v>0.712101519</v>
      </c>
      <c r="GZ489" s="12">
        <v>0.713614225</v>
      </c>
      <c r="HA489" s="12">
        <v>0.713395774</v>
      </c>
      <c r="HB489" s="12">
        <v>0.714714229</v>
      </c>
      <c r="HC489" s="12">
        <v>0.714775264</v>
      </c>
      <c r="HD489" s="12">
        <v>0.714249551</v>
      </c>
      <c r="HE489" s="12">
        <v>0.715270579</v>
      </c>
      <c r="HF489" s="12">
        <v>0.717751443</v>
      </c>
      <c r="HG489" s="12">
        <v>0.716269612</v>
      </c>
      <c r="HH489" s="12">
        <v>0.716314971</v>
      </c>
      <c r="HI489" s="12">
        <v>0.717651486</v>
      </c>
      <c r="HJ489" s="12">
        <v>0.717639506</v>
      </c>
      <c r="HK489" s="12">
        <v>0.719157815</v>
      </c>
      <c r="HL489" s="12">
        <v>0.719314456</v>
      </c>
      <c r="HM489" s="12">
        <v>0.720941663</v>
      </c>
      <c r="HN489" s="12">
        <v>0.720680356</v>
      </c>
      <c r="HO489" s="12">
        <v>0.722433746</v>
      </c>
      <c r="HP489" s="12">
        <v>0.72369951</v>
      </c>
      <c r="HQ489" s="12">
        <v>0.724031746</v>
      </c>
      <c r="HR489" s="12">
        <v>0.724120438</v>
      </c>
      <c r="HS489" s="12">
        <v>0.725758672</v>
      </c>
      <c r="HT489" s="12">
        <v>0.724965632</v>
      </c>
      <c r="HU489" s="12">
        <v>0.725024462</v>
      </c>
      <c r="HV489" s="12">
        <v>0.725016892</v>
      </c>
      <c r="HW489" s="12">
        <v>0.72530812</v>
      </c>
      <c r="HX489" s="12">
        <v>0.725304186</v>
      </c>
      <c r="HY489" s="12">
        <v>0.725411236</v>
      </c>
      <c r="HZ489" s="12">
        <v>0.726292133</v>
      </c>
      <c r="IA489" s="12">
        <v>0.726867497</v>
      </c>
      <c r="IB489" s="12">
        <v>0.726100862</v>
      </c>
      <c r="IC489" s="12">
        <v>0.727416873</v>
      </c>
      <c r="ID489" s="12">
        <v>0.728201151</v>
      </c>
      <c r="IE489" s="12">
        <v>0.729176223</v>
      </c>
      <c r="IF489" s="12">
        <v>0.728830397</v>
      </c>
      <c r="IG489" s="12">
        <v>0.729372382</v>
      </c>
      <c r="IH489" s="12">
        <v>0.729279757</v>
      </c>
      <c r="II489" s="12">
        <v>0.729243755</v>
      </c>
      <c r="IJ489" s="12">
        <v>0.729435503</v>
      </c>
      <c r="IK489" s="12">
        <v>0.728722811</v>
      </c>
      <c r="IL489" s="12">
        <v>0.730235457</v>
      </c>
      <c r="IM489" s="12">
        <v>0.731545031</v>
      </c>
      <c r="IN489" s="12">
        <v>0.732630074</v>
      </c>
      <c r="IO489" s="12">
        <v>0.732532918</v>
      </c>
      <c r="IP489" s="12">
        <v>0.732114971</v>
      </c>
      <c r="IQ489" s="12">
        <v>0.732774973</v>
      </c>
      <c r="IR489" s="12">
        <v>0.731517792</v>
      </c>
      <c r="IS489" s="12">
        <v>0.730991602</v>
      </c>
      <c r="IT489" s="12">
        <v>0.731661916</v>
      </c>
      <c r="IU489" s="12">
        <v>0.730622172</v>
      </c>
      <c r="IV489" s="12">
        <v>0.729985476</v>
      </c>
      <c r="IW489" s="12">
        <v>0.729346514</v>
      </c>
      <c r="IX489" s="12">
        <v>0.728483558</v>
      </c>
      <c r="IY489" s="12">
        <v>0.727536619</v>
      </c>
      <c r="IZ489" s="12">
        <v>0.726569355</v>
      </c>
      <c r="JA489" s="12">
        <v>0.725635111</v>
      </c>
      <c r="JB489" s="12">
        <v>0.72455287</v>
      </c>
      <c r="JC489" s="12">
        <v>0.724586189</v>
      </c>
      <c r="JD489" s="12">
        <v>0.722683549</v>
      </c>
      <c r="JE489" s="12">
        <v>0.721538246</v>
      </c>
      <c r="JF489" s="12">
        <v>0.719872296</v>
      </c>
      <c r="JG489" s="12">
        <v>0.71932286</v>
      </c>
      <c r="JH489" s="12">
        <v>0.718473434</v>
      </c>
      <c r="JI489" s="12">
        <v>0.716165781</v>
      </c>
      <c r="JJ489" s="12">
        <v>0.715755463</v>
      </c>
      <c r="JK489" s="12">
        <v>0.713468552</v>
      </c>
      <c r="JL489" s="12">
        <v>0.709963083</v>
      </c>
      <c r="JM489" s="12">
        <v>0.707956493</v>
      </c>
      <c r="JN489" s="12">
        <v>0.704958558</v>
      </c>
      <c r="JO489" s="12">
        <v>0.700857043</v>
      </c>
      <c r="JP489" s="12">
        <v>0.697941363</v>
      </c>
      <c r="JQ489" s="12">
        <v>0.695542932</v>
      </c>
      <c r="JR489" s="12">
        <v>0.692028284</v>
      </c>
      <c r="JS489" s="12">
        <v>0.68884778</v>
      </c>
      <c r="JT489" s="12">
        <v>0.68501848</v>
      </c>
      <c r="JU489" s="12">
        <v>0.680598438</v>
      </c>
      <c r="JV489" s="12">
        <v>0.676720142</v>
      </c>
      <c r="JW489" s="12">
        <v>0.671959221</v>
      </c>
      <c r="JX489" s="12">
        <v>0.667348027</v>
      </c>
      <c r="JY489" s="12">
        <v>0.662279904</v>
      </c>
      <c r="JZ489" s="12">
        <v>0.657258987</v>
      </c>
      <c r="KA489" s="12">
        <v>0.65314275</v>
      </c>
      <c r="KB489" s="12">
        <v>0.647685468</v>
      </c>
      <c r="KC489" s="12">
        <v>0.643359661</v>
      </c>
      <c r="KD489" s="12">
        <v>0.639601409</v>
      </c>
      <c r="KE489" s="12">
        <v>0.63396728</v>
      </c>
      <c r="KF489" s="12">
        <v>0.627304733</v>
      </c>
      <c r="KG489" s="12">
        <v>0.625714958</v>
      </c>
      <c r="KH489" s="12">
        <v>0.62083739</v>
      </c>
      <c r="KI489" s="12">
        <v>0.614299536</v>
      </c>
      <c r="KJ489" s="12">
        <v>0.609354019</v>
      </c>
      <c r="KK489" s="12">
        <v>0.603798151</v>
      </c>
      <c r="KL489" s="12">
        <v>0.598311007</v>
      </c>
      <c r="KM489" s="12">
        <v>0.593591392</v>
      </c>
      <c r="KN489" s="12">
        <v>0.588549793</v>
      </c>
      <c r="KO489" s="12">
        <v>0.584217489</v>
      </c>
      <c r="KP489" s="12">
        <v>0.579274297</v>
      </c>
      <c r="KQ489" s="12">
        <v>0.574890196</v>
      </c>
      <c r="KR489" s="12">
        <v>0.5702281</v>
      </c>
      <c r="KS489" s="12">
        <v>0.565584123</v>
      </c>
      <c r="KT489" s="12">
        <v>0.561231673</v>
      </c>
      <c r="KU489" s="12">
        <v>0.556966543</v>
      </c>
      <c r="KV489" s="12">
        <v>0.553144157</v>
      </c>
      <c r="KW489" s="12">
        <v>0.549932957</v>
      </c>
      <c r="KX489" s="12">
        <v>0.548458517</v>
      </c>
      <c r="KY489" s="12">
        <v>0.543211997</v>
      </c>
      <c r="KZ489" s="12">
        <v>0.540371656</v>
      </c>
      <c r="LA489" s="12">
        <v>0.538485408</v>
      </c>
      <c r="LB489" s="12">
        <v>0.535758615</v>
      </c>
      <c r="LC489" s="12">
        <v>0.53375119</v>
      </c>
      <c r="LD489" s="12">
        <v>0.531792462</v>
      </c>
      <c r="LE489" s="12">
        <v>0.529818237</v>
      </c>
      <c r="LF489" s="12">
        <v>0.528258979</v>
      </c>
      <c r="LG489" s="12">
        <v>0.526858628</v>
      </c>
      <c r="LH489" s="12">
        <v>0.526203632</v>
      </c>
      <c r="LI489" s="12">
        <v>0.52517271</v>
      </c>
      <c r="LJ489" s="12">
        <v>0.524523556</v>
      </c>
      <c r="LK489" s="12">
        <v>0.523584425</v>
      </c>
      <c r="LL489" s="12">
        <v>0.523350537</v>
      </c>
      <c r="LM489" s="12">
        <v>0.522221506</v>
      </c>
      <c r="LN489" s="12">
        <v>0.52233994</v>
      </c>
      <c r="LO489" s="12">
        <v>0.521537125</v>
      </c>
      <c r="LP489" s="12">
        <v>0.521337688</v>
      </c>
      <c r="LQ489" s="12">
        <v>0.52131325</v>
      </c>
      <c r="LR489" s="12">
        <v>0.52172929</v>
      </c>
      <c r="LS489" s="12">
        <v>0.522190094</v>
      </c>
      <c r="LT489" s="12">
        <v>0.522607386</v>
      </c>
      <c r="LU489" s="12">
        <v>0.52283901</v>
      </c>
      <c r="LV489" s="12">
        <v>0.523806155</v>
      </c>
      <c r="LW489" s="12">
        <v>0.524578631</v>
      </c>
      <c r="LX489" s="12">
        <v>0.525130689</v>
      </c>
      <c r="LY489" s="12">
        <v>0.525540233</v>
      </c>
      <c r="LZ489" s="12">
        <v>0.52606672</v>
      </c>
      <c r="MA489" s="12">
        <v>0.526842356</v>
      </c>
      <c r="MB489" s="12">
        <v>0.527832866</v>
      </c>
      <c r="MC489" s="12">
        <v>0.527997613</v>
      </c>
      <c r="MD489" s="12">
        <v>0.531164169</v>
      </c>
      <c r="ME489" s="12">
        <v>0.532005012</v>
      </c>
      <c r="MF489" s="12">
        <v>0.532521605</v>
      </c>
      <c r="MG489" s="12">
        <v>0.533480704</v>
      </c>
      <c r="MH489" s="12">
        <v>0.535114706</v>
      </c>
      <c r="MI489" s="12">
        <v>0.536399186</v>
      </c>
      <c r="MJ489" s="12">
        <v>0.537608385</v>
      </c>
      <c r="MK489" s="12">
        <v>0.539218724</v>
      </c>
      <c r="ML489" s="12">
        <v>0.540299237</v>
      </c>
      <c r="MM489" s="12">
        <v>0.541669726</v>
      </c>
      <c r="MN489" s="12">
        <v>0.543016672</v>
      </c>
      <c r="MO489" s="12">
        <v>0.544310331</v>
      </c>
      <c r="MP489" s="12">
        <v>0.545874953</v>
      </c>
      <c r="MQ489" s="12">
        <v>0.547679901</v>
      </c>
      <c r="MR489" s="12">
        <v>0.548933029</v>
      </c>
      <c r="MS489" s="12">
        <v>0.550471246</v>
      </c>
      <c r="MT489" s="12">
        <v>0.551449656</v>
      </c>
      <c r="MU489" s="12">
        <v>0.553545594</v>
      </c>
      <c r="MV489" s="12">
        <v>0.552333415</v>
      </c>
      <c r="MW489" s="12">
        <v>0.554855943</v>
      </c>
      <c r="MX489" s="12">
        <v>0.556152761</v>
      </c>
      <c r="MY489" s="12">
        <v>0.558436334</v>
      </c>
      <c r="MZ489" s="12">
        <v>0.559483409</v>
      </c>
      <c r="NA489" s="12">
        <v>0.56070745</v>
      </c>
      <c r="NB489" s="12">
        <v>0.561834455</v>
      </c>
      <c r="NC489" s="12">
        <v>0.562121809</v>
      </c>
      <c r="ND489" s="12">
        <v>0.564555049</v>
      </c>
      <c r="NE489" s="12">
        <v>0.565218151</v>
      </c>
      <c r="NF489" s="12">
        <v>0.566569388</v>
      </c>
      <c r="NG489" s="12">
        <v>0.56759119</v>
      </c>
      <c r="NH489" s="12">
        <v>0.568435133</v>
      </c>
      <c r="NI489" s="12">
        <v>0.569313347</v>
      </c>
      <c r="NJ489" s="12">
        <v>0.57079345</v>
      </c>
      <c r="NK489" s="12">
        <v>0.572123349</v>
      </c>
      <c r="NL489" s="12">
        <v>0.57356286</v>
      </c>
      <c r="NM489" s="12">
        <v>0.575352371</v>
      </c>
      <c r="NN489" s="12">
        <v>0.576561213</v>
      </c>
      <c r="NO489" s="12">
        <v>0.577855349</v>
      </c>
      <c r="NP489" s="12">
        <v>0.57912147</v>
      </c>
      <c r="NQ489" s="12">
        <v>0.580009341</v>
      </c>
      <c r="NR489" s="12">
        <v>0.581581056</v>
      </c>
      <c r="NS489" s="12">
        <v>0.582964718</v>
      </c>
      <c r="NT489" s="12">
        <v>0.584210217</v>
      </c>
      <c r="NU489" s="12">
        <v>0.586604118</v>
      </c>
      <c r="NV489" s="12">
        <v>0.587049484</v>
      </c>
      <c r="NW489" s="12">
        <v>0.589307547</v>
      </c>
      <c r="NX489" s="12">
        <v>0.590405643</v>
      </c>
      <c r="NY489" s="12">
        <v>0.592126369</v>
      </c>
      <c r="NZ489" s="12">
        <v>0.593671501</v>
      </c>
      <c r="OA489" s="12">
        <v>0.595438242</v>
      </c>
      <c r="OB489" s="12">
        <v>0.59667021</v>
      </c>
      <c r="OC489" s="12">
        <v>0.598193765</v>
      </c>
      <c r="OD489" s="12">
        <v>0.599272311</v>
      </c>
      <c r="OE489" s="12">
        <v>0.60057354</v>
      </c>
      <c r="OF489" s="12">
        <v>0.602563143</v>
      </c>
      <c r="OG489" s="12">
        <v>0.604107261</v>
      </c>
      <c r="OH489" s="12">
        <v>0.60556519</v>
      </c>
      <c r="OI489" s="12">
        <v>0.60696435</v>
      </c>
      <c r="OJ489" s="12">
        <v>0.60786587</v>
      </c>
      <c r="OK489" s="12">
        <v>0.608816385</v>
      </c>
      <c r="OL489" s="12">
        <v>0.610238373</v>
      </c>
      <c r="OM489" s="12">
        <v>0.611165166</v>
      </c>
      <c r="ON489" s="12">
        <v>0.61221081</v>
      </c>
      <c r="OO489" s="12">
        <v>0.613085449</v>
      </c>
      <c r="OP489" s="12">
        <v>0.614100099</v>
      </c>
      <c r="OQ489" s="12">
        <v>0.615110278</v>
      </c>
      <c r="OR489" s="12">
        <v>0.616273999</v>
      </c>
      <c r="OS489" s="12">
        <v>0.616940737</v>
      </c>
      <c r="OT489" s="12">
        <v>0.617814898</v>
      </c>
      <c r="OU489" s="12">
        <v>0.618229091</v>
      </c>
      <c r="OV489" s="12">
        <v>0.619568884</v>
      </c>
      <c r="OW489" s="12">
        <v>0.620689988</v>
      </c>
      <c r="OX489" s="12">
        <v>0.621032059</v>
      </c>
      <c r="OY489" s="12">
        <v>0.621928215</v>
      </c>
      <c r="OZ489" s="12">
        <v>0.623028457</v>
      </c>
      <c r="PA489" s="12">
        <v>0.624000013</v>
      </c>
      <c r="PB489" s="12">
        <v>0.624973536</v>
      </c>
      <c r="PC489" s="12">
        <v>0.626418471</v>
      </c>
      <c r="PD489" s="12">
        <v>0.627460301</v>
      </c>
      <c r="PE489" s="12">
        <v>0.628747582</v>
      </c>
      <c r="PF489" s="12">
        <v>0.629878998</v>
      </c>
      <c r="PG489" s="12">
        <v>0.631485403</v>
      </c>
      <c r="PH489" s="12">
        <v>0.632994652</v>
      </c>
      <c r="PI489" s="12">
        <v>0.634601891</v>
      </c>
      <c r="PJ489" s="12">
        <v>0.636193454</v>
      </c>
      <c r="PK489" s="12">
        <v>0.638087749</v>
      </c>
      <c r="PL489" s="12">
        <v>0.640031397</v>
      </c>
      <c r="PM489" s="12">
        <v>0.642534435</v>
      </c>
      <c r="PN489" s="12">
        <v>0.645306885</v>
      </c>
      <c r="PO489" s="12">
        <v>0.648470581</v>
      </c>
      <c r="PP489" s="12">
        <v>0.652904451</v>
      </c>
      <c r="PQ489" s="12">
        <v>0.65812242</v>
      </c>
      <c r="PR489" s="12">
        <v>0.663392484</v>
      </c>
      <c r="PS489" s="12">
        <v>0.669527173</v>
      </c>
      <c r="PT489" s="12">
        <v>0.675380111</v>
      </c>
      <c r="PU489" s="12">
        <v>0.681300521</v>
      </c>
      <c r="PV489" s="12">
        <v>0.687168598</v>
      </c>
      <c r="PW489" s="12">
        <v>0.693331838</v>
      </c>
      <c r="PX489" s="12">
        <v>0.700039268</v>
      </c>
      <c r="PY489" s="12">
        <v>0.706049025</v>
      </c>
      <c r="PZ489" s="12">
        <v>0.711397231</v>
      </c>
      <c r="QA489" s="12">
        <v>0.715646625</v>
      </c>
      <c r="QB489" s="12">
        <v>0.719415367</v>
      </c>
      <c r="QC489" s="12">
        <v>0.722647727</v>
      </c>
      <c r="QD489" s="12">
        <v>0.725343525</v>
      </c>
      <c r="QE489" s="12">
        <v>0.727484524</v>
      </c>
      <c r="QF489" s="12">
        <v>0.729036152</v>
      </c>
      <c r="QG489" s="12">
        <v>0.731764138</v>
      </c>
      <c r="QH489" s="12">
        <v>0.734752119</v>
      </c>
      <c r="QI489" s="12">
        <v>0.737262607</v>
      </c>
      <c r="QJ489" s="12">
        <v>0.739934266</v>
      </c>
      <c r="QK489" s="12">
        <v>0.742177784</v>
      </c>
    </row>
    <row r="490" s="12" customFormat="1" spans="1:453">
      <c r="A490" s="15">
        <v>488</v>
      </c>
      <c r="B490" s="12">
        <v>0.444859773</v>
      </c>
      <c r="C490" s="12">
        <v>0.443211675</v>
      </c>
      <c r="D490" s="12">
        <v>0.442123532</v>
      </c>
      <c r="E490" s="12">
        <v>0.440981716</v>
      </c>
      <c r="F490" s="12">
        <v>0.440032899</v>
      </c>
      <c r="G490" s="12">
        <v>0.439581871</v>
      </c>
      <c r="H490" s="12">
        <v>0.438737214</v>
      </c>
      <c r="I490" s="12">
        <v>0.437817305</v>
      </c>
      <c r="J490" s="12">
        <v>0.437370867</v>
      </c>
      <c r="K490" s="12">
        <v>0.436882675</v>
      </c>
      <c r="L490" s="12">
        <v>0.436641783</v>
      </c>
      <c r="M490" s="12">
        <v>0.436464787</v>
      </c>
      <c r="N490" s="12">
        <v>0.436370075</v>
      </c>
      <c r="O490" s="12">
        <v>0.436111718</v>
      </c>
      <c r="P490" s="12">
        <v>0.435968637</v>
      </c>
      <c r="Q490" s="12">
        <v>0.435980767</v>
      </c>
      <c r="R490" s="12">
        <v>0.436164737</v>
      </c>
      <c r="S490" s="12">
        <v>0.436278403</v>
      </c>
      <c r="T490" s="12">
        <v>0.436431289</v>
      </c>
      <c r="U490" s="12">
        <v>0.436560929</v>
      </c>
      <c r="V490" s="12">
        <v>0.436710536</v>
      </c>
      <c r="W490" s="12">
        <v>0.436854005</v>
      </c>
      <c r="X490" s="12">
        <v>0.43710342</v>
      </c>
      <c r="Y490" s="12">
        <v>0.437359303</v>
      </c>
      <c r="Z490" s="12">
        <v>0.437887698</v>
      </c>
      <c r="AA490" s="12">
        <v>0.438239783</v>
      </c>
      <c r="AB490" s="12">
        <v>0.438214809</v>
      </c>
      <c r="AC490" s="12">
        <v>0.438745737</v>
      </c>
      <c r="AD490" s="12">
        <v>0.439045966</v>
      </c>
      <c r="AE490" s="12">
        <v>0.439634025</v>
      </c>
      <c r="AF490" s="12">
        <v>0.440137476</v>
      </c>
      <c r="AG490" s="12">
        <v>0.440752089</v>
      </c>
      <c r="AH490" s="12">
        <v>0.441623956</v>
      </c>
      <c r="AI490" s="12">
        <v>0.442427993</v>
      </c>
      <c r="AJ490" s="12">
        <v>0.443202525</v>
      </c>
      <c r="AK490" s="12">
        <v>0.443843156</v>
      </c>
      <c r="AL490" s="12">
        <v>0.444842249</v>
      </c>
      <c r="AM490" s="12">
        <v>0.445531875</v>
      </c>
      <c r="AN490" s="12">
        <v>0.446805805</v>
      </c>
      <c r="AO490" s="12">
        <v>0.447768778</v>
      </c>
      <c r="AP490" s="12">
        <v>0.44895947</v>
      </c>
      <c r="AQ490" s="12">
        <v>0.449973255</v>
      </c>
      <c r="AR490" s="12">
        <v>0.45074597</v>
      </c>
      <c r="AS490" s="12">
        <v>0.451730728</v>
      </c>
      <c r="AT490" s="12">
        <v>0.453380764</v>
      </c>
      <c r="AU490" s="12">
        <v>0.45447588</v>
      </c>
      <c r="AV490" s="12">
        <v>0.455841839</v>
      </c>
      <c r="AW490" s="12">
        <v>0.457018822</v>
      </c>
      <c r="AX490" s="12">
        <v>0.458554238</v>
      </c>
      <c r="AY490" s="12">
        <v>0.459867477</v>
      </c>
      <c r="AZ490" s="12">
        <v>0.460827321</v>
      </c>
      <c r="BA490" s="12">
        <v>0.461939305</v>
      </c>
      <c r="BB490" s="12">
        <v>0.463451356</v>
      </c>
      <c r="BC490" s="12">
        <v>0.464870453</v>
      </c>
      <c r="BD490" s="12">
        <v>0.466149092</v>
      </c>
      <c r="BE490" s="12">
        <v>0.467624247</v>
      </c>
      <c r="BF490" s="12">
        <v>0.469056964</v>
      </c>
      <c r="BG490" s="12">
        <v>0.47052303</v>
      </c>
      <c r="BH490" s="12">
        <v>0.47189489</v>
      </c>
      <c r="BI490" s="12">
        <v>0.47352761</v>
      </c>
      <c r="BJ490" s="12">
        <v>0.475036442</v>
      </c>
      <c r="BK490" s="12">
        <v>0.476521075</v>
      </c>
      <c r="BL490" s="12">
        <v>0.477863699</v>
      </c>
      <c r="BM490" s="12">
        <v>0.479381323</v>
      </c>
      <c r="BN490" s="12">
        <v>0.480838448</v>
      </c>
      <c r="BO490" s="12">
        <v>0.482085049</v>
      </c>
      <c r="BP490" s="12">
        <v>0.483475387</v>
      </c>
      <c r="BQ490" s="12">
        <v>0.484948993</v>
      </c>
      <c r="BR490" s="12">
        <v>0.486769319</v>
      </c>
      <c r="BS490" s="12">
        <v>0.488492072</v>
      </c>
      <c r="BT490" s="12">
        <v>0.490080088</v>
      </c>
      <c r="BU490" s="12">
        <v>0.491489232</v>
      </c>
      <c r="BV490" s="12">
        <v>0.492813289</v>
      </c>
      <c r="BW490" s="12">
        <v>0.494294763</v>
      </c>
      <c r="BX490" s="12">
        <v>0.495829284</v>
      </c>
      <c r="BY490" s="12">
        <v>0.497312605</v>
      </c>
      <c r="BZ490" s="12">
        <v>0.499164104</v>
      </c>
      <c r="CA490" s="12">
        <v>0.50072068</v>
      </c>
      <c r="CB490" s="12">
        <v>0.502663493</v>
      </c>
      <c r="CC490" s="12">
        <v>0.504330695</v>
      </c>
      <c r="CD490" s="12">
        <v>0.506444573</v>
      </c>
      <c r="CE490" s="12">
        <v>0.508139014</v>
      </c>
      <c r="CF490" s="12">
        <v>0.510012686</v>
      </c>
      <c r="CG490" s="12">
        <v>0.512167871</v>
      </c>
      <c r="CH490" s="12">
        <v>0.513925314</v>
      </c>
      <c r="CI490" s="12">
        <v>0.515978754</v>
      </c>
      <c r="CJ490" s="12">
        <v>0.517875016</v>
      </c>
      <c r="CK490" s="12">
        <v>0.519822955</v>
      </c>
      <c r="CL490" s="12">
        <v>0.521478236</v>
      </c>
      <c r="CM490" s="12">
        <v>0.523805797</v>
      </c>
      <c r="CN490" s="12">
        <v>0.5264467</v>
      </c>
      <c r="CO490" s="12">
        <v>0.528489947</v>
      </c>
      <c r="CP490" s="12">
        <v>0.530404508</v>
      </c>
      <c r="CQ490" s="12">
        <v>0.532643676</v>
      </c>
      <c r="CR490" s="12">
        <v>0.534862101</v>
      </c>
      <c r="CS490" s="12">
        <v>0.536731303</v>
      </c>
      <c r="CT490" s="12">
        <v>0.539013028</v>
      </c>
      <c r="CU490" s="12">
        <v>0.541180909</v>
      </c>
      <c r="CV490" s="12">
        <v>0.542883515</v>
      </c>
      <c r="CW490" s="12">
        <v>0.545148671</v>
      </c>
      <c r="CX490" s="12">
        <v>0.547624111</v>
      </c>
      <c r="CY490" s="12">
        <v>0.549836814</v>
      </c>
      <c r="CZ490" s="12">
        <v>0.55254072</v>
      </c>
      <c r="DA490" s="12">
        <v>0.554553807</v>
      </c>
      <c r="DB490" s="12">
        <v>0.557021022</v>
      </c>
      <c r="DC490" s="12">
        <v>0.558764458</v>
      </c>
      <c r="DD490" s="12">
        <v>0.561274171</v>
      </c>
      <c r="DE490" s="12">
        <v>0.563291371</v>
      </c>
      <c r="DF490" s="12">
        <v>0.565557599</v>
      </c>
      <c r="DG490" s="12">
        <v>0.567785084</v>
      </c>
      <c r="DH490" s="12">
        <v>0.570589006</v>
      </c>
      <c r="DI490" s="12">
        <v>0.572935998</v>
      </c>
      <c r="DJ490" s="12">
        <v>0.575293839</v>
      </c>
      <c r="DK490" s="12">
        <v>0.577636123</v>
      </c>
      <c r="DL490" s="12">
        <v>0.579676569</v>
      </c>
      <c r="DM490" s="12">
        <v>0.581975639</v>
      </c>
      <c r="DN490" s="12">
        <v>0.583217025</v>
      </c>
      <c r="DO490" s="12">
        <v>0.586591303</v>
      </c>
      <c r="DP490" s="12">
        <v>0.589488745</v>
      </c>
      <c r="DQ490" s="12">
        <v>0.590926886</v>
      </c>
      <c r="DR490" s="12">
        <v>0.59289223</v>
      </c>
      <c r="DS490" s="12">
        <v>0.595494628</v>
      </c>
      <c r="DT490" s="12">
        <v>0.597521305</v>
      </c>
      <c r="DU490" s="12">
        <v>0.600352049</v>
      </c>
      <c r="DV490" s="12">
        <v>0.602245867</v>
      </c>
      <c r="DW490" s="12">
        <v>0.604165852</v>
      </c>
      <c r="DX490" s="12">
        <v>0.605568945</v>
      </c>
      <c r="DY490" s="12">
        <v>0.607756972</v>
      </c>
      <c r="DZ490" s="12">
        <v>0.609161675</v>
      </c>
      <c r="EA490" s="12">
        <v>0.610257387</v>
      </c>
      <c r="EB490" s="12">
        <v>0.611677527</v>
      </c>
      <c r="EC490" s="12">
        <v>0.612775505</v>
      </c>
      <c r="ED490" s="12">
        <v>0.614563823</v>
      </c>
      <c r="EE490" s="12">
        <v>0.615797639</v>
      </c>
      <c r="EF490" s="12">
        <v>0.617438793</v>
      </c>
      <c r="EG490" s="12">
        <v>0.618429959</v>
      </c>
      <c r="EH490" s="12">
        <v>0.617713928</v>
      </c>
      <c r="EI490" s="12">
        <v>0.619216681</v>
      </c>
      <c r="EJ490" s="12">
        <v>0.619850516</v>
      </c>
      <c r="EK490" s="12">
        <v>0.620539784</v>
      </c>
      <c r="EL490" s="12">
        <v>0.621114433</v>
      </c>
      <c r="EM490" s="12">
        <v>0.621162057</v>
      </c>
      <c r="EN490" s="12">
        <v>0.621533155</v>
      </c>
      <c r="EO490" s="12">
        <v>0.622412384</v>
      </c>
      <c r="EP490" s="12">
        <v>0.623145521</v>
      </c>
      <c r="EQ490" s="12">
        <v>0.623110592</v>
      </c>
      <c r="ER490" s="12">
        <v>0.623218238</v>
      </c>
      <c r="ES490" s="12">
        <v>0.622807324</v>
      </c>
      <c r="ET490" s="12">
        <v>0.624321282</v>
      </c>
      <c r="EU490" s="12">
        <v>0.624680042</v>
      </c>
      <c r="EV490" s="12">
        <v>0.624378204</v>
      </c>
      <c r="EW490" s="12">
        <v>0.624566495</v>
      </c>
      <c r="EX490" s="12">
        <v>0.625639737</v>
      </c>
      <c r="EY490" s="12">
        <v>0.624797702</v>
      </c>
      <c r="EZ490" s="12">
        <v>0.625790179</v>
      </c>
      <c r="FA490" s="12">
        <v>0.626094341</v>
      </c>
      <c r="FB490" s="12">
        <v>0.626248121</v>
      </c>
      <c r="FC490" s="12">
        <v>0.626282632</v>
      </c>
      <c r="FD490" s="12">
        <v>0.626558363</v>
      </c>
      <c r="FE490" s="12">
        <v>0.626875162</v>
      </c>
      <c r="FF490" s="12">
        <v>0.627142131</v>
      </c>
      <c r="FG490" s="12">
        <v>0.6274786</v>
      </c>
      <c r="FH490" s="12">
        <v>0.627459347</v>
      </c>
      <c r="FI490" s="12">
        <v>0.627540946</v>
      </c>
      <c r="FJ490" s="12">
        <v>0.62928915</v>
      </c>
      <c r="FK490" s="12">
        <v>0.630428851</v>
      </c>
      <c r="FL490" s="12">
        <v>0.629073203</v>
      </c>
      <c r="FM490" s="12">
        <v>0.629730046</v>
      </c>
      <c r="FN490" s="12">
        <v>0.630390465</v>
      </c>
      <c r="FO490" s="12">
        <v>0.63086921</v>
      </c>
      <c r="FP490" s="12">
        <v>0.631619692</v>
      </c>
      <c r="FQ490" s="12">
        <v>0.631820202</v>
      </c>
      <c r="FR490" s="12">
        <v>0.632898033</v>
      </c>
      <c r="FS490" s="12">
        <v>0.633153379</v>
      </c>
      <c r="FT490" s="12">
        <v>0.634393513</v>
      </c>
      <c r="FU490" s="12">
        <v>0.634731352</v>
      </c>
      <c r="FV490" s="12">
        <v>0.634954333</v>
      </c>
      <c r="FW490" s="12">
        <v>0.635915995</v>
      </c>
      <c r="FX490" s="12">
        <v>0.636697948</v>
      </c>
      <c r="FY490" s="12">
        <v>0.637100101</v>
      </c>
      <c r="FZ490" s="12">
        <v>0.638145149</v>
      </c>
      <c r="GA490" s="12">
        <v>0.639317393</v>
      </c>
      <c r="GB490" s="12">
        <v>0.638870776</v>
      </c>
      <c r="GC490" s="12">
        <v>0.64039135</v>
      </c>
      <c r="GD490" s="12">
        <v>0.641907573</v>
      </c>
      <c r="GE490" s="12">
        <v>0.642592251</v>
      </c>
      <c r="GF490" s="12">
        <v>0.643467546</v>
      </c>
      <c r="GG490" s="12">
        <v>0.644477963</v>
      </c>
      <c r="GH490" s="12">
        <v>0.645313621</v>
      </c>
      <c r="GI490" s="12">
        <v>0.645903826</v>
      </c>
      <c r="GJ490" s="12">
        <v>0.646227419</v>
      </c>
      <c r="GK490" s="12">
        <v>0.646904707</v>
      </c>
      <c r="GL490" s="12">
        <v>0.646326661</v>
      </c>
      <c r="GM490" s="12">
        <v>0.647927642</v>
      </c>
      <c r="GN490" s="12">
        <v>0.648786128</v>
      </c>
      <c r="GO490" s="12">
        <v>0.648751199</v>
      </c>
      <c r="GP490" s="12">
        <v>0.649574399</v>
      </c>
      <c r="GQ490" s="12">
        <v>0.650614083</v>
      </c>
      <c r="GR490" s="12">
        <v>0.650718391</v>
      </c>
      <c r="GS490" s="12">
        <v>0.651569903</v>
      </c>
      <c r="GT490" s="12">
        <v>0.651630163</v>
      </c>
      <c r="GU490" s="12">
        <v>0.652817607</v>
      </c>
      <c r="GV490" s="12">
        <v>0.652918458</v>
      </c>
      <c r="GW490" s="12">
        <v>0.653012574</v>
      </c>
      <c r="GX490" s="12">
        <v>0.653544247</v>
      </c>
      <c r="GY490" s="12">
        <v>0.654292405</v>
      </c>
      <c r="GZ490" s="12">
        <v>0.654856086</v>
      </c>
      <c r="HA490" s="12">
        <v>0.656070054</v>
      </c>
      <c r="HB490" s="12">
        <v>0.656788528</v>
      </c>
      <c r="HC490" s="12">
        <v>0.657349765</v>
      </c>
      <c r="HD490" s="12">
        <v>0.658537567</v>
      </c>
      <c r="HE490" s="12">
        <v>0.656617284</v>
      </c>
      <c r="HF490" s="12">
        <v>0.66016829</v>
      </c>
      <c r="HG490" s="12">
        <v>0.660841465</v>
      </c>
      <c r="HH490" s="12">
        <v>0.660425723</v>
      </c>
      <c r="HI490" s="12">
        <v>0.661085248</v>
      </c>
      <c r="HJ490" s="12">
        <v>0.662416637</v>
      </c>
      <c r="HK490" s="12">
        <v>0.662574053</v>
      </c>
      <c r="HL490" s="12">
        <v>0.663749337</v>
      </c>
      <c r="HM490" s="12">
        <v>0.663282275</v>
      </c>
      <c r="HN490" s="12">
        <v>0.664283812</v>
      </c>
      <c r="HO490" s="12">
        <v>0.66586715</v>
      </c>
      <c r="HP490" s="12">
        <v>0.665994883</v>
      </c>
      <c r="HQ490" s="12">
        <v>0.66657567</v>
      </c>
      <c r="HR490" s="12">
        <v>0.667138219</v>
      </c>
      <c r="HS490" s="12">
        <v>0.667737484</v>
      </c>
      <c r="HT490" s="12">
        <v>0.665771484</v>
      </c>
      <c r="HU490" s="12">
        <v>0.669977784</v>
      </c>
      <c r="HV490" s="12">
        <v>0.669435918</v>
      </c>
      <c r="HW490" s="12">
        <v>0.671427429</v>
      </c>
      <c r="HX490" s="12">
        <v>0.669415295</v>
      </c>
      <c r="HY490" s="12">
        <v>0.670031726</v>
      </c>
      <c r="HZ490" s="12">
        <v>0.671940029</v>
      </c>
      <c r="IA490" s="12">
        <v>0.671762526</v>
      </c>
      <c r="IB490" s="12">
        <v>0.671520114</v>
      </c>
      <c r="IC490" s="12">
        <v>0.672706068</v>
      </c>
      <c r="ID490" s="12">
        <v>0.673091471</v>
      </c>
      <c r="IE490" s="12">
        <v>0.673833728</v>
      </c>
      <c r="IF490" s="12">
        <v>0.673756838</v>
      </c>
      <c r="IG490" s="12">
        <v>0.673574269</v>
      </c>
      <c r="IH490" s="12">
        <v>0.674466908</v>
      </c>
      <c r="II490" s="12">
        <v>0.674039304</v>
      </c>
      <c r="IJ490" s="12">
        <v>0.675992548</v>
      </c>
      <c r="IK490" s="12">
        <v>0.676181436</v>
      </c>
      <c r="IL490" s="12">
        <v>0.67828691</v>
      </c>
      <c r="IM490" s="12">
        <v>0.675073683</v>
      </c>
      <c r="IN490" s="12">
        <v>0.677127957</v>
      </c>
      <c r="IO490" s="12">
        <v>0.677303255</v>
      </c>
      <c r="IP490" s="12">
        <v>0.676816523</v>
      </c>
      <c r="IQ490" s="12">
        <v>0.676825523</v>
      </c>
      <c r="IR490" s="12">
        <v>0.675820947</v>
      </c>
      <c r="IS490" s="12">
        <v>0.675895035</v>
      </c>
      <c r="IT490" s="12">
        <v>0.673435986</v>
      </c>
      <c r="IU490" s="12">
        <v>0.674058735</v>
      </c>
      <c r="IV490" s="12">
        <v>0.674019635</v>
      </c>
      <c r="IW490" s="12">
        <v>0.671723425</v>
      </c>
      <c r="IX490" s="12">
        <v>0.670596778</v>
      </c>
      <c r="IY490" s="12">
        <v>0.669664621</v>
      </c>
      <c r="IZ490" s="12">
        <v>0.668447137</v>
      </c>
      <c r="JA490" s="12">
        <v>0.668112397</v>
      </c>
      <c r="JB490" s="12">
        <v>0.664961636</v>
      </c>
      <c r="JC490" s="12">
        <v>0.663982391</v>
      </c>
      <c r="JD490" s="12">
        <v>0.66327697</v>
      </c>
      <c r="JE490" s="12">
        <v>0.662401617</v>
      </c>
      <c r="JF490" s="12">
        <v>0.660383821</v>
      </c>
      <c r="JG490" s="12">
        <v>0.659271359</v>
      </c>
      <c r="JH490" s="12">
        <v>0.658053815</v>
      </c>
      <c r="JI490" s="12">
        <v>0.656673729</v>
      </c>
      <c r="JJ490" s="12">
        <v>0.655605733</v>
      </c>
      <c r="JK490" s="12">
        <v>0.653711557</v>
      </c>
      <c r="JL490" s="12">
        <v>0.654114425</v>
      </c>
      <c r="JM490" s="12">
        <v>0.650168717</v>
      </c>
      <c r="JN490" s="12">
        <v>0.646986783</v>
      </c>
      <c r="JO490" s="12">
        <v>0.642820001</v>
      </c>
      <c r="JP490" s="12">
        <v>0.640975118</v>
      </c>
      <c r="JQ490" s="12">
        <v>0.638794601</v>
      </c>
      <c r="JR490" s="12">
        <v>0.634269238</v>
      </c>
      <c r="JS490" s="12">
        <v>0.631175101</v>
      </c>
      <c r="JT490" s="12">
        <v>0.627918422</v>
      </c>
      <c r="JU490" s="12">
        <v>0.623793542</v>
      </c>
      <c r="JV490" s="12">
        <v>0.6197263</v>
      </c>
      <c r="JW490" s="12">
        <v>0.61517787</v>
      </c>
      <c r="JX490" s="12">
        <v>0.610835671</v>
      </c>
      <c r="JY490" s="12">
        <v>0.606242061</v>
      </c>
      <c r="JZ490" s="12">
        <v>0.601651371</v>
      </c>
      <c r="KA490" s="12">
        <v>0.597081304</v>
      </c>
      <c r="KB490" s="12">
        <v>0.59159106</v>
      </c>
      <c r="KC490" s="12">
        <v>0.585653067</v>
      </c>
      <c r="KD490" s="12">
        <v>0.582176983</v>
      </c>
      <c r="KE490" s="12">
        <v>0.575177908</v>
      </c>
      <c r="KF490" s="12">
        <v>0.570046186</v>
      </c>
      <c r="KG490" s="12">
        <v>0.567677379</v>
      </c>
      <c r="KH490" s="12">
        <v>0.561940134</v>
      </c>
      <c r="KI490" s="12">
        <v>0.555757701</v>
      </c>
      <c r="KJ490" s="12">
        <v>0.551321149</v>
      </c>
      <c r="KK490" s="12">
        <v>0.545222163</v>
      </c>
      <c r="KL490" s="12">
        <v>0.539605439</v>
      </c>
      <c r="KM490" s="12">
        <v>0.534665883</v>
      </c>
      <c r="KN490" s="12">
        <v>0.52989471</v>
      </c>
      <c r="KO490" s="12">
        <v>0.523548663</v>
      </c>
      <c r="KP490" s="12">
        <v>0.521128654</v>
      </c>
      <c r="KQ490" s="12">
        <v>0.514776349</v>
      </c>
      <c r="KR490" s="12">
        <v>0.510023713</v>
      </c>
      <c r="KS490" s="12">
        <v>0.505097628</v>
      </c>
      <c r="KT490" s="12">
        <v>0.501043439</v>
      </c>
      <c r="KU490" s="12">
        <v>0.497684747</v>
      </c>
      <c r="KV490" s="12">
        <v>0.492160082</v>
      </c>
      <c r="KW490" s="12">
        <v>0.49093622</v>
      </c>
      <c r="KX490" s="12">
        <v>0.487728924</v>
      </c>
      <c r="KY490" s="12">
        <v>0.484813303</v>
      </c>
      <c r="KZ490" s="12">
        <v>0.48191461</v>
      </c>
      <c r="LA490" s="12">
        <v>0.478520095</v>
      </c>
      <c r="LB490" s="12">
        <v>0.478122711</v>
      </c>
      <c r="LC490" s="12">
        <v>0.475175053</v>
      </c>
      <c r="LD490" s="12">
        <v>0.473390788</v>
      </c>
      <c r="LE490" s="12">
        <v>0.47149387</v>
      </c>
      <c r="LF490" s="12">
        <v>0.469875425</v>
      </c>
      <c r="LG490" s="12">
        <v>0.469814003</v>
      </c>
      <c r="LH490" s="12">
        <v>0.46689412</v>
      </c>
      <c r="LI490" s="12">
        <v>0.467005432</v>
      </c>
      <c r="LJ490" s="12">
        <v>0.466093838</v>
      </c>
      <c r="LK490" s="12">
        <v>0.465566993</v>
      </c>
      <c r="LL490" s="12">
        <v>0.465073526</v>
      </c>
      <c r="LM490" s="12">
        <v>0.464440882</v>
      </c>
      <c r="LN490" s="12">
        <v>0.46420902</v>
      </c>
      <c r="LO490" s="12">
        <v>0.463966876</v>
      </c>
      <c r="LP490" s="12">
        <v>0.463849247</v>
      </c>
      <c r="LQ490" s="12">
        <v>0.46384269</v>
      </c>
      <c r="LR490" s="12">
        <v>0.464210123</v>
      </c>
      <c r="LS490" s="12">
        <v>0.465869039</v>
      </c>
      <c r="LT490" s="12">
        <v>0.46474874</v>
      </c>
      <c r="LU490" s="12">
        <v>0.466346174</v>
      </c>
      <c r="LV490" s="12">
        <v>0.466897339</v>
      </c>
      <c r="LW490" s="12">
        <v>0.466385722</v>
      </c>
      <c r="LX490" s="12">
        <v>0.467746079</v>
      </c>
      <c r="LY490" s="12">
        <v>0.46782732</v>
      </c>
      <c r="LZ490" s="12">
        <v>0.46778506</v>
      </c>
      <c r="MA490" s="12">
        <v>0.469235659</v>
      </c>
      <c r="MB490" s="12">
        <v>0.470406085</v>
      </c>
      <c r="MC490" s="12">
        <v>0.471399724</v>
      </c>
      <c r="MD490" s="12">
        <v>0.472622275</v>
      </c>
      <c r="ME490" s="12">
        <v>0.473154396</v>
      </c>
      <c r="MF490" s="12">
        <v>0.475373834</v>
      </c>
      <c r="MG490" s="12">
        <v>0.475721359</v>
      </c>
      <c r="MH490" s="12">
        <v>0.476762682</v>
      </c>
      <c r="MI490" s="12">
        <v>0.478290141</v>
      </c>
      <c r="MJ490" s="12">
        <v>0.479401886</v>
      </c>
      <c r="MK490" s="12">
        <v>0.480766356</v>
      </c>
      <c r="ML490" s="12">
        <v>0.482189029</v>
      </c>
      <c r="MM490" s="12">
        <v>0.483404279</v>
      </c>
      <c r="MN490" s="12">
        <v>0.484735966</v>
      </c>
      <c r="MO490" s="12">
        <v>0.487525851</v>
      </c>
      <c r="MP490" s="12">
        <v>0.488056362</v>
      </c>
      <c r="MQ490" s="12">
        <v>0.490462005</v>
      </c>
      <c r="MR490" s="12">
        <v>0.492025405</v>
      </c>
      <c r="MS490" s="12">
        <v>0.493466675</v>
      </c>
      <c r="MT490" s="12">
        <v>0.494869441</v>
      </c>
      <c r="MU490" s="12">
        <v>0.496599466</v>
      </c>
      <c r="MV490" s="12">
        <v>0.497587472</v>
      </c>
      <c r="MW490" s="12">
        <v>0.499966383</v>
      </c>
      <c r="MX490" s="12">
        <v>0.500267327</v>
      </c>
      <c r="MY490" s="12">
        <v>0.502777517</v>
      </c>
      <c r="MZ490" s="12">
        <v>0.504556</v>
      </c>
      <c r="NA490" s="12">
        <v>0.506004393</v>
      </c>
      <c r="NB490" s="12">
        <v>0.507822394</v>
      </c>
      <c r="NC490" s="12">
        <v>0.509391725</v>
      </c>
      <c r="ND490" s="12">
        <v>0.510790765</v>
      </c>
      <c r="NE490" s="12">
        <v>0.512616515</v>
      </c>
      <c r="NF490" s="12">
        <v>0.51425612</v>
      </c>
      <c r="NG490" s="12">
        <v>0.515447021</v>
      </c>
      <c r="NH490" s="12">
        <v>0.516996682</v>
      </c>
      <c r="NI490" s="12">
        <v>0.518217504</v>
      </c>
      <c r="NJ490" s="12">
        <v>0.51968807</v>
      </c>
      <c r="NK490" s="12">
        <v>0.52128613</v>
      </c>
      <c r="NL490" s="12">
        <v>0.522630692</v>
      </c>
      <c r="NM490" s="12">
        <v>0.524316847</v>
      </c>
      <c r="NN490" s="12">
        <v>0.525899053</v>
      </c>
      <c r="NO490" s="12">
        <v>0.527610838</v>
      </c>
      <c r="NP490" s="12">
        <v>0.529211104</v>
      </c>
      <c r="NQ490" s="12">
        <v>0.530299008</v>
      </c>
      <c r="NR490" s="12">
        <v>0.532028139</v>
      </c>
      <c r="NS490" s="12">
        <v>0.533422053</v>
      </c>
      <c r="NT490" s="12">
        <v>0.53460288</v>
      </c>
      <c r="NU490" s="12">
        <v>0.536146104</v>
      </c>
      <c r="NV490" s="12">
        <v>0.537874579</v>
      </c>
      <c r="NW490" s="12">
        <v>0.53942883</v>
      </c>
      <c r="NX490" s="12">
        <v>0.540898144</v>
      </c>
      <c r="NY490" s="12">
        <v>0.542539001</v>
      </c>
      <c r="NZ490" s="12">
        <v>0.543981194</v>
      </c>
      <c r="OA490" s="12">
        <v>0.54569298</v>
      </c>
      <c r="OB490" s="12">
        <v>0.547189295</v>
      </c>
      <c r="OC490" s="12">
        <v>0.548586667</v>
      </c>
      <c r="OD490" s="12">
        <v>0.550044775</v>
      </c>
      <c r="OE490" s="12">
        <v>0.551528454</v>
      </c>
      <c r="OF490" s="12">
        <v>0.553328812</v>
      </c>
      <c r="OG490" s="12">
        <v>0.554453433</v>
      </c>
      <c r="OH490" s="12">
        <v>0.555926442</v>
      </c>
      <c r="OI490" s="12">
        <v>0.557545125</v>
      </c>
      <c r="OJ490" s="12">
        <v>0.558639824</v>
      </c>
      <c r="OK490" s="12">
        <v>0.559960783</v>
      </c>
      <c r="OL490" s="12">
        <v>0.561342299</v>
      </c>
      <c r="OM490" s="12">
        <v>0.562475145</v>
      </c>
      <c r="ON490" s="12">
        <v>0.563641071</v>
      </c>
      <c r="OO490" s="12">
        <v>0.564597607</v>
      </c>
      <c r="OP490" s="12">
        <v>0.565569878</v>
      </c>
      <c r="OQ490" s="12">
        <v>0.566693366</v>
      </c>
      <c r="OR490" s="12">
        <v>0.567797244</v>
      </c>
      <c r="OS490" s="12">
        <v>0.568820059</v>
      </c>
      <c r="OT490" s="12">
        <v>0.569860339</v>
      </c>
      <c r="OU490" s="12">
        <v>0.570711315</v>
      </c>
      <c r="OV490" s="12">
        <v>0.57176888</v>
      </c>
      <c r="OW490" s="12">
        <v>0.572657883</v>
      </c>
      <c r="OX490" s="12">
        <v>0.573406398</v>
      </c>
      <c r="OY490" s="12">
        <v>0.57450211</v>
      </c>
      <c r="OZ490" s="12">
        <v>0.575607717</v>
      </c>
      <c r="PA490" s="12">
        <v>0.576676607</v>
      </c>
      <c r="PB490" s="12">
        <v>0.577742994</v>
      </c>
      <c r="PC490" s="12">
        <v>0.579034388</v>
      </c>
      <c r="PD490" s="12">
        <v>0.580236673</v>
      </c>
      <c r="PE490" s="12">
        <v>0.581562996</v>
      </c>
      <c r="PF490" s="12">
        <v>0.582800984</v>
      </c>
      <c r="PG490" s="12">
        <v>0.584346592</v>
      </c>
      <c r="PH490" s="12">
        <v>0.585865438</v>
      </c>
      <c r="PI490" s="12">
        <v>0.587242424</v>
      </c>
      <c r="PJ490" s="12">
        <v>0.588839054</v>
      </c>
      <c r="PK490" s="12">
        <v>0.590817392</v>
      </c>
      <c r="PL490" s="12">
        <v>0.592900038</v>
      </c>
      <c r="PM490" s="12">
        <v>0.59578979</v>
      </c>
      <c r="PN490" s="12">
        <v>0.598500252</v>
      </c>
      <c r="PO490" s="12">
        <v>0.601730645</v>
      </c>
      <c r="PP490" s="12">
        <v>0.605457127</v>
      </c>
      <c r="PQ490" s="12">
        <v>0.609875679</v>
      </c>
      <c r="PR490" s="12">
        <v>0.614321291</v>
      </c>
      <c r="PS490" s="12">
        <v>0.619910419</v>
      </c>
      <c r="PT490" s="12">
        <v>0.626391888</v>
      </c>
      <c r="PU490" s="12">
        <v>0.632655382</v>
      </c>
      <c r="PV490" s="12">
        <v>0.638647497</v>
      </c>
      <c r="PW490" s="12">
        <v>0.644852221</v>
      </c>
      <c r="PX490" s="12">
        <v>0.650489032</v>
      </c>
      <c r="PY490" s="12">
        <v>0.656398594</v>
      </c>
      <c r="PZ490" s="12">
        <v>0.661688268</v>
      </c>
      <c r="QA490" s="12">
        <v>0.667309344</v>
      </c>
      <c r="QB490" s="12">
        <v>0.672602475</v>
      </c>
      <c r="QC490" s="12">
        <v>0.677670181</v>
      </c>
      <c r="QD490" s="12">
        <v>0.682804942</v>
      </c>
      <c r="QE490" s="12">
        <v>0.687107146</v>
      </c>
      <c r="QF490" s="12">
        <v>0.691048265</v>
      </c>
      <c r="QG490" s="12">
        <v>0.693725467</v>
      </c>
      <c r="QH490" s="12">
        <v>0.695190966</v>
      </c>
      <c r="QI490" s="12">
        <v>0.696719289</v>
      </c>
      <c r="QJ490" s="12">
        <v>0.697832525</v>
      </c>
      <c r="QK490" s="12">
        <v>0.696908772</v>
      </c>
    </row>
    <row r="491" s="12" customFormat="1" spans="1:453">
      <c r="A491" s="15">
        <v>489</v>
      </c>
      <c r="B491" s="12">
        <v>0.365296602</v>
      </c>
      <c r="C491" s="12">
        <v>0.363029867</v>
      </c>
      <c r="D491" s="12">
        <v>0.361300677</v>
      </c>
      <c r="E491" s="12">
        <v>0.359820813</v>
      </c>
      <c r="F491" s="12">
        <v>0.35860765</v>
      </c>
      <c r="G491" s="12">
        <v>0.35789445</v>
      </c>
      <c r="H491" s="12">
        <v>0.357267857</v>
      </c>
      <c r="I491" s="12">
        <v>0.356468409</v>
      </c>
      <c r="J491" s="12">
        <v>0.355758548</v>
      </c>
      <c r="K491" s="12">
        <v>0.355466932</v>
      </c>
      <c r="L491" s="12">
        <v>0.355339646</v>
      </c>
      <c r="M491" s="12">
        <v>0.355184257</v>
      </c>
      <c r="N491" s="12">
        <v>0.354983628</v>
      </c>
      <c r="O491" s="12">
        <v>0.354887098</v>
      </c>
      <c r="P491" s="12">
        <v>0.354881316</v>
      </c>
      <c r="Q491" s="12">
        <v>0.354948223</v>
      </c>
      <c r="R491" s="12">
        <v>0.354989856</v>
      </c>
      <c r="S491" s="12">
        <v>0.355077446</v>
      </c>
      <c r="T491" s="12">
        <v>0.355219066</v>
      </c>
      <c r="U491" s="12">
        <v>0.355258733</v>
      </c>
      <c r="V491" s="12">
        <v>0.355352908</v>
      </c>
      <c r="W491" s="12">
        <v>0.35563755</v>
      </c>
      <c r="X491" s="12">
        <v>0.355859548</v>
      </c>
      <c r="Y491" s="12">
        <v>0.356000245</v>
      </c>
      <c r="Z491" s="12">
        <v>0.356561214</v>
      </c>
      <c r="AA491" s="12">
        <v>0.35674879</v>
      </c>
      <c r="AB491" s="12">
        <v>0.356947035</v>
      </c>
      <c r="AC491" s="12">
        <v>0.357316464</v>
      </c>
      <c r="AD491" s="12">
        <v>0.357662112</v>
      </c>
      <c r="AE491" s="12">
        <v>0.358350307</v>
      </c>
      <c r="AF491" s="12">
        <v>0.358986259</v>
      </c>
      <c r="AG491" s="12">
        <v>0.359472632</v>
      </c>
      <c r="AH491" s="12">
        <v>0.360063612</v>
      </c>
      <c r="AI491" s="12">
        <v>0.360760987</v>
      </c>
      <c r="AJ491" s="12">
        <v>0.361616999</v>
      </c>
      <c r="AK491" s="12">
        <v>0.36221844</v>
      </c>
      <c r="AL491" s="12">
        <v>0.363039643</v>
      </c>
      <c r="AM491" s="12">
        <v>0.363719195</v>
      </c>
      <c r="AN491" s="12">
        <v>0.36467573</v>
      </c>
      <c r="AO491" s="12">
        <v>0.365439355</v>
      </c>
      <c r="AP491" s="12">
        <v>0.366383642</v>
      </c>
      <c r="AQ491" s="12">
        <v>0.367376328</v>
      </c>
      <c r="AR491" s="12">
        <v>0.367940277</v>
      </c>
      <c r="AS491" s="12">
        <v>0.368985027</v>
      </c>
      <c r="AT491" s="12">
        <v>0.370262712</v>
      </c>
      <c r="AU491" s="12">
        <v>0.371128708</v>
      </c>
      <c r="AV491" s="12">
        <v>0.372247189</v>
      </c>
      <c r="AW491" s="12">
        <v>0.373239726</v>
      </c>
      <c r="AX491" s="12">
        <v>0.374363422</v>
      </c>
      <c r="AY491" s="12">
        <v>0.375552922</v>
      </c>
      <c r="AZ491" s="12">
        <v>0.376527578</v>
      </c>
      <c r="BA491" s="12">
        <v>0.377462238</v>
      </c>
      <c r="BB491" s="12">
        <v>0.378531009</v>
      </c>
      <c r="BC491" s="12">
        <v>0.379728228</v>
      </c>
      <c r="BD491" s="12">
        <v>0.380888313</v>
      </c>
      <c r="BE491" s="12">
        <v>0.382054538</v>
      </c>
      <c r="BF491" s="12">
        <v>0.383337259</v>
      </c>
      <c r="BG491" s="12">
        <v>0.38452512</v>
      </c>
      <c r="BH491" s="12">
        <v>0.385809213</v>
      </c>
      <c r="BI491" s="12">
        <v>0.387180179</v>
      </c>
      <c r="BJ491" s="12">
        <v>0.388693243</v>
      </c>
      <c r="BK491" s="12">
        <v>0.389974952</v>
      </c>
      <c r="BL491" s="12">
        <v>0.391250193</v>
      </c>
      <c r="BM491" s="12">
        <v>0.392644048</v>
      </c>
      <c r="BN491" s="12">
        <v>0.393898785</v>
      </c>
      <c r="BO491" s="12">
        <v>0.39492169</v>
      </c>
      <c r="BP491" s="12">
        <v>0.396117032</v>
      </c>
      <c r="BQ491" s="12">
        <v>0.397321731</v>
      </c>
      <c r="BR491" s="12">
        <v>0.398796201</v>
      </c>
      <c r="BS491" s="12">
        <v>0.400302976</v>
      </c>
      <c r="BT491" s="12">
        <v>0.401905954</v>
      </c>
      <c r="BU491" s="12">
        <v>0.4031142</v>
      </c>
      <c r="BV491" s="12">
        <v>0.404440641</v>
      </c>
      <c r="BW491" s="12">
        <v>0.405863583</v>
      </c>
      <c r="BX491" s="12">
        <v>0.407289386</v>
      </c>
      <c r="BY491" s="12">
        <v>0.408719093</v>
      </c>
      <c r="BZ491" s="12">
        <v>0.410133868</v>
      </c>
      <c r="CA491" s="12">
        <v>0.411417753</v>
      </c>
      <c r="CB491" s="12">
        <v>0.412953377</v>
      </c>
      <c r="CC491" s="12">
        <v>0.414536238</v>
      </c>
      <c r="CD491" s="12">
        <v>0.41609028</v>
      </c>
      <c r="CE491" s="12">
        <v>0.417585701</v>
      </c>
      <c r="CF491" s="12">
        <v>0.419018745</v>
      </c>
      <c r="CG491" s="12">
        <v>0.420751482</v>
      </c>
      <c r="CH491" s="12">
        <v>0.422290355</v>
      </c>
      <c r="CI491" s="12">
        <v>0.424045444</v>
      </c>
      <c r="CJ491" s="12">
        <v>0.425636977</v>
      </c>
      <c r="CK491" s="12">
        <v>0.427241802</v>
      </c>
      <c r="CL491" s="12">
        <v>0.428408325</v>
      </c>
      <c r="CM491" s="12">
        <v>0.430369288</v>
      </c>
      <c r="CN491" s="12">
        <v>0.432293415</v>
      </c>
      <c r="CO491" s="12">
        <v>0.433889627</v>
      </c>
      <c r="CP491" s="12">
        <v>0.435304224</v>
      </c>
      <c r="CQ491" s="12">
        <v>0.437167943</v>
      </c>
      <c r="CR491" s="12">
        <v>0.439142853</v>
      </c>
      <c r="CS491" s="12">
        <v>0.440740049</v>
      </c>
      <c r="CT491" s="12">
        <v>0.442326337</v>
      </c>
      <c r="CU491" s="12">
        <v>0.444108754</v>
      </c>
      <c r="CV491" s="12">
        <v>0.445593804</v>
      </c>
      <c r="CW491" s="12">
        <v>0.447352141</v>
      </c>
      <c r="CX491" s="12">
        <v>0.449468434</v>
      </c>
      <c r="CY491" s="12">
        <v>0.451117605</v>
      </c>
      <c r="CZ491" s="12">
        <v>0.453357756</v>
      </c>
      <c r="DA491" s="12">
        <v>0.454784393</v>
      </c>
      <c r="DB491" s="12">
        <v>0.456585616</v>
      </c>
      <c r="DC491" s="12">
        <v>0.458428264</v>
      </c>
      <c r="DD491" s="12">
        <v>0.460271597</v>
      </c>
      <c r="DE491" s="12">
        <v>0.461814374</v>
      </c>
      <c r="DF491" s="12">
        <v>0.463539809</v>
      </c>
      <c r="DG491" s="12">
        <v>0.465191394</v>
      </c>
      <c r="DH491" s="12">
        <v>0.467509508</v>
      </c>
      <c r="DI491" s="12">
        <v>0.469041407</v>
      </c>
      <c r="DJ491" s="12">
        <v>0.471077949</v>
      </c>
      <c r="DK491" s="12">
        <v>0.472266257</v>
      </c>
      <c r="DL491" s="12">
        <v>0.474313378</v>
      </c>
      <c r="DM491" s="12">
        <v>0.47563982</v>
      </c>
      <c r="DN491" s="12">
        <v>0.477534175</v>
      </c>
      <c r="DO491" s="12">
        <v>0.479012519</v>
      </c>
      <c r="DP491" s="12">
        <v>0.480868578</v>
      </c>
      <c r="DQ491" s="12">
        <v>0.48248896</v>
      </c>
      <c r="DR491" s="12">
        <v>0.483479768</v>
      </c>
      <c r="DS491" s="12">
        <v>0.485745102</v>
      </c>
      <c r="DT491" s="12">
        <v>0.48710227</v>
      </c>
      <c r="DU491" s="12">
        <v>0.488544017</v>
      </c>
      <c r="DV491" s="12">
        <v>0.490124822</v>
      </c>
      <c r="DW491" s="12">
        <v>0.49137941</v>
      </c>
      <c r="DX491" s="12">
        <v>0.492598832</v>
      </c>
      <c r="DY491" s="12">
        <v>0.494117856</v>
      </c>
      <c r="DZ491" s="12">
        <v>0.494947284</v>
      </c>
      <c r="EA491" s="12">
        <v>0.4963063</v>
      </c>
      <c r="EB491" s="12">
        <v>0.496300966</v>
      </c>
      <c r="EC491" s="12">
        <v>0.497713894</v>
      </c>
      <c r="ED491" s="12">
        <v>0.498482019</v>
      </c>
      <c r="EE491" s="12">
        <v>0.499492317</v>
      </c>
      <c r="EF491" s="12">
        <v>0.500350118</v>
      </c>
      <c r="EG491" s="12">
        <v>0.501380205</v>
      </c>
      <c r="EH491" s="12">
        <v>0.501271188</v>
      </c>
      <c r="EI491" s="12">
        <v>0.501898587</v>
      </c>
      <c r="EJ491" s="12">
        <v>0.502583086</v>
      </c>
      <c r="EK491" s="12">
        <v>0.502687454</v>
      </c>
      <c r="EL491" s="12">
        <v>0.503238976</v>
      </c>
      <c r="EM491" s="12">
        <v>0.503566146</v>
      </c>
      <c r="EN491" s="12">
        <v>0.503643751</v>
      </c>
      <c r="EO491" s="12">
        <v>0.504779875</v>
      </c>
      <c r="EP491" s="12">
        <v>0.50456959</v>
      </c>
      <c r="EQ491" s="12">
        <v>0.505395889</v>
      </c>
      <c r="ER491" s="12">
        <v>0.505217433</v>
      </c>
      <c r="ES491" s="12">
        <v>0.504808068</v>
      </c>
      <c r="ET491" s="12">
        <v>0.506261706</v>
      </c>
      <c r="EU491" s="12">
        <v>0.50602746</v>
      </c>
      <c r="EV491" s="12">
        <v>0.506114066</v>
      </c>
      <c r="EW491" s="12">
        <v>0.50625813</v>
      </c>
      <c r="EX491" s="12">
        <v>0.507136822</v>
      </c>
      <c r="EY491" s="12">
        <v>0.506215274</v>
      </c>
      <c r="EZ491" s="12">
        <v>0.506726027</v>
      </c>
      <c r="FA491" s="12">
        <v>0.507000685</v>
      </c>
      <c r="FB491" s="12">
        <v>0.507325947</v>
      </c>
      <c r="FC491" s="12">
        <v>0.507290602</v>
      </c>
      <c r="FD491" s="12">
        <v>0.507578552</v>
      </c>
      <c r="FE491" s="12">
        <v>0.507593632</v>
      </c>
      <c r="FF491" s="12">
        <v>0.507974148</v>
      </c>
      <c r="FG491" s="12">
        <v>0.506971717</v>
      </c>
      <c r="FH491" s="12">
        <v>0.508247435</v>
      </c>
      <c r="FI491" s="12">
        <v>0.508463979</v>
      </c>
      <c r="FJ491" s="12">
        <v>0.508253455</v>
      </c>
      <c r="FK491" s="12">
        <v>0.50872761</v>
      </c>
      <c r="FL491" s="12">
        <v>0.508356512</v>
      </c>
      <c r="FM491" s="12">
        <v>0.509155869</v>
      </c>
      <c r="FN491" s="12">
        <v>0.509417176</v>
      </c>
      <c r="FO491" s="12">
        <v>0.509587407</v>
      </c>
      <c r="FP491" s="12">
        <v>0.509234607</v>
      </c>
      <c r="FQ491" s="12">
        <v>0.510554969</v>
      </c>
      <c r="FR491" s="12">
        <v>0.510482788</v>
      </c>
      <c r="FS491" s="12">
        <v>0.511405647</v>
      </c>
      <c r="FT491" s="12">
        <v>0.512342215</v>
      </c>
      <c r="FU491" s="12">
        <v>0.512095094</v>
      </c>
      <c r="FV491" s="12">
        <v>0.51269716</v>
      </c>
      <c r="FW491" s="12">
        <v>0.513085723</v>
      </c>
      <c r="FX491" s="12">
        <v>0.513746977</v>
      </c>
      <c r="FY491" s="12">
        <v>0.51471293</v>
      </c>
      <c r="FZ491" s="12">
        <v>0.51480335</v>
      </c>
      <c r="GA491" s="12">
        <v>0.514710248</v>
      </c>
      <c r="GB491" s="12">
        <v>0.516110122</v>
      </c>
      <c r="GC491" s="12">
        <v>0.517050743</v>
      </c>
      <c r="GD491" s="12">
        <v>0.517787158</v>
      </c>
      <c r="GE491" s="12">
        <v>0.518415153</v>
      </c>
      <c r="GF491" s="12">
        <v>0.518631101</v>
      </c>
      <c r="GG491" s="12">
        <v>0.519684672</v>
      </c>
      <c r="GH491" s="12">
        <v>0.520257711</v>
      </c>
      <c r="GI491" s="12">
        <v>0.521023154</v>
      </c>
      <c r="GJ491" s="12">
        <v>0.521274626</v>
      </c>
      <c r="GK491" s="12">
        <v>0.521362424</v>
      </c>
      <c r="GL491" s="12">
        <v>0.521200597</v>
      </c>
      <c r="GM491" s="12">
        <v>0.522243798</v>
      </c>
      <c r="GN491" s="12">
        <v>0.522306085</v>
      </c>
      <c r="GO491" s="12">
        <v>0.523976028</v>
      </c>
      <c r="GP491" s="12">
        <v>0.523986042</v>
      </c>
      <c r="GQ491" s="12">
        <v>0.524678648</v>
      </c>
      <c r="GR491" s="12">
        <v>0.524764121</v>
      </c>
      <c r="GS491" s="12">
        <v>0.525232553</v>
      </c>
      <c r="GT491" s="12">
        <v>0.52518034</v>
      </c>
      <c r="GU491" s="12">
        <v>0.525703013</v>
      </c>
      <c r="GV491" s="12">
        <v>0.526334703</v>
      </c>
      <c r="GW491" s="12">
        <v>0.525502563</v>
      </c>
      <c r="GX491" s="12">
        <v>0.527294278</v>
      </c>
      <c r="GY491" s="12">
        <v>0.52745533</v>
      </c>
      <c r="GZ491" s="12">
        <v>0.527959347</v>
      </c>
      <c r="HA491" s="12">
        <v>0.527631462</v>
      </c>
      <c r="HB491" s="12">
        <v>0.529419541</v>
      </c>
      <c r="HC491" s="12">
        <v>0.529002249</v>
      </c>
      <c r="HD491" s="12">
        <v>0.529573381</v>
      </c>
      <c r="HE491" s="12">
        <v>0.529668331</v>
      </c>
      <c r="HF491" s="12">
        <v>0.530028522</v>
      </c>
      <c r="HG491" s="12">
        <v>0.529721439</v>
      </c>
      <c r="HH491" s="12">
        <v>0.529192924</v>
      </c>
      <c r="HI491" s="12">
        <v>0.531135738</v>
      </c>
      <c r="HJ491" s="12">
        <v>0.531139076</v>
      </c>
      <c r="HK491" s="12">
        <v>0.531506121</v>
      </c>
      <c r="HL491" s="12">
        <v>0.532220662</v>
      </c>
      <c r="HM491" s="12">
        <v>0.53211993</v>
      </c>
      <c r="HN491" s="12">
        <v>0.532350779</v>
      </c>
      <c r="HO491" s="12">
        <v>0.533843517</v>
      </c>
      <c r="HP491" s="12">
        <v>0.532368779</v>
      </c>
      <c r="HQ491" s="12">
        <v>0.534597993</v>
      </c>
      <c r="HR491" s="12">
        <v>0.533828914</v>
      </c>
      <c r="HS491" s="12">
        <v>0.534856379</v>
      </c>
      <c r="HT491" s="12">
        <v>0.534558475</v>
      </c>
      <c r="HU491" s="12">
        <v>0.535285413</v>
      </c>
      <c r="HV491" s="12">
        <v>0.53557986</v>
      </c>
      <c r="HW491" s="12">
        <v>0.536341786</v>
      </c>
      <c r="HX491" s="12">
        <v>0.536750793</v>
      </c>
      <c r="HY491" s="12">
        <v>0.536624968</v>
      </c>
      <c r="HZ491" s="12">
        <v>0.538921535</v>
      </c>
      <c r="IA491" s="12">
        <v>0.537383258</v>
      </c>
      <c r="IB491" s="12">
        <v>0.537389934</v>
      </c>
      <c r="IC491" s="12">
        <v>0.538585544</v>
      </c>
      <c r="ID491" s="12">
        <v>0.538982689</v>
      </c>
      <c r="IE491" s="12">
        <v>0.539753258</v>
      </c>
      <c r="IF491" s="12">
        <v>0.539429843</v>
      </c>
      <c r="IG491" s="12">
        <v>0.539138436</v>
      </c>
      <c r="IH491" s="12">
        <v>0.541521788</v>
      </c>
      <c r="II491" s="12">
        <v>0.539340734</v>
      </c>
      <c r="IJ491" s="12">
        <v>0.540243149</v>
      </c>
      <c r="IK491" s="12">
        <v>0.540260613</v>
      </c>
      <c r="IL491" s="12">
        <v>0.540360689</v>
      </c>
      <c r="IM491" s="12">
        <v>0.540138364</v>
      </c>
      <c r="IN491" s="12">
        <v>0.541660905</v>
      </c>
      <c r="IO491" s="12">
        <v>0.540778279</v>
      </c>
      <c r="IP491" s="12">
        <v>0.540721893</v>
      </c>
      <c r="IQ491" s="12">
        <v>0.539781511</v>
      </c>
      <c r="IR491" s="12">
        <v>0.539611757</v>
      </c>
      <c r="IS491" s="12">
        <v>0.539614379</v>
      </c>
      <c r="IT491" s="12">
        <v>0.540440381</v>
      </c>
      <c r="IU491" s="12">
        <v>0.539150059</v>
      </c>
      <c r="IV491" s="12">
        <v>0.53842926</v>
      </c>
      <c r="IW491" s="12">
        <v>0.538159668</v>
      </c>
      <c r="IX491" s="12">
        <v>0.537590563</v>
      </c>
      <c r="IY491" s="12">
        <v>0.536223173</v>
      </c>
      <c r="IZ491" s="12">
        <v>0.535143733</v>
      </c>
      <c r="JA491" s="12">
        <v>0.53604424</v>
      </c>
      <c r="JB491" s="12">
        <v>0.533695877</v>
      </c>
      <c r="JC491" s="12">
        <v>0.53424561</v>
      </c>
      <c r="JD491" s="12">
        <v>0.532175303</v>
      </c>
      <c r="JE491" s="12">
        <v>0.532906115</v>
      </c>
      <c r="JF491" s="12">
        <v>0.529694557</v>
      </c>
      <c r="JG491" s="12">
        <v>0.529819071</v>
      </c>
      <c r="JH491" s="12">
        <v>0.528169215</v>
      </c>
      <c r="JI491" s="12">
        <v>0.529173374</v>
      </c>
      <c r="JJ491" s="12">
        <v>0.527816594</v>
      </c>
      <c r="JK491" s="12">
        <v>0.526058435</v>
      </c>
      <c r="JL491" s="12">
        <v>0.524159551</v>
      </c>
      <c r="JM491" s="12">
        <v>0.522598028</v>
      </c>
      <c r="JN491" s="12">
        <v>0.521321356</v>
      </c>
      <c r="JO491" s="12">
        <v>0.51864481</v>
      </c>
      <c r="JP491" s="12">
        <v>0.51590842</v>
      </c>
      <c r="JQ491" s="12">
        <v>0.516052186</v>
      </c>
      <c r="JR491" s="12">
        <v>0.51336205</v>
      </c>
      <c r="JS491" s="12">
        <v>0.50952816</v>
      </c>
      <c r="JT491" s="12">
        <v>0.508161306</v>
      </c>
      <c r="JU491" s="12">
        <v>0.505362093</v>
      </c>
      <c r="JV491" s="12">
        <v>0.502732933</v>
      </c>
      <c r="JW491" s="12">
        <v>0.498377979</v>
      </c>
      <c r="JX491" s="12">
        <v>0.496926516</v>
      </c>
      <c r="JY491" s="12">
        <v>0.492427289</v>
      </c>
      <c r="JZ491" s="12">
        <v>0.490608692</v>
      </c>
      <c r="KA491" s="12">
        <v>0.485537916</v>
      </c>
      <c r="KB491" s="12">
        <v>0.481578559</v>
      </c>
      <c r="KC491" s="12">
        <v>0.477745324</v>
      </c>
      <c r="KD491" s="12">
        <v>0.475155681</v>
      </c>
      <c r="KE491" s="12">
        <v>0.470652044</v>
      </c>
      <c r="KF491" s="12">
        <v>0.466737419</v>
      </c>
      <c r="KG491" s="12">
        <v>0.463198513</v>
      </c>
      <c r="KH491" s="12">
        <v>0.459419698</v>
      </c>
      <c r="KI491" s="12">
        <v>0.455878198</v>
      </c>
      <c r="KJ491" s="12">
        <v>0.449847519</v>
      </c>
      <c r="KK491" s="12">
        <v>0.448477656</v>
      </c>
      <c r="KL491" s="12">
        <v>0.443460792</v>
      </c>
      <c r="KM491" s="12">
        <v>0.438589662</v>
      </c>
      <c r="KN491" s="12">
        <v>0.436088532</v>
      </c>
      <c r="KO491" s="12">
        <v>0.432836264</v>
      </c>
      <c r="KP491" s="12">
        <v>0.428193897</v>
      </c>
      <c r="KQ491" s="12">
        <v>0.425889522</v>
      </c>
      <c r="KR491" s="12">
        <v>0.421797603</v>
      </c>
      <c r="KS491" s="12">
        <v>0.419053525</v>
      </c>
      <c r="KT491" s="12">
        <v>0.41572085</v>
      </c>
      <c r="KU491" s="12">
        <v>0.413449317</v>
      </c>
      <c r="KV491" s="12">
        <v>0.40937385</v>
      </c>
      <c r="KW491" s="12">
        <v>0.40807566</v>
      </c>
      <c r="KX491" s="12">
        <v>0.406597257</v>
      </c>
      <c r="KY491" s="12">
        <v>0.403683603</v>
      </c>
      <c r="KZ491" s="12">
        <v>0.402545154</v>
      </c>
      <c r="LA491" s="12">
        <v>0.399522364</v>
      </c>
      <c r="LB491" s="12">
        <v>0.399709702</v>
      </c>
      <c r="LC491" s="12">
        <v>0.396102637</v>
      </c>
      <c r="LD491" s="12">
        <v>0.396469653</v>
      </c>
      <c r="LE491" s="12">
        <v>0.395097464</v>
      </c>
      <c r="LF491" s="12">
        <v>0.393585026</v>
      </c>
      <c r="LG491" s="12">
        <v>0.392873853</v>
      </c>
      <c r="LH491" s="12">
        <v>0.392221391</v>
      </c>
      <c r="LI491" s="12">
        <v>0.391368866</v>
      </c>
      <c r="LJ491" s="12">
        <v>0.39081651</v>
      </c>
      <c r="LK491" s="12">
        <v>0.390089065</v>
      </c>
      <c r="LL491" s="12">
        <v>0.390006542</v>
      </c>
      <c r="LM491" s="12">
        <v>0.389332354</v>
      </c>
      <c r="LN491" s="12">
        <v>0.389869124</v>
      </c>
      <c r="LO491" s="12">
        <v>0.388910234</v>
      </c>
      <c r="LP491" s="12">
        <v>0.388219953</v>
      </c>
      <c r="LQ491" s="12">
        <v>0.388596058</v>
      </c>
      <c r="LR491" s="12">
        <v>0.388707459</v>
      </c>
      <c r="LS491" s="12">
        <v>0.389568537</v>
      </c>
      <c r="LT491" s="12">
        <v>0.389125407</v>
      </c>
      <c r="LU491" s="12">
        <v>0.38942945</v>
      </c>
      <c r="LV491" s="12">
        <v>0.389623046</v>
      </c>
      <c r="LW491" s="12">
        <v>0.390388429</v>
      </c>
      <c r="LX491" s="12">
        <v>0.391254604</v>
      </c>
      <c r="LY491" s="12">
        <v>0.3916426</v>
      </c>
      <c r="LZ491" s="12">
        <v>0.392206728</v>
      </c>
      <c r="MA491" s="12">
        <v>0.393125325</v>
      </c>
      <c r="MB491" s="12">
        <v>0.393845111</v>
      </c>
      <c r="MC491" s="12">
        <v>0.394804746</v>
      </c>
      <c r="MD491" s="12">
        <v>0.39563483</v>
      </c>
      <c r="ME491" s="12">
        <v>0.396642953</v>
      </c>
      <c r="MF491" s="12">
        <v>0.397184074</v>
      </c>
      <c r="MG491" s="12">
        <v>0.398888558</v>
      </c>
      <c r="MH491" s="12">
        <v>0.399358124</v>
      </c>
      <c r="MI491" s="12">
        <v>0.401097924</v>
      </c>
      <c r="MJ491" s="12">
        <v>0.402336687</v>
      </c>
      <c r="MK491" s="12">
        <v>0.40268901</v>
      </c>
      <c r="ML491" s="12">
        <v>0.40478164</v>
      </c>
      <c r="MM491" s="12">
        <v>0.405294925</v>
      </c>
      <c r="MN491" s="12">
        <v>0.406490564</v>
      </c>
      <c r="MO491" s="12">
        <v>0.407355636</v>
      </c>
      <c r="MP491" s="12">
        <v>0.408589482</v>
      </c>
      <c r="MQ491" s="12">
        <v>0.409867704</v>
      </c>
      <c r="MR491" s="12">
        <v>0.410833836</v>
      </c>
      <c r="MS491" s="12">
        <v>0.41231209</v>
      </c>
      <c r="MT491" s="12">
        <v>0.413134992</v>
      </c>
      <c r="MU491" s="12">
        <v>0.414675951</v>
      </c>
      <c r="MV491" s="12">
        <v>0.415411979</v>
      </c>
      <c r="MW491" s="12">
        <v>0.416575938</v>
      </c>
      <c r="MX491" s="12">
        <v>0.418046474</v>
      </c>
      <c r="MY491" s="12">
        <v>0.419111967</v>
      </c>
      <c r="MZ491" s="12">
        <v>0.420717716</v>
      </c>
      <c r="NA491" s="12">
        <v>0.421779096</v>
      </c>
      <c r="NB491" s="12">
        <v>0.422952473</v>
      </c>
      <c r="NC491" s="12">
        <v>0.424416989</v>
      </c>
      <c r="ND491" s="12">
        <v>0.425107688</v>
      </c>
      <c r="NE491" s="12">
        <v>0.426773399</v>
      </c>
      <c r="NF491" s="12">
        <v>0.428369671</v>
      </c>
      <c r="NG491" s="12">
        <v>0.429288983</v>
      </c>
      <c r="NH491" s="12">
        <v>0.430304885</v>
      </c>
      <c r="NI491" s="12">
        <v>0.43119514</v>
      </c>
      <c r="NJ491" s="12">
        <v>0.432707518</v>
      </c>
      <c r="NK491" s="12">
        <v>0.433464676</v>
      </c>
      <c r="NL491" s="12">
        <v>0.434794217</v>
      </c>
      <c r="NM491" s="12">
        <v>0.435881823</v>
      </c>
      <c r="NN491" s="12">
        <v>0.437165797</v>
      </c>
      <c r="NO491" s="12">
        <v>0.438558102</v>
      </c>
      <c r="NP491" s="12">
        <v>0.439438403</v>
      </c>
      <c r="NQ491" s="12">
        <v>0.440394193</v>
      </c>
      <c r="NR491" s="12">
        <v>0.441460073</v>
      </c>
      <c r="NS491" s="12">
        <v>0.442462265</v>
      </c>
      <c r="NT491" s="12">
        <v>0.443340212</v>
      </c>
      <c r="NU491" s="12">
        <v>0.44454214</v>
      </c>
      <c r="NV491" s="12">
        <v>0.44565025</v>
      </c>
      <c r="NW491" s="12">
        <v>0.447016209</v>
      </c>
      <c r="NX491" s="12">
        <v>0.447966039</v>
      </c>
      <c r="NY491" s="12">
        <v>0.449472964</v>
      </c>
      <c r="NZ491" s="12">
        <v>0.450441927</v>
      </c>
      <c r="OA491" s="12">
        <v>0.451660782</v>
      </c>
      <c r="OB491" s="12">
        <v>0.45257619</v>
      </c>
      <c r="OC491" s="12">
        <v>0.453970939</v>
      </c>
      <c r="OD491" s="12">
        <v>0.455009669</v>
      </c>
      <c r="OE491" s="12">
        <v>0.455934078</v>
      </c>
      <c r="OF491" s="12">
        <v>0.457261384</v>
      </c>
      <c r="OG491" s="12">
        <v>0.458224058</v>
      </c>
      <c r="OH491" s="12">
        <v>0.45933333</v>
      </c>
      <c r="OI491" s="12">
        <v>0.46050629</v>
      </c>
      <c r="OJ491" s="12">
        <v>0.461337715</v>
      </c>
      <c r="OK491" s="12">
        <v>0.462215036</v>
      </c>
      <c r="OL491" s="12">
        <v>0.463243902</v>
      </c>
      <c r="OM491" s="12">
        <v>0.463903397</v>
      </c>
      <c r="ON491" s="12">
        <v>0.464704722</v>
      </c>
      <c r="OO491" s="12">
        <v>0.465419322</v>
      </c>
      <c r="OP491" s="12">
        <v>0.466092676</v>
      </c>
      <c r="OQ491" s="12">
        <v>0.46669656</v>
      </c>
      <c r="OR491" s="12">
        <v>0.467512041</v>
      </c>
      <c r="OS491" s="12">
        <v>0.468276352</v>
      </c>
      <c r="OT491" s="12">
        <v>0.468919903</v>
      </c>
      <c r="OU491" s="12">
        <v>0.469304919</v>
      </c>
      <c r="OV491" s="12">
        <v>0.470112026</v>
      </c>
      <c r="OW491" s="12">
        <v>0.471089572</v>
      </c>
      <c r="OX491" s="12">
        <v>0.471814811</v>
      </c>
      <c r="OY491" s="12">
        <v>0.472799212</v>
      </c>
      <c r="OZ491" s="12">
        <v>0.473698735</v>
      </c>
      <c r="PA491" s="12">
        <v>0.47470659</v>
      </c>
      <c r="PB491" s="12">
        <v>0.475821048</v>
      </c>
      <c r="PC491" s="12">
        <v>0.477088153</v>
      </c>
      <c r="PD491" s="12">
        <v>0.478121489</v>
      </c>
      <c r="PE491" s="12">
        <v>0.479329437</v>
      </c>
      <c r="PF491" s="12">
        <v>0.480564773</v>
      </c>
      <c r="PG491" s="12">
        <v>0.481914222</v>
      </c>
      <c r="PH491" s="12">
        <v>0.483379841</v>
      </c>
      <c r="PI491" s="12">
        <v>0.484709471</v>
      </c>
      <c r="PJ491" s="12">
        <v>0.486134619</v>
      </c>
      <c r="PK491" s="12">
        <v>0.487827897</v>
      </c>
      <c r="PL491" s="12">
        <v>0.489608169</v>
      </c>
      <c r="PM491" s="12">
        <v>0.491651148</v>
      </c>
      <c r="PN491" s="12">
        <v>0.493795574</v>
      </c>
      <c r="PO491" s="12">
        <v>0.495816797</v>
      </c>
      <c r="PP491" s="12">
        <v>0.498141199</v>
      </c>
      <c r="PQ491" s="12">
        <v>0.500447571</v>
      </c>
      <c r="PR491" s="12">
        <v>0.502850592</v>
      </c>
      <c r="PS491" s="12">
        <v>0.505124629</v>
      </c>
      <c r="PT491" s="12">
        <v>0.507764578</v>
      </c>
      <c r="PU491" s="12">
        <v>0.510804057</v>
      </c>
      <c r="PV491" s="12">
        <v>0.514043152</v>
      </c>
      <c r="PW491" s="12">
        <v>0.517826617</v>
      </c>
      <c r="PX491" s="12">
        <v>0.521722198</v>
      </c>
      <c r="PY491" s="12">
        <v>0.525641501</v>
      </c>
      <c r="PZ491" s="12">
        <v>0.530167639</v>
      </c>
      <c r="QA491" s="12">
        <v>0.535080373</v>
      </c>
      <c r="QB491" s="12">
        <v>0.540060401</v>
      </c>
      <c r="QC491" s="12">
        <v>0.544725657</v>
      </c>
      <c r="QD491" s="12">
        <v>0.549764454</v>
      </c>
      <c r="QE491" s="12">
        <v>0.554673135</v>
      </c>
      <c r="QF491" s="12">
        <v>0.559090674</v>
      </c>
      <c r="QG491" s="12">
        <v>0.563130617</v>
      </c>
      <c r="QH491" s="12">
        <v>0.567392826</v>
      </c>
      <c r="QI491" s="12">
        <v>0.570996046</v>
      </c>
      <c r="QJ491" s="12">
        <v>0.574287415</v>
      </c>
      <c r="QK491" s="12">
        <v>0.577572405</v>
      </c>
    </row>
    <row r="492" s="12" customFormat="1" spans="1:453">
      <c r="A492" s="15">
        <v>490</v>
      </c>
      <c r="B492" s="12">
        <v>0.374454826</v>
      </c>
      <c r="C492" s="12">
        <v>0.372546881</v>
      </c>
      <c r="D492" s="12">
        <v>0.371175379</v>
      </c>
      <c r="E492" s="12">
        <v>0.369633287</v>
      </c>
      <c r="F492" s="12">
        <v>0.36842972</v>
      </c>
      <c r="G492" s="12">
        <v>0.367704928</v>
      </c>
      <c r="H492" s="12">
        <v>0.367290825</v>
      </c>
      <c r="I492" s="12">
        <v>0.366487622</v>
      </c>
      <c r="J492" s="12">
        <v>0.365749121</v>
      </c>
      <c r="K492" s="12">
        <v>0.365421563</v>
      </c>
      <c r="L492" s="12">
        <v>0.365359545</v>
      </c>
      <c r="M492" s="12">
        <v>0.365412921</v>
      </c>
      <c r="N492" s="12">
        <v>0.365579724</v>
      </c>
      <c r="O492" s="12">
        <v>0.365665376</v>
      </c>
      <c r="P492" s="12">
        <v>0.365977824</v>
      </c>
      <c r="Q492" s="12">
        <v>0.366300941</v>
      </c>
      <c r="R492" s="12">
        <v>0.366409689</v>
      </c>
      <c r="S492" s="12">
        <v>0.366775692</v>
      </c>
      <c r="T492" s="12">
        <v>0.367136717</v>
      </c>
      <c r="U492" s="12">
        <v>0.367644966</v>
      </c>
      <c r="V492" s="12">
        <v>0.367898345</v>
      </c>
      <c r="W492" s="12">
        <v>0.368289888</v>
      </c>
      <c r="X492" s="12">
        <v>0.368556887</v>
      </c>
      <c r="Y492" s="12">
        <v>0.369056195</v>
      </c>
      <c r="Z492" s="12">
        <v>0.369687736</v>
      </c>
      <c r="AA492" s="12">
        <v>0.370133817</v>
      </c>
      <c r="AB492" s="12">
        <v>0.370576084</v>
      </c>
      <c r="AC492" s="12">
        <v>0.371210128</v>
      </c>
      <c r="AD492" s="12">
        <v>0.371736854</v>
      </c>
      <c r="AE492" s="12">
        <v>0.372243643</v>
      </c>
      <c r="AF492" s="12">
        <v>0.372982711</v>
      </c>
      <c r="AG492" s="12">
        <v>0.373631299</v>
      </c>
      <c r="AH492" s="12">
        <v>0.374475986</v>
      </c>
      <c r="AI492" s="12">
        <v>0.375354201</v>
      </c>
      <c r="AJ492" s="12">
        <v>0.376496941</v>
      </c>
      <c r="AK492" s="12">
        <v>0.377202958</v>
      </c>
      <c r="AL492" s="12">
        <v>0.378206253</v>
      </c>
      <c r="AM492" s="12">
        <v>0.378906459</v>
      </c>
      <c r="AN492" s="12">
        <v>0.38008976</v>
      </c>
      <c r="AO492" s="12">
        <v>0.381003261</v>
      </c>
      <c r="AP492" s="12">
        <v>0.382242888</v>
      </c>
      <c r="AQ492" s="12">
        <v>0.38332358</v>
      </c>
      <c r="AR492" s="12">
        <v>0.38411665</v>
      </c>
      <c r="AS492" s="12">
        <v>0.385309249</v>
      </c>
      <c r="AT492" s="12">
        <v>0.386623532</v>
      </c>
      <c r="AU492" s="12">
        <v>0.38782087</v>
      </c>
      <c r="AV492" s="12">
        <v>0.389098555</v>
      </c>
      <c r="AW492" s="12">
        <v>0.390385568</v>
      </c>
      <c r="AX492" s="12">
        <v>0.391732424</v>
      </c>
      <c r="AY492" s="12">
        <v>0.393198222</v>
      </c>
      <c r="AZ492" s="12">
        <v>0.394280612</v>
      </c>
      <c r="BA492" s="12">
        <v>0.39533931</v>
      </c>
      <c r="BB492" s="12">
        <v>0.396500856</v>
      </c>
      <c r="BC492" s="12">
        <v>0.397858024</v>
      </c>
      <c r="BD492" s="12">
        <v>0.399174124</v>
      </c>
      <c r="BE492" s="12">
        <v>0.400522888</v>
      </c>
      <c r="BF492" s="12">
        <v>0.401945859</v>
      </c>
      <c r="BG492" s="12">
        <v>0.403387427</v>
      </c>
      <c r="BH492" s="12">
        <v>0.404702038</v>
      </c>
      <c r="BI492" s="12">
        <v>0.40620473</v>
      </c>
      <c r="BJ492" s="12">
        <v>0.407887816</v>
      </c>
      <c r="BK492" s="12">
        <v>0.40938291</v>
      </c>
      <c r="BL492" s="12">
        <v>0.410872519</v>
      </c>
      <c r="BM492" s="12">
        <v>0.412326425</v>
      </c>
      <c r="BN492" s="12">
        <v>0.413829178</v>
      </c>
      <c r="BO492" s="12">
        <v>0.415130407</v>
      </c>
      <c r="BP492" s="12">
        <v>0.416413605</v>
      </c>
      <c r="BQ492" s="12">
        <v>0.417505085</v>
      </c>
      <c r="BR492" s="12">
        <v>0.419252127</v>
      </c>
      <c r="BS492" s="12">
        <v>0.420777142</v>
      </c>
      <c r="BT492" s="12">
        <v>0.422371656</v>
      </c>
      <c r="BU492" s="12">
        <v>0.423607945</v>
      </c>
      <c r="BV492" s="12">
        <v>0.425025105</v>
      </c>
      <c r="BW492" s="12">
        <v>0.426640362</v>
      </c>
      <c r="BX492" s="12">
        <v>0.428175688</v>
      </c>
      <c r="BY492" s="12">
        <v>0.429626286</v>
      </c>
      <c r="BZ492" s="12">
        <v>0.431364179</v>
      </c>
      <c r="CA492" s="12">
        <v>0.432683319</v>
      </c>
      <c r="CB492" s="12">
        <v>0.434209794</v>
      </c>
      <c r="CC492" s="12">
        <v>0.43579492</v>
      </c>
      <c r="CD492" s="12">
        <v>0.437356949</v>
      </c>
      <c r="CE492" s="12">
        <v>0.438810647</v>
      </c>
      <c r="CF492" s="12">
        <v>0.44019556</v>
      </c>
      <c r="CG492" s="12">
        <v>0.441752255</v>
      </c>
      <c r="CH492" s="12">
        <v>0.443266153</v>
      </c>
      <c r="CI492" s="12">
        <v>0.445260584</v>
      </c>
      <c r="CJ492" s="12">
        <v>0.446717262</v>
      </c>
      <c r="CK492" s="12">
        <v>0.448676825</v>
      </c>
      <c r="CL492" s="12">
        <v>0.449844867</v>
      </c>
      <c r="CM492" s="12">
        <v>0.451824993</v>
      </c>
      <c r="CN492" s="12">
        <v>0.453707069</v>
      </c>
      <c r="CO492" s="12">
        <v>0.455154926</v>
      </c>
      <c r="CP492" s="12">
        <v>0.45664677</v>
      </c>
      <c r="CQ492" s="12">
        <v>0.458306909</v>
      </c>
      <c r="CR492" s="12">
        <v>0.46007818</v>
      </c>
      <c r="CS492" s="12">
        <v>0.461606115</v>
      </c>
      <c r="CT492" s="12">
        <v>0.463216335</v>
      </c>
      <c r="CU492" s="12">
        <v>0.464770496</v>
      </c>
      <c r="CV492" s="12">
        <v>0.466233283</v>
      </c>
      <c r="CW492" s="12">
        <v>0.467748046</v>
      </c>
      <c r="CX492" s="12">
        <v>0.470380127</v>
      </c>
      <c r="CY492" s="12">
        <v>0.471669227</v>
      </c>
      <c r="CZ492" s="12">
        <v>0.473628193</v>
      </c>
      <c r="DA492" s="12">
        <v>0.475162297</v>
      </c>
      <c r="DB492" s="12">
        <v>0.476900429</v>
      </c>
      <c r="DC492" s="12">
        <v>0.478034228</v>
      </c>
      <c r="DD492" s="12">
        <v>0.480135888</v>
      </c>
      <c r="DE492" s="12">
        <v>0.481515855</v>
      </c>
      <c r="DF492" s="12">
        <v>0.482746273</v>
      </c>
      <c r="DG492" s="12">
        <v>0.484372079</v>
      </c>
      <c r="DH492" s="12">
        <v>0.486417413</v>
      </c>
      <c r="DI492" s="12">
        <v>0.487917036</v>
      </c>
      <c r="DJ492" s="12">
        <v>0.489401311</v>
      </c>
      <c r="DK492" s="12">
        <v>0.490906954</v>
      </c>
      <c r="DL492" s="12">
        <v>0.492670059</v>
      </c>
      <c r="DM492" s="12">
        <v>0.49370566</v>
      </c>
      <c r="DN492" s="12">
        <v>0.495921195</v>
      </c>
      <c r="DO492" s="12">
        <v>0.497307152</v>
      </c>
      <c r="DP492" s="12">
        <v>0.497968316</v>
      </c>
      <c r="DQ492" s="12">
        <v>0.499891698</v>
      </c>
      <c r="DR492" s="12">
        <v>0.500755966</v>
      </c>
      <c r="DS492" s="12">
        <v>0.502796769</v>
      </c>
      <c r="DT492" s="12">
        <v>0.504168987</v>
      </c>
      <c r="DU492" s="12">
        <v>0.505783141</v>
      </c>
      <c r="DV492" s="12">
        <v>0.507043004</v>
      </c>
      <c r="DW492" s="12">
        <v>0.50833261</v>
      </c>
      <c r="DX492" s="12">
        <v>0.509379923</v>
      </c>
      <c r="DY492" s="12">
        <v>0.511835217</v>
      </c>
      <c r="DZ492" s="12">
        <v>0.512218177</v>
      </c>
      <c r="EA492" s="12">
        <v>0.513206124</v>
      </c>
      <c r="EB492" s="12">
        <v>0.513654888</v>
      </c>
      <c r="EC492" s="12">
        <v>0.514045537</v>
      </c>
      <c r="ED492" s="12">
        <v>0.515075803</v>
      </c>
      <c r="EE492" s="12">
        <v>0.516762137</v>
      </c>
      <c r="EF492" s="12">
        <v>0.516554117</v>
      </c>
      <c r="EG492" s="12">
        <v>0.51746273</v>
      </c>
      <c r="EH492" s="12">
        <v>0.517679632</v>
      </c>
      <c r="EI492" s="12">
        <v>0.517965555</v>
      </c>
      <c r="EJ492" s="12">
        <v>0.518660545</v>
      </c>
      <c r="EK492" s="12">
        <v>0.518319309</v>
      </c>
      <c r="EL492" s="12">
        <v>0.518822312</v>
      </c>
      <c r="EM492" s="12">
        <v>0.5185408</v>
      </c>
      <c r="EN492" s="12">
        <v>0.518569946</v>
      </c>
      <c r="EO492" s="12">
        <v>0.518809795</v>
      </c>
      <c r="EP492" s="12">
        <v>0.519517839</v>
      </c>
      <c r="EQ492" s="12">
        <v>0.518291295</v>
      </c>
      <c r="ER492" s="12">
        <v>0.518534601</v>
      </c>
      <c r="ES492" s="12">
        <v>0.518511355</v>
      </c>
      <c r="ET492" s="12">
        <v>0.519061208</v>
      </c>
      <c r="EU492" s="12">
        <v>0.519836724</v>
      </c>
      <c r="EV492" s="12">
        <v>0.519515872</v>
      </c>
      <c r="EW492" s="12">
        <v>0.518754601</v>
      </c>
      <c r="EX492" s="12">
        <v>0.518955529</v>
      </c>
      <c r="EY492" s="12">
        <v>0.518970788</v>
      </c>
      <c r="EZ492" s="12">
        <v>0.519289672</v>
      </c>
      <c r="FA492" s="12">
        <v>0.51992327</v>
      </c>
      <c r="FB492" s="12">
        <v>0.519652367</v>
      </c>
      <c r="FC492" s="12">
        <v>0.520604014</v>
      </c>
      <c r="FD492" s="12">
        <v>0.520344794</v>
      </c>
      <c r="FE492" s="12">
        <v>0.518469274</v>
      </c>
      <c r="FF492" s="12">
        <v>0.521170378</v>
      </c>
      <c r="FG492" s="12">
        <v>0.52139473</v>
      </c>
      <c r="FH492" s="12">
        <v>0.519081295</v>
      </c>
      <c r="FI492" s="12">
        <v>0.521858156</v>
      </c>
      <c r="FJ492" s="12">
        <v>0.521753252</v>
      </c>
      <c r="FK492" s="12">
        <v>0.521664441</v>
      </c>
      <c r="FL492" s="12">
        <v>0.521807075</v>
      </c>
      <c r="FM492" s="12">
        <v>0.521821082</v>
      </c>
      <c r="FN492" s="12">
        <v>0.522056162</v>
      </c>
      <c r="FO492" s="12">
        <v>0.522665143</v>
      </c>
      <c r="FP492" s="12">
        <v>0.523640275</v>
      </c>
      <c r="FQ492" s="12">
        <v>0.523942709</v>
      </c>
      <c r="FR492" s="12">
        <v>0.524222195</v>
      </c>
      <c r="FS492" s="12">
        <v>0.524291158</v>
      </c>
      <c r="FT492" s="12">
        <v>0.525317609</v>
      </c>
      <c r="FU492" s="12">
        <v>0.524556458</v>
      </c>
      <c r="FV492" s="12">
        <v>0.525117695</v>
      </c>
      <c r="FW492" s="12">
        <v>0.52681458</v>
      </c>
      <c r="FX492" s="12">
        <v>0.527400613</v>
      </c>
      <c r="FY492" s="12">
        <v>0.525526643</v>
      </c>
      <c r="FZ492" s="12">
        <v>0.528478146</v>
      </c>
      <c r="GA492" s="12">
        <v>0.525899112</v>
      </c>
      <c r="GB492" s="12">
        <v>0.527899802</v>
      </c>
      <c r="GC492" s="12">
        <v>0.531088471</v>
      </c>
      <c r="GD492" s="12">
        <v>0.530910969</v>
      </c>
      <c r="GE492" s="12">
        <v>0.531649411</v>
      </c>
      <c r="GF492" s="12">
        <v>0.532811224</v>
      </c>
      <c r="GG492" s="12">
        <v>0.533413172</v>
      </c>
      <c r="GH492" s="12">
        <v>0.533806026</v>
      </c>
      <c r="GI492" s="12">
        <v>0.534218907</v>
      </c>
      <c r="GJ492" s="12">
        <v>0.534722388</v>
      </c>
      <c r="GK492" s="12">
        <v>0.535295963</v>
      </c>
      <c r="GL492" s="12">
        <v>0.535814822</v>
      </c>
      <c r="GM492" s="12">
        <v>0.536612391</v>
      </c>
      <c r="GN492" s="12">
        <v>0.536441565</v>
      </c>
      <c r="GO492" s="12">
        <v>0.538712502</v>
      </c>
      <c r="GP492" s="12">
        <v>0.537929118</v>
      </c>
      <c r="GQ492" s="12">
        <v>0.540678203</v>
      </c>
      <c r="GR492" s="12">
        <v>0.54087162</v>
      </c>
      <c r="GS492" s="12">
        <v>0.54197824</v>
      </c>
      <c r="GT492" s="12">
        <v>0.541605651</v>
      </c>
      <c r="GU492" s="12">
        <v>0.54018718</v>
      </c>
      <c r="GV492" s="12">
        <v>0.541903436</v>
      </c>
      <c r="GW492" s="12">
        <v>0.542201519</v>
      </c>
      <c r="GX492" s="12">
        <v>0.542170048</v>
      </c>
      <c r="GY492" s="12">
        <v>0.542350888</v>
      </c>
      <c r="GZ492" s="12">
        <v>0.543012857</v>
      </c>
      <c r="HA492" s="12">
        <v>0.545857072</v>
      </c>
      <c r="HB492" s="12">
        <v>0.545468628</v>
      </c>
      <c r="HC492" s="12">
        <v>0.545844615</v>
      </c>
      <c r="HD492" s="12">
        <v>0.546398103</v>
      </c>
      <c r="HE492" s="12">
        <v>0.546254456</v>
      </c>
      <c r="HF492" s="12">
        <v>0.547817409</v>
      </c>
      <c r="HG492" s="12">
        <v>0.549140334</v>
      </c>
      <c r="HH492" s="12">
        <v>0.547514856</v>
      </c>
      <c r="HI492" s="12">
        <v>0.548378527</v>
      </c>
      <c r="HJ492" s="12">
        <v>0.549444854</v>
      </c>
      <c r="HK492" s="12">
        <v>0.550200582</v>
      </c>
      <c r="HL492" s="12">
        <v>0.550635576</v>
      </c>
      <c r="HM492" s="12">
        <v>0.550843179</v>
      </c>
      <c r="HN492" s="12">
        <v>0.551313877</v>
      </c>
      <c r="HO492" s="12">
        <v>0.552024364</v>
      </c>
      <c r="HP492" s="12">
        <v>0.552852929</v>
      </c>
      <c r="HQ492" s="12">
        <v>0.55403024</v>
      </c>
      <c r="HR492" s="12">
        <v>0.554243922</v>
      </c>
      <c r="HS492" s="12">
        <v>0.551370502</v>
      </c>
      <c r="HT492" s="12">
        <v>0.554684699</v>
      </c>
      <c r="HU492" s="12">
        <v>0.555196583</v>
      </c>
      <c r="HV492" s="12">
        <v>0.554327488</v>
      </c>
      <c r="HW492" s="12">
        <v>0.555429935</v>
      </c>
      <c r="HX492" s="12">
        <v>0.555886984</v>
      </c>
      <c r="HY492" s="12">
        <v>0.554766595</v>
      </c>
      <c r="HZ492" s="12">
        <v>0.556513727</v>
      </c>
      <c r="IA492" s="12">
        <v>0.556762159</v>
      </c>
      <c r="IB492" s="12">
        <v>0.556566775</v>
      </c>
      <c r="IC492" s="12">
        <v>0.556794763</v>
      </c>
      <c r="ID492" s="12">
        <v>0.557056487</v>
      </c>
      <c r="IE492" s="12">
        <v>0.557722211</v>
      </c>
      <c r="IF492" s="12">
        <v>0.557462275</v>
      </c>
      <c r="IG492" s="12">
        <v>0.55800426</v>
      </c>
      <c r="IH492" s="12">
        <v>0.557940185</v>
      </c>
      <c r="II492" s="12">
        <v>0.5576545</v>
      </c>
      <c r="IJ492" s="12">
        <v>0.558275759</v>
      </c>
      <c r="IK492" s="12">
        <v>0.5598315</v>
      </c>
      <c r="IL492" s="12">
        <v>0.557191551</v>
      </c>
      <c r="IM492" s="12">
        <v>0.557677984</v>
      </c>
      <c r="IN492" s="12">
        <v>0.558211207</v>
      </c>
      <c r="IO492" s="12">
        <v>0.558744907</v>
      </c>
      <c r="IP492" s="12">
        <v>0.558131874</v>
      </c>
      <c r="IQ492" s="12">
        <v>0.558071613</v>
      </c>
      <c r="IR492" s="12">
        <v>0.557159066</v>
      </c>
      <c r="IS492" s="12">
        <v>0.556759596</v>
      </c>
      <c r="IT492" s="12">
        <v>0.556933761</v>
      </c>
      <c r="IU492" s="12">
        <v>0.556945801</v>
      </c>
      <c r="IV492" s="12">
        <v>0.556728601</v>
      </c>
      <c r="IW492" s="12">
        <v>0.554254174</v>
      </c>
      <c r="IX492" s="12">
        <v>0.554918647</v>
      </c>
      <c r="IY492" s="12">
        <v>0.553169012</v>
      </c>
      <c r="IZ492" s="12">
        <v>0.552920401</v>
      </c>
      <c r="JA492" s="12">
        <v>0.551964164</v>
      </c>
      <c r="JB492" s="12">
        <v>0.550431013</v>
      </c>
      <c r="JC492" s="12">
        <v>0.549452484</v>
      </c>
      <c r="JD492" s="12">
        <v>0.549882054</v>
      </c>
      <c r="JE492" s="12">
        <v>0.548258007</v>
      </c>
      <c r="JF492" s="12">
        <v>0.547983527</v>
      </c>
      <c r="JG492" s="12">
        <v>0.546667993</v>
      </c>
      <c r="JH492" s="12">
        <v>0.545240164</v>
      </c>
      <c r="JI492" s="12">
        <v>0.545522273</v>
      </c>
      <c r="JJ492" s="12">
        <v>0.544394195</v>
      </c>
      <c r="JK492" s="12">
        <v>0.543054283</v>
      </c>
      <c r="JL492" s="12">
        <v>0.541071951</v>
      </c>
      <c r="JM492" s="12">
        <v>0.539063871</v>
      </c>
      <c r="JN492" s="12">
        <v>0.536160052</v>
      </c>
      <c r="JO492" s="12">
        <v>0.536348581</v>
      </c>
      <c r="JP492" s="12">
        <v>0.532678127</v>
      </c>
      <c r="JQ492" s="12">
        <v>0.531360865</v>
      </c>
      <c r="JR492" s="12">
        <v>0.528514385</v>
      </c>
      <c r="JS492" s="12">
        <v>0.526026964</v>
      </c>
      <c r="JT492" s="12">
        <v>0.523878813</v>
      </c>
      <c r="JU492" s="12">
        <v>0.520675421</v>
      </c>
      <c r="JV492" s="12">
        <v>0.517329872</v>
      </c>
      <c r="JW492" s="12">
        <v>0.514128327</v>
      </c>
      <c r="JX492" s="12">
        <v>0.51048249</v>
      </c>
      <c r="JY492" s="12">
        <v>0.506451845</v>
      </c>
      <c r="JZ492" s="12">
        <v>0.503155291</v>
      </c>
      <c r="KA492" s="12">
        <v>0.497775972</v>
      </c>
      <c r="KB492" s="12">
        <v>0.493790865</v>
      </c>
      <c r="KC492" s="12">
        <v>0.489176393</v>
      </c>
      <c r="KD492" s="12">
        <v>0.484847575</v>
      </c>
      <c r="KE492" s="12">
        <v>0.480069935</v>
      </c>
      <c r="KF492" s="12">
        <v>0.476329207</v>
      </c>
      <c r="KG492" s="12">
        <v>0.471318483</v>
      </c>
      <c r="KH492" s="12">
        <v>0.466786236</v>
      </c>
      <c r="KI492" s="12">
        <v>0.46128282</v>
      </c>
      <c r="KJ492" s="12">
        <v>0.456308693</v>
      </c>
      <c r="KK492" s="12">
        <v>0.451724768</v>
      </c>
      <c r="KL492" s="12">
        <v>0.446461022</v>
      </c>
      <c r="KM492" s="12">
        <v>0.442152381</v>
      </c>
      <c r="KN492" s="12">
        <v>0.437792838</v>
      </c>
      <c r="KO492" s="12">
        <v>0.433492959</v>
      </c>
      <c r="KP492" s="12">
        <v>0.429046869</v>
      </c>
      <c r="KQ492" s="12">
        <v>0.424422711</v>
      </c>
      <c r="KR492" s="12">
        <v>0.422397852</v>
      </c>
      <c r="KS492" s="12">
        <v>0.417199641</v>
      </c>
      <c r="KT492" s="12">
        <v>0.413581192</v>
      </c>
      <c r="KU492" s="12">
        <v>0.410460174</v>
      </c>
      <c r="KV492" s="12">
        <v>0.407425106</v>
      </c>
      <c r="KW492" s="12">
        <v>0.40500772</v>
      </c>
      <c r="KX492" s="12">
        <v>0.402278155</v>
      </c>
      <c r="KY492" s="12">
        <v>0.39988336</v>
      </c>
      <c r="KZ492" s="12">
        <v>0.397755027</v>
      </c>
      <c r="LA492" s="12">
        <v>0.396202981</v>
      </c>
      <c r="LB492" s="12">
        <v>0.394555777</v>
      </c>
      <c r="LC492" s="12">
        <v>0.392950118</v>
      </c>
      <c r="LD492" s="12">
        <v>0.391539276</v>
      </c>
      <c r="LE492" s="12">
        <v>0.389731646</v>
      </c>
      <c r="LF492" s="12">
        <v>0.38899681</v>
      </c>
      <c r="LG492" s="12">
        <v>0.387575597</v>
      </c>
      <c r="LH492" s="12">
        <v>0.387246132</v>
      </c>
      <c r="LI492" s="12">
        <v>0.386997581</v>
      </c>
      <c r="LJ492" s="12">
        <v>0.384476304</v>
      </c>
      <c r="LK492" s="12">
        <v>0.385247856</v>
      </c>
      <c r="LL492" s="12">
        <v>0.384929687</v>
      </c>
      <c r="LM492" s="12">
        <v>0.38444978</v>
      </c>
      <c r="LN492" s="12">
        <v>0.383979529</v>
      </c>
      <c r="LO492" s="12">
        <v>0.383201331</v>
      </c>
      <c r="LP492" s="12">
        <v>0.383176416</v>
      </c>
      <c r="LQ492" s="12">
        <v>0.38314864</v>
      </c>
      <c r="LR492" s="12">
        <v>0.38340497</v>
      </c>
      <c r="LS492" s="12">
        <v>0.383650482</v>
      </c>
      <c r="LT492" s="12">
        <v>0.383842081</v>
      </c>
      <c r="LU492" s="12">
        <v>0.38420248</v>
      </c>
      <c r="LV492" s="12">
        <v>0.384772837</v>
      </c>
      <c r="LW492" s="12">
        <v>0.385811001</v>
      </c>
      <c r="LX492" s="12">
        <v>0.385659277</v>
      </c>
      <c r="LY492" s="12">
        <v>0.386588275</v>
      </c>
      <c r="LZ492" s="12">
        <v>0.386878997</v>
      </c>
      <c r="MA492" s="12">
        <v>0.387820244</v>
      </c>
      <c r="MB492" s="12">
        <v>0.388641149</v>
      </c>
      <c r="MC492" s="12">
        <v>0.389439136</v>
      </c>
      <c r="MD492" s="12">
        <v>0.390359968</v>
      </c>
      <c r="ME492" s="12">
        <v>0.390855074</v>
      </c>
      <c r="MF492" s="12">
        <v>0.392295212</v>
      </c>
      <c r="MG492" s="12">
        <v>0.393423706</v>
      </c>
      <c r="MH492" s="12">
        <v>0.394026071</v>
      </c>
      <c r="MI492" s="12">
        <v>0.395353198</v>
      </c>
      <c r="MJ492" s="12">
        <v>0.396703511</v>
      </c>
      <c r="MK492" s="12">
        <v>0.398322284</v>
      </c>
      <c r="ML492" s="12">
        <v>0.399532825</v>
      </c>
      <c r="MM492" s="12">
        <v>0.400824428</v>
      </c>
      <c r="MN492" s="12">
        <v>0.402021527</v>
      </c>
      <c r="MO492" s="12">
        <v>0.403409362</v>
      </c>
      <c r="MP492" s="12">
        <v>0.404977173</v>
      </c>
      <c r="MQ492" s="12">
        <v>0.406687915</v>
      </c>
      <c r="MR492" s="12">
        <v>0.40792042</v>
      </c>
      <c r="MS492" s="12">
        <v>0.409289628</v>
      </c>
      <c r="MT492" s="12">
        <v>0.410747588</v>
      </c>
      <c r="MU492" s="12">
        <v>0.412436575</v>
      </c>
      <c r="MV492" s="12">
        <v>0.413327426</v>
      </c>
      <c r="MW492" s="12">
        <v>0.415524811</v>
      </c>
      <c r="MX492" s="12">
        <v>0.416609704</v>
      </c>
      <c r="MY492" s="12">
        <v>0.418621838</v>
      </c>
      <c r="MZ492" s="12">
        <v>0.420669645</v>
      </c>
      <c r="NA492" s="12">
        <v>0.422050476</v>
      </c>
      <c r="NB492" s="12">
        <v>0.423113167</v>
      </c>
      <c r="NC492" s="12">
        <v>0.42490989</v>
      </c>
      <c r="ND492" s="12">
        <v>0.426139295</v>
      </c>
      <c r="NE492" s="12">
        <v>0.427825421</v>
      </c>
      <c r="NF492" s="12">
        <v>0.429202646</v>
      </c>
      <c r="NG492" s="12">
        <v>0.430876136</v>
      </c>
      <c r="NH492" s="12">
        <v>0.431959599</v>
      </c>
      <c r="NI492" s="12">
        <v>0.432991773</v>
      </c>
      <c r="NJ492" s="12">
        <v>0.43445608</v>
      </c>
      <c r="NK492" s="12">
        <v>0.43601808</v>
      </c>
      <c r="NL492" s="12">
        <v>0.437160432</v>
      </c>
      <c r="NM492" s="12">
        <v>0.43849349</v>
      </c>
      <c r="NN492" s="12">
        <v>0.440027207</v>
      </c>
      <c r="NO492" s="12">
        <v>0.441188663</v>
      </c>
      <c r="NP492" s="12">
        <v>0.442575902</v>
      </c>
      <c r="NQ492" s="12">
        <v>0.443629563</v>
      </c>
      <c r="NR492" s="12">
        <v>0.44480592</v>
      </c>
      <c r="NS492" s="12">
        <v>0.445986241</v>
      </c>
      <c r="NT492" s="12">
        <v>0.447249293</v>
      </c>
      <c r="NU492" s="12">
        <v>0.448344857</v>
      </c>
      <c r="NV492" s="12">
        <v>0.449901015</v>
      </c>
      <c r="NW492" s="12">
        <v>0.451100916</v>
      </c>
      <c r="NX492" s="12">
        <v>0.45246467</v>
      </c>
      <c r="NY492" s="12">
        <v>0.453293771</v>
      </c>
      <c r="NZ492" s="12">
        <v>0.454610825</v>
      </c>
      <c r="OA492" s="12">
        <v>0.455875754</v>
      </c>
      <c r="OB492" s="12">
        <v>0.457150936</v>
      </c>
      <c r="OC492" s="12">
        <v>0.458350301</v>
      </c>
      <c r="OD492" s="12">
        <v>0.459392756</v>
      </c>
      <c r="OE492" s="12">
        <v>0.460485458</v>
      </c>
      <c r="OF492" s="12">
        <v>0.461918861</v>
      </c>
      <c r="OG492" s="12">
        <v>0.463087261</v>
      </c>
      <c r="OH492" s="12">
        <v>0.464032173</v>
      </c>
      <c r="OI492" s="12">
        <v>0.465133995</v>
      </c>
      <c r="OJ492" s="12">
        <v>0.46604389</v>
      </c>
      <c r="OK492" s="12">
        <v>0.467045158</v>
      </c>
      <c r="OL492" s="12">
        <v>0.468165725</v>
      </c>
      <c r="OM492" s="12">
        <v>0.468674868</v>
      </c>
      <c r="ON492" s="12">
        <v>0.469507456</v>
      </c>
      <c r="OO492" s="12">
        <v>0.470286965</v>
      </c>
      <c r="OP492" s="12">
        <v>0.471086383</v>
      </c>
      <c r="OQ492" s="12">
        <v>0.471923888</v>
      </c>
      <c r="OR492" s="12">
        <v>0.472768724</v>
      </c>
      <c r="OS492" s="12">
        <v>0.473759681</v>
      </c>
      <c r="OT492" s="12">
        <v>0.474664748</v>
      </c>
      <c r="OU492" s="12">
        <v>0.475153595</v>
      </c>
      <c r="OV492" s="12">
        <v>0.476038963</v>
      </c>
      <c r="OW492" s="12">
        <v>0.477180004</v>
      </c>
      <c r="OX492" s="12">
        <v>0.477970719</v>
      </c>
      <c r="OY492" s="12">
        <v>0.479106694</v>
      </c>
      <c r="OZ492" s="12">
        <v>0.480361253</v>
      </c>
      <c r="PA492" s="12">
        <v>0.481567144</v>
      </c>
      <c r="PB492" s="12">
        <v>0.482684433</v>
      </c>
      <c r="PC492" s="12">
        <v>0.48472333</v>
      </c>
      <c r="PD492" s="12">
        <v>0.48437348</v>
      </c>
      <c r="PE492" s="12">
        <v>0.486661285</v>
      </c>
      <c r="PF492" s="12">
        <v>0.48788777</v>
      </c>
      <c r="PG492" s="12">
        <v>0.489395827</v>
      </c>
      <c r="PH492" s="12">
        <v>0.490860909</v>
      </c>
      <c r="PI492" s="12">
        <v>0.49239254</v>
      </c>
      <c r="PJ492" s="12">
        <v>0.493940473</v>
      </c>
      <c r="PK492" s="12">
        <v>0.495624244</v>
      </c>
      <c r="PL492" s="12">
        <v>0.497453481</v>
      </c>
      <c r="PM492" s="12">
        <v>0.49964574</v>
      </c>
      <c r="PN492" s="12">
        <v>0.502261341</v>
      </c>
      <c r="PO492" s="12">
        <v>0.504785657</v>
      </c>
      <c r="PP492" s="12">
        <v>0.507608831</v>
      </c>
      <c r="PQ492" s="12">
        <v>0.510838926</v>
      </c>
      <c r="PR492" s="12">
        <v>0.514092684</v>
      </c>
      <c r="PS492" s="12">
        <v>0.517676771</v>
      </c>
      <c r="PT492" s="12">
        <v>0.52181834</v>
      </c>
      <c r="PU492" s="12">
        <v>0.525204957</v>
      </c>
      <c r="PV492" s="12">
        <v>0.530480742</v>
      </c>
      <c r="PW492" s="12">
        <v>0.533921182</v>
      </c>
      <c r="PX492" s="12">
        <v>0.538023353</v>
      </c>
      <c r="PY492" s="12">
        <v>0.542160034</v>
      </c>
      <c r="PZ492" s="12">
        <v>0.54615593</v>
      </c>
      <c r="QA492" s="12">
        <v>0.550123394</v>
      </c>
      <c r="QB492" s="12">
        <v>0.554186463</v>
      </c>
      <c r="QC492" s="12">
        <v>0.558130443</v>
      </c>
      <c r="QD492" s="12">
        <v>0.561521947</v>
      </c>
      <c r="QE492" s="12">
        <v>0.565294325</v>
      </c>
      <c r="QF492" s="12">
        <v>0.56844157</v>
      </c>
      <c r="QG492" s="12">
        <v>0.571658015</v>
      </c>
      <c r="QH492" s="12">
        <v>0.575388968</v>
      </c>
      <c r="QI492" s="12">
        <v>0.572351038</v>
      </c>
      <c r="QJ492" s="12">
        <v>0.575301886</v>
      </c>
      <c r="QK492" s="12">
        <v>0.578735709</v>
      </c>
    </row>
    <row r="493" s="12" customFormat="1" spans="1:453">
      <c r="A493" s="15">
        <v>491</v>
      </c>
      <c r="B493" s="12">
        <v>0.410786599</v>
      </c>
      <c r="C493" s="12">
        <v>0.408017039</v>
      </c>
      <c r="D493" s="12">
        <v>0.405592889</v>
      </c>
      <c r="E493" s="12">
        <v>0.40375635</v>
      </c>
      <c r="F493" s="12">
        <v>0.402195513</v>
      </c>
      <c r="G493" s="12">
        <v>0.40087676</v>
      </c>
      <c r="H493" s="12">
        <v>0.399730712</v>
      </c>
      <c r="I493" s="12">
        <v>0.398578137</v>
      </c>
      <c r="J493" s="12">
        <v>0.39748928</v>
      </c>
      <c r="K493" s="12">
        <v>0.396790296</v>
      </c>
      <c r="L493" s="12">
        <v>0.396339685</v>
      </c>
      <c r="M493" s="12">
        <v>0.396042615</v>
      </c>
      <c r="N493" s="12">
        <v>0.395888746</v>
      </c>
      <c r="O493" s="12">
        <v>0.39569813</v>
      </c>
      <c r="P493" s="12">
        <v>0.395725012</v>
      </c>
      <c r="Q493" s="12">
        <v>0.395793825</v>
      </c>
      <c r="R493" s="12">
        <v>0.395756721</v>
      </c>
      <c r="S493" s="12">
        <v>0.395892918</v>
      </c>
      <c r="T493" s="12">
        <v>0.396097034</v>
      </c>
      <c r="U493" s="12">
        <v>0.396382689</v>
      </c>
      <c r="V493" s="12">
        <v>0.396536171</v>
      </c>
      <c r="W493" s="12">
        <v>0.396832168</v>
      </c>
      <c r="X493" s="12">
        <v>0.396984488</v>
      </c>
      <c r="Y493" s="12">
        <v>0.397218436</v>
      </c>
      <c r="Z493" s="12">
        <v>0.397680551</v>
      </c>
      <c r="AA493" s="12">
        <v>0.397846788</v>
      </c>
      <c r="AB493" s="12">
        <v>0.398151308</v>
      </c>
      <c r="AC493" s="12">
        <v>0.398659021</v>
      </c>
      <c r="AD493" s="12">
        <v>0.399038523</v>
      </c>
      <c r="AE493" s="12">
        <v>0.399435282</v>
      </c>
      <c r="AF493" s="12">
        <v>0.400055796</v>
      </c>
      <c r="AG493" s="12">
        <v>0.400557697</v>
      </c>
      <c r="AH493" s="12">
        <v>0.401348561</v>
      </c>
      <c r="AI493" s="12">
        <v>0.402138114</v>
      </c>
      <c r="AJ493" s="12">
        <v>0.403139144</v>
      </c>
      <c r="AK493" s="12">
        <v>0.403729588</v>
      </c>
      <c r="AL493" s="12">
        <v>0.404759973</v>
      </c>
      <c r="AM493" s="12">
        <v>0.405385375</v>
      </c>
      <c r="AN493" s="12">
        <v>0.406521112</v>
      </c>
      <c r="AO493" s="12">
        <v>0.407244742</v>
      </c>
      <c r="AP493" s="12">
        <v>0.408461392</v>
      </c>
      <c r="AQ493" s="12">
        <v>0.409554809</v>
      </c>
      <c r="AR493" s="12">
        <v>0.410290599</v>
      </c>
      <c r="AS493" s="12">
        <v>0.411526889</v>
      </c>
      <c r="AT493" s="12">
        <v>0.412764907</v>
      </c>
      <c r="AU493" s="12">
        <v>0.414004087</v>
      </c>
      <c r="AV493" s="12">
        <v>0.415223867</v>
      </c>
      <c r="AW493" s="12">
        <v>0.416504264</v>
      </c>
      <c r="AX493" s="12">
        <v>0.417838216</v>
      </c>
      <c r="AY493" s="12">
        <v>0.419257939</v>
      </c>
      <c r="AZ493" s="12">
        <v>0.420321584</v>
      </c>
      <c r="BA493" s="12">
        <v>0.421366423</v>
      </c>
      <c r="BB493" s="12">
        <v>0.422570825</v>
      </c>
      <c r="BC493" s="12">
        <v>0.423942268</v>
      </c>
      <c r="BD493" s="12">
        <v>0.425157309</v>
      </c>
      <c r="BE493" s="12">
        <v>0.426534504</v>
      </c>
      <c r="BF493" s="12">
        <v>0.427939028</v>
      </c>
      <c r="BG493" s="12">
        <v>0.429457337</v>
      </c>
      <c r="BH493" s="12">
        <v>0.430678993</v>
      </c>
      <c r="BI493" s="12">
        <v>0.432285845</v>
      </c>
      <c r="BJ493" s="12">
        <v>0.433983296</v>
      </c>
      <c r="BK493" s="12">
        <v>0.435437441</v>
      </c>
      <c r="BL493" s="12">
        <v>0.437060833</v>
      </c>
      <c r="BM493" s="12">
        <v>0.438451678</v>
      </c>
      <c r="BN493" s="12">
        <v>0.439975262</v>
      </c>
      <c r="BO493" s="12">
        <v>0.441327095</v>
      </c>
      <c r="BP493" s="12">
        <v>0.44268018</v>
      </c>
      <c r="BQ493" s="12">
        <v>0.443807632</v>
      </c>
      <c r="BR493" s="12">
        <v>0.445534796</v>
      </c>
      <c r="BS493" s="12">
        <v>0.447170317</v>
      </c>
      <c r="BT493" s="12">
        <v>0.448846698</v>
      </c>
      <c r="BU493" s="12">
        <v>0.45009625</v>
      </c>
      <c r="BV493" s="12">
        <v>0.451568395</v>
      </c>
      <c r="BW493" s="12">
        <v>0.453212738</v>
      </c>
      <c r="BX493" s="12">
        <v>0.454808176</v>
      </c>
      <c r="BY493" s="12">
        <v>0.456316173</v>
      </c>
      <c r="BZ493" s="12">
        <v>0.458221674</v>
      </c>
      <c r="CA493" s="12">
        <v>0.459546834</v>
      </c>
      <c r="CB493" s="12">
        <v>0.461201936</v>
      </c>
      <c r="CC493" s="12">
        <v>0.46282205</v>
      </c>
      <c r="CD493" s="12">
        <v>0.464466453</v>
      </c>
      <c r="CE493" s="12">
        <v>0.466014624</v>
      </c>
      <c r="CF493" s="12">
        <v>0.467512608</v>
      </c>
      <c r="CG493" s="12">
        <v>0.469249457</v>
      </c>
      <c r="CH493" s="12">
        <v>0.470942706</v>
      </c>
      <c r="CI493" s="12">
        <v>0.473082781</v>
      </c>
      <c r="CJ493" s="12">
        <v>0.474683344</v>
      </c>
      <c r="CK493" s="12">
        <v>0.476786256</v>
      </c>
      <c r="CL493" s="12">
        <v>0.477955341</v>
      </c>
      <c r="CM493" s="12">
        <v>0.480036139</v>
      </c>
      <c r="CN493" s="12">
        <v>0.482079029</v>
      </c>
      <c r="CO493" s="12">
        <v>0.483597219</v>
      </c>
      <c r="CP493" s="12">
        <v>0.485230088</v>
      </c>
      <c r="CQ493" s="12">
        <v>0.486980528</v>
      </c>
      <c r="CR493" s="12">
        <v>0.48894006</v>
      </c>
      <c r="CS493" s="12">
        <v>0.490553856</v>
      </c>
      <c r="CT493" s="12">
        <v>0.492361844</v>
      </c>
      <c r="CU493" s="12">
        <v>0.494117677</v>
      </c>
      <c r="CV493" s="12">
        <v>0.495664388</v>
      </c>
      <c r="CW493" s="12">
        <v>0.497404993</v>
      </c>
      <c r="CX493" s="12">
        <v>0.500163257</v>
      </c>
      <c r="CY493" s="12">
        <v>0.501622677</v>
      </c>
      <c r="CZ493" s="12">
        <v>0.503567576</v>
      </c>
      <c r="DA493" s="12">
        <v>0.505263507</v>
      </c>
      <c r="DB493" s="12">
        <v>0.507223487</v>
      </c>
      <c r="DC493" s="12">
        <v>0.5085814</v>
      </c>
      <c r="DD493" s="12">
        <v>0.510983586</v>
      </c>
      <c r="DE493" s="12">
        <v>0.512460649</v>
      </c>
      <c r="DF493" s="12">
        <v>0.513701081</v>
      </c>
      <c r="DG493" s="12">
        <v>0.515624642</v>
      </c>
      <c r="DH493" s="12">
        <v>0.517890692</v>
      </c>
      <c r="DI493" s="12">
        <v>0.519693792</v>
      </c>
      <c r="DJ493" s="12">
        <v>0.521331728</v>
      </c>
      <c r="DK493" s="12">
        <v>0.523095965</v>
      </c>
      <c r="DL493" s="12">
        <v>0.5250718</v>
      </c>
      <c r="DM493" s="12">
        <v>0.526358664</v>
      </c>
      <c r="DN493" s="12">
        <v>0.528939486</v>
      </c>
      <c r="DO493" s="12">
        <v>0.530553162</v>
      </c>
      <c r="DP493" s="12">
        <v>0.531602919</v>
      </c>
      <c r="DQ493" s="12">
        <v>0.53366828</v>
      </c>
      <c r="DR493" s="12">
        <v>0.534930766</v>
      </c>
      <c r="DS493" s="12">
        <v>0.537347853</v>
      </c>
      <c r="DT493" s="12">
        <v>0.538946569</v>
      </c>
      <c r="DU493" s="12">
        <v>0.540693104</v>
      </c>
      <c r="DV493" s="12">
        <v>0.542267978</v>
      </c>
      <c r="DW493" s="12">
        <v>0.544040382</v>
      </c>
      <c r="DX493" s="12">
        <v>0.545464933</v>
      </c>
      <c r="DY493" s="12">
        <v>0.548776388</v>
      </c>
      <c r="DZ493" s="12">
        <v>0.549247265</v>
      </c>
      <c r="EA493" s="12">
        <v>0.550457299</v>
      </c>
      <c r="EB493" s="12">
        <v>0.55113405</v>
      </c>
      <c r="EC493" s="12">
        <v>0.551785111</v>
      </c>
      <c r="ED493" s="12">
        <v>0.5530774</v>
      </c>
      <c r="EE493" s="12">
        <v>0.554962456</v>
      </c>
      <c r="EF493" s="12">
        <v>0.55497098</v>
      </c>
      <c r="EG493" s="12">
        <v>0.556050837</v>
      </c>
      <c r="EH493" s="12">
        <v>0.556356966</v>
      </c>
      <c r="EI493" s="12">
        <v>0.55689615</v>
      </c>
      <c r="EJ493" s="12">
        <v>0.557701945</v>
      </c>
      <c r="EK493" s="12">
        <v>0.557452381</v>
      </c>
      <c r="EL493" s="12">
        <v>0.558131397</v>
      </c>
      <c r="EM493" s="12">
        <v>0.558092058</v>
      </c>
      <c r="EN493" s="12">
        <v>0.558175266</v>
      </c>
      <c r="EO493" s="12">
        <v>0.558484256</v>
      </c>
      <c r="EP493" s="12">
        <v>0.559377432</v>
      </c>
      <c r="EQ493" s="12">
        <v>0.557696164</v>
      </c>
      <c r="ER493" s="12">
        <v>0.558272064</v>
      </c>
      <c r="ES493" s="12">
        <v>0.558347642</v>
      </c>
      <c r="ET493" s="12">
        <v>0.559136033</v>
      </c>
      <c r="EU493" s="12">
        <v>0.56002599</v>
      </c>
      <c r="EV493" s="12">
        <v>0.559794605</v>
      </c>
      <c r="EW493" s="12">
        <v>0.559198797</v>
      </c>
      <c r="EX493" s="12">
        <v>0.559404254</v>
      </c>
      <c r="EY493" s="12">
        <v>0.559550345</v>
      </c>
      <c r="EZ493" s="12">
        <v>0.560078263</v>
      </c>
      <c r="FA493" s="12">
        <v>0.560758233</v>
      </c>
      <c r="FB493" s="12">
        <v>0.560827255</v>
      </c>
      <c r="FC493" s="12">
        <v>0.561775506</v>
      </c>
      <c r="FD493" s="12">
        <v>0.561729074</v>
      </c>
      <c r="FE493" s="12">
        <v>0.559563339</v>
      </c>
      <c r="FF493" s="12">
        <v>0.562436461</v>
      </c>
      <c r="FG493" s="12">
        <v>0.562876999</v>
      </c>
      <c r="FH493" s="12">
        <v>0.560340405</v>
      </c>
      <c r="FI493" s="12">
        <v>0.56365931</v>
      </c>
      <c r="FJ493" s="12">
        <v>0.563642919</v>
      </c>
      <c r="FK493" s="12">
        <v>0.563646674</v>
      </c>
      <c r="FL493" s="12">
        <v>0.563826203</v>
      </c>
      <c r="FM493" s="12">
        <v>0.563920677</v>
      </c>
      <c r="FN493" s="12">
        <v>0.564244032</v>
      </c>
      <c r="FO493" s="12">
        <v>0.564981699</v>
      </c>
      <c r="FP493" s="12">
        <v>0.56618464</v>
      </c>
      <c r="FQ493" s="12">
        <v>0.566551387</v>
      </c>
      <c r="FR493" s="12">
        <v>0.566822648</v>
      </c>
      <c r="FS493" s="12">
        <v>0.567082286</v>
      </c>
      <c r="FT493" s="12">
        <v>0.568111897</v>
      </c>
      <c r="FU493" s="12">
        <v>0.56760633</v>
      </c>
      <c r="FV493" s="12">
        <v>0.568148732</v>
      </c>
      <c r="FW493" s="12">
        <v>0.570162773</v>
      </c>
      <c r="FX493" s="12">
        <v>0.570791662</v>
      </c>
      <c r="FY493" s="12">
        <v>0.568597317</v>
      </c>
      <c r="FZ493" s="12">
        <v>0.571948469</v>
      </c>
      <c r="GA493" s="12">
        <v>0.569155216</v>
      </c>
      <c r="GB493" s="12">
        <v>0.571088076</v>
      </c>
      <c r="GC493" s="12">
        <v>0.57427752</v>
      </c>
      <c r="GD493" s="12">
        <v>0.574263096</v>
      </c>
      <c r="GE493" s="12">
        <v>0.575110614</v>
      </c>
      <c r="GF493" s="12">
        <v>0.576520026</v>
      </c>
      <c r="GG493" s="12">
        <v>0.577036381</v>
      </c>
      <c r="GH493" s="12">
        <v>0.577431619</v>
      </c>
      <c r="GI493" s="12">
        <v>0.577989876</v>
      </c>
      <c r="GJ493" s="12">
        <v>0.578599751</v>
      </c>
      <c r="GK493" s="12">
        <v>0.579222977</v>
      </c>
      <c r="GL493" s="12">
        <v>0.579742908</v>
      </c>
      <c r="GM493" s="12">
        <v>0.580565155</v>
      </c>
      <c r="GN493" s="12">
        <v>0.580474019</v>
      </c>
      <c r="GO493" s="12">
        <v>0.582773268</v>
      </c>
      <c r="GP493" s="12">
        <v>0.582136691</v>
      </c>
      <c r="GQ493" s="12">
        <v>0.585162222</v>
      </c>
      <c r="GR493" s="12">
        <v>0.585507929</v>
      </c>
      <c r="GS493" s="12">
        <v>0.586516142</v>
      </c>
      <c r="GT493" s="12">
        <v>0.586393595</v>
      </c>
      <c r="GU493" s="12">
        <v>0.585214078</v>
      </c>
      <c r="GV493" s="12">
        <v>0.586910725</v>
      </c>
      <c r="GW493" s="12">
        <v>0.587295234</v>
      </c>
      <c r="GX493" s="12">
        <v>0.587139904</v>
      </c>
      <c r="GY493" s="12">
        <v>0.587625265</v>
      </c>
      <c r="GZ493" s="12">
        <v>0.588379741</v>
      </c>
      <c r="HA493" s="12">
        <v>0.591511548</v>
      </c>
      <c r="HB493" s="12">
        <v>0.591200531</v>
      </c>
      <c r="HC493" s="12">
        <v>0.591620147</v>
      </c>
      <c r="HD493" s="12">
        <v>0.592296779</v>
      </c>
      <c r="HE493" s="12">
        <v>0.592218876</v>
      </c>
      <c r="HF493" s="12">
        <v>0.593639076</v>
      </c>
      <c r="HG493" s="12">
        <v>0.594953656</v>
      </c>
      <c r="HH493" s="12">
        <v>0.59308821</v>
      </c>
      <c r="HI493" s="12">
        <v>0.594078183</v>
      </c>
      <c r="HJ493" s="12">
        <v>0.595294833</v>
      </c>
      <c r="HK493" s="12">
        <v>0.596139789</v>
      </c>
      <c r="HL493" s="12">
        <v>0.596557319</v>
      </c>
      <c r="HM493" s="12">
        <v>0.596761465</v>
      </c>
      <c r="HN493" s="12">
        <v>0.597267926</v>
      </c>
      <c r="HO493" s="12">
        <v>0.5980075</v>
      </c>
      <c r="HP493" s="12">
        <v>0.598959208</v>
      </c>
      <c r="HQ493" s="12">
        <v>0.600191712</v>
      </c>
      <c r="HR493" s="12">
        <v>0.600435793</v>
      </c>
      <c r="HS493" s="12">
        <v>0.597448647</v>
      </c>
      <c r="HT493" s="12">
        <v>0.601396739</v>
      </c>
      <c r="HU493" s="12">
        <v>0.602053642</v>
      </c>
      <c r="HV493" s="12">
        <v>0.60120517</v>
      </c>
      <c r="HW493" s="12">
        <v>0.602359116</v>
      </c>
      <c r="HX493" s="12">
        <v>0.603177965</v>
      </c>
      <c r="HY493" s="12">
        <v>0.602375746</v>
      </c>
      <c r="HZ493" s="12">
        <v>0.604459882</v>
      </c>
      <c r="IA493" s="12">
        <v>0.604880154</v>
      </c>
      <c r="IB493" s="12">
        <v>0.604569554</v>
      </c>
      <c r="IC493" s="12">
        <v>0.604991436</v>
      </c>
      <c r="ID493" s="12">
        <v>0.605446756</v>
      </c>
      <c r="IE493" s="12">
        <v>0.606125116</v>
      </c>
      <c r="IF493" s="12">
        <v>0.605996966</v>
      </c>
      <c r="IG493" s="12">
        <v>0.606601834</v>
      </c>
      <c r="IH493" s="12">
        <v>0.606542885</v>
      </c>
      <c r="II493" s="12">
        <v>0.606283784</v>
      </c>
      <c r="IJ493" s="12">
        <v>0.607045233</v>
      </c>
      <c r="IK493" s="12">
        <v>0.608629286</v>
      </c>
      <c r="IL493" s="12">
        <v>0.605348527</v>
      </c>
      <c r="IM493" s="12">
        <v>0.605728209</v>
      </c>
      <c r="IN493" s="12">
        <v>0.606221676</v>
      </c>
      <c r="IO493" s="12">
        <v>0.606919885</v>
      </c>
      <c r="IP493" s="12">
        <v>0.606418729</v>
      </c>
      <c r="IQ493" s="12">
        <v>0.606353641</v>
      </c>
      <c r="IR493" s="12">
        <v>0.60547173</v>
      </c>
      <c r="IS493" s="12">
        <v>0.6050753</v>
      </c>
      <c r="IT493" s="12">
        <v>0.605457604</v>
      </c>
      <c r="IU493" s="12">
        <v>0.605476439</v>
      </c>
      <c r="IV493" s="12">
        <v>0.605265319</v>
      </c>
      <c r="IW493" s="12">
        <v>0.60275805</v>
      </c>
      <c r="IX493" s="12">
        <v>0.603492975</v>
      </c>
      <c r="IY493" s="12">
        <v>0.601606667</v>
      </c>
      <c r="IZ493" s="12">
        <v>0.601554692</v>
      </c>
      <c r="JA493" s="12">
        <v>0.600477636</v>
      </c>
      <c r="JB493" s="12">
        <v>0.598843157</v>
      </c>
      <c r="JC493" s="12">
        <v>0.597812176</v>
      </c>
      <c r="JD493" s="12">
        <v>0.598518133</v>
      </c>
      <c r="JE493" s="12">
        <v>0.59708041</v>
      </c>
      <c r="JF493" s="12">
        <v>0.596918106</v>
      </c>
      <c r="JG493" s="12">
        <v>0.595746934</v>
      </c>
      <c r="JH493" s="12">
        <v>0.594347</v>
      </c>
      <c r="JI493" s="12">
        <v>0.594726324</v>
      </c>
      <c r="JJ493" s="12">
        <v>0.593649685</v>
      </c>
      <c r="JK493" s="12">
        <v>0.592368901</v>
      </c>
      <c r="JL493" s="12">
        <v>0.590348721</v>
      </c>
      <c r="JM493" s="12">
        <v>0.588323355</v>
      </c>
      <c r="JN493" s="12">
        <v>0.585226297</v>
      </c>
      <c r="JO493" s="12">
        <v>0.586652875</v>
      </c>
      <c r="JP493" s="12">
        <v>0.582872391</v>
      </c>
      <c r="JQ493" s="12">
        <v>0.581852555</v>
      </c>
      <c r="JR493" s="12">
        <v>0.578828096</v>
      </c>
      <c r="JS493" s="12">
        <v>0.576394916</v>
      </c>
      <c r="JT493" s="12">
        <v>0.574432075</v>
      </c>
      <c r="JU493" s="12">
        <v>0.571271718</v>
      </c>
      <c r="JV493" s="12">
        <v>0.567762911</v>
      </c>
      <c r="JW493" s="12">
        <v>0.564509332</v>
      </c>
      <c r="JX493" s="12">
        <v>0.560831249</v>
      </c>
      <c r="JY493" s="12">
        <v>0.55653882</v>
      </c>
      <c r="JZ493" s="12">
        <v>0.553046823</v>
      </c>
      <c r="KA493" s="12">
        <v>0.547667205</v>
      </c>
      <c r="KB493" s="12">
        <v>0.543626547</v>
      </c>
      <c r="KC493" s="12">
        <v>0.538888156</v>
      </c>
      <c r="KD493" s="12">
        <v>0.534502089</v>
      </c>
      <c r="KE493" s="12">
        <v>0.529624104</v>
      </c>
      <c r="KF493" s="12">
        <v>0.526019633</v>
      </c>
      <c r="KG493" s="12">
        <v>0.519837022</v>
      </c>
      <c r="KH493" s="12">
        <v>0.515257478</v>
      </c>
      <c r="KI493" s="12">
        <v>0.509582877</v>
      </c>
      <c r="KJ493" s="12">
        <v>0.504487514</v>
      </c>
      <c r="KK493" s="12">
        <v>0.499830544</v>
      </c>
      <c r="KL493" s="12">
        <v>0.494362175</v>
      </c>
      <c r="KM493" s="12">
        <v>0.489969969</v>
      </c>
      <c r="KN493" s="12">
        <v>0.485507578</v>
      </c>
      <c r="KO493" s="12">
        <v>0.481045961</v>
      </c>
      <c r="KP493" s="12">
        <v>0.476463884</v>
      </c>
      <c r="KQ493" s="12">
        <v>0.471625984</v>
      </c>
      <c r="KR493" s="12">
        <v>0.470047116</v>
      </c>
      <c r="KS493" s="12">
        <v>0.464480221</v>
      </c>
      <c r="KT493" s="12">
        <v>0.460739195</v>
      </c>
      <c r="KU493" s="12">
        <v>0.457558364</v>
      </c>
      <c r="KV493" s="12">
        <v>0.454328239</v>
      </c>
      <c r="KW493" s="12">
        <v>0.451776236</v>
      </c>
      <c r="KX493" s="12">
        <v>0.44890511</v>
      </c>
      <c r="KY493" s="12">
        <v>0.446429819</v>
      </c>
      <c r="KZ493" s="12">
        <v>0.444219261</v>
      </c>
      <c r="LA493" s="12">
        <v>0.442587823</v>
      </c>
      <c r="LB493" s="12">
        <v>0.440927953</v>
      </c>
      <c r="LC493" s="12">
        <v>0.439271808</v>
      </c>
      <c r="LD493" s="12">
        <v>0.437660933</v>
      </c>
      <c r="LE493" s="12">
        <v>0.435733646</v>
      </c>
      <c r="LF493" s="12">
        <v>0.435219496</v>
      </c>
      <c r="LG493" s="12">
        <v>0.433692098</v>
      </c>
      <c r="LH493" s="12">
        <v>0.433451325</v>
      </c>
      <c r="LI493" s="12">
        <v>0.433320194</v>
      </c>
      <c r="LJ493" s="12">
        <v>0.430274487</v>
      </c>
      <c r="LK493" s="12">
        <v>0.431239933</v>
      </c>
      <c r="LL493" s="12">
        <v>0.430932492</v>
      </c>
      <c r="LM493" s="12">
        <v>0.430424809</v>
      </c>
      <c r="LN493" s="12">
        <v>0.430022657</v>
      </c>
      <c r="LO493" s="12">
        <v>0.429213494</v>
      </c>
      <c r="LP493" s="12">
        <v>0.429315507</v>
      </c>
      <c r="LQ493" s="12">
        <v>0.429321438</v>
      </c>
      <c r="LR493" s="12">
        <v>0.429662555</v>
      </c>
      <c r="LS493" s="12">
        <v>0.429945022</v>
      </c>
      <c r="LT493" s="12">
        <v>0.430204034</v>
      </c>
      <c r="LU493" s="12">
        <v>0.43065688</v>
      </c>
      <c r="LV493" s="12">
        <v>0.431522876</v>
      </c>
      <c r="LW493" s="12">
        <v>0.432710201</v>
      </c>
      <c r="LX493" s="12">
        <v>0.432449162</v>
      </c>
      <c r="LY493" s="12">
        <v>0.433556825</v>
      </c>
      <c r="LZ493" s="12">
        <v>0.433872342</v>
      </c>
      <c r="MA493" s="12">
        <v>0.434942186</v>
      </c>
      <c r="MB493" s="12">
        <v>0.435877681</v>
      </c>
      <c r="MC493" s="12">
        <v>0.436731339</v>
      </c>
      <c r="MD493" s="12">
        <v>0.437740415</v>
      </c>
      <c r="ME493" s="12">
        <v>0.438181937</v>
      </c>
      <c r="MF493" s="12">
        <v>0.439847887</v>
      </c>
      <c r="MG493" s="12">
        <v>0.441229999</v>
      </c>
      <c r="MH493" s="12">
        <v>0.441894561</v>
      </c>
      <c r="MI493" s="12">
        <v>0.443359435</v>
      </c>
      <c r="MJ493" s="12">
        <v>0.444787502</v>
      </c>
      <c r="MK493" s="12">
        <v>0.44650051</v>
      </c>
      <c r="ML493" s="12">
        <v>0.447771102</v>
      </c>
      <c r="MM493" s="12">
        <v>0.449217319</v>
      </c>
      <c r="MN493" s="12">
        <v>0.45044896</v>
      </c>
      <c r="MO493" s="12">
        <v>0.451976627</v>
      </c>
      <c r="MP493" s="12">
        <v>0.453698307</v>
      </c>
      <c r="MQ493" s="12">
        <v>0.455558836</v>
      </c>
      <c r="MR493" s="12">
        <v>0.456944525</v>
      </c>
      <c r="MS493" s="12">
        <v>0.458481967</v>
      </c>
      <c r="MT493" s="12">
        <v>0.460029513</v>
      </c>
      <c r="MU493" s="12">
        <v>0.461916566</v>
      </c>
      <c r="MV493" s="12">
        <v>0.462890297</v>
      </c>
      <c r="MW493" s="12">
        <v>0.46543625</v>
      </c>
      <c r="MX493" s="12">
        <v>0.466682076</v>
      </c>
      <c r="MY493" s="12">
        <v>0.468863219</v>
      </c>
      <c r="MZ493" s="12">
        <v>0.47103706</v>
      </c>
      <c r="NA493" s="12">
        <v>0.472630739</v>
      </c>
      <c r="NB493" s="12">
        <v>0.473922908</v>
      </c>
      <c r="NC493" s="12">
        <v>0.475906491</v>
      </c>
      <c r="ND493" s="12">
        <v>0.47737363</v>
      </c>
      <c r="NE493" s="12">
        <v>0.479215533</v>
      </c>
      <c r="NF493" s="12">
        <v>0.480762452</v>
      </c>
      <c r="NG493" s="12">
        <v>0.482510149</v>
      </c>
      <c r="NH493" s="12">
        <v>0.483682245</v>
      </c>
      <c r="NI493" s="12">
        <v>0.484872609</v>
      </c>
      <c r="NJ493" s="12">
        <v>0.486521572</v>
      </c>
      <c r="NK493" s="12">
        <v>0.488194883</v>
      </c>
      <c r="NL493" s="12">
        <v>0.489529908</v>
      </c>
      <c r="NM493" s="12">
        <v>0.491081834</v>
      </c>
      <c r="NN493" s="12">
        <v>0.492831707</v>
      </c>
      <c r="NO493" s="12">
        <v>0.494149297</v>
      </c>
      <c r="NP493" s="12">
        <v>0.495615959</v>
      </c>
      <c r="NQ493" s="12">
        <v>0.496794403</v>
      </c>
      <c r="NR493" s="12">
        <v>0.498201609</v>
      </c>
      <c r="NS493" s="12">
        <v>0.499490827</v>
      </c>
      <c r="NT493" s="12">
        <v>0.500865877</v>
      </c>
      <c r="NU493" s="12">
        <v>0.50215894</v>
      </c>
      <c r="NV493" s="12">
        <v>0.503884852</v>
      </c>
      <c r="NW493" s="12">
        <v>0.505264223</v>
      </c>
      <c r="NX493" s="12">
        <v>0.506833971</v>
      </c>
      <c r="NY493" s="12">
        <v>0.507958353</v>
      </c>
      <c r="NZ493" s="12">
        <v>0.509554148</v>
      </c>
      <c r="OA493" s="12">
        <v>0.511081338</v>
      </c>
      <c r="OB493" s="12">
        <v>0.512526274</v>
      </c>
      <c r="OC493" s="12">
        <v>0.513974965</v>
      </c>
      <c r="OD493" s="12">
        <v>0.515163779</v>
      </c>
      <c r="OE493" s="12">
        <v>0.516502142</v>
      </c>
      <c r="OF493" s="12">
        <v>0.518188953</v>
      </c>
      <c r="OG493" s="12">
        <v>0.519595325</v>
      </c>
      <c r="OH493" s="12">
        <v>0.520759106</v>
      </c>
      <c r="OI493" s="12">
        <v>0.522022903</v>
      </c>
      <c r="OJ493" s="12">
        <v>0.523093998</v>
      </c>
      <c r="OK493" s="12">
        <v>0.524251521</v>
      </c>
      <c r="OL493" s="12">
        <v>0.525571704</v>
      </c>
      <c r="OM493" s="12">
        <v>0.526273012</v>
      </c>
      <c r="ON493" s="12">
        <v>0.527295589</v>
      </c>
      <c r="OO493" s="12">
        <v>0.528253317</v>
      </c>
      <c r="OP493" s="12">
        <v>0.529224694</v>
      </c>
      <c r="OQ493" s="12">
        <v>0.530215681</v>
      </c>
      <c r="OR493" s="12">
        <v>0.531145215</v>
      </c>
      <c r="OS493" s="12">
        <v>0.532336652</v>
      </c>
      <c r="OT493" s="12">
        <v>0.533316731</v>
      </c>
      <c r="OU493" s="12">
        <v>0.534032345</v>
      </c>
      <c r="OV493" s="12">
        <v>0.535195947</v>
      </c>
      <c r="OW493" s="12">
        <v>0.536529362</v>
      </c>
      <c r="OX493" s="12">
        <v>0.537538886</v>
      </c>
      <c r="OY493" s="12">
        <v>0.538830578</v>
      </c>
      <c r="OZ493" s="12">
        <v>0.54033941</v>
      </c>
      <c r="PA493" s="12">
        <v>0.541821241</v>
      </c>
      <c r="PB493" s="12">
        <v>0.543214142</v>
      </c>
      <c r="PC493" s="12">
        <v>0.545620084</v>
      </c>
      <c r="PD493" s="12">
        <v>0.545538783</v>
      </c>
      <c r="PE493" s="12">
        <v>0.548230767</v>
      </c>
      <c r="PF493" s="12">
        <v>0.5496701</v>
      </c>
      <c r="PG493" s="12">
        <v>0.551521778</v>
      </c>
      <c r="PH493" s="12">
        <v>0.553294241</v>
      </c>
      <c r="PI493" s="12">
        <v>0.555043757</v>
      </c>
      <c r="PJ493" s="12">
        <v>0.556925476</v>
      </c>
      <c r="PK493" s="12">
        <v>0.558910429</v>
      </c>
      <c r="PL493" s="12">
        <v>0.561239421</v>
      </c>
      <c r="PM493" s="12">
        <v>0.563792646</v>
      </c>
      <c r="PN493" s="12">
        <v>0.566807151</v>
      </c>
      <c r="PO493" s="12">
        <v>0.569703162</v>
      </c>
      <c r="PP493" s="12">
        <v>0.57289505</v>
      </c>
      <c r="PQ493" s="12">
        <v>0.576812267</v>
      </c>
      <c r="PR493" s="12">
        <v>0.580640793</v>
      </c>
      <c r="PS493" s="12">
        <v>0.584690511</v>
      </c>
      <c r="PT493" s="12">
        <v>0.589475691</v>
      </c>
      <c r="PU493" s="12">
        <v>0.593395114</v>
      </c>
      <c r="PV493" s="12">
        <v>0.599268913</v>
      </c>
      <c r="PW493" s="12">
        <v>0.603315175</v>
      </c>
      <c r="PX493" s="12">
        <v>0.608067334</v>
      </c>
      <c r="PY493" s="12">
        <v>0.612738848</v>
      </c>
      <c r="PZ493" s="12">
        <v>0.617220879</v>
      </c>
      <c r="QA493" s="12">
        <v>0.622283757</v>
      </c>
      <c r="QB493" s="12">
        <v>0.627107143</v>
      </c>
      <c r="QC493" s="12">
        <v>0.632123888</v>
      </c>
      <c r="QD493" s="12">
        <v>0.635840237</v>
      </c>
      <c r="QE493" s="12">
        <v>0.640078545</v>
      </c>
      <c r="QF493" s="12">
        <v>0.643975437</v>
      </c>
      <c r="QG493" s="12">
        <v>0.648020804</v>
      </c>
      <c r="QH493" s="12">
        <v>0.652366579</v>
      </c>
      <c r="QI493" s="12">
        <v>0.649887919</v>
      </c>
      <c r="QJ493" s="12">
        <v>0.653447151</v>
      </c>
      <c r="QK493" s="12">
        <v>0.656918824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493"/>
  <sheetViews>
    <sheetView zoomScale="115" zoomScaleNormal="115" workbookViewId="0">
      <selection activeCell="A1" sqref="$A1:$XFD1048576"/>
    </sheetView>
  </sheetViews>
  <sheetFormatPr defaultColWidth="9" defaultRowHeight="15"/>
  <cols>
    <col min="1" max="2" width="8.89166666666667" style="3"/>
    <col min="3" max="6" width="9" style="3"/>
    <col min="7" max="7" width="14" style="3"/>
    <col min="8" max="10" width="12.625" style="1"/>
    <col min="11" max="11" width="12.625" style="4"/>
    <col min="12" max="16384" width="9" style="1"/>
  </cols>
  <sheetData>
    <row r="1" ht="16.5" customHeight="1" spans="1:11">
      <c r="A1" s="5" t="s">
        <v>2</v>
      </c>
      <c r="B1" s="5" t="s">
        <v>3</v>
      </c>
      <c r="C1" s="6" t="s">
        <v>4</v>
      </c>
      <c r="D1" s="6" t="s">
        <v>5</v>
      </c>
      <c r="E1" s="6" t="s">
        <v>6</v>
      </c>
      <c r="F1" s="7" t="s">
        <v>7</v>
      </c>
      <c r="G1" s="5" t="s">
        <v>8</v>
      </c>
      <c r="H1" s="6" t="s">
        <v>9</v>
      </c>
      <c r="I1" s="6" t="s">
        <v>10</v>
      </c>
      <c r="J1" s="6" t="s">
        <v>11</v>
      </c>
      <c r="K1" s="6" t="s">
        <v>11</v>
      </c>
    </row>
    <row r="2" ht="15.75" spans="1:11">
      <c r="A2" s="5"/>
      <c r="B2" s="5"/>
      <c r="C2" s="8">
        <v>1</v>
      </c>
      <c r="D2" s="6"/>
      <c r="E2" s="6" t="s">
        <v>12</v>
      </c>
      <c r="F2" s="7" t="s">
        <v>12</v>
      </c>
      <c r="G2" s="5"/>
      <c r="H2" s="6"/>
      <c r="I2" s="6"/>
      <c r="J2" s="6" t="s">
        <v>6</v>
      </c>
      <c r="K2" s="7" t="s">
        <v>7</v>
      </c>
    </row>
    <row r="3" spans="1:11">
      <c r="A3" s="9" t="s">
        <v>13</v>
      </c>
      <c r="B3" s="9" t="s">
        <v>14</v>
      </c>
      <c r="C3" s="10">
        <v>0.7585</v>
      </c>
      <c r="D3" s="2">
        <v>19.224</v>
      </c>
      <c r="E3" s="10">
        <v>0.5188</v>
      </c>
      <c r="F3" s="10">
        <v>2.7743</v>
      </c>
      <c r="G3" s="10">
        <v>-0.1065</v>
      </c>
      <c r="H3" s="1">
        <f>STDEV(C3:C11)</f>
        <v>0.0536670471001009</v>
      </c>
      <c r="I3" s="1">
        <f>STDEV(D3:D11)</f>
        <v>0.905894999434261</v>
      </c>
      <c r="J3" s="1">
        <f>STDEV(E3:E11)</f>
        <v>0.0809245293124677</v>
      </c>
      <c r="K3" s="1">
        <f>STDEV(F3:F11)</f>
        <v>0.0950754451884279</v>
      </c>
    </row>
    <row r="4" spans="1:11">
      <c r="A4" s="9" t="s">
        <v>13</v>
      </c>
      <c r="B4" s="9" t="s">
        <v>15</v>
      </c>
      <c r="C4" s="10">
        <v>0.7061</v>
      </c>
      <c r="D4" s="2">
        <v>21.415</v>
      </c>
      <c r="E4" s="10">
        <v>0.585</v>
      </c>
      <c r="F4" s="10">
        <v>2.9149</v>
      </c>
      <c r="G4" s="10">
        <v>-0.101</v>
      </c>
      <c r="K4" s="11"/>
    </row>
    <row r="5" spans="1:11">
      <c r="A5" s="9" t="s">
        <v>13</v>
      </c>
      <c r="B5" s="9" t="s">
        <v>16</v>
      </c>
      <c r="C5" s="10">
        <v>0.8623</v>
      </c>
      <c r="D5" s="2">
        <v>21.856</v>
      </c>
      <c r="E5" s="10">
        <v>0.4396</v>
      </c>
      <c r="F5" s="10">
        <v>2.9109</v>
      </c>
      <c r="G5" s="10">
        <v>-0.1854</v>
      </c>
      <c r="K5" s="11"/>
    </row>
    <row r="6" spans="1:11">
      <c r="A6" s="9" t="s">
        <v>13</v>
      </c>
      <c r="B6" s="9" t="s">
        <v>17</v>
      </c>
      <c r="C6" s="10">
        <v>0.8235</v>
      </c>
      <c r="D6" s="2">
        <v>21.213</v>
      </c>
      <c r="E6" s="10">
        <v>0.629</v>
      </c>
      <c r="F6" s="10">
        <v>2.8449</v>
      </c>
      <c r="G6" s="10">
        <v>-0.0284</v>
      </c>
      <c r="K6" s="11"/>
    </row>
    <row r="7" spans="1:11">
      <c r="A7" s="9" t="s">
        <v>13</v>
      </c>
      <c r="B7" s="9" t="s">
        <v>18</v>
      </c>
      <c r="C7" s="10">
        <v>0.8008</v>
      </c>
      <c r="D7" s="2">
        <v>21.757</v>
      </c>
      <c r="E7" s="10">
        <v>0.5241</v>
      </c>
      <c r="F7" s="10">
        <v>2.6817</v>
      </c>
      <c r="G7" s="10">
        <v>-0.159</v>
      </c>
      <c r="K7" s="11"/>
    </row>
    <row r="8" spans="1:11">
      <c r="A8" s="9" t="s">
        <v>13</v>
      </c>
      <c r="B8" s="9" t="s">
        <v>19</v>
      </c>
      <c r="C8" s="10">
        <v>0.8094</v>
      </c>
      <c r="D8" s="2">
        <v>22.189</v>
      </c>
      <c r="E8" s="10">
        <v>0.5809</v>
      </c>
      <c r="F8" s="10">
        <v>2.8808</v>
      </c>
      <c r="G8" s="10">
        <v>-0.1238</v>
      </c>
      <c r="K8" s="11"/>
    </row>
    <row r="9" spans="1:11">
      <c r="A9" s="9" t="s">
        <v>13</v>
      </c>
      <c r="B9" s="9" t="s">
        <v>20</v>
      </c>
      <c r="C9" s="10">
        <v>0.7605</v>
      </c>
      <c r="D9" s="2">
        <v>22.021</v>
      </c>
      <c r="E9" s="10">
        <v>0.3933</v>
      </c>
      <c r="F9" s="10">
        <v>2.6974</v>
      </c>
      <c r="G9" s="10">
        <v>-0.3233</v>
      </c>
      <c r="K9" s="11"/>
    </row>
    <row r="10" spans="1:11">
      <c r="A10" s="9" t="s">
        <v>13</v>
      </c>
      <c r="B10" s="9" t="s">
        <v>21</v>
      </c>
      <c r="C10" s="10">
        <v>0.7036</v>
      </c>
      <c r="D10" s="2">
        <v>21.037</v>
      </c>
      <c r="E10" s="10">
        <v>0.6299</v>
      </c>
      <c r="F10" s="10">
        <v>2.8577</v>
      </c>
      <c r="G10" s="10">
        <v>-0.1352</v>
      </c>
      <c r="K10" s="11"/>
    </row>
    <row r="11" spans="1:11">
      <c r="A11" s="9" t="s">
        <v>13</v>
      </c>
      <c r="B11" s="9" t="s">
        <v>22</v>
      </c>
      <c r="C11" s="10">
        <v>0.7451</v>
      </c>
      <c r="D11" s="2">
        <v>21.966</v>
      </c>
      <c r="E11" s="10">
        <v>0.5155</v>
      </c>
      <c r="F11" s="10">
        <v>2.6991</v>
      </c>
      <c r="G11" s="10">
        <v>-0.2284</v>
      </c>
      <c r="K11" s="11"/>
    </row>
    <row r="12" spans="1:11">
      <c r="A12" s="9" t="s">
        <v>23</v>
      </c>
      <c r="B12" s="9" t="s">
        <v>14</v>
      </c>
      <c r="C12" s="10">
        <v>0.8337</v>
      </c>
      <c r="D12" s="2">
        <v>19.83</v>
      </c>
      <c r="E12" s="10">
        <v>0.4294</v>
      </c>
      <c r="F12" s="10">
        <v>2.7168</v>
      </c>
      <c r="G12" s="10">
        <v>-0.1357</v>
      </c>
      <c r="H12" s="1">
        <f>STDEV(C12:C20)</f>
        <v>0.0493983074383908</v>
      </c>
      <c r="I12" s="1">
        <f>STDEV(D12:D20)</f>
        <v>0.477351227550998</v>
      </c>
      <c r="J12" s="1">
        <f>STDEV(E12:E20)</f>
        <v>0.0519618877426309</v>
      </c>
      <c r="K12" s="1">
        <f>STDEV(F12:F20)</f>
        <v>0.0773277620119564</v>
      </c>
    </row>
    <row r="13" spans="1:11">
      <c r="A13" s="9" t="s">
        <v>23</v>
      </c>
      <c r="B13" s="9" t="s">
        <v>15</v>
      </c>
      <c r="C13" s="10">
        <v>0.9138</v>
      </c>
      <c r="D13" s="2">
        <v>20.344</v>
      </c>
      <c r="E13" s="10">
        <v>0.4287</v>
      </c>
      <c r="F13" s="10">
        <v>2.6838</v>
      </c>
      <c r="G13" s="10">
        <v>-0.0794</v>
      </c>
      <c r="K13" s="11"/>
    </row>
    <row r="14" spans="1:11">
      <c r="A14" s="9" t="s">
        <v>23</v>
      </c>
      <c r="B14" s="9" t="s">
        <v>16</v>
      </c>
      <c r="C14" s="10">
        <v>0.8446</v>
      </c>
      <c r="D14" s="2">
        <v>19.351</v>
      </c>
      <c r="E14" s="10">
        <v>0.4049</v>
      </c>
      <c r="F14" s="10">
        <v>2.8606</v>
      </c>
      <c r="G14" s="10">
        <v>-0.1322</v>
      </c>
      <c r="K14" s="11"/>
    </row>
    <row r="15" spans="1:11">
      <c r="A15" s="9" t="s">
        <v>23</v>
      </c>
      <c r="B15" s="9" t="s">
        <v>17</v>
      </c>
      <c r="C15" s="10">
        <v>0.9325</v>
      </c>
      <c r="D15" s="2">
        <v>20.657</v>
      </c>
      <c r="E15" s="10">
        <v>0.5213</v>
      </c>
      <c r="F15" s="10">
        <v>2.8545</v>
      </c>
      <c r="G15" s="10">
        <v>0.0024</v>
      </c>
      <c r="K15" s="11"/>
    </row>
    <row r="16" spans="1:11">
      <c r="A16" s="9" t="s">
        <v>23</v>
      </c>
      <c r="B16" s="9" t="s">
        <v>18</v>
      </c>
      <c r="C16" s="10">
        <v>0.9423</v>
      </c>
      <c r="D16" s="2">
        <v>20.808</v>
      </c>
      <c r="E16" s="10">
        <v>0.3882</v>
      </c>
      <c r="F16" s="10">
        <v>2.8401</v>
      </c>
      <c r="G16" s="10">
        <v>-0.1109</v>
      </c>
      <c r="K16" s="11"/>
    </row>
    <row r="17" spans="1:11">
      <c r="A17" s="9" t="s">
        <v>23</v>
      </c>
      <c r="B17" s="9" t="s">
        <v>19</v>
      </c>
      <c r="C17" s="10">
        <v>0.9814</v>
      </c>
      <c r="D17" s="2">
        <v>20.418</v>
      </c>
      <c r="E17" s="10">
        <v>0.4087</v>
      </c>
      <c r="F17" s="10">
        <v>2.6889</v>
      </c>
      <c r="G17" s="10">
        <v>-0.0357</v>
      </c>
      <c r="K17" s="11"/>
    </row>
    <row r="18" spans="1:11">
      <c r="A18" s="9" t="s">
        <v>23</v>
      </c>
      <c r="B18" s="9" t="s">
        <v>20</v>
      </c>
      <c r="C18" s="10">
        <v>0.8764</v>
      </c>
      <c r="D18" s="2">
        <v>19.705</v>
      </c>
      <c r="E18" s="10">
        <v>0.3998</v>
      </c>
      <c r="F18" s="10">
        <v>2.816</v>
      </c>
      <c r="G18" s="10">
        <v>-0.1191</v>
      </c>
      <c r="K18" s="11"/>
    </row>
    <row r="19" spans="1:11">
      <c r="A19" s="9" t="s">
        <v>23</v>
      </c>
      <c r="B19" s="9" t="s">
        <v>21</v>
      </c>
      <c r="C19" s="10">
        <v>0.9102</v>
      </c>
      <c r="D19" s="2">
        <v>20.42</v>
      </c>
      <c r="E19" s="10">
        <v>0.4609</v>
      </c>
      <c r="F19" s="10">
        <v>2.8261</v>
      </c>
      <c r="G19" s="10">
        <v>-0.0618</v>
      </c>
      <c r="K19" s="11"/>
    </row>
    <row r="20" spans="1:11">
      <c r="A20" s="9" t="s">
        <v>23</v>
      </c>
      <c r="B20" s="9" t="s">
        <v>22</v>
      </c>
      <c r="C20" s="10">
        <v>0.8583</v>
      </c>
      <c r="D20" s="2">
        <v>20.022</v>
      </c>
      <c r="E20" s="10">
        <v>0.5284</v>
      </c>
      <c r="F20" s="10">
        <v>2.8776</v>
      </c>
      <c r="G20" s="10">
        <v>-0.0376</v>
      </c>
      <c r="K20" s="11"/>
    </row>
    <row r="21" spans="1:11">
      <c r="A21" s="9" t="s">
        <v>24</v>
      </c>
      <c r="B21" s="9" t="s">
        <v>14</v>
      </c>
      <c r="C21" s="10">
        <v>0.9297</v>
      </c>
      <c r="D21" s="2">
        <v>17.693</v>
      </c>
      <c r="E21" s="10">
        <v>0.356</v>
      </c>
      <c r="F21" s="10">
        <v>2.9692</v>
      </c>
      <c r="G21" s="10">
        <v>-0.0318</v>
      </c>
      <c r="H21" s="1">
        <f>STDEV(C21:C29)</f>
        <v>0.0448779115428118</v>
      </c>
      <c r="I21" s="1">
        <f>STDEV(D21:D29)</f>
        <v>0.207449860073331</v>
      </c>
      <c r="J21" s="1">
        <f>STDEV(E21:E29)</f>
        <v>0.0338138326395837</v>
      </c>
      <c r="K21" s="1">
        <f>STDEV(F21:F29)</f>
        <v>0.0846078010587676</v>
      </c>
    </row>
    <row r="22" spans="1:11">
      <c r="A22" s="9" t="s">
        <v>24</v>
      </c>
      <c r="B22" s="9" t="s">
        <v>15</v>
      </c>
      <c r="C22" s="10">
        <v>0.8304</v>
      </c>
      <c r="D22" s="2">
        <v>17.257</v>
      </c>
      <c r="E22" s="10">
        <v>0.4467</v>
      </c>
      <c r="F22" s="10">
        <v>2.8783</v>
      </c>
      <c r="G22" s="10">
        <v>-0.0267</v>
      </c>
      <c r="K22" s="11"/>
    </row>
    <row r="23" spans="1:11">
      <c r="A23" s="9" t="s">
        <v>24</v>
      </c>
      <c r="B23" s="9" t="s">
        <v>16</v>
      </c>
      <c r="C23" s="10">
        <v>0.9402</v>
      </c>
      <c r="D23" s="2">
        <v>17.252</v>
      </c>
      <c r="E23" s="10">
        <v>0.3683</v>
      </c>
      <c r="F23" s="10">
        <v>3.0265</v>
      </c>
      <c r="G23" s="10">
        <v>0.0048</v>
      </c>
      <c r="K23" s="11"/>
    </row>
    <row r="24" spans="1:11">
      <c r="A24" s="9" t="s">
        <v>24</v>
      </c>
      <c r="B24" s="9" t="s">
        <v>17</v>
      </c>
      <c r="C24" s="10">
        <v>0.92</v>
      </c>
      <c r="D24" s="2">
        <v>17.157</v>
      </c>
      <c r="E24" s="10">
        <v>0.338</v>
      </c>
      <c r="F24" s="10">
        <v>2.8497</v>
      </c>
      <c r="G24" s="10">
        <v>-0.0321</v>
      </c>
      <c r="K24" s="11"/>
    </row>
    <row r="25" spans="1:11">
      <c r="A25" s="9" t="s">
        <v>24</v>
      </c>
      <c r="B25" s="9" t="s">
        <v>18</v>
      </c>
      <c r="C25" s="10">
        <v>0.925</v>
      </c>
      <c r="D25" s="2">
        <v>16.996</v>
      </c>
      <c r="E25" s="10">
        <v>0.3549</v>
      </c>
      <c r="F25" s="10">
        <v>2.9104</v>
      </c>
      <c r="G25" s="10">
        <v>-0.0079</v>
      </c>
      <c r="K25" s="11"/>
    </row>
    <row r="26" spans="1:11">
      <c r="A26" s="9" t="s">
        <v>24</v>
      </c>
      <c r="B26" s="9" t="s">
        <v>19</v>
      </c>
      <c r="C26" s="10">
        <v>0.9853</v>
      </c>
      <c r="D26" s="2">
        <v>17.523</v>
      </c>
      <c r="E26" s="10">
        <v>0.3717</v>
      </c>
      <c r="F26" s="10">
        <v>2.9107</v>
      </c>
      <c r="G26" s="10">
        <v>0.0434</v>
      </c>
      <c r="K26" s="11"/>
    </row>
    <row r="27" spans="1:11">
      <c r="A27" s="9" t="s">
        <v>24</v>
      </c>
      <c r="B27" s="9" t="s">
        <v>20</v>
      </c>
      <c r="C27" s="10">
        <v>0.9738</v>
      </c>
      <c r="D27" s="2">
        <v>17.408</v>
      </c>
      <c r="E27" s="10">
        <v>0.3303</v>
      </c>
      <c r="F27" s="10">
        <v>3.0362</v>
      </c>
      <c r="G27" s="10">
        <v>-0.0031</v>
      </c>
      <c r="K27" s="11"/>
    </row>
    <row r="28" spans="1:11">
      <c r="A28" s="9" t="s">
        <v>24</v>
      </c>
      <c r="B28" s="9" t="s">
        <v>21</v>
      </c>
      <c r="C28" s="10">
        <v>0.9626</v>
      </c>
      <c r="D28" s="2">
        <v>17.224</v>
      </c>
      <c r="E28" s="10">
        <v>0.3823</v>
      </c>
      <c r="F28" s="10">
        <v>3.0737</v>
      </c>
      <c r="G28" s="10">
        <v>0.0381</v>
      </c>
      <c r="K28" s="11"/>
    </row>
    <row r="29" spans="1:11">
      <c r="A29" s="9" t="s">
        <v>24</v>
      </c>
      <c r="B29" s="9" t="s">
        <v>22</v>
      </c>
      <c r="C29" s="10">
        <v>0.9293</v>
      </c>
      <c r="D29" s="2">
        <v>17.224</v>
      </c>
      <c r="E29" s="10">
        <v>0.3579</v>
      </c>
      <c r="F29" s="10">
        <v>2.8488</v>
      </c>
      <c r="G29" s="10">
        <v>-0.0084</v>
      </c>
      <c r="K29" s="11"/>
    </row>
    <row r="30" spans="1:11">
      <c r="A30" s="9" t="s">
        <v>25</v>
      </c>
      <c r="B30" s="9" t="s">
        <v>14</v>
      </c>
      <c r="C30" s="10">
        <v>0.8064</v>
      </c>
      <c r="D30" s="2">
        <v>16.169</v>
      </c>
      <c r="E30" s="10">
        <v>0.391</v>
      </c>
      <c r="F30" s="10">
        <v>2.3221</v>
      </c>
      <c r="G30" s="10">
        <v>-0.0325</v>
      </c>
      <c r="H30" s="1">
        <f>STDEV(C30:C38)</f>
        <v>0.0454902309415012</v>
      </c>
      <c r="I30" s="1">
        <f>STDEV(D30:D38)</f>
        <v>0.662194835377021</v>
      </c>
      <c r="J30" s="1">
        <f>STDEV(E30:E38)</f>
        <v>0.0362176100506063</v>
      </c>
      <c r="K30" s="1">
        <f>STDEV(F30:F38)</f>
        <v>0.0800879013612196</v>
      </c>
    </row>
    <row r="31" spans="1:11">
      <c r="A31" s="9" t="s">
        <v>25</v>
      </c>
      <c r="B31" s="9" t="s">
        <v>15</v>
      </c>
      <c r="C31" s="10">
        <v>0.8528</v>
      </c>
      <c r="D31" s="2">
        <v>15.777</v>
      </c>
      <c r="E31" s="10">
        <v>0.3188</v>
      </c>
      <c r="F31" s="10">
        <v>2.3582</v>
      </c>
      <c r="G31" s="10">
        <v>-0.0491</v>
      </c>
      <c r="K31" s="11"/>
    </row>
    <row r="32" spans="1:11">
      <c r="A32" s="9" t="s">
        <v>25</v>
      </c>
      <c r="B32" s="9" t="s">
        <v>16</v>
      </c>
      <c r="C32" s="10">
        <v>0.8148</v>
      </c>
      <c r="D32" s="2">
        <v>15.28</v>
      </c>
      <c r="E32" s="10">
        <v>0.3894</v>
      </c>
      <c r="F32" s="10">
        <v>2.4302</v>
      </c>
      <c r="G32" s="10">
        <v>-0.0144</v>
      </c>
      <c r="K32" s="11"/>
    </row>
    <row r="33" spans="1:11">
      <c r="A33" s="9" t="s">
        <v>25</v>
      </c>
      <c r="B33" s="9" t="s">
        <v>17</v>
      </c>
      <c r="C33" s="10">
        <v>0.9142</v>
      </c>
      <c r="D33" s="2">
        <v>16.624</v>
      </c>
      <c r="E33" s="10">
        <v>0.338</v>
      </c>
      <c r="F33" s="10">
        <v>2.424</v>
      </c>
      <c r="G33" s="10">
        <v>-0.0087</v>
      </c>
      <c r="K33" s="11"/>
    </row>
    <row r="34" spans="1:11">
      <c r="A34" s="9" t="s">
        <v>25</v>
      </c>
      <c r="B34" s="9" t="s">
        <v>18</v>
      </c>
      <c r="C34" s="10">
        <v>0.9036</v>
      </c>
      <c r="D34" s="2">
        <v>16.676</v>
      </c>
      <c r="E34" s="10">
        <v>0.3032</v>
      </c>
      <c r="F34" s="10">
        <v>2.3045</v>
      </c>
      <c r="G34" s="10">
        <v>-0.0427</v>
      </c>
      <c r="K34" s="11"/>
    </row>
    <row r="35" spans="1:11">
      <c r="A35" s="9" t="s">
        <v>25</v>
      </c>
      <c r="B35" s="9" t="s">
        <v>19</v>
      </c>
      <c r="C35" s="10">
        <v>0.8757</v>
      </c>
      <c r="D35" s="2">
        <v>17.65</v>
      </c>
      <c r="E35" s="10">
        <v>0.4068</v>
      </c>
      <c r="F35" s="10">
        <v>2.3161</v>
      </c>
      <c r="G35" s="10">
        <v>0.0022</v>
      </c>
      <c r="K35" s="11"/>
    </row>
    <row r="36" spans="1:11">
      <c r="A36" s="9" t="s">
        <v>25</v>
      </c>
      <c r="B36" s="9" t="s">
        <v>20</v>
      </c>
      <c r="C36" s="10">
        <v>0.9298</v>
      </c>
      <c r="D36" s="2">
        <v>16.575</v>
      </c>
      <c r="E36" s="10">
        <v>0.3251</v>
      </c>
      <c r="F36" s="10">
        <v>2.4651</v>
      </c>
      <c r="G36" s="10">
        <v>-0.0078</v>
      </c>
      <c r="K36" s="11"/>
    </row>
    <row r="37" spans="1:11">
      <c r="A37" s="9" t="s">
        <v>25</v>
      </c>
      <c r="B37" s="9" t="s">
        <v>21</v>
      </c>
      <c r="C37" s="10">
        <v>0.8314</v>
      </c>
      <c r="D37" s="2">
        <v>16.638</v>
      </c>
      <c r="E37" s="10">
        <v>0.3471</v>
      </c>
      <c r="F37" s="10">
        <v>2.4919</v>
      </c>
      <c r="G37" s="10">
        <v>-0.0726</v>
      </c>
      <c r="K37" s="11"/>
    </row>
    <row r="38" spans="1:11">
      <c r="A38" s="9" t="s">
        <v>25</v>
      </c>
      <c r="B38" s="9" t="s">
        <v>22</v>
      </c>
      <c r="C38" s="10">
        <v>0.9014</v>
      </c>
      <c r="D38" s="2">
        <v>16.637</v>
      </c>
      <c r="E38" s="10">
        <v>0.3652</v>
      </c>
      <c r="F38" s="10">
        <v>2.5151</v>
      </c>
      <c r="G38" s="10">
        <v>0.0034</v>
      </c>
      <c r="K38" s="11"/>
    </row>
    <row r="39" spans="1:11">
      <c r="A39" s="9" t="s">
        <v>26</v>
      </c>
      <c r="B39" s="9" t="s">
        <v>14</v>
      </c>
      <c r="C39" s="10">
        <v>0.849</v>
      </c>
      <c r="D39" s="2">
        <v>16.971</v>
      </c>
      <c r="E39" s="10">
        <v>0.3484</v>
      </c>
      <c r="F39" s="10">
        <v>2.2009</v>
      </c>
      <c r="G39" s="10">
        <v>-0.0641</v>
      </c>
      <c r="H39" s="1">
        <f>STDEV(C39:C47)</f>
        <v>0.0508746689860921</v>
      </c>
      <c r="I39" s="1">
        <f>STDEV(D39:D47)</f>
        <v>0.480128368251658</v>
      </c>
      <c r="J39" s="1">
        <f>STDEV(E39:E47)</f>
        <v>0.0469803800656307</v>
      </c>
      <c r="K39" s="1">
        <f>STDEV(F39:F47)</f>
        <v>0.0579118966860676</v>
      </c>
    </row>
    <row r="40" spans="1:11">
      <c r="A40" s="9" t="s">
        <v>26</v>
      </c>
      <c r="B40" s="9" t="s">
        <v>15</v>
      </c>
      <c r="C40" s="10">
        <v>0.9124</v>
      </c>
      <c r="D40" s="2">
        <v>17.024</v>
      </c>
      <c r="E40" s="10">
        <v>0.3901</v>
      </c>
      <c r="F40" s="10">
        <v>2.1681</v>
      </c>
      <c r="G40" s="10">
        <v>0.0319</v>
      </c>
      <c r="K40" s="11"/>
    </row>
    <row r="41" spans="1:11">
      <c r="A41" s="9" t="s">
        <v>26</v>
      </c>
      <c r="B41" s="9" t="s">
        <v>16</v>
      </c>
      <c r="C41" s="10">
        <v>0.8407</v>
      </c>
      <c r="D41" s="2">
        <v>16.429</v>
      </c>
      <c r="E41" s="10">
        <v>0.3822</v>
      </c>
      <c r="F41" s="10">
        <v>2.2716</v>
      </c>
      <c r="G41" s="10">
        <v>-0.0229</v>
      </c>
      <c r="K41" s="11"/>
    </row>
    <row r="42" spans="1:11">
      <c r="A42" s="9" t="s">
        <v>26</v>
      </c>
      <c r="B42" s="9" t="s">
        <v>17</v>
      </c>
      <c r="C42" s="10">
        <v>0.765</v>
      </c>
      <c r="D42" s="2">
        <v>15.977</v>
      </c>
      <c r="E42" s="10">
        <v>0.4407</v>
      </c>
      <c r="F42" s="10">
        <v>2.083</v>
      </c>
      <c r="G42" s="10">
        <v>-0.0201</v>
      </c>
      <c r="K42" s="11"/>
    </row>
    <row r="43" spans="1:11">
      <c r="A43" s="9" t="s">
        <v>26</v>
      </c>
      <c r="B43" s="9" t="s">
        <v>18</v>
      </c>
      <c r="C43" s="10">
        <v>0.8762</v>
      </c>
      <c r="D43" s="2">
        <v>16.123</v>
      </c>
      <c r="E43" s="10">
        <v>0.328</v>
      </c>
      <c r="F43" s="10">
        <v>2.1252</v>
      </c>
      <c r="G43" s="10">
        <v>-0.0203</v>
      </c>
      <c r="K43" s="11"/>
    </row>
    <row r="44" spans="1:11">
      <c r="A44" s="9" t="s">
        <v>26</v>
      </c>
      <c r="B44" s="9" t="s">
        <v>19</v>
      </c>
      <c r="C44" s="10">
        <v>0.8354</v>
      </c>
      <c r="D44" s="2">
        <v>16.423</v>
      </c>
      <c r="E44" s="10">
        <v>0.3783</v>
      </c>
      <c r="F44" s="10">
        <v>2.2369</v>
      </c>
      <c r="G44" s="10">
        <v>-0.0301</v>
      </c>
      <c r="K44" s="11"/>
    </row>
    <row r="45" spans="1:11">
      <c r="A45" s="9" t="s">
        <v>26</v>
      </c>
      <c r="B45" s="9" t="s">
        <v>20</v>
      </c>
      <c r="C45" s="10">
        <v>0.8409</v>
      </c>
      <c r="D45" s="2">
        <v>17.124</v>
      </c>
      <c r="E45" s="10">
        <v>0.4466</v>
      </c>
      <c r="F45" s="10">
        <v>2.1902</v>
      </c>
      <c r="G45" s="10">
        <v>0.0089</v>
      </c>
      <c r="K45" s="11"/>
    </row>
    <row r="46" spans="1:11">
      <c r="A46" s="9" t="s">
        <v>26</v>
      </c>
      <c r="B46" s="9" t="s">
        <v>21</v>
      </c>
      <c r="C46" s="10">
        <v>0.9353</v>
      </c>
      <c r="D46" s="2">
        <v>16.875</v>
      </c>
      <c r="E46" s="10">
        <v>0.3251</v>
      </c>
      <c r="F46" s="10">
        <v>2.134</v>
      </c>
      <c r="G46" s="10">
        <v>0.0034</v>
      </c>
      <c r="K46" s="11"/>
    </row>
    <row r="47" spans="1:11">
      <c r="A47" s="9" t="s">
        <v>26</v>
      </c>
      <c r="B47" s="9" t="s">
        <v>22</v>
      </c>
      <c r="C47" s="10">
        <v>0.8142</v>
      </c>
      <c r="D47" s="2">
        <v>15.866</v>
      </c>
      <c r="E47" s="10">
        <v>0.3247</v>
      </c>
      <c r="F47" s="10">
        <v>2.1871</v>
      </c>
      <c r="G47" s="10">
        <v>-0.0739</v>
      </c>
      <c r="K47" s="11"/>
    </row>
    <row r="48" spans="1:11">
      <c r="A48" s="9" t="s">
        <v>27</v>
      </c>
      <c r="B48" s="9" t="s">
        <v>14</v>
      </c>
      <c r="C48" s="10">
        <v>0.8929</v>
      </c>
      <c r="D48" s="2">
        <v>17.322</v>
      </c>
      <c r="E48" s="10">
        <v>0.4368</v>
      </c>
      <c r="F48" s="10">
        <v>2.0703</v>
      </c>
      <c r="G48" s="10">
        <v>0.0573</v>
      </c>
      <c r="H48" s="1">
        <f>STDEV(C48:C56)</f>
        <v>0.0308097973234345</v>
      </c>
      <c r="I48" s="1">
        <f>STDEV(D48:D56)</f>
        <v>0.556481755715715</v>
      </c>
      <c r="J48" s="1">
        <f>STDEV(E48:E56)</f>
        <v>0.0502424648855704</v>
      </c>
      <c r="K48" s="1">
        <f>STDEV(F48:F56)</f>
        <v>0.0598044312739448</v>
      </c>
    </row>
    <row r="49" spans="1:11">
      <c r="A49" s="9" t="s">
        <v>27</v>
      </c>
      <c r="B49" s="9" t="s">
        <v>15</v>
      </c>
      <c r="C49" s="10">
        <v>0.8359</v>
      </c>
      <c r="D49" s="2">
        <v>16.956</v>
      </c>
      <c r="E49" s="10">
        <v>0.3347</v>
      </c>
      <c r="F49" s="10">
        <v>2.1712</v>
      </c>
      <c r="G49" s="10">
        <v>-0.0871</v>
      </c>
      <c r="K49" s="11"/>
    </row>
    <row r="50" spans="1:11">
      <c r="A50" s="9" t="s">
        <v>27</v>
      </c>
      <c r="B50" s="9" t="s">
        <v>16</v>
      </c>
      <c r="C50" s="10">
        <v>0.8708</v>
      </c>
      <c r="D50" s="2">
        <v>15.834</v>
      </c>
      <c r="E50" s="10">
        <v>0.3843</v>
      </c>
      <c r="F50" s="10">
        <v>2.1441</v>
      </c>
      <c r="G50" s="10">
        <v>0.0147</v>
      </c>
      <c r="K50" s="11"/>
    </row>
    <row r="51" spans="1:11">
      <c r="A51" s="9" t="s">
        <v>27</v>
      </c>
      <c r="B51" s="9" t="s">
        <v>17</v>
      </c>
      <c r="C51" s="10">
        <v>0.9103</v>
      </c>
      <c r="D51" s="2">
        <v>16.599</v>
      </c>
      <c r="E51" s="10">
        <v>0.3284</v>
      </c>
      <c r="F51" s="10">
        <v>2.0142</v>
      </c>
      <c r="G51" s="10">
        <v>-0.0119</v>
      </c>
      <c r="K51" s="11"/>
    </row>
    <row r="52" spans="1:11">
      <c r="A52" s="9" t="s">
        <v>27</v>
      </c>
      <c r="B52" s="9" t="s">
        <v>18</v>
      </c>
      <c r="C52" s="10">
        <v>0.927</v>
      </c>
      <c r="D52" s="2">
        <v>17.665</v>
      </c>
      <c r="E52" s="10">
        <v>0.2572</v>
      </c>
      <c r="F52" s="10">
        <v>2.0317</v>
      </c>
      <c r="G52" s="10">
        <v>-0.0631</v>
      </c>
      <c r="K52" s="11"/>
    </row>
    <row r="53" spans="1:11">
      <c r="A53" s="9" t="s">
        <v>27</v>
      </c>
      <c r="B53" s="9" t="s">
        <v>19</v>
      </c>
      <c r="C53" s="10">
        <v>0.8889</v>
      </c>
      <c r="D53" s="2">
        <v>16.842</v>
      </c>
      <c r="E53" s="10">
        <v>0.3492</v>
      </c>
      <c r="F53" s="10">
        <v>2.0649</v>
      </c>
      <c r="G53" s="10">
        <v>-0.02</v>
      </c>
      <c r="K53" s="11"/>
    </row>
    <row r="54" spans="1:11">
      <c r="A54" s="9" t="s">
        <v>27</v>
      </c>
      <c r="B54" s="9" t="s">
        <v>20</v>
      </c>
      <c r="C54" s="10">
        <v>0.8887</v>
      </c>
      <c r="D54" s="2">
        <v>17.325</v>
      </c>
      <c r="E54" s="10">
        <v>0.3794</v>
      </c>
      <c r="F54" s="10">
        <v>2.0259</v>
      </c>
      <c r="G54" s="10">
        <v>0.0012</v>
      </c>
      <c r="K54" s="11"/>
    </row>
    <row r="55" spans="1:11">
      <c r="A55" s="9" t="s">
        <v>27</v>
      </c>
      <c r="B55" s="9" t="s">
        <v>21</v>
      </c>
      <c r="C55" s="10">
        <v>0.9253</v>
      </c>
      <c r="D55" s="2">
        <v>16.483</v>
      </c>
      <c r="E55" s="10">
        <v>0.332</v>
      </c>
      <c r="F55" s="10">
        <v>2.1462</v>
      </c>
      <c r="G55" s="10">
        <v>0.0064</v>
      </c>
      <c r="K55" s="11"/>
    </row>
    <row r="56" spans="1:11">
      <c r="A56" s="9" t="s">
        <v>27</v>
      </c>
      <c r="B56" s="9" t="s">
        <v>22</v>
      </c>
      <c r="C56" s="10">
        <v>0.8541</v>
      </c>
      <c r="D56" s="2">
        <v>16.496</v>
      </c>
      <c r="E56" s="10">
        <v>0.317</v>
      </c>
      <c r="F56" s="10">
        <v>2.0362</v>
      </c>
      <c r="G56" s="10">
        <v>-0.0682</v>
      </c>
      <c r="K56" s="11"/>
    </row>
    <row r="57" spans="1:11">
      <c r="A57" s="9" t="s">
        <v>28</v>
      </c>
      <c r="B57" s="9" t="s">
        <v>14</v>
      </c>
      <c r="C57" s="10">
        <v>0.9806</v>
      </c>
      <c r="D57" s="2">
        <v>17.377</v>
      </c>
      <c r="E57" s="10">
        <v>0.315</v>
      </c>
      <c r="F57" s="10">
        <v>2.0808</v>
      </c>
      <c r="G57" s="10">
        <v>0.0194</v>
      </c>
      <c r="H57" s="1">
        <f>STDEV(C57:C65)</f>
        <v>0.0332698854488226</v>
      </c>
      <c r="I57" s="1">
        <f>STDEV(D57:D65)</f>
        <v>0.26767336023179</v>
      </c>
      <c r="J57" s="1">
        <f>STDEV(E57:E65)</f>
        <v>0.0475123697343942</v>
      </c>
      <c r="K57" s="1">
        <f>STDEV(F57:F65)</f>
        <v>0.044836843109211</v>
      </c>
    </row>
    <row r="58" spans="1:11">
      <c r="A58" s="9" t="s">
        <v>28</v>
      </c>
      <c r="B58" s="9" t="s">
        <v>15</v>
      </c>
      <c r="C58" s="10">
        <v>1.009</v>
      </c>
      <c r="D58" s="2">
        <v>17.703</v>
      </c>
      <c r="E58" s="10">
        <v>0.3479</v>
      </c>
      <c r="F58" s="10">
        <v>2.1832</v>
      </c>
      <c r="G58" s="10">
        <v>0.0594</v>
      </c>
      <c r="K58" s="11"/>
    </row>
    <row r="59" spans="1:11">
      <c r="A59" s="9" t="s">
        <v>28</v>
      </c>
      <c r="B59" s="9" t="s">
        <v>16</v>
      </c>
      <c r="C59" s="10">
        <v>0.9361</v>
      </c>
      <c r="D59" s="2">
        <v>17.85</v>
      </c>
      <c r="E59" s="10">
        <v>0.4396</v>
      </c>
      <c r="F59" s="10">
        <v>2.138</v>
      </c>
      <c r="G59" s="10">
        <v>0.0662</v>
      </c>
      <c r="K59" s="11"/>
    </row>
    <row r="60" spans="1:11">
      <c r="A60" s="9" t="s">
        <v>28</v>
      </c>
      <c r="B60" s="9" t="s">
        <v>17</v>
      </c>
      <c r="C60" s="10">
        <v>0.9958</v>
      </c>
      <c r="D60" s="2">
        <v>17.424</v>
      </c>
      <c r="E60" s="10">
        <v>0.3046</v>
      </c>
      <c r="F60" s="10">
        <v>2.1924</v>
      </c>
      <c r="G60" s="10">
        <v>0.0196</v>
      </c>
      <c r="K60" s="11"/>
    </row>
    <row r="61" spans="1:11">
      <c r="A61" s="9" t="s">
        <v>28</v>
      </c>
      <c r="B61" s="9" t="s">
        <v>18</v>
      </c>
      <c r="C61" s="10">
        <v>1.0064</v>
      </c>
      <c r="D61" s="2">
        <v>17.395</v>
      </c>
      <c r="E61" s="10">
        <v>0.2875</v>
      </c>
      <c r="F61" s="10">
        <v>2.1901</v>
      </c>
      <c r="G61" s="10">
        <v>0.0158</v>
      </c>
      <c r="K61" s="11"/>
    </row>
    <row r="62" spans="1:11">
      <c r="A62" s="9" t="s">
        <v>28</v>
      </c>
      <c r="B62" s="9" t="s">
        <v>19</v>
      </c>
      <c r="C62" s="10">
        <v>0.9653</v>
      </c>
      <c r="D62" s="2">
        <v>16.882</v>
      </c>
      <c r="E62" s="10">
        <v>0.324</v>
      </c>
      <c r="F62" s="10">
        <v>2.0971</v>
      </c>
      <c r="G62" s="10">
        <v>0.0318</v>
      </c>
      <c r="K62" s="11"/>
    </row>
    <row r="63" spans="1:11">
      <c r="A63" s="9" t="s">
        <v>28</v>
      </c>
      <c r="B63" s="9" t="s">
        <v>20</v>
      </c>
      <c r="C63" s="10">
        <v>1.0232</v>
      </c>
      <c r="D63" s="2">
        <v>17.446</v>
      </c>
      <c r="E63" s="10">
        <v>0.2771</v>
      </c>
      <c r="F63" s="10">
        <v>2.1004</v>
      </c>
      <c r="G63" s="10">
        <v>0.0233</v>
      </c>
      <c r="K63" s="11"/>
    </row>
    <row r="64" spans="1:11">
      <c r="A64" s="9" t="s">
        <v>28</v>
      </c>
      <c r="B64" s="9" t="s">
        <v>21</v>
      </c>
      <c r="C64" s="10">
        <v>0.9264</v>
      </c>
      <c r="D64" s="2">
        <v>17.296</v>
      </c>
      <c r="E64" s="10">
        <v>0.34</v>
      </c>
      <c r="F64" s="10">
        <v>2.1735</v>
      </c>
      <c r="G64" s="10">
        <v>-0.0098</v>
      </c>
      <c r="K64" s="11"/>
    </row>
    <row r="65" spans="1:11">
      <c r="A65" s="9" t="s">
        <v>28</v>
      </c>
      <c r="B65" s="9" t="s">
        <v>22</v>
      </c>
      <c r="C65" s="10">
        <v>0.9659</v>
      </c>
      <c r="D65" s="2">
        <v>17.438</v>
      </c>
      <c r="E65" s="10">
        <v>0.341</v>
      </c>
      <c r="F65" s="10">
        <v>2.1096</v>
      </c>
      <c r="G65" s="10">
        <v>0.025</v>
      </c>
      <c r="K65" s="11"/>
    </row>
    <row r="66" spans="1:11">
      <c r="A66" s="9" t="s">
        <v>29</v>
      </c>
      <c r="B66" s="9" t="s">
        <v>14</v>
      </c>
      <c r="C66" s="10">
        <v>1.0484</v>
      </c>
      <c r="D66" s="2">
        <v>17.755</v>
      </c>
      <c r="E66" s="10">
        <v>0.3688</v>
      </c>
      <c r="F66" s="10">
        <v>1.555</v>
      </c>
      <c r="G66" s="10">
        <v>0.1319</v>
      </c>
      <c r="H66" s="1">
        <f>STDEV(C66:C74)</f>
        <v>0.0581009705407558</v>
      </c>
      <c r="I66" s="1">
        <f>STDEV(D66:D74)</f>
        <v>0.440635462838741</v>
      </c>
      <c r="J66" s="1">
        <f>STDEV(E66:E74)</f>
        <v>0.0352928620419358</v>
      </c>
      <c r="K66" s="1">
        <f>STDEV(F66:F74)</f>
        <v>0.0250914549420935</v>
      </c>
    </row>
    <row r="67" spans="1:11">
      <c r="A67" s="9" t="s">
        <v>29</v>
      </c>
      <c r="B67" s="9" t="s">
        <v>15</v>
      </c>
      <c r="C67" s="10">
        <v>1.0767</v>
      </c>
      <c r="D67" s="2">
        <v>18.014</v>
      </c>
      <c r="E67" s="10">
        <v>0.3526</v>
      </c>
      <c r="F67" s="10">
        <v>1.5292</v>
      </c>
      <c r="G67" s="10">
        <v>0.1351</v>
      </c>
      <c r="K67" s="11"/>
    </row>
    <row r="68" spans="1:11">
      <c r="A68" s="9" t="s">
        <v>29</v>
      </c>
      <c r="B68" s="9" t="s">
        <v>16</v>
      </c>
      <c r="C68" s="10">
        <v>1.0314</v>
      </c>
      <c r="D68" s="2">
        <v>18.257</v>
      </c>
      <c r="E68" s="10">
        <v>0.3483</v>
      </c>
      <c r="F68" s="10">
        <v>1.5485</v>
      </c>
      <c r="G68" s="10">
        <v>0.078</v>
      </c>
      <c r="K68" s="11"/>
    </row>
    <row r="69" spans="1:11">
      <c r="A69" s="9" t="s">
        <v>29</v>
      </c>
      <c r="B69" s="9" t="s">
        <v>17</v>
      </c>
      <c r="C69" s="10">
        <v>1.0589</v>
      </c>
      <c r="D69" s="2">
        <v>18.245</v>
      </c>
      <c r="E69" s="10">
        <v>0.3287</v>
      </c>
      <c r="F69" s="10">
        <v>1.531</v>
      </c>
      <c r="G69" s="10">
        <v>0.0879</v>
      </c>
      <c r="K69" s="11"/>
    </row>
    <row r="70" spans="1:11">
      <c r="A70" s="9" t="s">
        <v>29</v>
      </c>
      <c r="B70" s="9" t="s">
        <v>18</v>
      </c>
      <c r="C70" s="10">
        <v>1.0003</v>
      </c>
      <c r="D70" s="2">
        <v>17.8</v>
      </c>
      <c r="E70" s="10">
        <v>0.2848</v>
      </c>
      <c r="F70" s="10">
        <v>1.5911</v>
      </c>
      <c r="G70" s="10">
        <v>0.0093</v>
      </c>
      <c r="K70" s="11"/>
    </row>
    <row r="71" spans="1:11">
      <c r="A71" s="9" t="s">
        <v>29</v>
      </c>
      <c r="B71" s="9" t="s">
        <v>19</v>
      </c>
      <c r="C71" s="10">
        <v>1.1108</v>
      </c>
      <c r="D71" s="2">
        <v>18.126</v>
      </c>
      <c r="E71" s="10">
        <v>0.2865</v>
      </c>
      <c r="F71" s="10">
        <v>1.5529</v>
      </c>
      <c r="G71" s="10">
        <v>0.1043</v>
      </c>
      <c r="K71" s="11"/>
    </row>
    <row r="72" spans="1:11">
      <c r="A72" s="9" t="s">
        <v>29</v>
      </c>
      <c r="B72" s="9" t="s">
        <v>20</v>
      </c>
      <c r="C72" s="10">
        <v>0.9577</v>
      </c>
      <c r="D72" s="2">
        <v>17.092</v>
      </c>
      <c r="E72" s="10">
        <v>0.3137</v>
      </c>
      <c r="F72" s="10">
        <v>1.5788</v>
      </c>
      <c r="G72" s="10">
        <v>0.0225</v>
      </c>
      <c r="K72" s="11"/>
    </row>
    <row r="73" spans="1:11">
      <c r="A73" s="9" t="s">
        <v>29</v>
      </c>
      <c r="B73" s="9" t="s">
        <v>21</v>
      </c>
      <c r="C73" s="10">
        <v>0.9558</v>
      </c>
      <c r="D73" s="2">
        <v>17.219</v>
      </c>
      <c r="E73" s="10">
        <v>0.3016</v>
      </c>
      <c r="F73" s="10">
        <v>1.5116</v>
      </c>
      <c r="G73" s="10">
        <v>0.007</v>
      </c>
      <c r="K73" s="11"/>
    </row>
    <row r="74" spans="1:11">
      <c r="A74" s="9" t="s">
        <v>29</v>
      </c>
      <c r="B74" s="9" t="s">
        <v>22</v>
      </c>
      <c r="C74" s="10">
        <v>1.1087</v>
      </c>
      <c r="D74" s="2">
        <v>18.231</v>
      </c>
      <c r="E74" s="10">
        <v>0.2652</v>
      </c>
      <c r="F74" s="10">
        <v>1.5653</v>
      </c>
      <c r="G74" s="10">
        <v>0.079</v>
      </c>
      <c r="K74" s="11"/>
    </row>
    <row r="75" spans="1:11">
      <c r="A75" s="9" t="s">
        <v>30</v>
      </c>
      <c r="B75" s="9" t="s">
        <v>14</v>
      </c>
      <c r="C75" s="10">
        <v>1.0873</v>
      </c>
      <c r="D75" s="2">
        <v>19</v>
      </c>
      <c r="E75" s="10">
        <v>0.3611</v>
      </c>
      <c r="F75" s="10">
        <v>1.4583</v>
      </c>
      <c r="G75" s="10">
        <v>0.1157</v>
      </c>
      <c r="H75" s="1">
        <f>STDEV(C75:C83)</f>
        <v>0.0309165813116522</v>
      </c>
      <c r="I75" s="1">
        <f>STDEV(D75:D83)</f>
        <v>0.121072292453723</v>
      </c>
      <c r="J75" s="1">
        <f>STDEV(E75:E83)</f>
        <v>0.0473283330692209</v>
      </c>
      <c r="K75" s="1">
        <f>STDEV(F75:F83)</f>
        <v>0.0485357085041518</v>
      </c>
    </row>
    <row r="76" spans="1:11">
      <c r="A76" s="9" t="s">
        <v>30</v>
      </c>
      <c r="B76" s="9" t="s">
        <v>15</v>
      </c>
      <c r="C76" s="10">
        <v>1.0361</v>
      </c>
      <c r="D76" s="2">
        <v>18.835</v>
      </c>
      <c r="E76" s="10">
        <v>0.3601</v>
      </c>
      <c r="F76" s="10">
        <v>1.5276</v>
      </c>
      <c r="G76" s="10">
        <v>0.0706</v>
      </c>
      <c r="K76" s="11"/>
    </row>
    <row r="77" spans="1:11">
      <c r="A77" s="9" t="s">
        <v>30</v>
      </c>
      <c r="B77" s="9" t="s">
        <v>16</v>
      </c>
      <c r="C77" s="10">
        <v>1.0786</v>
      </c>
      <c r="D77" s="2">
        <v>18.672</v>
      </c>
      <c r="E77" s="10">
        <v>0.3422</v>
      </c>
      <c r="F77" s="10">
        <v>1.5613</v>
      </c>
      <c r="G77" s="10">
        <v>0.1008</v>
      </c>
      <c r="K77" s="11"/>
    </row>
    <row r="78" spans="1:11">
      <c r="A78" s="9" t="s">
        <v>30</v>
      </c>
      <c r="B78" s="9" t="s">
        <v>17</v>
      </c>
      <c r="C78" s="10">
        <v>1.0854</v>
      </c>
      <c r="D78" s="2">
        <v>19.02</v>
      </c>
      <c r="E78" s="10">
        <v>0.3978</v>
      </c>
      <c r="F78" s="10">
        <v>1.5729</v>
      </c>
      <c r="G78" s="10">
        <v>0.142</v>
      </c>
      <c r="K78" s="11"/>
    </row>
    <row r="79" spans="1:11">
      <c r="A79" s="9" t="s">
        <v>30</v>
      </c>
      <c r="B79" s="9" t="s">
        <v>18</v>
      </c>
      <c r="C79" s="10">
        <v>1.0227</v>
      </c>
      <c r="D79" s="2">
        <v>18.779</v>
      </c>
      <c r="E79" s="10">
        <v>0.3984</v>
      </c>
      <c r="F79" s="10">
        <v>1.5219</v>
      </c>
      <c r="G79" s="10">
        <v>0.0939</v>
      </c>
      <c r="K79" s="11"/>
    </row>
    <row r="80" spans="1:11">
      <c r="A80" s="9" t="s">
        <v>30</v>
      </c>
      <c r="B80" s="9" t="s">
        <v>19</v>
      </c>
      <c r="C80" s="10">
        <v>1.0717</v>
      </c>
      <c r="D80" s="2">
        <v>18.966</v>
      </c>
      <c r="E80" s="10">
        <v>0.3119</v>
      </c>
      <c r="F80" s="10">
        <v>1.5766</v>
      </c>
      <c r="G80" s="10">
        <v>0.0555</v>
      </c>
      <c r="K80" s="11"/>
    </row>
    <row r="81" spans="1:11">
      <c r="A81" s="9" t="s">
        <v>30</v>
      </c>
      <c r="B81" s="9" t="s">
        <v>20</v>
      </c>
      <c r="C81" s="10">
        <v>1.0404</v>
      </c>
      <c r="D81" s="2">
        <v>19.023</v>
      </c>
      <c r="E81" s="10">
        <v>0.4355</v>
      </c>
      <c r="F81" s="10">
        <v>1.5438</v>
      </c>
      <c r="G81" s="10">
        <v>0.1331</v>
      </c>
      <c r="K81" s="11"/>
    </row>
    <row r="82" spans="1:11">
      <c r="A82" s="9" t="s">
        <v>30</v>
      </c>
      <c r="B82" s="9" t="s">
        <v>21</v>
      </c>
      <c r="C82" s="10">
        <v>1.0684</v>
      </c>
      <c r="D82" s="2">
        <v>18.867</v>
      </c>
      <c r="E82" s="10">
        <v>0.3294</v>
      </c>
      <c r="F82" s="10">
        <v>1.4608</v>
      </c>
      <c r="G82" s="10">
        <v>0.075</v>
      </c>
      <c r="K82" s="11"/>
    </row>
    <row r="83" spans="1:11">
      <c r="A83" s="9" t="s">
        <v>30</v>
      </c>
      <c r="B83" s="9" t="s">
        <v>22</v>
      </c>
      <c r="C83" s="10">
        <v>1.1229</v>
      </c>
      <c r="D83" s="2">
        <v>18.938</v>
      </c>
      <c r="E83" s="10">
        <v>0.2839</v>
      </c>
      <c r="F83" s="10">
        <v>1.4634</v>
      </c>
      <c r="G83" s="10">
        <v>0.084</v>
      </c>
      <c r="K83" s="11"/>
    </row>
    <row r="84" spans="1:11">
      <c r="A84" s="9" t="s">
        <v>31</v>
      </c>
      <c r="B84" s="9" t="s">
        <v>14</v>
      </c>
      <c r="C84" s="10">
        <v>0.8162</v>
      </c>
      <c r="D84" s="2">
        <v>21.691</v>
      </c>
      <c r="E84" s="10">
        <v>0.395</v>
      </c>
      <c r="F84" s="10">
        <v>2.3598</v>
      </c>
      <c r="G84" s="10">
        <v>-0.2457</v>
      </c>
      <c r="H84" s="1">
        <f>STDEV(C84:C92)</f>
        <v>0.0346845466710721</v>
      </c>
      <c r="I84" s="1">
        <f>STDEV(D84:D92)</f>
        <v>0.900645987302694</v>
      </c>
      <c r="J84" s="1">
        <f>STDEV(E84:E92)</f>
        <v>0.0401405032355101</v>
      </c>
      <c r="K84" s="1">
        <f>STDEV(F84:F92)</f>
        <v>0.0595512757583282</v>
      </c>
    </row>
    <row r="85" spans="1:11">
      <c r="A85" s="9" t="s">
        <v>31</v>
      </c>
      <c r="B85" s="9" t="s">
        <v>15</v>
      </c>
      <c r="C85" s="10">
        <v>0.8417</v>
      </c>
      <c r="D85" s="2">
        <v>21.825</v>
      </c>
      <c r="E85" s="10">
        <v>0.4503</v>
      </c>
      <c r="F85" s="10">
        <v>2.2964</v>
      </c>
      <c r="G85" s="10">
        <v>-0.1762</v>
      </c>
      <c r="K85" s="11"/>
    </row>
    <row r="86" spans="1:11">
      <c r="A86" s="9" t="s">
        <v>31</v>
      </c>
      <c r="B86" s="9" t="s">
        <v>16</v>
      </c>
      <c r="C86" s="10">
        <v>0.8626</v>
      </c>
      <c r="D86" s="2">
        <v>21.75</v>
      </c>
      <c r="E86" s="10">
        <v>0.4419</v>
      </c>
      <c r="F86" s="10">
        <v>2.3495</v>
      </c>
      <c r="G86" s="10">
        <v>-0.1623</v>
      </c>
      <c r="K86" s="11"/>
    </row>
    <row r="87" spans="1:11">
      <c r="A87" s="9" t="s">
        <v>31</v>
      </c>
      <c r="B87" s="9" t="s">
        <v>17</v>
      </c>
      <c r="C87" s="10">
        <v>0.9077</v>
      </c>
      <c r="D87" s="2">
        <v>21.816</v>
      </c>
      <c r="E87" s="10">
        <v>0.3801</v>
      </c>
      <c r="F87" s="10">
        <v>2.2468</v>
      </c>
      <c r="G87" s="10">
        <v>-0.1733</v>
      </c>
      <c r="K87" s="11"/>
    </row>
    <row r="88" spans="1:11">
      <c r="A88" s="9" t="s">
        <v>31</v>
      </c>
      <c r="B88" s="9" t="s">
        <v>18</v>
      </c>
      <c r="C88" s="10">
        <v>0.9305</v>
      </c>
      <c r="D88" s="2">
        <v>21.835</v>
      </c>
      <c r="E88" s="10">
        <v>0.408</v>
      </c>
      <c r="F88" s="10">
        <v>2.2337</v>
      </c>
      <c r="G88" s="10">
        <v>-0.1274</v>
      </c>
      <c r="K88" s="11"/>
    </row>
    <row r="89" spans="1:11">
      <c r="A89" s="9" t="s">
        <v>31</v>
      </c>
      <c r="B89" s="9" t="s">
        <v>19</v>
      </c>
      <c r="C89" s="10">
        <v>0.8822</v>
      </c>
      <c r="D89" s="2">
        <v>19.114</v>
      </c>
      <c r="E89" s="10">
        <v>0.516</v>
      </c>
      <c r="F89" s="10">
        <v>2.2616</v>
      </c>
      <c r="G89" s="10">
        <v>0.0284</v>
      </c>
      <c r="K89" s="11"/>
    </row>
    <row r="90" spans="1:11">
      <c r="A90" s="9" t="s">
        <v>31</v>
      </c>
      <c r="B90" s="9" t="s">
        <v>20</v>
      </c>
      <c r="C90" s="10">
        <v>0.8906</v>
      </c>
      <c r="D90" s="2">
        <v>21.779</v>
      </c>
      <c r="E90" s="10">
        <v>0.4233</v>
      </c>
      <c r="F90" s="10">
        <v>2.1753</v>
      </c>
      <c r="G90" s="10">
        <v>-0.148</v>
      </c>
      <c r="K90" s="11"/>
    </row>
    <row r="91" spans="1:11">
      <c r="A91" s="9" t="s">
        <v>31</v>
      </c>
      <c r="B91" s="9" t="s">
        <v>21</v>
      </c>
      <c r="C91" s="10">
        <v>0.8908</v>
      </c>
      <c r="D91" s="2">
        <v>21.889</v>
      </c>
      <c r="E91" s="10">
        <v>0.4512</v>
      </c>
      <c r="F91" s="10">
        <v>2.2215</v>
      </c>
      <c r="G91" s="10">
        <v>-0.129</v>
      </c>
      <c r="K91" s="11"/>
    </row>
    <row r="92" spans="1:11">
      <c r="A92" s="9" t="s">
        <v>31</v>
      </c>
      <c r="B92" s="9" t="s">
        <v>22</v>
      </c>
      <c r="C92" s="10">
        <v>0.8603</v>
      </c>
      <c r="D92" s="2">
        <v>21.889</v>
      </c>
      <c r="E92" s="10">
        <v>0.4525</v>
      </c>
      <c r="F92" s="10">
        <v>2.2771</v>
      </c>
      <c r="G92" s="10">
        <v>-0.1586</v>
      </c>
      <c r="K92" s="11"/>
    </row>
    <row r="93" spans="1:11">
      <c r="A93" s="9" t="s">
        <v>32</v>
      </c>
      <c r="B93" s="9" t="s">
        <v>14</v>
      </c>
      <c r="C93" s="10">
        <v>0.7491</v>
      </c>
      <c r="D93" s="2">
        <v>17.603</v>
      </c>
      <c r="E93" s="10">
        <v>0.5017</v>
      </c>
      <c r="F93" s="10">
        <v>2.6818</v>
      </c>
      <c r="G93" s="10">
        <v>-0.0636</v>
      </c>
      <c r="H93" s="1">
        <f>STDEV(C93:C101)</f>
        <v>0.0439346136636909</v>
      </c>
      <c r="I93" s="1">
        <f>STDEV(D93:D101)</f>
        <v>0.796421998691648</v>
      </c>
      <c r="J93" s="1">
        <f>STDEV(E93:E101)</f>
        <v>0.0510837792258952</v>
      </c>
      <c r="K93" s="1">
        <f>STDEV(F93:F101)</f>
        <v>0.0654996904148748</v>
      </c>
    </row>
    <row r="94" spans="1:11">
      <c r="A94" s="9" t="s">
        <v>32</v>
      </c>
      <c r="B94" s="9" t="s">
        <v>15</v>
      </c>
      <c r="C94" s="10">
        <v>0.7982</v>
      </c>
      <c r="D94" s="2">
        <v>19.354</v>
      </c>
      <c r="E94" s="10">
        <v>0.4304</v>
      </c>
      <c r="F94" s="10">
        <v>2.5183</v>
      </c>
      <c r="G94" s="10">
        <v>-0.144</v>
      </c>
      <c r="K94" s="11"/>
    </row>
    <row r="95" spans="1:11">
      <c r="A95" s="9" t="s">
        <v>32</v>
      </c>
      <c r="B95" s="9" t="s">
        <v>16</v>
      </c>
      <c r="C95" s="10">
        <v>0.7412</v>
      </c>
      <c r="D95" s="2">
        <v>18.008</v>
      </c>
      <c r="E95" s="10">
        <v>0.4843</v>
      </c>
      <c r="F95" s="10">
        <v>2.633</v>
      </c>
      <c r="G95" s="10">
        <v>-0.101</v>
      </c>
      <c r="K95" s="11"/>
    </row>
    <row r="96" spans="1:11">
      <c r="A96" s="9" t="s">
        <v>32</v>
      </c>
      <c r="B96" s="9" t="s">
        <v>17</v>
      </c>
      <c r="C96" s="10">
        <v>0.8509</v>
      </c>
      <c r="D96" s="2">
        <v>19.068</v>
      </c>
      <c r="E96" s="10">
        <v>0.3731</v>
      </c>
      <c r="F96" s="10">
        <v>2.5226</v>
      </c>
      <c r="G96" s="10">
        <v>-0.133</v>
      </c>
      <c r="K96" s="11"/>
    </row>
    <row r="97" spans="1:11">
      <c r="A97" s="9" t="s">
        <v>32</v>
      </c>
      <c r="B97" s="9" t="s">
        <v>18</v>
      </c>
      <c r="C97" s="10">
        <v>0.8</v>
      </c>
      <c r="D97" s="2">
        <v>18.883</v>
      </c>
      <c r="E97" s="10">
        <v>0.4267</v>
      </c>
      <c r="F97" s="10">
        <v>2.5878</v>
      </c>
      <c r="G97" s="10">
        <v>-0.1289</v>
      </c>
      <c r="K97" s="11"/>
    </row>
    <row r="98" spans="1:11">
      <c r="A98" s="9" t="s">
        <v>32</v>
      </c>
      <c r="B98" s="9" t="s">
        <v>19</v>
      </c>
      <c r="C98" s="10">
        <v>0.7725</v>
      </c>
      <c r="D98" s="2">
        <v>18.133</v>
      </c>
      <c r="E98" s="10">
        <v>0.5129</v>
      </c>
      <c r="F98" s="10">
        <v>2.4916</v>
      </c>
      <c r="G98" s="10">
        <v>-0.0468</v>
      </c>
      <c r="K98" s="11"/>
    </row>
    <row r="99" spans="1:11">
      <c r="A99" s="9" t="s">
        <v>32</v>
      </c>
      <c r="B99" s="9" t="s">
        <v>20</v>
      </c>
      <c r="C99" s="10">
        <v>0.8204</v>
      </c>
      <c r="D99" s="2">
        <v>19.968</v>
      </c>
      <c r="E99" s="10">
        <v>0.4211</v>
      </c>
      <c r="F99" s="10">
        <v>2.4935</v>
      </c>
      <c r="G99" s="10">
        <v>-0.1546</v>
      </c>
      <c r="K99" s="11"/>
    </row>
    <row r="100" spans="1:11">
      <c r="A100" s="9" t="s">
        <v>32</v>
      </c>
      <c r="B100" s="9" t="s">
        <v>21</v>
      </c>
      <c r="C100" s="10">
        <v>0.8682</v>
      </c>
      <c r="D100" s="2">
        <v>19.679</v>
      </c>
      <c r="E100" s="10">
        <v>0.3838</v>
      </c>
      <c r="F100" s="10">
        <v>2.5795</v>
      </c>
      <c r="G100" s="10">
        <v>-0.133</v>
      </c>
      <c r="K100" s="11"/>
    </row>
    <row r="101" spans="1:11">
      <c r="A101" s="9" t="s">
        <v>32</v>
      </c>
      <c r="B101" s="9" t="s">
        <v>22</v>
      </c>
      <c r="C101" s="10">
        <v>0.8332</v>
      </c>
      <c r="D101" s="2">
        <v>19.092</v>
      </c>
      <c r="E101" s="10">
        <v>0.3999</v>
      </c>
      <c r="F101" s="10">
        <v>2.5947</v>
      </c>
      <c r="G101" s="10">
        <v>-0.1294</v>
      </c>
      <c r="K101" s="11"/>
    </row>
    <row r="102" spans="1:11">
      <c r="A102" s="9" t="s">
        <v>33</v>
      </c>
      <c r="B102" s="9" t="s">
        <v>14</v>
      </c>
      <c r="C102" s="10">
        <v>0.6855</v>
      </c>
      <c r="D102" s="2">
        <v>16.522</v>
      </c>
      <c r="E102" s="10">
        <v>0.3605</v>
      </c>
      <c r="F102" s="10">
        <v>1.8394</v>
      </c>
      <c r="G102" s="10">
        <v>-0.1807</v>
      </c>
      <c r="H102" s="1">
        <f>STDEV(C102:C110)</f>
        <v>0.0243336415505594</v>
      </c>
      <c r="I102" s="1">
        <f>STDEV(D102:D110)</f>
        <v>0.460917954858683</v>
      </c>
      <c r="J102" s="1">
        <f>STDEV(E102:E110)</f>
        <v>0.0333656052112218</v>
      </c>
      <c r="K102" s="1">
        <f>STDEV(F102:F110)</f>
        <v>0.0559883916539849</v>
      </c>
    </row>
    <row r="103" spans="1:11">
      <c r="A103" s="9" t="s">
        <v>33</v>
      </c>
      <c r="B103" s="9" t="s">
        <v>15</v>
      </c>
      <c r="C103" s="10">
        <v>0.6581</v>
      </c>
      <c r="D103" s="2">
        <v>15.169</v>
      </c>
      <c r="E103" s="10">
        <v>0.4223</v>
      </c>
      <c r="F103" s="10">
        <v>1.9092</v>
      </c>
      <c r="G103" s="10">
        <v>-0.101</v>
      </c>
      <c r="K103" s="11"/>
    </row>
    <row r="104" spans="1:11">
      <c r="A104" s="9" t="s">
        <v>33</v>
      </c>
      <c r="B104" s="9" t="s">
        <v>16</v>
      </c>
      <c r="C104" s="10">
        <v>0.6699</v>
      </c>
      <c r="D104" s="2">
        <v>15.207</v>
      </c>
      <c r="E104" s="10">
        <v>0.412</v>
      </c>
      <c r="F104" s="10">
        <v>1.9659</v>
      </c>
      <c r="G104" s="10">
        <v>-0.102</v>
      </c>
      <c r="K104" s="11"/>
    </row>
    <row r="105" spans="1:11">
      <c r="A105" s="9" t="s">
        <v>33</v>
      </c>
      <c r="B105" s="9" t="s">
        <v>17</v>
      </c>
      <c r="C105" s="10">
        <v>0.6641</v>
      </c>
      <c r="D105" s="2">
        <v>15.276</v>
      </c>
      <c r="E105" s="10">
        <v>0.4402</v>
      </c>
      <c r="F105" s="10">
        <v>1.8714</v>
      </c>
      <c r="G105" s="10">
        <v>-0.0826</v>
      </c>
      <c r="K105" s="11"/>
    </row>
    <row r="106" spans="1:11">
      <c r="A106" s="9" t="s">
        <v>33</v>
      </c>
      <c r="B106" s="9" t="s">
        <v>18</v>
      </c>
      <c r="C106" s="10">
        <v>0.6556</v>
      </c>
      <c r="D106" s="2">
        <v>15.121</v>
      </c>
      <c r="E106" s="10">
        <v>0.4296</v>
      </c>
      <c r="F106" s="10">
        <v>1.8895</v>
      </c>
      <c r="G106" s="10">
        <v>-0.0945</v>
      </c>
      <c r="K106" s="11"/>
    </row>
    <row r="107" spans="1:11">
      <c r="A107" s="9" t="s">
        <v>33</v>
      </c>
      <c r="B107" s="9" t="s">
        <v>19</v>
      </c>
      <c r="C107" s="10">
        <v>0.6843</v>
      </c>
      <c r="D107" s="2">
        <v>15.301</v>
      </c>
      <c r="E107" s="10">
        <v>0.3931</v>
      </c>
      <c r="F107" s="10">
        <v>1.9973</v>
      </c>
      <c r="G107" s="10">
        <v>-0.1095</v>
      </c>
      <c r="K107" s="11"/>
    </row>
    <row r="108" spans="1:11">
      <c r="A108" s="9" t="s">
        <v>33</v>
      </c>
      <c r="B108" s="9" t="s">
        <v>20</v>
      </c>
      <c r="C108" s="10">
        <v>0.7167</v>
      </c>
      <c r="D108" s="2">
        <v>15.849</v>
      </c>
      <c r="E108" s="10">
        <v>0.4626</v>
      </c>
      <c r="F108" s="10">
        <v>1.8986</v>
      </c>
      <c r="G108" s="10">
        <v>-0.0363</v>
      </c>
      <c r="K108" s="11"/>
    </row>
    <row r="109" spans="1:11">
      <c r="A109" s="9" t="s">
        <v>33</v>
      </c>
      <c r="B109" s="9" t="s">
        <v>21</v>
      </c>
      <c r="C109" s="10">
        <v>0.7215</v>
      </c>
      <c r="D109" s="2">
        <v>15.263</v>
      </c>
      <c r="E109" s="10">
        <v>0.3726</v>
      </c>
      <c r="F109" s="10">
        <v>1.9759</v>
      </c>
      <c r="G109" s="10">
        <v>-0.09</v>
      </c>
      <c r="K109" s="11"/>
    </row>
    <row r="110" spans="1:11">
      <c r="A110" s="9" t="s">
        <v>33</v>
      </c>
      <c r="B110" s="9" t="s">
        <v>22</v>
      </c>
      <c r="C110" s="10">
        <v>0.6977</v>
      </c>
      <c r="D110" s="2">
        <v>15.206</v>
      </c>
      <c r="E110" s="10">
        <v>0.3862</v>
      </c>
      <c r="F110" s="10">
        <v>1.9814</v>
      </c>
      <c r="G110" s="10">
        <v>-0.0986</v>
      </c>
      <c r="K110" s="11"/>
    </row>
    <row r="111" spans="1:11">
      <c r="A111" s="9" t="s">
        <v>34</v>
      </c>
      <c r="B111" s="9" t="s">
        <v>14</v>
      </c>
      <c r="C111" s="10">
        <v>0.6799</v>
      </c>
      <c r="D111" s="2">
        <v>15.742</v>
      </c>
      <c r="E111" s="10">
        <v>0.3417</v>
      </c>
      <c r="F111" s="10">
        <v>1.6941</v>
      </c>
      <c r="G111" s="10">
        <v>-0.1728</v>
      </c>
      <c r="H111" s="1">
        <f>STDEV(C111:C120)</f>
        <v>0.032780787055835</v>
      </c>
      <c r="I111" s="1">
        <f>STDEV(D111:D120)</f>
        <v>1.23838420263395</v>
      </c>
      <c r="J111" s="1">
        <f>STDEV(E111:E120)</f>
        <v>0.0273170703651276</v>
      </c>
      <c r="K111" s="1">
        <f>STDEV(F111:F120)</f>
        <v>0.0395635073155946</v>
      </c>
    </row>
    <row r="112" spans="1:11">
      <c r="A112" s="9" t="s">
        <v>34</v>
      </c>
      <c r="B112" s="9" t="s">
        <v>15</v>
      </c>
      <c r="C112" s="10">
        <v>0.7272</v>
      </c>
      <c r="D112" s="2">
        <v>15.92</v>
      </c>
      <c r="E112" s="10">
        <v>0.3757</v>
      </c>
      <c r="F112" s="10">
        <v>1.7377</v>
      </c>
      <c r="G112" s="10">
        <v>-0.1111</v>
      </c>
      <c r="K112" s="11"/>
    </row>
    <row r="113" spans="1:11">
      <c r="A113" s="9" t="s">
        <v>34</v>
      </c>
      <c r="B113" s="9" t="s">
        <v>16</v>
      </c>
      <c r="C113" s="10">
        <v>0.7182</v>
      </c>
      <c r="D113" s="2">
        <v>15.76</v>
      </c>
      <c r="E113" s="10">
        <v>0.3586</v>
      </c>
      <c r="F113" s="10">
        <v>1.655</v>
      </c>
      <c r="G113" s="10">
        <v>-0.1202</v>
      </c>
      <c r="K113" s="11"/>
    </row>
    <row r="114" spans="1:11">
      <c r="A114" s="9" t="s">
        <v>34</v>
      </c>
      <c r="B114" s="9" t="s">
        <v>17</v>
      </c>
      <c r="C114" s="10">
        <v>0.6876</v>
      </c>
      <c r="D114" s="2">
        <v>15.693</v>
      </c>
      <c r="E114" s="10">
        <v>0.3531</v>
      </c>
      <c r="F114" s="10">
        <v>1.7987</v>
      </c>
      <c r="G114" s="10">
        <v>-0.1587</v>
      </c>
      <c r="K114" s="11"/>
    </row>
    <row r="115" spans="1:11">
      <c r="A115" s="9" t="s">
        <v>34</v>
      </c>
      <c r="B115" s="9" t="s">
        <v>18</v>
      </c>
      <c r="C115" s="10">
        <v>0.7233</v>
      </c>
      <c r="D115" s="2">
        <v>15.282</v>
      </c>
      <c r="E115" s="10">
        <v>0.3404</v>
      </c>
      <c r="F115" s="10">
        <v>1.7233</v>
      </c>
      <c r="G115" s="10">
        <v>-0.1174</v>
      </c>
      <c r="K115" s="11"/>
    </row>
    <row r="116" spans="1:11">
      <c r="A116" s="9" t="s">
        <v>34</v>
      </c>
      <c r="B116" s="9" t="s">
        <v>19</v>
      </c>
      <c r="C116" s="10">
        <v>0.7228</v>
      </c>
      <c r="D116" s="2">
        <v>15.211</v>
      </c>
      <c r="E116" s="10">
        <v>0.3425</v>
      </c>
      <c r="F116" s="10">
        <v>1.7242</v>
      </c>
      <c r="G116" s="10">
        <v>-0.1135</v>
      </c>
      <c r="K116" s="11"/>
    </row>
    <row r="117" spans="1:11">
      <c r="A117" s="9" t="s">
        <v>34</v>
      </c>
      <c r="B117" s="9" t="s">
        <v>20</v>
      </c>
      <c r="C117" s="10">
        <v>0.6892</v>
      </c>
      <c r="D117" s="2">
        <v>15.155</v>
      </c>
      <c r="E117" s="10">
        <v>0.3516</v>
      </c>
      <c r="F117" s="10">
        <v>1.7124</v>
      </c>
      <c r="G117" s="10">
        <v>-0.129</v>
      </c>
      <c r="K117" s="11"/>
    </row>
    <row r="118" spans="1:11">
      <c r="A118" s="9" t="s">
        <v>34</v>
      </c>
      <c r="B118" s="9" t="s">
        <v>21</v>
      </c>
      <c r="C118" s="10">
        <v>0.7106</v>
      </c>
      <c r="D118" s="2">
        <v>15.618</v>
      </c>
      <c r="E118" s="10">
        <v>0.3392</v>
      </c>
      <c r="F118" s="10">
        <v>1.7029</v>
      </c>
      <c r="G118" s="10">
        <v>-0.1382</v>
      </c>
      <c r="K118" s="11"/>
    </row>
    <row r="119" spans="1:11">
      <c r="A119" s="9" t="s">
        <v>34</v>
      </c>
      <c r="B119" s="9" t="s">
        <v>22</v>
      </c>
      <c r="C119" s="10">
        <v>0.794</v>
      </c>
      <c r="D119" s="2">
        <v>19.316</v>
      </c>
      <c r="E119" s="10">
        <v>0.2803</v>
      </c>
      <c r="F119" s="10">
        <v>1.7293</v>
      </c>
      <c r="G119" s="10">
        <v>-0.1898</v>
      </c>
      <c r="K119" s="11"/>
    </row>
    <row r="120" spans="1:11">
      <c r="A120" s="9" t="s">
        <v>34</v>
      </c>
      <c r="B120" s="9" t="s">
        <v>35</v>
      </c>
      <c r="C120" s="10">
        <v>0.6932</v>
      </c>
      <c r="D120" s="2">
        <v>15.154</v>
      </c>
      <c r="E120" s="10">
        <v>0.3802</v>
      </c>
      <c r="F120" s="10">
        <v>1.7694</v>
      </c>
      <c r="G120" s="10">
        <v>-0.096</v>
      </c>
      <c r="K120" s="11"/>
    </row>
    <row r="121" spans="1:11">
      <c r="A121" s="9" t="s">
        <v>36</v>
      </c>
      <c r="B121" s="9" t="s">
        <v>14</v>
      </c>
      <c r="C121" s="10">
        <v>0.7178</v>
      </c>
      <c r="D121" s="2">
        <v>17.261</v>
      </c>
      <c r="E121" s="10">
        <v>0.4269</v>
      </c>
      <c r="F121" s="10">
        <v>1.7864</v>
      </c>
      <c r="G121" s="10">
        <v>-0.0735</v>
      </c>
      <c r="H121" s="1">
        <f>STDEV(C121:C129)</f>
        <v>0.0228205195188696</v>
      </c>
      <c r="I121" s="1">
        <f>STDEV(D121:D129)</f>
        <v>0.617950847559901</v>
      </c>
      <c r="J121" s="1">
        <f>STDEV(E121:E129)</f>
        <v>0.042303841433137</v>
      </c>
      <c r="K121" s="1">
        <f>STDEV(F121:F129)</f>
        <v>0.0432902157280115</v>
      </c>
    </row>
    <row r="122" spans="1:11">
      <c r="A122" s="9" t="s">
        <v>36</v>
      </c>
      <c r="B122" s="9" t="s">
        <v>15</v>
      </c>
      <c r="C122" s="10">
        <v>0.732</v>
      </c>
      <c r="D122" s="2">
        <v>15.376</v>
      </c>
      <c r="E122" s="10">
        <v>0.3199</v>
      </c>
      <c r="F122" s="10">
        <v>1.853</v>
      </c>
      <c r="G122" s="10">
        <v>-0.1259</v>
      </c>
      <c r="K122" s="11"/>
    </row>
    <row r="123" spans="1:11">
      <c r="A123" s="9" t="s">
        <v>36</v>
      </c>
      <c r="B123" s="9" t="s">
        <v>16</v>
      </c>
      <c r="C123" s="10">
        <v>0.6943</v>
      </c>
      <c r="D123" s="2">
        <v>15.365</v>
      </c>
      <c r="E123" s="10">
        <v>0.4021</v>
      </c>
      <c r="F123" s="10">
        <v>1.7861</v>
      </c>
      <c r="G123" s="10">
        <v>-0.0951</v>
      </c>
      <c r="K123" s="11"/>
    </row>
    <row r="124" spans="1:11">
      <c r="A124" s="9" t="s">
        <v>36</v>
      </c>
      <c r="B124" s="9" t="s">
        <v>17</v>
      </c>
      <c r="C124" s="10">
        <v>0.6801</v>
      </c>
      <c r="D124" s="2">
        <v>15.452</v>
      </c>
      <c r="E124" s="10">
        <v>0.3686</v>
      </c>
      <c r="F124" s="10">
        <v>1.8992</v>
      </c>
      <c r="G124" s="10">
        <v>-0.1324</v>
      </c>
      <c r="K124" s="11"/>
    </row>
    <row r="125" spans="1:11">
      <c r="A125" s="9" t="s">
        <v>36</v>
      </c>
      <c r="B125" s="9" t="s">
        <v>18</v>
      </c>
      <c r="C125" s="10">
        <v>0.7348</v>
      </c>
      <c r="D125" s="2">
        <v>15.337</v>
      </c>
      <c r="E125" s="10">
        <v>0.3914</v>
      </c>
      <c r="F125" s="10">
        <v>1.8147</v>
      </c>
      <c r="G125" s="10">
        <v>-0.0781</v>
      </c>
      <c r="K125" s="11"/>
    </row>
    <row r="126" spans="1:11">
      <c r="A126" s="9" t="s">
        <v>36</v>
      </c>
      <c r="B126" s="9" t="s">
        <v>19</v>
      </c>
      <c r="C126" s="10">
        <v>0.6806</v>
      </c>
      <c r="D126" s="2">
        <v>15.711</v>
      </c>
      <c r="E126" s="10">
        <v>0.447</v>
      </c>
      <c r="F126" s="10">
        <v>1.7951</v>
      </c>
      <c r="G126" s="10">
        <v>-0.0734</v>
      </c>
      <c r="K126" s="11"/>
    </row>
    <row r="127" spans="1:11">
      <c r="A127" s="9" t="s">
        <v>36</v>
      </c>
      <c r="B127" s="9" t="s">
        <v>20</v>
      </c>
      <c r="C127" s="10">
        <v>0.7242</v>
      </c>
      <c r="D127" s="2">
        <v>15.266</v>
      </c>
      <c r="E127" s="10">
        <v>0.3755</v>
      </c>
      <c r="F127" s="10">
        <v>1.8358</v>
      </c>
      <c r="G127" s="10">
        <v>-0.102</v>
      </c>
      <c r="K127" s="11"/>
    </row>
    <row r="128" spans="1:11">
      <c r="A128" s="9" t="s">
        <v>36</v>
      </c>
      <c r="B128" s="9" t="s">
        <v>21</v>
      </c>
      <c r="C128" s="10">
        <v>0.6837</v>
      </c>
      <c r="D128" s="2">
        <v>15.551</v>
      </c>
      <c r="E128" s="10">
        <v>0.3772</v>
      </c>
      <c r="F128" s="10">
        <v>1.7598</v>
      </c>
      <c r="G128" s="10">
        <v>-0.1213</v>
      </c>
      <c r="K128" s="11"/>
    </row>
    <row r="129" spans="1:11">
      <c r="A129" s="9" t="s">
        <v>36</v>
      </c>
      <c r="B129" s="9" t="s">
        <v>22</v>
      </c>
      <c r="C129" s="10">
        <v>0.6895</v>
      </c>
      <c r="D129" s="2">
        <v>15.753</v>
      </c>
      <c r="E129" s="10">
        <v>0.4542</v>
      </c>
      <c r="F129" s="10">
        <v>1.7837</v>
      </c>
      <c r="G129" s="10">
        <v>-0.0761</v>
      </c>
      <c r="K129" s="11"/>
    </row>
    <row r="130" spans="1:11">
      <c r="A130" s="9" t="s">
        <v>37</v>
      </c>
      <c r="B130" s="9" t="s">
        <v>14</v>
      </c>
      <c r="C130" s="10">
        <v>0.8744</v>
      </c>
      <c r="D130" s="2">
        <v>16.641</v>
      </c>
      <c r="E130" s="10">
        <v>0.3556</v>
      </c>
      <c r="F130" s="10">
        <v>1.7049</v>
      </c>
      <c r="G130" s="10">
        <v>-0.0058</v>
      </c>
      <c r="H130" s="1">
        <f>STDEV(C130:C138)</f>
        <v>0.018780959625228</v>
      </c>
      <c r="I130" s="1">
        <f>STDEV(D130:D138)</f>
        <v>0.405983100359827</v>
      </c>
      <c r="J130" s="1">
        <f>STDEV(E130:E138)</f>
        <v>0.065905728127379</v>
      </c>
      <c r="K130" s="1">
        <f>STDEV(F130:F138)</f>
        <v>0.045703494882169</v>
      </c>
    </row>
    <row r="131" spans="1:11">
      <c r="A131" s="9" t="s">
        <v>37</v>
      </c>
      <c r="B131" s="9" t="s">
        <v>15</v>
      </c>
      <c r="C131" s="10">
        <v>0.8929</v>
      </c>
      <c r="D131" s="2">
        <v>16.599</v>
      </c>
      <c r="E131" s="10">
        <v>0.4103</v>
      </c>
      <c r="F131" s="10">
        <v>1.7309</v>
      </c>
      <c r="G131" s="10">
        <v>0.0608</v>
      </c>
      <c r="K131" s="11"/>
    </row>
    <row r="132" spans="1:11">
      <c r="A132" s="9" t="s">
        <v>37</v>
      </c>
      <c r="B132" s="9" t="s">
        <v>16</v>
      </c>
      <c r="C132" s="10">
        <v>0.888</v>
      </c>
      <c r="D132" s="2">
        <v>17.654</v>
      </c>
      <c r="E132" s="10">
        <v>0.4542</v>
      </c>
      <c r="F132" s="10">
        <v>1.7046</v>
      </c>
      <c r="G132" s="10">
        <v>0.0538</v>
      </c>
      <c r="K132" s="11"/>
    </row>
    <row r="133" spans="1:11">
      <c r="A133" s="9" t="s">
        <v>37</v>
      </c>
      <c r="B133" s="9" t="s">
        <v>17</v>
      </c>
      <c r="C133" s="10">
        <v>0.8411</v>
      </c>
      <c r="D133" s="2">
        <v>16.938</v>
      </c>
      <c r="E133" s="10">
        <v>0.3539</v>
      </c>
      <c r="F133" s="10">
        <v>1.7096</v>
      </c>
      <c r="G133" s="10">
        <v>-0.0509</v>
      </c>
      <c r="K133" s="11"/>
    </row>
    <row r="134" spans="1:11">
      <c r="A134" s="9" t="s">
        <v>37</v>
      </c>
      <c r="B134" s="9" t="s">
        <v>18</v>
      </c>
      <c r="C134" s="10">
        <v>0.882</v>
      </c>
      <c r="D134" s="2">
        <v>16.854</v>
      </c>
      <c r="E134" s="10">
        <v>0.2715</v>
      </c>
      <c r="F134" s="10">
        <v>1.7025</v>
      </c>
      <c r="G134" s="10">
        <v>-0.0809</v>
      </c>
      <c r="K134" s="11"/>
    </row>
    <row r="135" spans="1:11">
      <c r="A135" s="9" t="s">
        <v>37</v>
      </c>
      <c r="B135" s="9" t="s">
        <v>19</v>
      </c>
      <c r="C135" s="10">
        <v>0.8627</v>
      </c>
      <c r="D135" s="2">
        <v>16.663</v>
      </c>
      <c r="E135" s="10">
        <v>0.3988</v>
      </c>
      <c r="F135" s="10">
        <v>1.814</v>
      </c>
      <c r="G135" s="10">
        <v>0.0169</v>
      </c>
      <c r="K135" s="11"/>
    </row>
    <row r="136" spans="1:11">
      <c r="A136" s="9" t="s">
        <v>37</v>
      </c>
      <c r="B136" s="9" t="s">
        <v>20</v>
      </c>
      <c r="C136" s="10">
        <v>0.8714</v>
      </c>
      <c r="D136" s="2">
        <v>16.517</v>
      </c>
      <c r="E136" s="10">
        <v>0.2494</v>
      </c>
      <c r="F136" s="10">
        <v>1.719</v>
      </c>
      <c r="G136" s="10">
        <v>-0.0976</v>
      </c>
      <c r="K136" s="11"/>
    </row>
    <row r="137" spans="1:11">
      <c r="A137" s="9" t="s">
        <v>37</v>
      </c>
      <c r="B137" s="9" t="s">
        <v>21</v>
      </c>
      <c r="C137" s="10">
        <v>0.8462</v>
      </c>
      <c r="D137" s="2">
        <v>16.161</v>
      </c>
      <c r="E137" s="10">
        <v>0.3155</v>
      </c>
      <c r="F137" s="10">
        <v>1.8025</v>
      </c>
      <c r="G137" s="10">
        <v>-0.0518</v>
      </c>
      <c r="K137" s="11"/>
    </row>
    <row r="138" spans="1:11">
      <c r="A138" s="9" t="s">
        <v>37</v>
      </c>
      <c r="B138" s="9" t="s">
        <v>22</v>
      </c>
      <c r="C138" s="10">
        <v>0.8499</v>
      </c>
      <c r="D138" s="2">
        <v>16.638</v>
      </c>
      <c r="E138" s="10">
        <v>0.3309</v>
      </c>
      <c r="F138" s="10">
        <v>1.7848</v>
      </c>
      <c r="G138" s="10">
        <v>-0.0531</v>
      </c>
      <c r="K138" s="11"/>
    </row>
    <row r="139" spans="1:11">
      <c r="A139" s="9" t="s">
        <v>38</v>
      </c>
      <c r="B139" s="9" t="s">
        <v>14</v>
      </c>
      <c r="C139" s="10">
        <v>0.7286</v>
      </c>
      <c r="D139" s="2">
        <v>15.733</v>
      </c>
      <c r="E139" s="10">
        <v>0.37</v>
      </c>
      <c r="F139" s="10">
        <v>1.2471</v>
      </c>
      <c r="G139" s="10">
        <v>-0.0826</v>
      </c>
      <c r="H139" s="1">
        <f>STDEV(C139:C147)</f>
        <v>0.0308057128540218</v>
      </c>
      <c r="I139" s="1">
        <f>STDEV(D139:D147)</f>
        <v>0.442829475582243</v>
      </c>
      <c r="J139" s="1">
        <f>STDEV(E139:E147)</f>
        <v>0.0580902339277247</v>
      </c>
      <c r="K139" s="1">
        <f>STDEV(F139:F147)</f>
        <v>0.0212700167162866</v>
      </c>
    </row>
    <row r="140" spans="1:11">
      <c r="A140" s="9" t="s">
        <v>38</v>
      </c>
      <c r="B140" s="9" t="s">
        <v>15</v>
      </c>
      <c r="C140" s="10">
        <v>0.774</v>
      </c>
      <c r="D140" s="2">
        <v>15.986</v>
      </c>
      <c r="E140" s="10">
        <v>0.4775</v>
      </c>
      <c r="F140" s="10">
        <v>1.2384</v>
      </c>
      <c r="G140" s="10">
        <v>0.0455</v>
      </c>
      <c r="K140" s="11"/>
    </row>
    <row r="141" spans="1:11">
      <c r="A141" s="9" t="s">
        <v>38</v>
      </c>
      <c r="B141" s="9" t="s">
        <v>16</v>
      </c>
      <c r="C141" s="10">
        <v>0.7081</v>
      </c>
      <c r="D141" s="2">
        <v>15.44</v>
      </c>
      <c r="E141" s="10">
        <v>0.4983</v>
      </c>
      <c r="F141" s="10">
        <v>1.2582</v>
      </c>
      <c r="G141" s="10">
        <v>0.022</v>
      </c>
      <c r="K141" s="11"/>
    </row>
    <row r="142" spans="1:11">
      <c r="A142" s="9" t="s">
        <v>38</v>
      </c>
      <c r="B142" s="9" t="s">
        <v>17</v>
      </c>
      <c r="C142" s="10">
        <v>0.7852</v>
      </c>
      <c r="D142" s="2">
        <v>15.68</v>
      </c>
      <c r="E142" s="10">
        <v>0.3664</v>
      </c>
      <c r="F142" s="10">
        <v>1.2182</v>
      </c>
      <c r="G142" s="10">
        <v>-0.0289</v>
      </c>
      <c r="K142" s="11"/>
    </row>
    <row r="143" spans="1:11">
      <c r="A143" s="9" t="s">
        <v>38</v>
      </c>
      <c r="B143" s="9" t="s">
        <v>18</v>
      </c>
      <c r="C143" s="10">
        <v>0.79</v>
      </c>
      <c r="D143" s="2">
        <v>16.784</v>
      </c>
      <c r="E143" s="10">
        <v>0.4498</v>
      </c>
      <c r="F143" s="10">
        <v>1.2131</v>
      </c>
      <c r="G143" s="10">
        <v>0.0055</v>
      </c>
      <c r="K143" s="11"/>
    </row>
    <row r="144" spans="1:11">
      <c r="A144" s="9" t="s">
        <v>38</v>
      </c>
      <c r="B144" s="9" t="s">
        <v>19</v>
      </c>
      <c r="C144" s="10">
        <v>0.7701</v>
      </c>
      <c r="D144" s="2">
        <v>16.409</v>
      </c>
      <c r="E144" s="10">
        <v>0.4474</v>
      </c>
      <c r="F144" s="10">
        <v>1.2729</v>
      </c>
      <c r="G144" s="10">
        <v>-0.0025</v>
      </c>
      <c r="K144" s="11"/>
    </row>
    <row r="145" spans="1:11">
      <c r="A145" s="9" t="s">
        <v>38</v>
      </c>
      <c r="B145" s="9" t="s">
        <v>20</v>
      </c>
      <c r="C145" s="10">
        <v>0.7445</v>
      </c>
      <c r="D145" s="2">
        <v>15.768</v>
      </c>
      <c r="E145" s="10">
        <v>0.5122</v>
      </c>
      <c r="F145" s="10">
        <v>1.2139</v>
      </c>
      <c r="G145" s="10">
        <v>0.0572</v>
      </c>
      <c r="K145" s="11"/>
    </row>
    <row r="146" spans="1:11">
      <c r="A146" s="9" t="s">
        <v>38</v>
      </c>
      <c r="B146" s="9" t="s">
        <v>21</v>
      </c>
      <c r="C146" s="10">
        <v>0.7244</v>
      </c>
      <c r="D146" s="2">
        <v>15.645</v>
      </c>
      <c r="E146" s="10">
        <v>0.4219</v>
      </c>
      <c r="F146" s="10">
        <v>1.2341</v>
      </c>
      <c r="G146" s="10">
        <v>-0.0371</v>
      </c>
      <c r="K146" s="11"/>
    </row>
    <row r="147" spans="1:11">
      <c r="A147" s="9" t="s">
        <v>38</v>
      </c>
      <c r="B147" s="9" t="s">
        <v>22</v>
      </c>
      <c r="C147" s="10">
        <v>0.7204</v>
      </c>
      <c r="D147" s="2">
        <v>15.509</v>
      </c>
      <c r="E147" s="10">
        <v>0.5268</v>
      </c>
      <c r="F147" s="10">
        <v>1.2183</v>
      </c>
      <c r="G147" s="10">
        <v>0.0572</v>
      </c>
      <c r="K147" s="11"/>
    </row>
    <row r="148" spans="1:11">
      <c r="A148" s="9" t="s">
        <v>39</v>
      </c>
      <c r="B148" s="9" t="s">
        <v>14</v>
      </c>
      <c r="C148" s="10">
        <v>0.8714</v>
      </c>
      <c r="D148" s="2">
        <v>16.971</v>
      </c>
      <c r="E148" s="10">
        <v>0.406</v>
      </c>
      <c r="F148" s="10">
        <v>1.2706</v>
      </c>
      <c r="G148" s="10">
        <v>0.0354</v>
      </c>
      <c r="H148" s="1">
        <f>STDEV(C148:C156)</f>
        <v>0.0514926801702058</v>
      </c>
      <c r="I148" s="1">
        <f>STDEV(D148:D156)</f>
        <v>0.344543578924028</v>
      </c>
      <c r="J148" s="1">
        <f>STDEV(E148:E156)</f>
        <v>0.0518165514097571</v>
      </c>
      <c r="K148" s="1">
        <f>STDEV(F148:F156)</f>
        <v>0.0254825920973515</v>
      </c>
    </row>
    <row r="149" spans="1:11">
      <c r="A149" s="9" t="s">
        <v>39</v>
      </c>
      <c r="B149" s="9" t="s">
        <v>15</v>
      </c>
      <c r="C149" s="10">
        <v>0.9503</v>
      </c>
      <c r="D149" s="2">
        <v>17.209</v>
      </c>
      <c r="E149" s="10">
        <v>0.3265</v>
      </c>
      <c r="F149" s="10">
        <v>1.2368</v>
      </c>
      <c r="G149" s="10">
        <v>0.0322</v>
      </c>
      <c r="K149" s="11"/>
    </row>
    <row r="150" spans="1:11">
      <c r="A150" s="9" t="s">
        <v>39</v>
      </c>
      <c r="B150" s="9" t="s">
        <v>16</v>
      </c>
      <c r="C150" s="10">
        <v>0.9364</v>
      </c>
      <c r="D150" s="2">
        <v>17.209</v>
      </c>
      <c r="E150" s="10">
        <v>0.2815</v>
      </c>
      <c r="F150" s="10">
        <v>1.282</v>
      </c>
      <c r="G150" s="10">
        <v>-0.0219</v>
      </c>
      <c r="K150" s="11"/>
    </row>
    <row r="151" spans="1:11">
      <c r="A151" s="9" t="s">
        <v>39</v>
      </c>
      <c r="B151" s="9" t="s">
        <v>17</v>
      </c>
      <c r="C151" s="10">
        <v>0.9469</v>
      </c>
      <c r="D151" s="2">
        <v>16.976</v>
      </c>
      <c r="E151" s="10">
        <v>0.3015</v>
      </c>
      <c r="F151" s="10">
        <v>1.3187</v>
      </c>
      <c r="G151" s="10">
        <v>0.0138</v>
      </c>
      <c r="K151" s="11"/>
    </row>
    <row r="152" spans="1:11">
      <c r="A152" s="9" t="s">
        <v>39</v>
      </c>
      <c r="B152" s="9" t="s">
        <v>18</v>
      </c>
      <c r="C152" s="10">
        <v>0.8919</v>
      </c>
      <c r="D152" s="2">
        <v>16.781</v>
      </c>
      <c r="E152" s="10">
        <v>0.4166</v>
      </c>
      <c r="F152" s="10">
        <v>1.2542</v>
      </c>
      <c r="G152" s="10">
        <v>0.0723</v>
      </c>
      <c r="K152" s="11"/>
    </row>
    <row r="153" spans="1:11">
      <c r="A153" s="9" t="s">
        <v>39</v>
      </c>
      <c r="B153" s="9" t="s">
        <v>19</v>
      </c>
      <c r="C153" s="10">
        <v>0.7981</v>
      </c>
      <c r="D153" s="2">
        <v>16.224</v>
      </c>
      <c r="E153" s="10">
        <v>0.4177</v>
      </c>
      <c r="F153" s="10">
        <v>1.2478</v>
      </c>
      <c r="G153" s="10">
        <v>0.0061</v>
      </c>
      <c r="K153" s="11"/>
    </row>
    <row r="154" spans="1:11">
      <c r="A154" s="9" t="s">
        <v>39</v>
      </c>
      <c r="B154" s="9" t="s">
        <v>20</v>
      </c>
      <c r="C154" s="10">
        <v>0.8497</v>
      </c>
      <c r="D154" s="2">
        <v>16.69</v>
      </c>
      <c r="E154" s="10">
        <v>0.3114</v>
      </c>
      <c r="F154" s="10">
        <v>1.2677</v>
      </c>
      <c r="G154" s="10">
        <v>-0.0572</v>
      </c>
      <c r="K154" s="11"/>
    </row>
    <row r="155" spans="1:11">
      <c r="A155" s="9" t="s">
        <v>39</v>
      </c>
      <c r="B155" s="9" t="s">
        <v>21</v>
      </c>
      <c r="C155" s="10">
        <v>0.85</v>
      </c>
      <c r="D155" s="2">
        <v>16.657</v>
      </c>
      <c r="E155" s="10">
        <v>0.3656</v>
      </c>
      <c r="F155" s="10">
        <v>1.299</v>
      </c>
      <c r="G155" s="10">
        <v>-0.0089</v>
      </c>
      <c r="K155" s="11"/>
    </row>
    <row r="156" spans="1:11">
      <c r="A156" s="9" t="s">
        <v>39</v>
      </c>
      <c r="B156" s="9" t="s">
        <v>22</v>
      </c>
      <c r="C156" s="10">
        <v>0.8702</v>
      </c>
      <c r="D156" s="2">
        <v>16.362</v>
      </c>
      <c r="E156" s="10">
        <v>0.3631</v>
      </c>
      <c r="F156" s="10">
        <v>1.2772</v>
      </c>
      <c r="G156" s="10">
        <v>0.0204</v>
      </c>
      <c r="K156" s="11"/>
    </row>
    <row r="157" spans="1:11">
      <c r="A157" s="9" t="s">
        <v>39</v>
      </c>
      <c r="B157" s="9" t="s">
        <v>35</v>
      </c>
      <c r="C157" s="10">
        <v>0.9262</v>
      </c>
      <c r="D157" s="2">
        <v>16.903</v>
      </c>
      <c r="E157" s="10">
        <v>0.487</v>
      </c>
      <c r="F157" s="10">
        <v>1.3207</v>
      </c>
      <c r="G157" s="10">
        <v>0.1601</v>
      </c>
      <c r="K157" s="11"/>
    </row>
    <row r="158" spans="1:11">
      <c r="A158" s="9" t="s">
        <v>40</v>
      </c>
      <c r="B158" s="9" t="s">
        <v>14</v>
      </c>
      <c r="C158" s="10">
        <v>0.9007</v>
      </c>
      <c r="D158" s="2">
        <v>17.859</v>
      </c>
      <c r="E158" s="10">
        <v>0.3409</v>
      </c>
      <c r="F158" s="10">
        <v>1.2641</v>
      </c>
      <c r="G158" s="10">
        <v>-0.0325</v>
      </c>
      <c r="H158" s="1">
        <f>STDEV(C158:C166)</f>
        <v>0.0369619549146296</v>
      </c>
      <c r="I158" s="1">
        <f>STDEV(D158:D166)</f>
        <v>0.752775032795324</v>
      </c>
      <c r="J158" s="1">
        <f>STDEV(E158:E166)</f>
        <v>0.027370016035395</v>
      </c>
      <c r="K158" s="1">
        <f>STDEV(F158:F166)</f>
        <v>0.0344672308142096</v>
      </c>
    </row>
    <row r="159" spans="1:11">
      <c r="A159" s="9" t="s">
        <v>40</v>
      </c>
      <c r="B159" s="9" t="s">
        <v>15</v>
      </c>
      <c r="C159" s="10">
        <v>0.8628</v>
      </c>
      <c r="D159" s="2">
        <v>16.934</v>
      </c>
      <c r="E159" s="10">
        <v>0.3807</v>
      </c>
      <c r="F159" s="10">
        <v>1.2782</v>
      </c>
      <c r="G159" s="10">
        <v>0.0125</v>
      </c>
      <c r="K159" s="11"/>
    </row>
    <row r="160" spans="1:11">
      <c r="A160" s="9" t="s">
        <v>40</v>
      </c>
      <c r="B160" s="9" t="s">
        <v>16</v>
      </c>
      <c r="C160" s="10">
        <v>0.8876</v>
      </c>
      <c r="D160" s="2">
        <v>16.78</v>
      </c>
      <c r="E160" s="10">
        <v>0.4178</v>
      </c>
      <c r="F160" s="10">
        <v>1.2122</v>
      </c>
      <c r="G160" s="10">
        <v>0.0802</v>
      </c>
      <c r="K160" s="11"/>
    </row>
    <row r="161" spans="1:11">
      <c r="A161" s="9" t="s">
        <v>40</v>
      </c>
      <c r="B161" s="9" t="s">
        <v>17</v>
      </c>
      <c r="C161" s="10">
        <v>0.8089</v>
      </c>
      <c r="D161" s="2">
        <v>15.598</v>
      </c>
      <c r="E161" s="10">
        <v>0.391</v>
      </c>
      <c r="F161" s="10">
        <v>1.2836</v>
      </c>
      <c r="G161" s="10">
        <v>-0.005</v>
      </c>
      <c r="K161" s="11"/>
    </row>
    <row r="162" spans="1:11">
      <c r="A162" s="9" t="s">
        <v>40</v>
      </c>
      <c r="B162" s="9" t="s">
        <v>18</v>
      </c>
      <c r="C162" s="10">
        <v>0.7922</v>
      </c>
      <c r="D162" s="2">
        <v>16.522</v>
      </c>
      <c r="E162" s="10">
        <v>0.3707</v>
      </c>
      <c r="F162" s="10">
        <v>1.2575</v>
      </c>
      <c r="G162" s="10">
        <v>-0.0354</v>
      </c>
      <c r="K162" s="11"/>
    </row>
    <row r="163" spans="1:11">
      <c r="A163" s="9" t="s">
        <v>40</v>
      </c>
      <c r="B163" s="9" t="s">
        <v>19</v>
      </c>
      <c r="C163" s="10">
        <v>0.8748</v>
      </c>
      <c r="D163" s="2">
        <v>15.788</v>
      </c>
      <c r="E163" s="10">
        <v>0.3412</v>
      </c>
      <c r="F163" s="10">
        <v>1.2752</v>
      </c>
      <c r="G163" s="10">
        <v>0.0009</v>
      </c>
      <c r="K163" s="11"/>
    </row>
    <row r="164" spans="1:11">
      <c r="A164" s="9" t="s">
        <v>40</v>
      </c>
      <c r="B164" s="9" t="s">
        <v>20</v>
      </c>
      <c r="C164" s="10">
        <v>0.8826</v>
      </c>
      <c r="D164" s="2">
        <v>17.381</v>
      </c>
      <c r="E164" s="10">
        <v>0.3378</v>
      </c>
      <c r="F164" s="10">
        <v>1.2213</v>
      </c>
      <c r="G164" s="10">
        <v>-0.003</v>
      </c>
      <c r="K164" s="11"/>
    </row>
    <row r="165" spans="1:11">
      <c r="A165" s="9" t="s">
        <v>40</v>
      </c>
      <c r="B165" s="9" t="s">
        <v>21</v>
      </c>
      <c r="C165" s="10">
        <v>0.8361</v>
      </c>
      <c r="D165" s="2">
        <v>16.338</v>
      </c>
      <c r="E165" s="10">
        <v>0.3875</v>
      </c>
      <c r="F165" s="10">
        <v>1.2554</v>
      </c>
      <c r="G165" s="10">
        <v>0.0192</v>
      </c>
      <c r="K165" s="11"/>
    </row>
    <row r="166" spans="1:11">
      <c r="A166" s="9" t="s">
        <v>40</v>
      </c>
      <c r="B166" s="9" t="s">
        <v>22</v>
      </c>
      <c r="C166" s="10">
        <v>0.8431</v>
      </c>
      <c r="D166" s="2">
        <v>15.918</v>
      </c>
      <c r="E166" s="10">
        <v>0.3835</v>
      </c>
      <c r="F166" s="10">
        <v>1.1833</v>
      </c>
      <c r="G166" s="10">
        <v>0.0185</v>
      </c>
      <c r="K166" s="11"/>
    </row>
    <row r="167" spans="1:11">
      <c r="A167" s="9" t="s">
        <v>41</v>
      </c>
      <c r="B167" s="9" t="s">
        <v>14</v>
      </c>
      <c r="C167" s="10">
        <v>0.7613</v>
      </c>
      <c r="D167" s="2">
        <v>19.848</v>
      </c>
      <c r="E167" s="10">
        <v>0.5428</v>
      </c>
      <c r="F167" s="10">
        <v>2.4564</v>
      </c>
      <c r="G167" s="10">
        <v>-0.098</v>
      </c>
      <c r="H167" s="1">
        <f>STDEV(C167:C175)</f>
        <v>0.0465435817272371</v>
      </c>
      <c r="I167" s="1">
        <f>STDEV(D167:D175)</f>
        <v>0.66900587524409</v>
      </c>
      <c r="J167" s="1">
        <f>STDEV(E167:E175)</f>
        <v>0.0754133940358077</v>
      </c>
      <c r="K167" s="1">
        <f>STDEV(F167:F175)</f>
        <v>0.0785666242398415</v>
      </c>
    </row>
    <row r="168" spans="1:11">
      <c r="A168" s="9" t="s">
        <v>41</v>
      </c>
      <c r="B168" s="9" t="s">
        <v>15</v>
      </c>
      <c r="C168" s="10">
        <v>0.8318</v>
      </c>
      <c r="D168" s="2">
        <v>21.937</v>
      </c>
      <c r="E168" s="10">
        <v>0.4264</v>
      </c>
      <c r="F168" s="10">
        <v>2.4811</v>
      </c>
      <c r="G168" s="10">
        <v>-0.2166</v>
      </c>
      <c r="K168" s="11"/>
    </row>
    <row r="169" spans="1:11">
      <c r="A169" s="9" t="s">
        <v>41</v>
      </c>
      <c r="B169" s="9" t="s">
        <v>16</v>
      </c>
      <c r="C169" s="10">
        <v>0.8426</v>
      </c>
      <c r="D169" s="2">
        <v>21.906</v>
      </c>
      <c r="E169" s="10">
        <v>0.4936</v>
      </c>
      <c r="F169" s="10">
        <v>2.4336</v>
      </c>
      <c r="G169" s="10">
        <v>-0.1446</v>
      </c>
      <c r="K169" s="11"/>
    </row>
    <row r="170" spans="1:11">
      <c r="A170" s="9" t="s">
        <v>41</v>
      </c>
      <c r="B170" s="9" t="s">
        <v>17</v>
      </c>
      <c r="C170" s="10">
        <v>0.8491</v>
      </c>
      <c r="D170" s="2">
        <v>21.852</v>
      </c>
      <c r="E170" s="10">
        <v>0.4366</v>
      </c>
      <c r="F170" s="10">
        <v>2.353</v>
      </c>
      <c r="G170" s="10">
        <v>-0.184</v>
      </c>
      <c r="K170" s="11"/>
    </row>
    <row r="171" spans="1:11">
      <c r="A171" s="9" t="s">
        <v>41</v>
      </c>
      <c r="B171" s="9" t="s">
        <v>18</v>
      </c>
      <c r="C171" s="10">
        <v>0.8935</v>
      </c>
      <c r="D171" s="2">
        <v>21.83</v>
      </c>
      <c r="E171" s="10">
        <v>0.4075</v>
      </c>
      <c r="F171" s="10">
        <v>2.4954</v>
      </c>
      <c r="G171" s="10">
        <v>-0.1706</v>
      </c>
      <c r="K171" s="11"/>
    </row>
    <row r="172" spans="1:11">
      <c r="A172" s="9" t="s">
        <v>41</v>
      </c>
      <c r="B172" s="9" t="s">
        <v>19</v>
      </c>
      <c r="C172" s="10">
        <v>0.7963</v>
      </c>
      <c r="D172" s="2">
        <v>21.442</v>
      </c>
      <c r="E172" s="10">
        <v>0.4292</v>
      </c>
      <c r="F172" s="10">
        <v>2.5556</v>
      </c>
      <c r="G172" s="10">
        <v>-0.2306</v>
      </c>
      <c r="K172" s="11"/>
    </row>
    <row r="173" spans="1:11">
      <c r="A173" s="9" t="s">
        <v>41</v>
      </c>
      <c r="B173" s="9" t="s">
        <v>20</v>
      </c>
      <c r="C173" s="10">
        <v>0.8664</v>
      </c>
      <c r="D173" s="2">
        <v>21.737</v>
      </c>
      <c r="E173" s="10">
        <v>0.6465</v>
      </c>
      <c r="F173" s="10">
        <v>2.3467</v>
      </c>
      <c r="G173" s="10">
        <v>0.0218</v>
      </c>
      <c r="K173" s="11"/>
    </row>
    <row r="174" spans="1:11">
      <c r="A174" s="9" t="s">
        <v>41</v>
      </c>
      <c r="B174" s="9" t="s">
        <v>21</v>
      </c>
      <c r="C174" s="10">
        <v>0.9092</v>
      </c>
      <c r="D174" s="2">
        <v>21.914</v>
      </c>
      <c r="E174" s="10">
        <v>0.4659</v>
      </c>
      <c r="F174" s="10">
        <v>2.5327</v>
      </c>
      <c r="G174" s="10">
        <v>-0.1087</v>
      </c>
      <c r="K174" s="11"/>
    </row>
    <row r="175" spans="1:11">
      <c r="A175" s="9" t="s">
        <v>41</v>
      </c>
      <c r="B175" s="9" t="s">
        <v>22</v>
      </c>
      <c r="C175" s="10">
        <v>0.8131</v>
      </c>
      <c r="D175" s="2">
        <v>21.816</v>
      </c>
      <c r="E175" s="10">
        <v>0.4499</v>
      </c>
      <c r="F175" s="10">
        <v>2.5537</v>
      </c>
      <c r="G175" s="10">
        <v>-0.2111</v>
      </c>
      <c r="K175" s="11"/>
    </row>
    <row r="176" spans="1:11">
      <c r="A176" s="9" t="s">
        <v>42</v>
      </c>
      <c r="B176" s="9" t="s">
        <v>14</v>
      </c>
      <c r="C176" s="10">
        <v>0.7325</v>
      </c>
      <c r="D176" s="2">
        <v>19.934</v>
      </c>
      <c r="E176" s="10">
        <v>0.5043</v>
      </c>
      <c r="F176" s="10">
        <v>2.4012</v>
      </c>
      <c r="G176" s="10">
        <v>-0.1577</v>
      </c>
      <c r="H176" s="1">
        <f>STDEV(C176:C184)</f>
        <v>0.0292817681236029</v>
      </c>
      <c r="I176" s="1">
        <f>STDEV(D176:D184)</f>
        <v>1.31807825176572</v>
      </c>
      <c r="J176" s="1">
        <f>STDEV(E176:E184)</f>
        <v>0.0438441019725319</v>
      </c>
      <c r="K176" s="1">
        <f>STDEV(F176:F184)</f>
        <v>0.0832287477044107</v>
      </c>
    </row>
    <row r="177" spans="1:11">
      <c r="A177" s="9" t="s">
        <v>42</v>
      </c>
      <c r="B177" s="9" t="s">
        <v>15</v>
      </c>
      <c r="C177" s="10">
        <v>0.7166</v>
      </c>
      <c r="D177" s="2">
        <v>17.661</v>
      </c>
      <c r="E177" s="10">
        <v>0.4831</v>
      </c>
      <c r="F177" s="10">
        <v>2.4887</v>
      </c>
      <c r="G177" s="10">
        <v>-0.1516</v>
      </c>
      <c r="K177" s="11"/>
    </row>
    <row r="178" spans="1:11">
      <c r="A178" s="9" t="s">
        <v>42</v>
      </c>
      <c r="B178" s="9" t="s">
        <v>16</v>
      </c>
      <c r="C178" s="10">
        <v>0.6818</v>
      </c>
      <c r="D178" s="2">
        <v>21.126</v>
      </c>
      <c r="E178" s="10">
        <v>0.4783</v>
      </c>
      <c r="F178" s="10">
        <v>2.634</v>
      </c>
      <c r="G178" s="10">
        <v>-0.2611</v>
      </c>
      <c r="K178" s="11"/>
    </row>
    <row r="179" spans="1:11">
      <c r="A179" s="9" t="s">
        <v>42</v>
      </c>
      <c r="B179" s="9" t="s">
        <v>17</v>
      </c>
      <c r="C179" s="10">
        <v>0.6905</v>
      </c>
      <c r="D179" s="2">
        <v>19.904</v>
      </c>
      <c r="E179" s="10">
        <v>0.508</v>
      </c>
      <c r="F179" s="10">
        <v>2.6191</v>
      </c>
      <c r="G179" s="10">
        <v>-0.1562</v>
      </c>
      <c r="K179" s="11"/>
    </row>
    <row r="180" spans="1:11">
      <c r="A180" s="9" t="s">
        <v>42</v>
      </c>
      <c r="B180" s="9" t="s">
        <v>18</v>
      </c>
      <c r="C180" s="10">
        <v>0.6496</v>
      </c>
      <c r="D180" s="2">
        <v>17.78</v>
      </c>
      <c r="E180" s="10">
        <v>0.5707</v>
      </c>
      <c r="F180" s="10">
        <v>2.5328</v>
      </c>
      <c r="G180" s="10">
        <v>-0.1171</v>
      </c>
      <c r="K180" s="11"/>
    </row>
    <row r="181" spans="1:11">
      <c r="A181" s="9" t="s">
        <v>42</v>
      </c>
      <c r="B181" s="9" t="s">
        <v>19</v>
      </c>
      <c r="C181" s="10">
        <v>0.677</v>
      </c>
      <c r="D181" s="2">
        <v>19.922</v>
      </c>
      <c r="E181" s="10">
        <v>0.555</v>
      </c>
      <c r="F181" s="10">
        <v>2.5614</v>
      </c>
      <c r="G181" s="10">
        <v>-0.1662</v>
      </c>
      <c r="K181" s="11"/>
    </row>
    <row r="182" spans="1:11">
      <c r="A182" s="9" t="s">
        <v>42</v>
      </c>
      <c r="B182" s="9" t="s">
        <v>20</v>
      </c>
      <c r="C182" s="10">
        <v>0.7198</v>
      </c>
      <c r="D182" s="2">
        <v>18.468</v>
      </c>
      <c r="E182" s="10">
        <v>0.4957</v>
      </c>
      <c r="F182" s="10">
        <v>2.4364</v>
      </c>
      <c r="G182" s="10">
        <v>-0.1546</v>
      </c>
      <c r="K182" s="11"/>
    </row>
    <row r="183" spans="1:11">
      <c r="A183" s="9" t="s">
        <v>42</v>
      </c>
      <c r="B183" s="9" t="s">
        <v>21</v>
      </c>
      <c r="C183" s="10">
        <v>0.6986</v>
      </c>
      <c r="D183" s="2">
        <v>19.962</v>
      </c>
      <c r="E183" s="10">
        <v>0.4623</v>
      </c>
      <c r="F183" s="10">
        <v>2.4757</v>
      </c>
      <c r="G183" s="10">
        <v>-0.2187</v>
      </c>
      <c r="K183" s="11"/>
    </row>
    <row r="184" spans="1:11">
      <c r="A184" s="9" t="s">
        <v>42</v>
      </c>
      <c r="B184" s="9" t="s">
        <v>22</v>
      </c>
      <c r="C184" s="10">
        <v>0.7406</v>
      </c>
      <c r="D184" s="2">
        <v>17.418</v>
      </c>
      <c r="E184" s="10">
        <v>0.4286</v>
      </c>
      <c r="F184" s="10">
        <v>2.4319</v>
      </c>
      <c r="G184" s="10">
        <v>-0.1271</v>
      </c>
      <c r="K184" s="11"/>
    </row>
    <row r="185" spans="1:11">
      <c r="A185" s="9" t="s">
        <v>43</v>
      </c>
      <c r="B185" s="9" t="s">
        <v>14</v>
      </c>
      <c r="C185" s="10">
        <v>0.7444</v>
      </c>
      <c r="D185" s="2">
        <v>15.729</v>
      </c>
      <c r="E185" s="10">
        <v>0.3329</v>
      </c>
      <c r="F185" s="10">
        <v>1.6424</v>
      </c>
      <c r="G185" s="10">
        <v>-0.1117</v>
      </c>
      <c r="H185" s="1">
        <f>STDEV(C185:C193)</f>
        <v>0.0245500396016879</v>
      </c>
      <c r="I185" s="1">
        <f>STDEV(D185:D193)</f>
        <v>0.350210571577222</v>
      </c>
      <c r="J185" s="1">
        <f>STDEV(E185:E193)</f>
        <v>0.0386367197250376</v>
      </c>
      <c r="K185" s="1">
        <f>STDEV(F185:F193)</f>
        <v>0.0296493722998949</v>
      </c>
    </row>
    <row r="186" spans="1:11">
      <c r="A186" s="9" t="s">
        <v>43</v>
      </c>
      <c r="B186" s="9" t="s">
        <v>15</v>
      </c>
      <c r="C186" s="10">
        <v>0.7061</v>
      </c>
      <c r="D186" s="2">
        <v>15.328</v>
      </c>
      <c r="E186" s="10">
        <v>0.3554</v>
      </c>
      <c r="F186" s="10">
        <v>1.6757</v>
      </c>
      <c r="G186" s="10">
        <v>-0.1135</v>
      </c>
      <c r="K186" s="11"/>
    </row>
    <row r="187" spans="1:11">
      <c r="A187" s="9" t="s">
        <v>43</v>
      </c>
      <c r="B187" s="9" t="s">
        <v>16</v>
      </c>
      <c r="C187" s="10">
        <v>0.6913</v>
      </c>
      <c r="D187" s="2">
        <v>15.723</v>
      </c>
      <c r="E187" s="10">
        <v>0.34</v>
      </c>
      <c r="F187" s="10">
        <v>1.7181</v>
      </c>
      <c r="G187" s="10">
        <v>-0.158</v>
      </c>
      <c r="K187" s="11"/>
    </row>
    <row r="188" spans="1:11">
      <c r="A188" s="9" t="s">
        <v>43</v>
      </c>
      <c r="B188" s="9" t="s">
        <v>17</v>
      </c>
      <c r="C188" s="10">
        <v>0.7267</v>
      </c>
      <c r="D188" s="2">
        <v>16.088</v>
      </c>
      <c r="E188" s="10">
        <v>0.2888</v>
      </c>
      <c r="F188" s="10">
        <v>1.6608</v>
      </c>
      <c r="G188" s="10">
        <v>-0.1821</v>
      </c>
      <c r="K188" s="11"/>
    </row>
    <row r="189" spans="1:11">
      <c r="A189" s="9" t="s">
        <v>43</v>
      </c>
      <c r="B189" s="9" t="s">
        <v>18</v>
      </c>
      <c r="C189" s="10">
        <v>0.7308</v>
      </c>
      <c r="D189" s="2">
        <v>15.589</v>
      </c>
      <c r="E189" s="10">
        <v>0.4039</v>
      </c>
      <c r="F189" s="10">
        <v>1.6283</v>
      </c>
      <c r="G189" s="10">
        <v>-0.0562</v>
      </c>
      <c r="K189" s="11"/>
    </row>
    <row r="190" spans="1:11">
      <c r="A190" s="9" t="s">
        <v>43</v>
      </c>
      <c r="B190" s="9" t="s">
        <v>19</v>
      </c>
      <c r="C190" s="10">
        <v>0.6949</v>
      </c>
      <c r="D190" s="2">
        <v>15.398</v>
      </c>
      <c r="E190" s="10">
        <v>0.3787</v>
      </c>
      <c r="F190" s="10">
        <v>1.6455</v>
      </c>
      <c r="G190" s="10">
        <v>-0.1055</v>
      </c>
      <c r="K190" s="11"/>
    </row>
    <row r="191" spans="1:11">
      <c r="A191" s="9" t="s">
        <v>43</v>
      </c>
      <c r="B191" s="9" t="s">
        <v>20</v>
      </c>
      <c r="C191" s="10">
        <v>0.7146</v>
      </c>
      <c r="D191" s="2">
        <v>15.444</v>
      </c>
      <c r="E191" s="10">
        <v>0.3365</v>
      </c>
      <c r="F191" s="10">
        <v>1.6223</v>
      </c>
      <c r="G191" s="10">
        <v>-0.125</v>
      </c>
      <c r="K191" s="11"/>
    </row>
    <row r="192" spans="1:11">
      <c r="A192" s="9" t="s">
        <v>43</v>
      </c>
      <c r="B192" s="9" t="s">
        <v>21</v>
      </c>
      <c r="C192" s="10">
        <v>0.7532</v>
      </c>
      <c r="D192" s="2">
        <v>16.415</v>
      </c>
      <c r="E192" s="10">
        <v>0.3854</v>
      </c>
      <c r="F192" s="10">
        <v>1.6669</v>
      </c>
      <c r="G192" s="10">
        <v>-0.085</v>
      </c>
      <c r="K192" s="11"/>
    </row>
    <row r="193" spans="1:11">
      <c r="A193" s="9" t="s">
        <v>43</v>
      </c>
      <c r="B193" s="9" t="s">
        <v>22</v>
      </c>
      <c r="C193" s="10">
        <v>0.7583</v>
      </c>
      <c r="D193" s="2">
        <v>15.597</v>
      </c>
      <c r="E193" s="10">
        <v>0.2979</v>
      </c>
      <c r="F193" s="10">
        <v>1.6346</v>
      </c>
      <c r="G193" s="10">
        <v>-0.1238</v>
      </c>
      <c r="K193" s="11"/>
    </row>
    <row r="194" spans="1:11">
      <c r="A194" s="9" t="s">
        <v>44</v>
      </c>
      <c r="B194" s="9" t="s">
        <v>14</v>
      </c>
      <c r="C194" s="10">
        <v>0.6898</v>
      </c>
      <c r="D194" s="2">
        <v>15.406</v>
      </c>
      <c r="E194" s="10">
        <v>0.4591</v>
      </c>
      <c r="F194" s="10">
        <v>1.7362</v>
      </c>
      <c r="G194" s="10">
        <v>-0.0427</v>
      </c>
      <c r="H194" s="1">
        <f>STDEV(C194:C202)</f>
        <v>0.0161494925960883</v>
      </c>
      <c r="I194" s="1">
        <f>STDEV(D194:D202)</f>
        <v>0.260072319002063</v>
      </c>
      <c r="J194" s="1">
        <f>STDEV(E194:E202)</f>
        <v>0.0527405204752475</v>
      </c>
      <c r="K194" s="1">
        <f>STDEV(F194:F202)</f>
        <v>0.0447698124980562</v>
      </c>
    </row>
    <row r="195" spans="1:11">
      <c r="A195" s="9" t="s">
        <v>44</v>
      </c>
      <c r="B195" s="9" t="s">
        <v>15</v>
      </c>
      <c r="C195" s="10">
        <v>0.6997</v>
      </c>
      <c r="D195" s="2">
        <v>15.728</v>
      </c>
      <c r="E195" s="10">
        <v>0.4052</v>
      </c>
      <c r="F195" s="10">
        <v>1.6055</v>
      </c>
      <c r="G195" s="10">
        <v>-0.0895</v>
      </c>
      <c r="K195" s="11"/>
    </row>
    <row r="196" spans="1:11">
      <c r="A196" s="9" t="s">
        <v>44</v>
      </c>
      <c r="B196" s="9" t="s">
        <v>16</v>
      </c>
      <c r="C196" s="10">
        <v>0.7279</v>
      </c>
      <c r="D196" s="2">
        <v>15.206</v>
      </c>
      <c r="E196" s="10">
        <v>0.4253</v>
      </c>
      <c r="F196" s="10">
        <v>1.7359</v>
      </c>
      <c r="G196" s="10">
        <v>-0.0282</v>
      </c>
      <c r="K196" s="11"/>
    </row>
    <row r="197" spans="1:11">
      <c r="A197" s="9" t="s">
        <v>44</v>
      </c>
      <c r="B197" s="9" t="s">
        <v>17</v>
      </c>
      <c r="C197" s="10">
        <v>0.6895</v>
      </c>
      <c r="D197" s="2">
        <v>15.569</v>
      </c>
      <c r="E197" s="10">
        <v>0.4605</v>
      </c>
      <c r="F197" s="10">
        <v>1.6337</v>
      </c>
      <c r="G197" s="10">
        <v>-0.0452</v>
      </c>
      <c r="K197" s="11"/>
    </row>
    <row r="198" spans="1:11">
      <c r="A198" s="9" t="s">
        <v>44</v>
      </c>
      <c r="B198" s="9" t="s">
        <v>18</v>
      </c>
      <c r="C198" s="10">
        <v>0.7201</v>
      </c>
      <c r="D198" s="2">
        <v>15.486</v>
      </c>
      <c r="E198" s="10">
        <v>0.3328</v>
      </c>
      <c r="F198" s="10">
        <v>1.6313</v>
      </c>
      <c r="G198" s="10">
        <v>-0.125</v>
      </c>
      <c r="K198" s="11"/>
    </row>
    <row r="199" spans="1:11">
      <c r="A199" s="9" t="s">
        <v>44</v>
      </c>
      <c r="B199" s="9" t="s">
        <v>19</v>
      </c>
      <c r="C199" s="10">
        <v>0.7052</v>
      </c>
      <c r="D199" s="2">
        <v>15.06</v>
      </c>
      <c r="E199" s="10">
        <v>0.4832</v>
      </c>
      <c r="F199" s="10">
        <v>1.6619</v>
      </c>
      <c r="G199" s="10">
        <v>0.0091</v>
      </c>
      <c r="K199" s="11"/>
    </row>
    <row r="200" spans="1:11">
      <c r="A200" s="9" t="s">
        <v>44</v>
      </c>
      <c r="B200" s="9" t="s">
        <v>20</v>
      </c>
      <c r="C200" s="10">
        <v>0.715</v>
      </c>
      <c r="D200" s="2">
        <v>15.419</v>
      </c>
      <c r="E200" s="10">
        <v>0.3573</v>
      </c>
      <c r="F200" s="10">
        <v>1.6822</v>
      </c>
      <c r="G200" s="10">
        <v>-0.1071</v>
      </c>
      <c r="K200" s="11"/>
    </row>
    <row r="201" spans="1:11">
      <c r="A201" s="9" t="s">
        <v>44</v>
      </c>
      <c r="B201" s="9" t="s">
        <v>21</v>
      </c>
      <c r="C201" s="10">
        <v>0.7014</v>
      </c>
      <c r="D201" s="2">
        <v>15.821</v>
      </c>
      <c r="E201" s="10">
        <v>0.4537</v>
      </c>
      <c r="F201" s="10">
        <v>1.659</v>
      </c>
      <c r="G201" s="10">
        <v>-0.0505</v>
      </c>
      <c r="K201" s="11"/>
    </row>
    <row r="202" spans="1:11">
      <c r="A202" s="9" t="s">
        <v>44</v>
      </c>
      <c r="B202" s="9" t="s">
        <v>22</v>
      </c>
      <c r="C202" s="10">
        <v>0.6774</v>
      </c>
      <c r="D202" s="2">
        <v>15.131</v>
      </c>
      <c r="E202" s="10">
        <v>0.3723</v>
      </c>
      <c r="F202" s="10">
        <v>1.6734</v>
      </c>
      <c r="G202" s="10">
        <v>-0.1181</v>
      </c>
      <c r="K202" s="11"/>
    </row>
    <row r="203" spans="1:11">
      <c r="A203" s="9" t="s">
        <v>45</v>
      </c>
      <c r="B203" s="9" t="s">
        <v>14</v>
      </c>
      <c r="C203" s="10">
        <v>0.7124</v>
      </c>
      <c r="D203" s="2">
        <v>15.344</v>
      </c>
      <c r="E203" s="10">
        <v>0.3769</v>
      </c>
      <c r="F203" s="10">
        <v>1.4211</v>
      </c>
      <c r="G203" s="10">
        <v>-0.0817</v>
      </c>
      <c r="H203" s="1">
        <f>STDEV(C203:C211)</f>
        <v>0.0309459385236756</v>
      </c>
      <c r="I203" s="1">
        <f>STDEV(D203:D211)</f>
        <v>0.337247601095166</v>
      </c>
      <c r="J203" s="1">
        <f>STDEV(E203:E211)</f>
        <v>0.041940910815098</v>
      </c>
      <c r="K203" s="1">
        <f>STDEV(F203:F211)</f>
        <v>0.022561754758391</v>
      </c>
    </row>
    <row r="204" spans="1:11">
      <c r="A204" s="9" t="s">
        <v>45</v>
      </c>
      <c r="B204" s="9" t="s">
        <v>15</v>
      </c>
      <c r="C204" s="10">
        <v>0.7296</v>
      </c>
      <c r="D204" s="2">
        <v>15.842</v>
      </c>
      <c r="E204" s="10">
        <v>0.3303</v>
      </c>
      <c r="F204" s="10">
        <v>1.3899</v>
      </c>
      <c r="G204" s="10">
        <v>-0.1251</v>
      </c>
      <c r="K204" s="11"/>
    </row>
    <row r="205" spans="1:11">
      <c r="A205" s="9" t="s">
        <v>45</v>
      </c>
      <c r="B205" s="9" t="s">
        <v>16</v>
      </c>
      <c r="C205" s="10">
        <v>0.6777</v>
      </c>
      <c r="D205" s="2">
        <v>15.082</v>
      </c>
      <c r="E205" s="10">
        <v>0.3712</v>
      </c>
      <c r="F205" s="10">
        <v>1.3963</v>
      </c>
      <c r="G205" s="10">
        <v>-0.1086</v>
      </c>
      <c r="K205" s="11"/>
    </row>
    <row r="206" spans="1:11">
      <c r="A206" s="9" t="s">
        <v>45</v>
      </c>
      <c r="B206" s="9" t="s">
        <v>17</v>
      </c>
      <c r="C206" s="10">
        <v>0.6983</v>
      </c>
      <c r="D206" s="2">
        <v>15.537</v>
      </c>
      <c r="E206" s="10">
        <v>0.4828</v>
      </c>
      <c r="F206" s="10">
        <v>1.3803</v>
      </c>
      <c r="G206" s="10">
        <v>-0.0084</v>
      </c>
      <c r="K206" s="11"/>
    </row>
    <row r="207" spans="1:11">
      <c r="A207" s="9" t="s">
        <v>45</v>
      </c>
      <c r="B207" s="9" t="s">
        <v>18</v>
      </c>
      <c r="C207" s="10">
        <v>0.6793</v>
      </c>
      <c r="D207" s="2">
        <v>15.018</v>
      </c>
      <c r="E207" s="10">
        <v>0.3735</v>
      </c>
      <c r="F207" s="10">
        <v>1.3759</v>
      </c>
      <c r="G207" s="10">
        <v>-0.102</v>
      </c>
      <c r="K207" s="11"/>
    </row>
    <row r="208" spans="1:11">
      <c r="A208" s="9" t="s">
        <v>45</v>
      </c>
      <c r="B208" s="9" t="s">
        <v>19</v>
      </c>
      <c r="C208" s="10">
        <v>0.6722</v>
      </c>
      <c r="D208" s="2">
        <v>15.045</v>
      </c>
      <c r="E208" s="10">
        <v>0.3759</v>
      </c>
      <c r="F208" s="10">
        <v>1.4356</v>
      </c>
      <c r="G208" s="10">
        <v>-0.1095</v>
      </c>
      <c r="K208" s="11"/>
    </row>
    <row r="209" spans="1:11">
      <c r="A209" s="9" t="s">
        <v>45</v>
      </c>
      <c r="B209" s="9" t="s">
        <v>20</v>
      </c>
      <c r="C209" s="10">
        <v>0.7592</v>
      </c>
      <c r="D209" s="2">
        <v>15.855</v>
      </c>
      <c r="E209" s="10">
        <v>0.362</v>
      </c>
      <c r="F209" s="10">
        <v>1.4117</v>
      </c>
      <c r="G209" s="10">
        <v>-0.0702</v>
      </c>
      <c r="K209" s="11"/>
    </row>
    <row r="210" spans="1:11">
      <c r="A210" s="9" t="s">
        <v>45</v>
      </c>
      <c r="B210" s="9" t="s">
        <v>21</v>
      </c>
      <c r="C210" s="10">
        <v>0.6741</v>
      </c>
      <c r="D210" s="2">
        <v>15.203</v>
      </c>
      <c r="E210" s="10">
        <v>0.3661</v>
      </c>
      <c r="F210" s="10">
        <v>1.3789</v>
      </c>
      <c r="G210" s="10">
        <v>-0.1208</v>
      </c>
      <c r="K210" s="11"/>
    </row>
    <row r="211" spans="1:11">
      <c r="A211" s="9" t="s">
        <v>45</v>
      </c>
      <c r="B211" s="9" t="s">
        <v>22</v>
      </c>
      <c r="C211" s="10">
        <v>0.6712</v>
      </c>
      <c r="D211" s="2">
        <v>15.06</v>
      </c>
      <c r="E211" s="10">
        <v>0.3594</v>
      </c>
      <c r="F211" s="10">
        <v>1.4269</v>
      </c>
      <c r="G211" s="10">
        <v>-0.1253</v>
      </c>
      <c r="K211" s="11"/>
    </row>
    <row r="212" spans="1:11">
      <c r="A212" s="9" t="s">
        <v>46</v>
      </c>
      <c r="B212" s="9" t="s">
        <v>14</v>
      </c>
      <c r="C212" s="10">
        <v>0.7677</v>
      </c>
      <c r="D212" s="2">
        <v>15.75</v>
      </c>
      <c r="E212" s="10">
        <v>0.3589</v>
      </c>
      <c r="F212" s="10">
        <v>1.2437</v>
      </c>
      <c r="G212" s="10">
        <v>-0.0557</v>
      </c>
      <c r="H212" s="1">
        <f>STDEV(C212:C220)</f>
        <v>0.0273579716190932</v>
      </c>
      <c r="I212" s="1">
        <f>STDEV(D212:D220)</f>
        <v>0.244055321597379</v>
      </c>
      <c r="J212" s="1">
        <f>STDEV(E212:E220)</f>
        <v>0.0328123240736025</v>
      </c>
      <c r="K212" s="1">
        <f>STDEV(F212:F220)</f>
        <v>0.0287588440503285</v>
      </c>
    </row>
    <row r="213" spans="1:11">
      <c r="A213" s="9" t="s">
        <v>46</v>
      </c>
      <c r="B213" s="9" t="s">
        <v>15</v>
      </c>
      <c r="C213" s="10">
        <v>0.7439</v>
      </c>
      <c r="D213" s="2">
        <v>15.617</v>
      </c>
      <c r="E213" s="10">
        <v>0.4305</v>
      </c>
      <c r="F213" s="10">
        <v>1.2632</v>
      </c>
      <c r="G213" s="10">
        <v>-0.0107</v>
      </c>
      <c r="K213" s="11"/>
    </row>
    <row r="214" spans="1:11">
      <c r="A214" s="9" t="s">
        <v>46</v>
      </c>
      <c r="B214" s="9" t="s">
        <v>16</v>
      </c>
      <c r="C214" s="10">
        <v>0.7101</v>
      </c>
      <c r="D214" s="2">
        <v>15.091</v>
      </c>
      <c r="E214" s="10">
        <v>0.3656</v>
      </c>
      <c r="F214" s="10">
        <v>1.1913</v>
      </c>
      <c r="G214" s="10">
        <v>-0.077</v>
      </c>
      <c r="K214" s="11"/>
    </row>
    <row r="215" spans="1:11">
      <c r="A215" s="9" t="s">
        <v>46</v>
      </c>
      <c r="B215" s="9" t="s">
        <v>17</v>
      </c>
      <c r="C215" s="10">
        <v>0.7157</v>
      </c>
      <c r="D215" s="2">
        <v>15.164</v>
      </c>
      <c r="E215" s="10">
        <v>0.3396</v>
      </c>
      <c r="F215" s="10">
        <v>1.235</v>
      </c>
      <c r="G215" s="10">
        <v>-0.0987</v>
      </c>
      <c r="K215" s="11"/>
    </row>
    <row r="216" spans="1:11">
      <c r="A216" s="9" t="s">
        <v>46</v>
      </c>
      <c r="B216" s="9" t="s">
        <v>18</v>
      </c>
      <c r="C216" s="10">
        <v>0.7072</v>
      </c>
      <c r="D216" s="2">
        <v>15.275</v>
      </c>
      <c r="E216" s="10">
        <v>0.3448</v>
      </c>
      <c r="F216" s="10">
        <v>1.2318</v>
      </c>
      <c r="G216" s="10">
        <v>-0.1065</v>
      </c>
      <c r="K216" s="11"/>
    </row>
    <row r="217" spans="1:11">
      <c r="A217" s="9" t="s">
        <v>46</v>
      </c>
      <c r="B217" s="9" t="s">
        <v>19</v>
      </c>
      <c r="C217" s="10">
        <v>0.6833</v>
      </c>
      <c r="D217" s="2">
        <v>15.158</v>
      </c>
      <c r="E217" s="10">
        <v>0.384</v>
      </c>
      <c r="F217" s="10">
        <v>1.1818</v>
      </c>
      <c r="G217" s="10">
        <v>-0.0887</v>
      </c>
      <c r="K217" s="11"/>
    </row>
    <row r="218" spans="1:11">
      <c r="A218" s="9" t="s">
        <v>46</v>
      </c>
      <c r="B218" s="9" t="s">
        <v>20</v>
      </c>
      <c r="C218" s="10">
        <v>0.7057</v>
      </c>
      <c r="D218" s="2">
        <v>15.064</v>
      </c>
      <c r="E218" s="10">
        <v>0.4052</v>
      </c>
      <c r="F218" s="10">
        <v>1.2259</v>
      </c>
      <c r="G218" s="10">
        <v>-0.0463</v>
      </c>
      <c r="K218" s="11"/>
    </row>
    <row r="219" spans="1:11">
      <c r="A219" s="9" t="s">
        <v>46</v>
      </c>
      <c r="B219" s="9" t="s">
        <v>21</v>
      </c>
      <c r="C219" s="10">
        <v>0.6862</v>
      </c>
      <c r="D219" s="2">
        <v>15.103</v>
      </c>
      <c r="E219" s="10">
        <v>0.4142</v>
      </c>
      <c r="F219" s="10">
        <v>1.2395</v>
      </c>
      <c r="G219" s="10">
        <v>-0.0589</v>
      </c>
      <c r="K219" s="11"/>
    </row>
    <row r="220" spans="1:11">
      <c r="A220" s="9" t="s">
        <v>46</v>
      </c>
      <c r="B220" s="9" t="s">
        <v>22</v>
      </c>
      <c r="C220" s="10">
        <v>0.6946</v>
      </c>
      <c r="D220" s="2">
        <v>15.28</v>
      </c>
      <c r="E220" s="10">
        <v>0.4088</v>
      </c>
      <c r="F220" s="10">
        <v>1.1859</v>
      </c>
      <c r="G220" s="10">
        <v>-0.0611</v>
      </c>
      <c r="K220" s="11"/>
    </row>
    <row r="221" spans="1:11">
      <c r="A221" s="9" t="s">
        <v>47</v>
      </c>
      <c r="B221" s="9" t="s">
        <v>14</v>
      </c>
      <c r="C221" s="10">
        <v>0.747</v>
      </c>
      <c r="D221" s="2">
        <v>15.512</v>
      </c>
      <c r="E221" s="10">
        <v>0.4645</v>
      </c>
      <c r="F221" s="10">
        <v>1.2339</v>
      </c>
      <c r="G221" s="10">
        <v>0.0272</v>
      </c>
      <c r="H221" s="1">
        <f>STDEV(C221:C229)</f>
        <v>0.0407252515168551</v>
      </c>
      <c r="I221" s="1">
        <f>STDEV(D221:D229)</f>
        <v>0.270734853890501</v>
      </c>
      <c r="J221" s="1">
        <f>STDEV(E221:E229)</f>
        <v>0.0752315832022104</v>
      </c>
      <c r="K221" s="1">
        <f>STDEV(F221:F229)</f>
        <v>0.0384713999109872</v>
      </c>
    </row>
    <row r="222" spans="1:11">
      <c r="A222" s="9" t="s">
        <v>47</v>
      </c>
      <c r="B222" s="9" t="s">
        <v>15</v>
      </c>
      <c r="C222" s="10">
        <v>0.7261</v>
      </c>
      <c r="D222" s="2">
        <v>15.713</v>
      </c>
      <c r="E222" s="10">
        <v>0.5632</v>
      </c>
      <c r="F222" s="10">
        <v>1.1891</v>
      </c>
      <c r="G222" s="10">
        <v>0.0875</v>
      </c>
      <c r="K222" s="11"/>
    </row>
    <row r="223" spans="1:11">
      <c r="A223" s="9" t="s">
        <v>47</v>
      </c>
      <c r="B223" s="9" t="s">
        <v>16</v>
      </c>
      <c r="C223" s="10">
        <v>0.8267</v>
      </c>
      <c r="D223" s="2">
        <v>16.176</v>
      </c>
      <c r="E223" s="10">
        <v>0.4871</v>
      </c>
      <c r="F223" s="10">
        <v>1.1951</v>
      </c>
      <c r="G223" s="10">
        <v>0.0979</v>
      </c>
      <c r="K223" s="11"/>
    </row>
    <row r="224" spans="1:11">
      <c r="A224" s="9" t="s">
        <v>47</v>
      </c>
      <c r="B224" s="9" t="s">
        <v>17</v>
      </c>
      <c r="C224" s="10">
        <v>0.6985</v>
      </c>
      <c r="D224" s="2">
        <v>15.392</v>
      </c>
      <c r="E224" s="10">
        <v>0.4979</v>
      </c>
      <c r="F224" s="10">
        <v>1.1362</v>
      </c>
      <c r="G224" s="10">
        <v>0.018</v>
      </c>
      <c r="K224" s="11"/>
    </row>
    <row r="225" spans="1:11">
      <c r="A225" s="9" t="s">
        <v>47</v>
      </c>
      <c r="B225" s="9" t="s">
        <v>18</v>
      </c>
      <c r="C225" s="10">
        <v>0.7848</v>
      </c>
      <c r="D225" s="2">
        <v>15.712</v>
      </c>
      <c r="E225" s="10">
        <v>0.3207</v>
      </c>
      <c r="F225" s="10">
        <v>1.1366</v>
      </c>
      <c r="G225" s="10">
        <v>-0.0683</v>
      </c>
      <c r="K225" s="11"/>
    </row>
    <row r="226" spans="1:11">
      <c r="A226" s="9" t="s">
        <v>47</v>
      </c>
      <c r="B226" s="9" t="s">
        <v>19</v>
      </c>
      <c r="C226" s="10">
        <v>0.7875</v>
      </c>
      <c r="D226" s="2">
        <v>15.869</v>
      </c>
      <c r="E226" s="10">
        <v>0.3814</v>
      </c>
      <c r="F226" s="10">
        <v>1.1759</v>
      </c>
      <c r="G226" s="10">
        <v>-0.0197</v>
      </c>
      <c r="K226" s="11"/>
    </row>
    <row r="227" spans="1:11">
      <c r="A227" s="9" t="s">
        <v>47</v>
      </c>
      <c r="B227" s="9" t="s">
        <v>20</v>
      </c>
      <c r="C227" s="10">
        <v>0.7805</v>
      </c>
      <c r="D227" s="2">
        <v>15.959</v>
      </c>
      <c r="E227" s="10">
        <v>0.3974</v>
      </c>
      <c r="F227" s="10">
        <v>1.2305</v>
      </c>
      <c r="G227" s="10">
        <v>-0.0175</v>
      </c>
      <c r="K227" s="11"/>
    </row>
    <row r="228" spans="1:11">
      <c r="A228" s="9" t="s">
        <v>47</v>
      </c>
      <c r="B228" s="9" t="s">
        <v>21</v>
      </c>
      <c r="C228" s="10">
        <v>0.7324</v>
      </c>
      <c r="D228" s="2">
        <v>15.342</v>
      </c>
      <c r="E228" s="10">
        <v>0.3722</v>
      </c>
      <c r="F228" s="10">
        <v>1.2087</v>
      </c>
      <c r="G228" s="10">
        <v>-0.0604</v>
      </c>
      <c r="K228" s="11"/>
    </row>
    <row r="229" spans="1:11">
      <c r="A229" s="9" t="s">
        <v>47</v>
      </c>
      <c r="B229" s="9" t="s">
        <v>22</v>
      </c>
      <c r="C229" s="10">
        <v>0.7242</v>
      </c>
      <c r="D229" s="2">
        <v>15.626</v>
      </c>
      <c r="E229" s="10">
        <v>0.4388</v>
      </c>
      <c r="F229" s="10">
        <v>1.2354</v>
      </c>
      <c r="G229" s="10">
        <v>-0.0217</v>
      </c>
      <c r="K229" s="11"/>
    </row>
    <row r="230" spans="1:11">
      <c r="A230" s="9" t="s">
        <v>48</v>
      </c>
      <c r="B230" s="9" t="s">
        <v>14</v>
      </c>
      <c r="C230" s="10">
        <v>0.9463</v>
      </c>
      <c r="D230" s="2">
        <v>18.013</v>
      </c>
      <c r="E230" s="10">
        <v>0.354</v>
      </c>
      <c r="F230" s="10">
        <v>1.3137</v>
      </c>
      <c r="G230" s="10">
        <v>0.0185</v>
      </c>
      <c r="H230" s="1">
        <f>STDEV(C230:C238)</f>
        <v>0.0295033472677254</v>
      </c>
      <c r="I230" s="1">
        <f>STDEV(D230:D238)</f>
        <v>0.342735239571954</v>
      </c>
      <c r="J230" s="1">
        <f>STDEV(E230:E238)</f>
        <v>0.0338206708652826</v>
      </c>
      <c r="K230" s="1">
        <f>STDEV(F230:F238)</f>
        <v>0.0359145668373031</v>
      </c>
    </row>
    <row r="231" spans="1:11">
      <c r="A231" s="9" t="s">
        <v>48</v>
      </c>
      <c r="B231" s="9" t="s">
        <v>15</v>
      </c>
      <c r="C231" s="10">
        <v>0.9585</v>
      </c>
      <c r="D231" s="2">
        <v>17.375</v>
      </c>
      <c r="E231" s="10">
        <v>0.3434</v>
      </c>
      <c r="F231" s="10">
        <v>1.2588</v>
      </c>
      <c r="G231" s="10">
        <v>0.0477</v>
      </c>
      <c r="K231" s="11"/>
    </row>
    <row r="232" spans="1:11">
      <c r="A232" s="9" t="s">
        <v>48</v>
      </c>
      <c r="B232" s="9" t="s">
        <v>16</v>
      </c>
      <c r="C232" s="10">
        <v>0.9722</v>
      </c>
      <c r="D232" s="2">
        <v>17.228</v>
      </c>
      <c r="E232" s="10">
        <v>0.3007</v>
      </c>
      <c r="F232" s="10">
        <v>1.2935</v>
      </c>
      <c r="G232" s="10">
        <v>0.028</v>
      </c>
      <c r="K232" s="11"/>
    </row>
    <row r="233" spans="1:11">
      <c r="A233" s="9" t="s">
        <v>48</v>
      </c>
      <c r="B233" s="9" t="s">
        <v>17</v>
      </c>
      <c r="C233" s="10">
        <v>0.9692</v>
      </c>
      <c r="D233" s="2">
        <v>17.051</v>
      </c>
      <c r="E233" s="10">
        <v>0.2803</v>
      </c>
      <c r="F233" s="10">
        <v>1.2382</v>
      </c>
      <c r="G233" s="10">
        <v>0.0158</v>
      </c>
      <c r="K233" s="11"/>
    </row>
    <row r="234" spans="1:11">
      <c r="A234" s="9" t="s">
        <v>48</v>
      </c>
      <c r="B234" s="9" t="s">
        <v>18</v>
      </c>
      <c r="C234" s="10">
        <v>0.8899</v>
      </c>
      <c r="D234" s="2">
        <v>17.184</v>
      </c>
      <c r="E234" s="10">
        <v>0.3747</v>
      </c>
      <c r="F234" s="10">
        <v>1.3134</v>
      </c>
      <c r="G234" s="10">
        <v>0.0158</v>
      </c>
      <c r="K234" s="11"/>
    </row>
    <row r="235" spans="1:11">
      <c r="A235" s="9" t="s">
        <v>48</v>
      </c>
      <c r="B235" s="9" t="s">
        <v>19</v>
      </c>
      <c r="C235" s="10">
        <v>0.9302</v>
      </c>
      <c r="D235" s="2">
        <v>17.404</v>
      </c>
      <c r="E235" s="10">
        <v>0.3469</v>
      </c>
      <c r="F235" s="10">
        <v>1.3123</v>
      </c>
      <c r="G235" s="10">
        <v>0.0211</v>
      </c>
      <c r="K235" s="11"/>
    </row>
    <row r="236" spans="1:11">
      <c r="A236" s="9" t="s">
        <v>48</v>
      </c>
      <c r="B236" s="9" t="s">
        <v>20</v>
      </c>
      <c r="C236" s="10">
        <v>0.9116</v>
      </c>
      <c r="D236" s="2">
        <v>17.027</v>
      </c>
      <c r="E236" s="10">
        <v>0.3672</v>
      </c>
      <c r="F236" s="10">
        <v>1.3353</v>
      </c>
      <c r="G236" s="10">
        <v>0.0355</v>
      </c>
      <c r="K236" s="11"/>
    </row>
    <row r="237" spans="1:11">
      <c r="A237" s="9" t="s">
        <v>48</v>
      </c>
      <c r="B237" s="9" t="s">
        <v>21</v>
      </c>
      <c r="C237" s="10">
        <v>0.9144</v>
      </c>
      <c r="D237" s="2">
        <v>16.782</v>
      </c>
      <c r="E237" s="10">
        <v>0.2921</v>
      </c>
      <c r="F237" s="10">
        <v>1.3352</v>
      </c>
      <c r="G237" s="10">
        <v>-0.0182</v>
      </c>
      <c r="K237" s="11"/>
    </row>
    <row r="238" spans="1:11">
      <c r="A238" s="9" t="s">
        <v>48</v>
      </c>
      <c r="B238" s="9" t="s">
        <v>22</v>
      </c>
      <c r="C238" s="10">
        <v>0.965</v>
      </c>
      <c r="D238" s="2">
        <v>17.179</v>
      </c>
      <c r="E238" s="10">
        <v>0.3292</v>
      </c>
      <c r="F238" s="10">
        <v>1.2556</v>
      </c>
      <c r="G238" s="10">
        <v>0.0492</v>
      </c>
      <c r="K238" s="11"/>
    </row>
    <row r="239" spans="1:11">
      <c r="A239" s="9" t="s">
        <v>49</v>
      </c>
      <c r="B239" s="9" t="s">
        <v>14</v>
      </c>
      <c r="C239" s="10">
        <v>0.8342</v>
      </c>
      <c r="D239" s="2">
        <v>16.235</v>
      </c>
      <c r="E239" s="10">
        <v>0.3925</v>
      </c>
      <c r="F239" s="10">
        <v>1.2454</v>
      </c>
      <c r="G239" s="10">
        <v>0.018</v>
      </c>
      <c r="H239" s="1">
        <f>STDEV(C239:C247)</f>
        <v>0.0423198534969109</v>
      </c>
      <c r="I239" s="1">
        <f>STDEV(D239:D247)</f>
        <v>0.463332224219296</v>
      </c>
      <c r="J239" s="1">
        <f>STDEV(E239:E247)</f>
        <v>0.0417921344274255</v>
      </c>
      <c r="K239" s="1">
        <f>STDEV(F239:F247)</f>
        <v>0.0331841746084552</v>
      </c>
    </row>
    <row r="240" spans="1:11">
      <c r="A240" s="9" t="s">
        <v>49</v>
      </c>
      <c r="B240" s="9" t="s">
        <v>15</v>
      </c>
      <c r="C240" s="10">
        <v>0.8506</v>
      </c>
      <c r="D240" s="2">
        <v>16.181</v>
      </c>
      <c r="E240" s="10">
        <v>0.3511</v>
      </c>
      <c r="F240" s="10">
        <v>1.2625</v>
      </c>
      <c r="G240" s="10">
        <v>-0.0012</v>
      </c>
      <c r="K240" s="11"/>
    </row>
    <row r="241" spans="1:11">
      <c r="A241" s="9" t="s">
        <v>49</v>
      </c>
      <c r="B241" s="9" t="s">
        <v>16</v>
      </c>
      <c r="C241" s="10">
        <v>0.8139</v>
      </c>
      <c r="D241" s="2">
        <v>15.769</v>
      </c>
      <c r="E241" s="10">
        <v>0.3924</v>
      </c>
      <c r="F241" s="10">
        <v>1.2717</v>
      </c>
      <c r="G241" s="10">
        <v>0.0162</v>
      </c>
      <c r="K241" s="11"/>
    </row>
    <row r="242" spans="1:11">
      <c r="A242" s="9" t="s">
        <v>49</v>
      </c>
      <c r="B242" s="9" t="s">
        <v>17</v>
      </c>
      <c r="C242" s="10">
        <v>0.885</v>
      </c>
      <c r="D242" s="2">
        <v>16.303</v>
      </c>
      <c r="E242" s="10">
        <v>0.3451</v>
      </c>
      <c r="F242" s="10">
        <v>1.2761</v>
      </c>
      <c r="G242" s="10">
        <v>0.0211</v>
      </c>
      <c r="K242" s="11"/>
    </row>
    <row r="243" spans="1:11">
      <c r="A243" s="9" t="s">
        <v>49</v>
      </c>
      <c r="B243" s="9" t="s">
        <v>18</v>
      </c>
      <c r="C243" s="10">
        <v>0.8832</v>
      </c>
      <c r="D243" s="2">
        <v>16.465</v>
      </c>
      <c r="E243" s="10">
        <v>0.3707</v>
      </c>
      <c r="F243" s="10">
        <v>1.2872</v>
      </c>
      <c r="G243" s="10">
        <v>0.0351</v>
      </c>
      <c r="K243" s="11"/>
    </row>
    <row r="244" spans="1:11">
      <c r="A244" s="9" t="s">
        <v>49</v>
      </c>
      <c r="B244" s="9" t="s">
        <v>19</v>
      </c>
      <c r="C244" s="10">
        <v>0.8743</v>
      </c>
      <c r="D244" s="2">
        <v>16.215</v>
      </c>
      <c r="E244" s="10">
        <v>0.3342</v>
      </c>
      <c r="F244" s="10">
        <v>1.3293</v>
      </c>
      <c r="G244" s="10">
        <v>0.0032</v>
      </c>
      <c r="K244" s="11"/>
    </row>
    <row r="245" spans="1:11">
      <c r="A245" s="9" t="s">
        <v>49</v>
      </c>
      <c r="B245" s="9" t="s">
        <v>20</v>
      </c>
      <c r="C245" s="10">
        <v>0.9481</v>
      </c>
      <c r="D245" s="2">
        <v>17.197</v>
      </c>
      <c r="E245" s="10">
        <v>0.3789</v>
      </c>
      <c r="F245" s="10">
        <v>1.3232</v>
      </c>
      <c r="G245" s="10">
        <v>0.0741</v>
      </c>
      <c r="K245" s="11"/>
    </row>
    <row r="246" spans="1:11">
      <c r="A246" s="9" t="s">
        <v>49</v>
      </c>
      <c r="B246" s="9" t="s">
        <v>21</v>
      </c>
      <c r="C246" s="10">
        <v>0.9161</v>
      </c>
      <c r="D246" s="2">
        <v>16.738</v>
      </c>
      <c r="E246" s="10">
        <v>0.3003</v>
      </c>
      <c r="F246" s="10">
        <v>1.3438</v>
      </c>
      <c r="G246" s="10">
        <v>-0.0079</v>
      </c>
      <c r="K246" s="11"/>
    </row>
    <row r="247" spans="1:11">
      <c r="A247" s="9" t="s">
        <v>49</v>
      </c>
      <c r="B247" s="9" t="s">
        <v>22</v>
      </c>
      <c r="C247" s="10">
        <v>0.8399</v>
      </c>
      <c r="D247" s="2">
        <v>15.678</v>
      </c>
      <c r="E247" s="10">
        <v>0.2701</v>
      </c>
      <c r="F247" s="10">
        <v>1.2863</v>
      </c>
      <c r="G247" s="10">
        <v>-0.0634</v>
      </c>
      <c r="K247" s="11"/>
    </row>
    <row r="248" spans="1:11">
      <c r="A248" s="9" t="s">
        <v>50</v>
      </c>
      <c r="B248" s="9" t="s">
        <v>14</v>
      </c>
      <c r="C248" s="10">
        <v>0.7621</v>
      </c>
      <c r="D248" s="2">
        <v>21.296</v>
      </c>
      <c r="E248" s="10">
        <v>0.6079</v>
      </c>
      <c r="F248" s="10">
        <v>2.3836</v>
      </c>
      <c r="G248" s="10">
        <v>-0.0951</v>
      </c>
      <c r="H248" s="1">
        <f>STDEV(C248:C256)</f>
        <v>0.0388806328537887</v>
      </c>
      <c r="I248" s="1">
        <f>STDEV(D248:D256)</f>
        <v>0.284126292341979</v>
      </c>
      <c r="J248" s="1">
        <f>STDEV(E248:E256)</f>
        <v>0.0955518184023726</v>
      </c>
      <c r="K248" s="1">
        <f>STDEV(F248:F256)</f>
        <v>0.0808403519289718</v>
      </c>
    </row>
    <row r="249" spans="1:11">
      <c r="A249" s="9" t="s">
        <v>50</v>
      </c>
      <c r="B249" s="9" t="s">
        <v>15</v>
      </c>
      <c r="C249" s="10">
        <v>0.6632</v>
      </c>
      <c r="D249" s="2">
        <v>21.633</v>
      </c>
      <c r="E249" s="10">
        <v>0.4377</v>
      </c>
      <c r="F249" s="10">
        <v>2.4766</v>
      </c>
      <c r="G249" s="10">
        <v>-0.3551</v>
      </c>
      <c r="K249" s="11"/>
    </row>
    <row r="250" spans="1:11">
      <c r="A250" s="9" t="s">
        <v>50</v>
      </c>
      <c r="B250" s="9" t="s">
        <v>16</v>
      </c>
      <c r="C250" s="10">
        <v>0.6576</v>
      </c>
      <c r="D250" s="2">
        <v>21.52</v>
      </c>
      <c r="E250" s="10">
        <v>0.4224</v>
      </c>
      <c r="F250" s="10">
        <v>2.5346</v>
      </c>
      <c r="G250" s="10">
        <v>-0.3711</v>
      </c>
      <c r="K250" s="11"/>
    </row>
    <row r="251" spans="1:11">
      <c r="A251" s="9" t="s">
        <v>50</v>
      </c>
      <c r="B251" s="9" t="s">
        <v>17</v>
      </c>
      <c r="C251" s="10">
        <v>0.6468</v>
      </c>
      <c r="D251" s="2">
        <v>21.409</v>
      </c>
      <c r="E251" s="10">
        <v>0.4506</v>
      </c>
      <c r="F251" s="10">
        <v>2.496</v>
      </c>
      <c r="G251" s="10">
        <v>-0.351</v>
      </c>
      <c r="K251" s="11"/>
    </row>
    <row r="252" spans="1:11">
      <c r="A252" s="9" t="s">
        <v>50</v>
      </c>
      <c r="B252" s="9" t="s">
        <v>18</v>
      </c>
      <c r="C252" s="10">
        <v>0.7082</v>
      </c>
      <c r="D252" s="2">
        <v>20.916</v>
      </c>
      <c r="E252" s="10">
        <v>0.3567</v>
      </c>
      <c r="F252" s="10">
        <v>2.5488</v>
      </c>
      <c r="G252" s="10">
        <v>-0.3572</v>
      </c>
      <c r="K252" s="11"/>
    </row>
    <row r="253" spans="1:11">
      <c r="A253" s="9" t="s">
        <v>50</v>
      </c>
      <c r="B253" s="9" t="s">
        <v>19</v>
      </c>
      <c r="C253" s="10">
        <v>0.6643</v>
      </c>
      <c r="D253" s="2">
        <v>21.475</v>
      </c>
      <c r="E253" s="10">
        <v>0.6442</v>
      </c>
      <c r="F253" s="10">
        <v>2.5474</v>
      </c>
      <c r="G253" s="10">
        <v>-0.1682</v>
      </c>
      <c r="K253" s="11"/>
    </row>
    <row r="254" spans="1:11">
      <c r="A254" s="9" t="s">
        <v>50</v>
      </c>
      <c r="B254" s="9" t="s">
        <v>20</v>
      </c>
      <c r="C254" s="10">
        <v>0.6992</v>
      </c>
      <c r="D254" s="2">
        <v>20.93</v>
      </c>
      <c r="E254" s="10">
        <v>0.5811</v>
      </c>
      <c r="F254" s="10">
        <v>2.3439</v>
      </c>
      <c r="G254" s="10">
        <v>-0.1629</v>
      </c>
      <c r="K254" s="11"/>
    </row>
    <row r="255" spans="1:11">
      <c r="A255" s="9" t="s">
        <v>50</v>
      </c>
      <c r="B255" s="9" t="s">
        <v>21</v>
      </c>
      <c r="C255" s="10">
        <v>0.7372</v>
      </c>
      <c r="D255" s="2">
        <v>21.694</v>
      </c>
      <c r="E255" s="10">
        <v>0.5352</v>
      </c>
      <c r="F255" s="10">
        <v>2.3669</v>
      </c>
      <c r="G255" s="10">
        <v>-0.198</v>
      </c>
      <c r="K255" s="11"/>
    </row>
    <row r="256" spans="1:11">
      <c r="A256" s="9" t="s">
        <v>50</v>
      </c>
      <c r="B256" s="9" t="s">
        <v>22</v>
      </c>
      <c r="C256" s="10">
        <v>0.6922</v>
      </c>
      <c r="D256" s="2">
        <v>21.55</v>
      </c>
      <c r="E256" s="10">
        <v>0.5134</v>
      </c>
      <c r="F256" s="10">
        <v>2.4188</v>
      </c>
      <c r="G256" s="10">
        <v>-0.2559</v>
      </c>
      <c r="K256" s="11"/>
    </row>
    <row r="257" spans="1:11">
      <c r="A257" s="9" t="s">
        <v>51</v>
      </c>
      <c r="B257" s="9" t="s">
        <v>14</v>
      </c>
      <c r="C257" s="10">
        <v>0.7252</v>
      </c>
      <c r="D257" s="2">
        <v>18.554</v>
      </c>
      <c r="E257" s="10">
        <v>0.5245</v>
      </c>
      <c r="F257" s="10">
        <v>2.4935</v>
      </c>
      <c r="G257" s="10">
        <v>-0.0984</v>
      </c>
      <c r="H257" s="1">
        <f>STDEV(C257:C265)</f>
        <v>0.0464096643431564</v>
      </c>
      <c r="I257" s="1">
        <f>STDEV(D257:D265)</f>
        <v>0.548626567996038</v>
      </c>
      <c r="J257" s="1">
        <f>STDEV(E257:E265)</f>
        <v>0.0442690856517779</v>
      </c>
      <c r="K257" s="1">
        <f>STDEV(F257:F265)</f>
        <v>0.063834854202944</v>
      </c>
    </row>
    <row r="258" spans="1:11">
      <c r="A258" s="9" t="s">
        <v>51</v>
      </c>
      <c r="B258" s="9" t="s">
        <v>15</v>
      </c>
      <c r="C258" s="10">
        <v>0.7137</v>
      </c>
      <c r="D258" s="2">
        <v>19.427</v>
      </c>
      <c r="E258" s="10">
        <v>0.444</v>
      </c>
      <c r="F258" s="10">
        <v>2.6617</v>
      </c>
      <c r="G258" s="10">
        <v>-0.2196</v>
      </c>
      <c r="K258" s="11"/>
    </row>
    <row r="259" spans="1:11">
      <c r="A259" s="9" t="s">
        <v>51</v>
      </c>
      <c r="B259" s="9" t="s">
        <v>16</v>
      </c>
      <c r="C259" s="10">
        <v>0.7672</v>
      </c>
      <c r="D259" s="2">
        <v>19.312</v>
      </c>
      <c r="E259" s="10">
        <v>0.4723</v>
      </c>
      <c r="F259" s="10">
        <v>2.5439</v>
      </c>
      <c r="G259" s="10">
        <v>-0.1357</v>
      </c>
      <c r="K259" s="11"/>
    </row>
    <row r="260" spans="1:11">
      <c r="A260" s="9" t="s">
        <v>51</v>
      </c>
      <c r="B260" s="9" t="s">
        <v>17</v>
      </c>
      <c r="C260" s="10">
        <v>0.7384</v>
      </c>
      <c r="D260" s="2">
        <v>17.888</v>
      </c>
      <c r="E260" s="10">
        <v>0.4518</v>
      </c>
      <c r="F260" s="10">
        <v>2.5291</v>
      </c>
      <c r="G260" s="10">
        <v>-0.1244</v>
      </c>
      <c r="K260" s="11"/>
    </row>
    <row r="261" spans="1:11">
      <c r="A261" s="9" t="s">
        <v>51</v>
      </c>
      <c r="B261" s="9" t="s">
        <v>18</v>
      </c>
      <c r="C261" s="10">
        <v>0.819</v>
      </c>
      <c r="D261" s="2">
        <v>19.112</v>
      </c>
      <c r="E261" s="10">
        <v>0.4718</v>
      </c>
      <c r="F261" s="10">
        <v>2.5919</v>
      </c>
      <c r="G261" s="10">
        <v>-0.0804</v>
      </c>
      <c r="K261" s="11"/>
    </row>
    <row r="262" spans="1:11">
      <c r="A262" s="9" t="s">
        <v>51</v>
      </c>
      <c r="B262" s="9" t="s">
        <v>19</v>
      </c>
      <c r="C262" s="10">
        <v>0.8215</v>
      </c>
      <c r="D262" s="2">
        <v>19.177</v>
      </c>
      <c r="E262" s="10">
        <v>0.5332</v>
      </c>
      <c r="F262" s="10">
        <v>2.629</v>
      </c>
      <c r="G262" s="10">
        <v>-0.0276</v>
      </c>
      <c r="K262" s="11"/>
    </row>
    <row r="263" spans="1:11">
      <c r="A263" s="9" t="s">
        <v>51</v>
      </c>
      <c r="B263" s="9" t="s">
        <v>20</v>
      </c>
      <c r="C263" s="10">
        <v>0.8082</v>
      </c>
      <c r="D263" s="2">
        <v>19.315</v>
      </c>
      <c r="E263" s="10">
        <v>0.4064</v>
      </c>
      <c r="F263" s="10">
        <v>2.4896</v>
      </c>
      <c r="G263" s="10">
        <v>-0.1532</v>
      </c>
      <c r="K263" s="11"/>
    </row>
    <row r="264" spans="1:11">
      <c r="A264" s="9" t="s">
        <v>51</v>
      </c>
      <c r="B264" s="9" t="s">
        <v>21</v>
      </c>
      <c r="C264" s="10">
        <v>0.8186</v>
      </c>
      <c r="D264" s="2">
        <v>19.763</v>
      </c>
      <c r="E264" s="10">
        <v>0.4354</v>
      </c>
      <c r="F264" s="10">
        <v>2.5934</v>
      </c>
      <c r="G264" s="10">
        <v>-0.1386</v>
      </c>
      <c r="K264" s="11"/>
    </row>
    <row r="265" spans="1:11">
      <c r="A265" s="9" t="s">
        <v>51</v>
      </c>
      <c r="B265" s="9" t="s">
        <v>22</v>
      </c>
      <c r="C265" s="10">
        <v>0.8296</v>
      </c>
      <c r="D265" s="2">
        <v>19.144</v>
      </c>
      <c r="E265" s="10">
        <v>0.4143</v>
      </c>
      <c r="F265" s="10">
        <v>2.4907</v>
      </c>
      <c r="G265" s="10">
        <v>-0.1191</v>
      </c>
      <c r="K265" s="11"/>
    </row>
    <row r="266" spans="1:11">
      <c r="A266" s="9" t="s">
        <v>51</v>
      </c>
      <c r="B266" s="9" t="s">
        <v>35</v>
      </c>
      <c r="C266" s="10">
        <v>0.7439</v>
      </c>
      <c r="D266" s="2">
        <v>17.229</v>
      </c>
      <c r="E266" s="10">
        <v>0.4476</v>
      </c>
      <c r="F266" s="10">
        <v>2.5224</v>
      </c>
      <c r="G266" s="10">
        <v>-0.0966</v>
      </c>
      <c r="K266" s="11"/>
    </row>
    <row r="267" spans="1:11">
      <c r="A267" s="9" t="s">
        <v>52</v>
      </c>
      <c r="B267" s="9" t="s">
        <v>14</v>
      </c>
      <c r="C267" s="10">
        <v>0.7062</v>
      </c>
      <c r="D267" s="2">
        <v>15.328</v>
      </c>
      <c r="E267" s="10">
        <v>0.3583</v>
      </c>
      <c r="F267" s="10">
        <v>1.7077</v>
      </c>
      <c r="G267" s="10">
        <v>-0.1118</v>
      </c>
      <c r="H267" s="1">
        <f>STDEV(C267:C274)</f>
        <v>0.0312483342413182</v>
      </c>
      <c r="I267" s="1">
        <f>STDEV(D267:D274)</f>
        <v>0.374225199579077</v>
      </c>
      <c r="J267" s="1">
        <f>STDEV(E267:E274)</f>
        <v>0.0305708077373544</v>
      </c>
      <c r="K267" s="1">
        <f>STDEV(F267:F274)</f>
        <v>0.0535265154586291</v>
      </c>
    </row>
    <row r="268" spans="1:11">
      <c r="A268" s="9" t="s">
        <v>52</v>
      </c>
      <c r="B268" s="9" t="s">
        <v>15</v>
      </c>
      <c r="C268" s="10">
        <v>0.7119</v>
      </c>
      <c r="D268" s="2">
        <v>15.723</v>
      </c>
      <c r="E268" s="10">
        <v>0.3316</v>
      </c>
      <c r="F268" s="10">
        <v>1.7472</v>
      </c>
      <c r="G268" s="10">
        <v>-0.1466</v>
      </c>
      <c r="K268" s="11"/>
    </row>
    <row r="269" spans="1:11">
      <c r="A269" s="9" t="s">
        <v>52</v>
      </c>
      <c r="B269" s="9" t="s">
        <v>16</v>
      </c>
      <c r="C269" s="10">
        <v>0.6914</v>
      </c>
      <c r="D269" s="2">
        <v>16.088</v>
      </c>
      <c r="E269" s="10">
        <v>0.33</v>
      </c>
      <c r="F269" s="10">
        <v>1.6308</v>
      </c>
      <c r="G269" s="10">
        <v>-0.1786</v>
      </c>
      <c r="K269" s="11"/>
    </row>
    <row r="270" spans="1:11">
      <c r="A270" s="9" t="s">
        <v>52</v>
      </c>
      <c r="B270" s="9" t="s">
        <v>17</v>
      </c>
      <c r="C270" s="10">
        <v>0.7579</v>
      </c>
      <c r="D270" s="2">
        <v>15.589</v>
      </c>
      <c r="E270" s="10">
        <v>0.3541</v>
      </c>
      <c r="F270" s="10">
        <v>1.6718</v>
      </c>
      <c r="G270" s="10">
        <v>-0.0755</v>
      </c>
      <c r="K270" s="11"/>
    </row>
    <row r="271" spans="1:11">
      <c r="A271" s="9" t="s">
        <v>52</v>
      </c>
      <c r="B271" s="9" t="s">
        <v>18</v>
      </c>
      <c r="C271" s="10">
        <v>0.7241</v>
      </c>
      <c r="D271" s="2">
        <v>15.398</v>
      </c>
      <c r="E271" s="10">
        <v>0.3408</v>
      </c>
      <c r="F271" s="10">
        <v>1.7114</v>
      </c>
      <c r="G271" s="10">
        <v>-0.113</v>
      </c>
      <c r="K271" s="11"/>
    </row>
    <row r="272" spans="1:11">
      <c r="A272" s="9" t="s">
        <v>52</v>
      </c>
      <c r="B272" s="9" t="s">
        <v>19</v>
      </c>
      <c r="C272" s="10">
        <v>0.6942</v>
      </c>
      <c r="D272" s="2">
        <v>15.444</v>
      </c>
      <c r="E272" s="10">
        <v>0.4208</v>
      </c>
      <c r="F272" s="10">
        <v>1.6168</v>
      </c>
      <c r="G272" s="10">
        <v>-0.0701</v>
      </c>
      <c r="K272" s="11"/>
    </row>
    <row r="273" spans="1:11">
      <c r="A273" s="9" t="s">
        <v>52</v>
      </c>
      <c r="B273" s="9" t="s">
        <v>20</v>
      </c>
      <c r="C273" s="10">
        <v>0.7812</v>
      </c>
      <c r="D273" s="2">
        <v>16.415</v>
      </c>
      <c r="E273" s="10">
        <v>0.3511</v>
      </c>
      <c r="F273" s="10">
        <v>1.7723</v>
      </c>
      <c r="G273" s="10">
        <v>-0.0916</v>
      </c>
      <c r="K273" s="11"/>
    </row>
    <row r="274" spans="1:11">
      <c r="A274" s="9" t="s">
        <v>52</v>
      </c>
      <c r="B274" s="9" t="s">
        <v>21</v>
      </c>
      <c r="C274" s="10">
        <v>0.7244</v>
      </c>
      <c r="D274" s="2">
        <v>15.597</v>
      </c>
      <c r="E274" s="10">
        <v>0.3857</v>
      </c>
      <c r="F274" s="10">
        <v>1.7074</v>
      </c>
      <c r="G274" s="10">
        <v>-0.081</v>
      </c>
      <c r="K274" s="11"/>
    </row>
    <row r="275" spans="1:11">
      <c r="A275" s="9" t="s">
        <v>53</v>
      </c>
      <c r="B275" s="9" t="s">
        <v>14</v>
      </c>
      <c r="C275" s="10">
        <v>0.6971</v>
      </c>
      <c r="D275" s="2">
        <v>15.606</v>
      </c>
      <c r="E275" s="10">
        <v>0.3728</v>
      </c>
      <c r="F275" s="10">
        <v>1.2783</v>
      </c>
      <c r="G275" s="10">
        <v>-0.106</v>
      </c>
      <c r="H275" s="1">
        <f>STDEV(C275:C283)</f>
        <v>0.024531357483841</v>
      </c>
      <c r="I275" s="1">
        <f>STDEV(D275:D283)</f>
        <v>0.276721781658843</v>
      </c>
      <c r="J275" s="1">
        <f>STDEV(E275:E283)</f>
        <v>0.0412993576759306</v>
      </c>
      <c r="K275" s="1">
        <f>STDEV(F275:F283)</f>
        <v>0.0314944219046978</v>
      </c>
    </row>
    <row r="276" spans="1:11">
      <c r="A276" s="9" t="s">
        <v>53</v>
      </c>
      <c r="B276" s="9" t="s">
        <v>15</v>
      </c>
      <c r="C276" s="10">
        <v>0.71</v>
      </c>
      <c r="D276" s="2">
        <v>15.465</v>
      </c>
      <c r="E276" s="10">
        <v>0.3528</v>
      </c>
      <c r="F276" s="10">
        <v>1.2468</v>
      </c>
      <c r="G276" s="10">
        <v>-0.1048</v>
      </c>
      <c r="K276" s="11"/>
    </row>
    <row r="277" spans="1:11">
      <c r="A277" s="9" t="s">
        <v>53</v>
      </c>
      <c r="B277" s="9" t="s">
        <v>16</v>
      </c>
      <c r="C277" s="10">
        <v>0.7259</v>
      </c>
      <c r="D277" s="2">
        <v>15.637</v>
      </c>
      <c r="E277" s="10">
        <v>0.3541</v>
      </c>
      <c r="F277" s="10">
        <v>1.2887</v>
      </c>
      <c r="G277" s="10">
        <v>-0.0966</v>
      </c>
      <c r="K277" s="11"/>
    </row>
    <row r="278" spans="1:11">
      <c r="A278" s="9" t="s">
        <v>53</v>
      </c>
      <c r="B278" s="9" t="s">
        <v>17</v>
      </c>
      <c r="C278" s="10">
        <v>0.6768</v>
      </c>
      <c r="D278" s="2">
        <v>15.267</v>
      </c>
      <c r="E278" s="10">
        <v>0.3803</v>
      </c>
      <c r="F278" s="10">
        <v>1.2952</v>
      </c>
      <c r="G278" s="10">
        <v>-0.1058</v>
      </c>
      <c r="K278" s="11"/>
    </row>
    <row r="279" spans="1:11">
      <c r="A279" s="9" t="s">
        <v>53</v>
      </c>
      <c r="B279" s="9" t="s">
        <v>18</v>
      </c>
      <c r="C279" s="10">
        <v>0.6678</v>
      </c>
      <c r="D279" s="2">
        <v>15.565</v>
      </c>
      <c r="E279" s="10">
        <v>0.4454</v>
      </c>
      <c r="F279" s="10">
        <v>1.2809</v>
      </c>
      <c r="G279" s="10">
        <v>-0.0685</v>
      </c>
      <c r="K279" s="11"/>
    </row>
    <row r="280" spans="1:11">
      <c r="A280" s="9" t="s">
        <v>53</v>
      </c>
      <c r="B280" s="9" t="s">
        <v>19</v>
      </c>
      <c r="C280" s="10">
        <v>0.7399</v>
      </c>
      <c r="D280" s="2">
        <v>16.128</v>
      </c>
      <c r="E280" s="10">
        <v>0.3698</v>
      </c>
      <c r="F280" s="10">
        <v>1.2714</v>
      </c>
      <c r="G280" s="10">
        <v>-0.0883</v>
      </c>
      <c r="K280" s="11"/>
    </row>
    <row r="281" spans="1:11">
      <c r="A281" s="9" t="s">
        <v>53</v>
      </c>
      <c r="B281" s="9" t="s">
        <v>20</v>
      </c>
      <c r="C281" s="10">
        <v>0.7044</v>
      </c>
      <c r="D281" s="2">
        <v>15.446</v>
      </c>
      <c r="E281" s="10">
        <v>0.3696</v>
      </c>
      <c r="F281" s="10">
        <v>1.2099</v>
      </c>
      <c r="G281" s="10">
        <v>-0.0935</v>
      </c>
      <c r="K281" s="11"/>
    </row>
    <row r="282" spans="1:11">
      <c r="A282" s="9" t="s">
        <v>53</v>
      </c>
      <c r="B282" s="9" t="s">
        <v>21</v>
      </c>
      <c r="C282" s="10">
        <v>0.6814</v>
      </c>
      <c r="D282" s="2">
        <v>15.14</v>
      </c>
      <c r="E282" s="10">
        <v>0.424</v>
      </c>
      <c r="F282" s="10">
        <v>1.2159</v>
      </c>
      <c r="G282" s="10">
        <v>-0.0557</v>
      </c>
      <c r="K282" s="11"/>
    </row>
    <row r="283" spans="1:11">
      <c r="A283" s="9" t="s">
        <v>53</v>
      </c>
      <c r="B283" s="9" t="s">
        <v>22</v>
      </c>
      <c r="C283" s="10">
        <v>0.6766</v>
      </c>
      <c r="D283" s="2">
        <v>15.599</v>
      </c>
      <c r="E283" s="10">
        <v>0.3024</v>
      </c>
      <c r="F283" s="10">
        <v>1.2411</v>
      </c>
      <c r="G283" s="10">
        <v>-0.1861</v>
      </c>
      <c r="K283" s="11"/>
    </row>
    <row r="284" spans="1:11">
      <c r="A284" s="9" t="s">
        <v>54</v>
      </c>
      <c r="B284" s="9" t="s">
        <v>14</v>
      </c>
      <c r="C284" s="10">
        <v>0.8053</v>
      </c>
      <c r="D284" s="2">
        <v>16.1</v>
      </c>
      <c r="E284" s="10">
        <v>0.4237</v>
      </c>
      <c r="F284" s="10">
        <v>1.4608</v>
      </c>
      <c r="G284" s="10">
        <v>0.0169</v>
      </c>
      <c r="H284" s="1">
        <f>STDEV(C284:C292)</f>
        <v>0.03851499707906</v>
      </c>
      <c r="I284" s="1">
        <f>STDEV(D284:D292)</f>
        <v>0.390768509194098</v>
      </c>
      <c r="J284" s="1">
        <f>STDEV(E284:E292)</f>
        <v>0.0381879234837402</v>
      </c>
      <c r="K284" s="1">
        <f>STDEV(F284:F292)</f>
        <v>0.0360985841519828</v>
      </c>
    </row>
    <row r="285" spans="1:11">
      <c r="A285" s="9" t="s">
        <v>54</v>
      </c>
      <c r="B285" s="9" t="s">
        <v>15</v>
      </c>
      <c r="C285" s="10">
        <v>0.6943</v>
      </c>
      <c r="D285" s="2">
        <v>15.103</v>
      </c>
      <c r="E285" s="10">
        <v>0.3642</v>
      </c>
      <c r="F285" s="10">
        <v>1.4367</v>
      </c>
      <c r="G285" s="10">
        <v>-0.101</v>
      </c>
      <c r="K285" s="11"/>
    </row>
    <row r="286" spans="1:11">
      <c r="A286" s="9" t="s">
        <v>54</v>
      </c>
      <c r="B286" s="9" t="s">
        <v>16</v>
      </c>
      <c r="C286" s="10">
        <v>0.7518</v>
      </c>
      <c r="D286" s="2">
        <v>15.316</v>
      </c>
      <c r="E286" s="10">
        <v>0.3557</v>
      </c>
      <c r="F286" s="10">
        <v>1.5071</v>
      </c>
      <c r="G286" s="10">
        <v>-0.0642</v>
      </c>
      <c r="K286" s="11"/>
    </row>
    <row r="287" spans="1:11">
      <c r="A287" s="9" t="s">
        <v>54</v>
      </c>
      <c r="B287" s="9" t="s">
        <v>17</v>
      </c>
      <c r="C287" s="10">
        <v>0.7079</v>
      </c>
      <c r="D287" s="2">
        <v>15.135</v>
      </c>
      <c r="E287" s="10">
        <v>0.4238</v>
      </c>
      <c r="F287" s="10">
        <v>1.4149</v>
      </c>
      <c r="G287" s="10">
        <v>-0.0363</v>
      </c>
      <c r="K287" s="11"/>
    </row>
    <row r="288" spans="1:11">
      <c r="A288" s="9" t="s">
        <v>54</v>
      </c>
      <c r="B288" s="9" t="s">
        <v>18</v>
      </c>
      <c r="C288" s="10">
        <v>0.7327</v>
      </c>
      <c r="D288" s="2">
        <v>15.446</v>
      </c>
      <c r="E288" s="10">
        <v>0.3911</v>
      </c>
      <c r="F288" s="10">
        <v>1.3999</v>
      </c>
      <c r="G288" s="10">
        <v>-0.0533</v>
      </c>
      <c r="K288" s="11"/>
    </row>
    <row r="289" spans="1:11">
      <c r="A289" s="9" t="s">
        <v>54</v>
      </c>
      <c r="B289" s="9" t="s">
        <v>19</v>
      </c>
      <c r="C289" s="10">
        <v>0.7128</v>
      </c>
      <c r="D289" s="2">
        <v>15.059</v>
      </c>
      <c r="E289" s="10">
        <v>0.3123</v>
      </c>
      <c r="F289" s="10">
        <v>1.4616</v>
      </c>
      <c r="G289" s="10">
        <v>-0.128</v>
      </c>
      <c r="K289" s="11"/>
    </row>
    <row r="290" spans="1:11">
      <c r="A290" s="9" t="s">
        <v>54</v>
      </c>
      <c r="B290" s="9" t="s">
        <v>20</v>
      </c>
      <c r="C290" s="10">
        <v>0.7668</v>
      </c>
      <c r="D290" s="2">
        <v>15.99</v>
      </c>
      <c r="E290" s="10">
        <v>0.4119</v>
      </c>
      <c r="F290" s="10">
        <v>1.4199</v>
      </c>
      <c r="G290" s="10">
        <v>-0.0246</v>
      </c>
      <c r="K290" s="11"/>
    </row>
    <row r="291" spans="1:11">
      <c r="A291" s="9" t="s">
        <v>54</v>
      </c>
      <c r="B291" s="9" t="s">
        <v>21</v>
      </c>
      <c r="C291" s="10">
        <v>0.6837</v>
      </c>
      <c r="D291" s="2">
        <v>15.146</v>
      </c>
      <c r="E291" s="10">
        <v>0.4214</v>
      </c>
      <c r="F291" s="10">
        <v>1.453</v>
      </c>
      <c r="G291" s="10">
        <v>-0.063</v>
      </c>
      <c r="K291" s="11"/>
    </row>
    <row r="292" spans="1:11">
      <c r="A292" s="9" t="s">
        <v>54</v>
      </c>
      <c r="B292" s="9" t="s">
        <v>22</v>
      </c>
      <c r="C292" s="10">
        <v>0.7174</v>
      </c>
      <c r="D292" s="2">
        <v>15.21</v>
      </c>
      <c r="E292" s="10">
        <v>0.3789</v>
      </c>
      <c r="F292" s="10">
        <v>1.4956</v>
      </c>
      <c r="G292" s="10">
        <v>-0.0721</v>
      </c>
      <c r="K292" s="11"/>
    </row>
    <row r="293" spans="1:11">
      <c r="A293" s="9" t="s">
        <v>55</v>
      </c>
      <c r="B293" s="9" t="s">
        <v>14</v>
      </c>
      <c r="C293" s="10">
        <v>0.7648</v>
      </c>
      <c r="D293" s="2">
        <v>16.046</v>
      </c>
      <c r="E293" s="10">
        <v>0.4165</v>
      </c>
      <c r="F293" s="10">
        <v>1.1375</v>
      </c>
      <c r="G293" s="10">
        <v>0.0026</v>
      </c>
      <c r="H293" s="1">
        <f>STDEV(C293:C301)</f>
        <v>0.030561799867009</v>
      </c>
      <c r="I293" s="1">
        <f>STDEV(D293:D301)</f>
        <v>0.603446352213683</v>
      </c>
      <c r="J293" s="1">
        <f>STDEV(E293:E301)</f>
        <v>0.0261885046877018</v>
      </c>
      <c r="K293" s="1">
        <f>STDEV(F293:F301)</f>
        <v>0.0528453114707866</v>
      </c>
    </row>
    <row r="294" spans="1:11">
      <c r="A294" s="9" t="s">
        <v>55</v>
      </c>
      <c r="B294" s="9" t="s">
        <v>15</v>
      </c>
      <c r="C294" s="10">
        <v>0.7619</v>
      </c>
      <c r="D294" s="2">
        <v>15.962</v>
      </c>
      <c r="E294" s="10">
        <v>0.4883</v>
      </c>
      <c r="F294" s="10">
        <v>1.1906</v>
      </c>
      <c r="G294" s="10">
        <v>0.0571</v>
      </c>
      <c r="K294" s="11"/>
    </row>
    <row r="295" spans="1:11">
      <c r="A295" s="9" t="s">
        <v>55</v>
      </c>
      <c r="B295" s="9" t="s">
        <v>16</v>
      </c>
      <c r="C295" s="10">
        <v>0.696</v>
      </c>
      <c r="D295" s="2">
        <v>14.991</v>
      </c>
      <c r="E295" s="10">
        <v>0.4964</v>
      </c>
      <c r="F295" s="10">
        <v>1.1657</v>
      </c>
      <c r="G295" s="10">
        <v>0.0214</v>
      </c>
      <c r="K295" s="11"/>
    </row>
    <row r="296" spans="1:11">
      <c r="A296" s="9" t="s">
        <v>55</v>
      </c>
      <c r="B296" s="9" t="s">
        <v>17</v>
      </c>
      <c r="C296" s="10">
        <v>0.7218</v>
      </c>
      <c r="D296" s="2">
        <v>14.852</v>
      </c>
      <c r="E296" s="10">
        <v>0.4572</v>
      </c>
      <c r="F296" s="10">
        <v>1.2733</v>
      </c>
      <c r="G296" s="10">
        <v>0.0109</v>
      </c>
      <c r="K296" s="11"/>
    </row>
    <row r="297" spans="1:11">
      <c r="A297" s="9" t="s">
        <v>55</v>
      </c>
      <c r="B297" s="9" t="s">
        <v>18</v>
      </c>
      <c r="C297" s="10">
        <v>0.7626</v>
      </c>
      <c r="D297" s="2">
        <v>15.193</v>
      </c>
      <c r="E297" s="10">
        <v>0.437</v>
      </c>
      <c r="F297" s="10">
        <v>1.2778</v>
      </c>
      <c r="G297" s="10">
        <v>0.0197</v>
      </c>
      <c r="K297" s="11"/>
    </row>
    <row r="298" spans="1:11">
      <c r="A298" s="9" t="s">
        <v>55</v>
      </c>
      <c r="B298" s="9" t="s">
        <v>19</v>
      </c>
      <c r="C298" s="10">
        <v>0.6934</v>
      </c>
      <c r="D298" s="2">
        <v>14.9</v>
      </c>
      <c r="E298" s="10">
        <v>0.4819</v>
      </c>
      <c r="F298" s="10">
        <v>1.2209</v>
      </c>
      <c r="G298" s="10">
        <v>0.0089</v>
      </c>
      <c r="K298" s="11"/>
    </row>
    <row r="299" spans="1:11">
      <c r="A299" s="9" t="s">
        <v>55</v>
      </c>
      <c r="B299" s="9" t="s">
        <v>20</v>
      </c>
      <c r="C299" s="10">
        <v>0.7741</v>
      </c>
      <c r="D299" s="2">
        <v>16.448</v>
      </c>
      <c r="E299" s="10">
        <v>0.4396</v>
      </c>
      <c r="F299" s="10">
        <v>1.182</v>
      </c>
      <c r="G299" s="10">
        <v>0.0098</v>
      </c>
      <c r="K299" s="11"/>
    </row>
    <row r="300" spans="1:11">
      <c r="A300" s="9" t="s">
        <v>55</v>
      </c>
      <c r="B300" s="9" t="s">
        <v>21</v>
      </c>
      <c r="C300" s="10">
        <v>0.743</v>
      </c>
      <c r="D300" s="2">
        <v>15.103</v>
      </c>
      <c r="E300" s="10">
        <v>0.4617</v>
      </c>
      <c r="F300" s="10">
        <v>1.2773</v>
      </c>
      <c r="G300" s="10">
        <v>0.0326</v>
      </c>
      <c r="K300" s="11"/>
    </row>
    <row r="301" spans="1:11">
      <c r="A301" s="9" t="s">
        <v>55</v>
      </c>
      <c r="B301" s="9" t="s">
        <v>22</v>
      </c>
      <c r="C301" s="10">
        <v>0.7227</v>
      </c>
      <c r="D301" s="2">
        <v>14.913</v>
      </c>
      <c r="E301" s="10">
        <v>0.4537</v>
      </c>
      <c r="F301" s="10">
        <v>1.1827</v>
      </c>
      <c r="G301" s="10">
        <v>0.0141</v>
      </c>
      <c r="K301" s="11"/>
    </row>
    <row r="302" spans="1:11">
      <c r="A302" s="9" t="s">
        <v>56</v>
      </c>
      <c r="B302" s="9" t="s">
        <v>14</v>
      </c>
      <c r="C302" s="10">
        <v>0.8091</v>
      </c>
      <c r="D302" s="2">
        <v>17.225</v>
      </c>
      <c r="E302" s="10">
        <v>0.3241</v>
      </c>
      <c r="F302" s="10">
        <v>1.223</v>
      </c>
      <c r="G302" s="10">
        <v>-0.1046</v>
      </c>
      <c r="H302" s="1">
        <f>STDEV(C302:C310)</f>
        <v>0.0351548716396462</v>
      </c>
      <c r="I302" s="1">
        <f>STDEV(D302:D310)</f>
        <v>0.498608424629099</v>
      </c>
      <c r="J302" s="1">
        <f>STDEV(E302:E310)</f>
        <v>0.0600182009430843</v>
      </c>
      <c r="K302" s="1">
        <f>STDEV(F302:F310)</f>
        <v>0.0375967086325385</v>
      </c>
    </row>
    <row r="303" spans="1:11">
      <c r="A303" s="9" t="s">
        <v>56</v>
      </c>
      <c r="B303" s="9" t="s">
        <v>15</v>
      </c>
      <c r="C303" s="10">
        <v>0.7254</v>
      </c>
      <c r="D303" s="2">
        <v>15.813</v>
      </c>
      <c r="E303" s="10">
        <v>0.471</v>
      </c>
      <c r="F303" s="10">
        <v>1.2052</v>
      </c>
      <c r="G303" s="10">
        <v>0.0013</v>
      </c>
      <c r="K303" s="11"/>
    </row>
    <row r="304" spans="1:11">
      <c r="A304" s="9" t="s">
        <v>56</v>
      </c>
      <c r="B304" s="9" t="s">
        <v>16</v>
      </c>
      <c r="C304" s="10">
        <v>0.8074</v>
      </c>
      <c r="D304" s="2">
        <v>15.828</v>
      </c>
      <c r="E304" s="10">
        <v>0.3721</v>
      </c>
      <c r="F304" s="10">
        <v>1.2705</v>
      </c>
      <c r="G304" s="10">
        <v>-0.0101</v>
      </c>
      <c r="K304" s="11"/>
    </row>
    <row r="305" spans="1:11">
      <c r="A305" s="9" t="s">
        <v>56</v>
      </c>
      <c r="B305" s="9" t="s">
        <v>17</v>
      </c>
      <c r="C305" s="10">
        <v>0.7377</v>
      </c>
      <c r="D305" s="2">
        <v>15.592</v>
      </c>
      <c r="E305" s="10">
        <v>0.4776</v>
      </c>
      <c r="F305" s="10">
        <v>1.239</v>
      </c>
      <c r="G305" s="10">
        <v>0.0265</v>
      </c>
      <c r="K305" s="11"/>
    </row>
    <row r="306" spans="1:11">
      <c r="A306" s="9" t="s">
        <v>56</v>
      </c>
      <c r="B306" s="9" t="s">
        <v>18</v>
      </c>
      <c r="C306" s="10">
        <v>0.7406</v>
      </c>
      <c r="D306" s="2">
        <v>15.736</v>
      </c>
      <c r="E306" s="10">
        <v>0.5119</v>
      </c>
      <c r="F306" s="10">
        <v>1.3072</v>
      </c>
      <c r="G306" s="10">
        <v>0.0518</v>
      </c>
      <c r="K306" s="11"/>
    </row>
    <row r="307" spans="1:11">
      <c r="A307" s="9" t="s">
        <v>56</v>
      </c>
      <c r="B307" s="9" t="s">
        <v>19</v>
      </c>
      <c r="C307" s="10">
        <v>0.7503</v>
      </c>
      <c r="D307" s="2">
        <v>15.69</v>
      </c>
      <c r="E307" s="10">
        <v>0.4832</v>
      </c>
      <c r="F307" s="10">
        <v>1.2715</v>
      </c>
      <c r="G307" s="10">
        <v>0.0386</v>
      </c>
      <c r="K307" s="11"/>
    </row>
    <row r="308" spans="1:11">
      <c r="A308" s="9" t="s">
        <v>56</v>
      </c>
      <c r="B308" s="9" t="s">
        <v>20</v>
      </c>
      <c r="C308" s="10">
        <v>0.7909</v>
      </c>
      <c r="D308" s="2">
        <v>15.84</v>
      </c>
      <c r="E308" s="10">
        <v>0.4618</v>
      </c>
      <c r="F308" s="10">
        <v>1.3074</v>
      </c>
      <c r="G308" s="10">
        <v>0.0515</v>
      </c>
      <c r="K308" s="11"/>
    </row>
    <row r="309" spans="1:11">
      <c r="A309" s="9" t="s">
        <v>56</v>
      </c>
      <c r="B309" s="9" t="s">
        <v>21</v>
      </c>
      <c r="C309" s="10">
        <v>0.8172</v>
      </c>
      <c r="D309" s="2">
        <v>16.241</v>
      </c>
      <c r="E309" s="10">
        <v>0.449</v>
      </c>
      <c r="F309" s="10">
        <v>1.2174</v>
      </c>
      <c r="G309" s="10">
        <v>0.0521</v>
      </c>
      <c r="K309" s="11"/>
    </row>
    <row r="310" spans="1:11">
      <c r="A310" s="9" t="s">
        <v>56</v>
      </c>
      <c r="B310" s="9" t="s">
        <v>22</v>
      </c>
      <c r="C310" s="10">
        <v>0.7646</v>
      </c>
      <c r="D310" s="2">
        <v>16.09</v>
      </c>
      <c r="E310" s="10">
        <v>0.4761</v>
      </c>
      <c r="F310" s="10">
        <v>1.2421</v>
      </c>
      <c r="G310" s="10">
        <v>0.0311</v>
      </c>
      <c r="K310" s="11"/>
    </row>
    <row r="311" spans="1:11">
      <c r="A311" s="9" t="s">
        <v>57</v>
      </c>
      <c r="B311" s="9" t="s">
        <v>14</v>
      </c>
      <c r="C311" s="10">
        <v>0.8822</v>
      </c>
      <c r="D311" s="2">
        <v>16.413</v>
      </c>
      <c r="E311" s="10">
        <v>0.3338</v>
      </c>
      <c r="F311" s="10">
        <v>1.2846</v>
      </c>
      <c r="G311" s="10">
        <v>0.0039</v>
      </c>
      <c r="H311" s="1">
        <f>STDEV(C311:C319)</f>
        <v>0.0632050125473535</v>
      </c>
      <c r="I311" s="1">
        <f>STDEV(D311:D319)</f>
        <v>0.448865514380421</v>
      </c>
      <c r="J311" s="1">
        <f>STDEV(E311:E319)</f>
        <v>0.041764521759237</v>
      </c>
      <c r="K311" s="1">
        <f>STDEV(F311:F319)</f>
        <v>0.0239804492127325</v>
      </c>
    </row>
    <row r="312" spans="1:11">
      <c r="A312" s="9" t="s">
        <v>57</v>
      </c>
      <c r="B312" s="9" t="s">
        <v>15</v>
      </c>
      <c r="C312" s="10">
        <v>0.8173</v>
      </c>
      <c r="D312" s="2">
        <v>16.324</v>
      </c>
      <c r="E312" s="10">
        <v>0.3367</v>
      </c>
      <c r="F312" s="10">
        <v>1.2904</v>
      </c>
      <c r="G312" s="10">
        <v>-0.052</v>
      </c>
      <c r="K312" s="11"/>
    </row>
    <row r="313" spans="1:11">
      <c r="A313" s="9" t="s">
        <v>57</v>
      </c>
      <c r="B313" s="9" t="s">
        <v>16</v>
      </c>
      <c r="C313" s="10">
        <v>0.9486</v>
      </c>
      <c r="D313" s="2">
        <v>17.143</v>
      </c>
      <c r="E313" s="10">
        <v>0.3727</v>
      </c>
      <c r="F313" s="10">
        <v>1.3464</v>
      </c>
      <c r="G313" s="10">
        <v>0.0706</v>
      </c>
      <c r="K313" s="11"/>
    </row>
    <row r="314" spans="1:11">
      <c r="A314" s="9" t="s">
        <v>57</v>
      </c>
      <c r="B314" s="9" t="s">
        <v>17</v>
      </c>
      <c r="C314" s="10">
        <v>0.9084</v>
      </c>
      <c r="D314" s="2">
        <v>16.865</v>
      </c>
      <c r="E314" s="10">
        <v>0.3508</v>
      </c>
      <c r="F314" s="10">
        <v>1.2797</v>
      </c>
      <c r="G314" s="10">
        <v>0.026</v>
      </c>
      <c r="K314" s="11"/>
    </row>
    <row r="315" spans="1:11">
      <c r="A315" s="9" t="s">
        <v>57</v>
      </c>
      <c r="B315" s="9" t="s">
        <v>18</v>
      </c>
      <c r="C315" s="10">
        <v>0.9017</v>
      </c>
      <c r="D315" s="2">
        <v>16.436</v>
      </c>
      <c r="E315" s="10">
        <v>0.3221</v>
      </c>
      <c r="F315" s="10">
        <v>1.2813</v>
      </c>
      <c r="G315" s="10">
        <v>0.0113</v>
      </c>
      <c r="K315" s="11"/>
    </row>
    <row r="316" spans="1:11">
      <c r="A316" s="9" t="s">
        <v>57</v>
      </c>
      <c r="B316" s="9" t="s">
        <v>19</v>
      </c>
      <c r="C316" s="10">
        <v>0.8265</v>
      </c>
      <c r="D316" s="2">
        <v>16.298</v>
      </c>
      <c r="E316" s="10">
        <v>0.3906</v>
      </c>
      <c r="F316" s="10">
        <v>1.3085</v>
      </c>
      <c r="G316" s="10">
        <v>0.0046</v>
      </c>
      <c r="K316" s="11"/>
    </row>
    <row r="317" spans="1:11">
      <c r="A317" s="9" t="s">
        <v>57</v>
      </c>
      <c r="B317" s="9" t="s">
        <v>20</v>
      </c>
      <c r="C317" s="10">
        <v>0.7961</v>
      </c>
      <c r="D317" s="2">
        <v>15.613</v>
      </c>
      <c r="E317" s="10">
        <v>0.3871</v>
      </c>
      <c r="F317" s="10">
        <v>1.278</v>
      </c>
      <c r="G317" s="10">
        <v>0.0006</v>
      </c>
      <c r="K317" s="11"/>
    </row>
    <row r="318" spans="1:11">
      <c r="A318" s="9" t="s">
        <v>57</v>
      </c>
      <c r="B318" s="9" t="s">
        <v>21</v>
      </c>
      <c r="C318" s="10">
        <v>0.7473</v>
      </c>
      <c r="D318" s="2">
        <v>15.945</v>
      </c>
      <c r="E318" s="10">
        <v>0.4583</v>
      </c>
      <c r="F318" s="10">
        <v>1.3118</v>
      </c>
      <c r="G318" s="10">
        <v>0.0026</v>
      </c>
      <c r="K318" s="11"/>
    </row>
    <row r="319" spans="1:11">
      <c r="A319" s="9" t="s">
        <v>57</v>
      </c>
      <c r="B319" s="9" t="s">
        <v>22</v>
      </c>
      <c r="C319" s="10">
        <v>0.8409</v>
      </c>
      <c r="D319" s="2">
        <v>16.323</v>
      </c>
      <c r="E319" s="10">
        <v>0.3891</v>
      </c>
      <c r="F319" s="10">
        <v>1.3258</v>
      </c>
      <c r="G319" s="10">
        <v>0.0155</v>
      </c>
      <c r="K319" s="11"/>
    </row>
    <row r="320" spans="1:11">
      <c r="A320" s="9" t="s">
        <v>58</v>
      </c>
      <c r="B320" s="9" t="s">
        <v>14</v>
      </c>
      <c r="C320" s="10">
        <v>0.8836</v>
      </c>
      <c r="D320" s="2">
        <v>18.284</v>
      </c>
      <c r="E320" s="10">
        <v>0.4817</v>
      </c>
      <c r="F320" s="10">
        <v>1.2836</v>
      </c>
      <c r="G320" s="10">
        <v>0.0613</v>
      </c>
      <c r="H320" s="1">
        <f>STDEV(C320:C328)</f>
        <v>0.0380704536937038</v>
      </c>
      <c r="I320" s="1">
        <f>STDEV(D320:D328)</f>
        <v>0.313209195267316</v>
      </c>
      <c r="J320" s="1">
        <f>STDEV(E320:E328)</f>
        <v>0.0737794009192268</v>
      </c>
      <c r="K320" s="1">
        <f>STDEV(F320:F328)</f>
        <v>0.0400168124389959</v>
      </c>
    </row>
    <row r="321" spans="1:11">
      <c r="A321" s="9" t="s">
        <v>58</v>
      </c>
      <c r="B321" s="9" t="s">
        <v>15</v>
      </c>
      <c r="C321" s="10">
        <v>0.9579</v>
      </c>
      <c r="D321" s="2">
        <v>17.381</v>
      </c>
      <c r="E321" s="10">
        <v>0.3436</v>
      </c>
      <c r="F321" s="10">
        <v>1.2801</v>
      </c>
      <c r="G321" s="10">
        <v>0.0464</v>
      </c>
      <c r="K321" s="11"/>
    </row>
    <row r="322" spans="1:11">
      <c r="A322" s="9" t="s">
        <v>58</v>
      </c>
      <c r="B322" s="9" t="s">
        <v>16</v>
      </c>
      <c r="C322" s="10">
        <v>1.0022</v>
      </c>
      <c r="D322" s="2">
        <v>17.286</v>
      </c>
      <c r="E322" s="10">
        <v>0.2782</v>
      </c>
      <c r="F322" s="10">
        <v>1.2326</v>
      </c>
      <c r="G322" s="10">
        <v>0.0363</v>
      </c>
      <c r="K322" s="11"/>
    </row>
    <row r="323" spans="1:11">
      <c r="A323" s="9" t="s">
        <v>58</v>
      </c>
      <c r="B323" s="9" t="s">
        <v>17</v>
      </c>
      <c r="C323" s="10">
        <v>0.9366</v>
      </c>
      <c r="D323" s="2">
        <v>17.393</v>
      </c>
      <c r="E323" s="10">
        <v>0.3778</v>
      </c>
      <c r="F323" s="10">
        <v>1.3564</v>
      </c>
      <c r="G323" s="10">
        <v>0.0535</v>
      </c>
      <c r="K323" s="11"/>
    </row>
    <row r="324" spans="1:11">
      <c r="A324" s="9" t="s">
        <v>58</v>
      </c>
      <c r="B324" s="9" t="s">
        <v>18</v>
      </c>
      <c r="C324" s="10">
        <v>0.9823</v>
      </c>
      <c r="D324" s="2">
        <v>17.408</v>
      </c>
      <c r="E324" s="10">
        <v>0.2745</v>
      </c>
      <c r="F324" s="10">
        <v>1.3292</v>
      </c>
      <c r="G324" s="10">
        <v>0.0064</v>
      </c>
      <c r="K324" s="11"/>
    </row>
    <row r="325" spans="1:11">
      <c r="A325" s="9" t="s">
        <v>58</v>
      </c>
      <c r="B325" s="9" t="s">
        <v>19</v>
      </c>
      <c r="C325" s="10">
        <v>0.9585</v>
      </c>
      <c r="D325" s="2">
        <v>17.298</v>
      </c>
      <c r="E325" s="10">
        <v>0.3206</v>
      </c>
      <c r="F325" s="10">
        <v>1.2925</v>
      </c>
      <c r="G325" s="10">
        <v>0.0297</v>
      </c>
      <c r="K325" s="11"/>
    </row>
    <row r="326" spans="1:11">
      <c r="A326" s="9" t="s">
        <v>58</v>
      </c>
      <c r="B326" s="9" t="s">
        <v>20</v>
      </c>
      <c r="C326" s="10">
        <v>1.0101</v>
      </c>
      <c r="D326" s="2">
        <v>17.428</v>
      </c>
      <c r="E326" s="10">
        <v>0.2594</v>
      </c>
      <c r="F326" s="10">
        <v>1.251</v>
      </c>
      <c r="G326" s="10">
        <v>0.0211</v>
      </c>
      <c r="K326" s="11"/>
    </row>
    <row r="327" spans="1:11">
      <c r="A327" s="9" t="s">
        <v>58</v>
      </c>
      <c r="B327" s="9" t="s">
        <v>21</v>
      </c>
      <c r="C327" s="10">
        <v>0.9836</v>
      </c>
      <c r="D327" s="2">
        <v>17.327</v>
      </c>
      <c r="E327" s="10">
        <v>0.2423</v>
      </c>
      <c r="F327" s="10">
        <v>1.3264</v>
      </c>
      <c r="G327" s="10">
        <v>-0.0174</v>
      </c>
      <c r="K327" s="11"/>
    </row>
    <row r="328" spans="1:11">
      <c r="A328" s="9" t="s">
        <v>58</v>
      </c>
      <c r="B328" s="9" t="s">
        <v>22</v>
      </c>
      <c r="C328" s="10">
        <v>0.961</v>
      </c>
      <c r="D328" s="2">
        <v>17.329</v>
      </c>
      <c r="E328" s="10">
        <v>0.3265</v>
      </c>
      <c r="F328" s="10">
        <v>1.2658</v>
      </c>
      <c r="G328" s="10">
        <v>0.0368</v>
      </c>
      <c r="K328" s="11"/>
    </row>
    <row r="329" spans="1:11">
      <c r="A329" s="9" t="s">
        <v>59</v>
      </c>
      <c r="B329" s="9" t="s">
        <v>14</v>
      </c>
      <c r="C329" s="10">
        <v>0.7748</v>
      </c>
      <c r="D329" s="2">
        <v>20.73</v>
      </c>
      <c r="E329" s="10">
        <v>0.4447</v>
      </c>
      <c r="F329" s="10">
        <v>1.622</v>
      </c>
      <c r="G329" s="10">
        <v>-0.1816</v>
      </c>
      <c r="H329" s="1">
        <f>STDEV(C329:C337)</f>
        <v>0.0300903408274335</v>
      </c>
      <c r="I329" s="1">
        <f>STDEV(D329:D337)</f>
        <v>0.495219928696107</v>
      </c>
      <c r="J329" s="1">
        <f>STDEV(E329:E337)</f>
        <v>0.0359029943040967</v>
      </c>
      <c r="K329" s="1">
        <f>STDEV(F329:F337)</f>
        <v>0.0287044034562257</v>
      </c>
    </row>
    <row r="330" spans="1:11">
      <c r="A330" s="9" t="s">
        <v>59</v>
      </c>
      <c r="B330" s="9" t="s">
        <v>15</v>
      </c>
      <c r="C330" s="10">
        <v>0.7784</v>
      </c>
      <c r="D330" s="2">
        <v>22.099</v>
      </c>
      <c r="E330" s="10">
        <v>0.4848</v>
      </c>
      <c r="F330" s="10">
        <v>1.6107</v>
      </c>
      <c r="G330" s="10">
        <v>-0.1968</v>
      </c>
      <c r="K330" s="11"/>
    </row>
    <row r="331" spans="1:11">
      <c r="A331" s="9" t="s">
        <v>59</v>
      </c>
      <c r="B331" s="9" t="s">
        <v>16</v>
      </c>
      <c r="C331" s="10">
        <v>0.8363</v>
      </c>
      <c r="D331" s="2">
        <v>22.229</v>
      </c>
      <c r="E331" s="10">
        <v>0.4266</v>
      </c>
      <c r="F331" s="10">
        <v>1.5892</v>
      </c>
      <c r="G331" s="10">
        <v>-0.1973</v>
      </c>
      <c r="K331" s="11"/>
    </row>
    <row r="332" spans="1:11">
      <c r="A332" s="9" t="s">
        <v>59</v>
      </c>
      <c r="B332" s="9" t="s">
        <v>17</v>
      </c>
      <c r="C332" s="10">
        <v>0.7792</v>
      </c>
      <c r="D332" s="2">
        <v>22.235</v>
      </c>
      <c r="E332" s="10">
        <v>0.4771</v>
      </c>
      <c r="F332" s="10">
        <v>1.6117</v>
      </c>
      <c r="G332" s="10">
        <v>-0.2082</v>
      </c>
      <c r="K332" s="11"/>
    </row>
    <row r="333" spans="1:11">
      <c r="A333" s="9" t="s">
        <v>59</v>
      </c>
      <c r="B333" s="9" t="s">
        <v>18</v>
      </c>
      <c r="C333" s="10">
        <v>0.7834</v>
      </c>
      <c r="D333" s="2">
        <v>22.334</v>
      </c>
      <c r="E333" s="10">
        <v>0.4923</v>
      </c>
      <c r="F333" s="10">
        <v>1.6361</v>
      </c>
      <c r="G333" s="10">
        <v>-0.1955</v>
      </c>
      <c r="K333" s="11"/>
    </row>
    <row r="334" spans="1:11">
      <c r="A334" s="9" t="s">
        <v>59</v>
      </c>
      <c r="B334" s="9" t="s">
        <v>19</v>
      </c>
      <c r="C334" s="10">
        <v>0.8044</v>
      </c>
      <c r="D334" s="2">
        <v>22.089</v>
      </c>
      <c r="E334" s="10">
        <v>0.4767</v>
      </c>
      <c r="F334" s="10">
        <v>1.6384</v>
      </c>
      <c r="G334" s="10">
        <v>-0.1796</v>
      </c>
      <c r="K334" s="11"/>
    </row>
    <row r="335" spans="1:11">
      <c r="A335" s="9" t="s">
        <v>59</v>
      </c>
      <c r="B335" s="9" t="s">
        <v>20</v>
      </c>
      <c r="C335" s="10">
        <v>0.834</v>
      </c>
      <c r="D335" s="2">
        <v>22.236</v>
      </c>
      <c r="E335" s="10">
        <v>0.4694</v>
      </c>
      <c r="F335" s="10">
        <v>1.6874</v>
      </c>
      <c r="G335" s="10">
        <v>-0.165</v>
      </c>
      <c r="K335" s="11"/>
    </row>
    <row r="336" spans="1:11">
      <c r="A336" s="9" t="s">
        <v>59</v>
      </c>
      <c r="B336" s="9" t="s">
        <v>21</v>
      </c>
      <c r="C336" s="10">
        <v>0.8327</v>
      </c>
      <c r="D336" s="2">
        <v>22.241</v>
      </c>
      <c r="E336" s="10">
        <v>0.4442</v>
      </c>
      <c r="F336" s="10">
        <v>1.625</v>
      </c>
      <c r="G336" s="10">
        <v>-0.1868</v>
      </c>
      <c r="K336" s="11"/>
    </row>
    <row r="337" spans="1:11">
      <c r="A337" s="9" t="s">
        <v>59</v>
      </c>
      <c r="B337" s="9" t="s">
        <v>22</v>
      </c>
      <c r="C337" s="10">
        <v>0.7562</v>
      </c>
      <c r="D337" s="2">
        <v>22.082</v>
      </c>
      <c r="E337" s="10">
        <v>0.3786</v>
      </c>
      <c r="F337" s="10">
        <v>1.6571</v>
      </c>
      <c r="G337" s="10">
        <v>-0.312</v>
      </c>
      <c r="K337" s="11"/>
    </row>
    <row r="338" spans="1:11">
      <c r="A338" s="9" t="s">
        <v>60</v>
      </c>
      <c r="B338" s="9" t="s">
        <v>14</v>
      </c>
      <c r="C338" s="10">
        <v>0.8003</v>
      </c>
      <c r="D338" s="2">
        <v>18.065</v>
      </c>
      <c r="E338" s="10">
        <v>0.4842</v>
      </c>
      <c r="F338" s="10">
        <v>2.4432</v>
      </c>
      <c r="G338" s="10">
        <v>-0.0414</v>
      </c>
      <c r="H338" s="1">
        <f>STDEV(C338:C346)</f>
        <v>0.0291769077258788</v>
      </c>
      <c r="I338" s="1">
        <f>STDEV(D338:D346)</f>
        <v>0.469406540218604</v>
      </c>
      <c r="J338" s="1">
        <f>STDEV(E338:E346)</f>
        <v>0.0557739634596646</v>
      </c>
      <c r="K338" s="1">
        <f>STDEV(F338:F346)</f>
        <v>0.0696562352636942</v>
      </c>
    </row>
    <row r="339" spans="1:11">
      <c r="A339" s="9" t="s">
        <v>60</v>
      </c>
      <c r="B339" s="9" t="s">
        <v>15</v>
      </c>
      <c r="C339" s="10">
        <v>0.8012</v>
      </c>
      <c r="D339" s="2">
        <v>19.217</v>
      </c>
      <c r="E339" s="10">
        <v>0.5663</v>
      </c>
      <c r="F339" s="10">
        <v>2.4051</v>
      </c>
      <c r="G339" s="10">
        <v>-0.0128</v>
      </c>
      <c r="K339" s="11"/>
    </row>
    <row r="340" spans="1:11">
      <c r="A340" s="9" t="s">
        <v>60</v>
      </c>
      <c r="B340" s="9" t="s">
        <v>16</v>
      </c>
      <c r="C340" s="10">
        <v>0.7483</v>
      </c>
      <c r="D340" s="2">
        <v>18.63</v>
      </c>
      <c r="E340" s="10">
        <v>0.5637</v>
      </c>
      <c r="F340" s="10">
        <v>2.3846</v>
      </c>
      <c r="G340" s="10">
        <v>-0.0417</v>
      </c>
      <c r="K340" s="11"/>
    </row>
    <row r="341" spans="1:11">
      <c r="A341" s="9" t="s">
        <v>60</v>
      </c>
      <c r="B341" s="9" t="s">
        <v>17</v>
      </c>
      <c r="C341" s="10">
        <v>0.8462</v>
      </c>
      <c r="D341" s="2">
        <v>18.55</v>
      </c>
      <c r="E341" s="10">
        <v>0.4231</v>
      </c>
      <c r="F341" s="10">
        <v>2.3127</v>
      </c>
      <c r="G341" s="10">
        <v>-0.0668</v>
      </c>
      <c r="K341" s="11"/>
    </row>
    <row r="342" spans="1:11">
      <c r="A342" s="9" t="s">
        <v>60</v>
      </c>
      <c r="B342" s="9" t="s">
        <v>18</v>
      </c>
      <c r="C342" s="10">
        <v>0.7856</v>
      </c>
      <c r="D342" s="2">
        <v>18.976</v>
      </c>
      <c r="E342" s="10">
        <v>0.5953</v>
      </c>
      <c r="F342" s="10">
        <v>2.3467</v>
      </c>
      <c r="G342" s="10">
        <v>0.0091</v>
      </c>
      <c r="K342" s="11"/>
    </row>
    <row r="343" spans="1:11">
      <c r="A343" s="9" t="s">
        <v>60</v>
      </c>
      <c r="B343" s="9" t="s">
        <v>19</v>
      </c>
      <c r="C343" s="10">
        <v>0.7707</v>
      </c>
      <c r="D343" s="2">
        <v>18.197</v>
      </c>
      <c r="E343" s="10">
        <v>0.5101</v>
      </c>
      <c r="F343" s="10">
        <v>2.5082</v>
      </c>
      <c r="G343" s="10">
        <v>-0.054</v>
      </c>
      <c r="K343" s="11"/>
    </row>
    <row r="344" spans="1:11">
      <c r="A344" s="9" t="s">
        <v>60</v>
      </c>
      <c r="B344" s="9" t="s">
        <v>20</v>
      </c>
      <c r="C344" s="10">
        <v>0.7886</v>
      </c>
      <c r="D344" s="2">
        <v>19.143</v>
      </c>
      <c r="E344" s="10">
        <v>0.5614</v>
      </c>
      <c r="F344" s="10">
        <v>2.5121</v>
      </c>
      <c r="G344" s="10">
        <v>-0.0294</v>
      </c>
      <c r="K344" s="11"/>
    </row>
    <row r="345" spans="1:11">
      <c r="A345" s="9" t="s">
        <v>60</v>
      </c>
      <c r="B345" s="9" t="s">
        <v>21</v>
      </c>
      <c r="C345" s="10">
        <v>0.829</v>
      </c>
      <c r="D345" s="2">
        <v>19.028</v>
      </c>
      <c r="E345" s="10">
        <v>0.4704</v>
      </c>
      <c r="F345" s="10">
        <v>2.3546</v>
      </c>
      <c r="G345" s="10">
        <v>-0.0617</v>
      </c>
      <c r="K345" s="11"/>
    </row>
    <row r="346" spans="1:11">
      <c r="A346" s="9" t="s">
        <v>60</v>
      </c>
      <c r="B346" s="9" t="s">
        <v>22</v>
      </c>
      <c r="C346" s="10">
        <v>0.8056</v>
      </c>
      <c r="D346" s="2">
        <v>19.427</v>
      </c>
      <c r="E346" s="10">
        <v>0.5052</v>
      </c>
      <c r="F346" s="10">
        <v>2.3858</v>
      </c>
      <c r="G346" s="10">
        <v>-0.0701</v>
      </c>
      <c r="K346" s="11"/>
    </row>
    <row r="347" spans="1:11">
      <c r="A347" s="9" t="s">
        <v>61</v>
      </c>
      <c r="B347" s="9" t="s">
        <v>14</v>
      </c>
      <c r="C347" s="10">
        <v>1.0061</v>
      </c>
      <c r="D347" s="2">
        <v>17.586</v>
      </c>
      <c r="E347" s="10">
        <v>0.2974</v>
      </c>
      <c r="F347" s="10">
        <v>1.9492</v>
      </c>
      <c r="G347" s="10">
        <v>0.0238</v>
      </c>
      <c r="H347" s="1">
        <f>STDEV(C347:C355)</f>
        <v>0.0470861385595001</v>
      </c>
      <c r="I347" s="1">
        <f>STDEV(D347:D355)</f>
        <v>0.133358330990022</v>
      </c>
      <c r="J347" s="1">
        <f>STDEV(E347:E355)</f>
        <v>0.0304682257077398</v>
      </c>
      <c r="K347" s="1">
        <f>STDEV(F347:F355)</f>
        <v>0.0483700004594216</v>
      </c>
    </row>
    <row r="348" spans="1:11">
      <c r="A348" s="9" t="s">
        <v>61</v>
      </c>
      <c r="B348" s="9" t="s">
        <v>15</v>
      </c>
      <c r="C348" s="10">
        <v>0.9863</v>
      </c>
      <c r="D348" s="2">
        <v>17.321</v>
      </c>
      <c r="E348" s="10">
        <v>0.2638</v>
      </c>
      <c r="F348" s="10">
        <v>1.8592</v>
      </c>
      <c r="G348" s="10">
        <v>-0.0115</v>
      </c>
      <c r="K348" s="11"/>
    </row>
    <row r="349" spans="1:11">
      <c r="A349" s="9" t="s">
        <v>61</v>
      </c>
      <c r="B349" s="9" t="s">
        <v>16</v>
      </c>
      <c r="C349" s="10">
        <v>1.0138</v>
      </c>
      <c r="D349" s="2">
        <v>17.66</v>
      </c>
      <c r="E349" s="10">
        <v>0.2778</v>
      </c>
      <c r="F349" s="10">
        <v>1.9641</v>
      </c>
      <c r="G349" s="10">
        <v>0.0105</v>
      </c>
      <c r="K349" s="11"/>
    </row>
    <row r="350" spans="1:11">
      <c r="A350" s="9" t="s">
        <v>61</v>
      </c>
      <c r="B350" s="9" t="s">
        <v>17</v>
      </c>
      <c r="C350" s="10">
        <v>0.9232</v>
      </c>
      <c r="D350" s="2">
        <v>17.381</v>
      </c>
      <c r="E350" s="10">
        <v>0.3141</v>
      </c>
      <c r="F350" s="10">
        <v>1.8846</v>
      </c>
      <c r="G350" s="10">
        <v>-0.0304</v>
      </c>
      <c r="K350" s="11"/>
    </row>
    <row r="351" spans="1:11">
      <c r="A351" s="9" t="s">
        <v>61</v>
      </c>
      <c r="B351" s="9" t="s">
        <v>18</v>
      </c>
      <c r="C351" s="10">
        <v>0.889</v>
      </c>
      <c r="D351" s="2">
        <v>17.393</v>
      </c>
      <c r="E351" s="10">
        <v>0.3494</v>
      </c>
      <c r="F351" s="10">
        <v>1.8513</v>
      </c>
      <c r="G351" s="10">
        <v>-0.0315</v>
      </c>
      <c r="K351" s="11"/>
    </row>
    <row r="352" spans="1:11">
      <c r="A352" s="9" t="s">
        <v>61</v>
      </c>
      <c r="B352" s="9" t="s">
        <v>19</v>
      </c>
      <c r="C352" s="10">
        <v>0.948</v>
      </c>
      <c r="D352" s="2">
        <v>17.393</v>
      </c>
      <c r="E352" s="10">
        <v>0.3192</v>
      </c>
      <c r="F352" s="10">
        <v>1.8944</v>
      </c>
      <c r="G352" s="10">
        <v>-0.0031</v>
      </c>
      <c r="K352" s="11"/>
    </row>
    <row r="353" spans="1:11">
      <c r="A353" s="9" t="s">
        <v>61</v>
      </c>
      <c r="B353" s="9" t="s">
        <v>20</v>
      </c>
      <c r="C353" s="10">
        <v>0.9217</v>
      </c>
      <c r="D353" s="2">
        <v>17.226</v>
      </c>
      <c r="E353" s="10">
        <v>0.3107</v>
      </c>
      <c r="F353" s="10">
        <v>1.9704</v>
      </c>
      <c r="G353" s="10">
        <v>-0.0313</v>
      </c>
      <c r="K353" s="11"/>
    </row>
    <row r="354" spans="1:11">
      <c r="A354" s="9" t="s">
        <v>61</v>
      </c>
      <c r="B354" s="9" t="s">
        <v>21</v>
      </c>
      <c r="C354" s="10">
        <v>0.942</v>
      </c>
      <c r="D354" s="2">
        <v>17.435</v>
      </c>
      <c r="E354" s="10">
        <v>0.3433</v>
      </c>
      <c r="F354" s="10">
        <v>1.9018</v>
      </c>
      <c r="G354" s="10">
        <v>0.0105</v>
      </c>
      <c r="K354" s="11"/>
    </row>
    <row r="355" spans="1:11">
      <c r="A355" s="9" t="s">
        <v>61</v>
      </c>
      <c r="B355" s="9" t="s">
        <v>22</v>
      </c>
      <c r="C355" s="10">
        <v>1.0209</v>
      </c>
      <c r="D355" s="2">
        <v>17.338</v>
      </c>
      <c r="E355" s="10">
        <v>0.2707</v>
      </c>
      <c r="F355" s="10">
        <v>1.8455</v>
      </c>
      <c r="G355" s="10">
        <v>0.0273</v>
      </c>
      <c r="K355" s="11"/>
    </row>
    <row r="356" spans="1:11">
      <c r="A356" s="9" t="s">
        <v>62</v>
      </c>
      <c r="B356" s="9" t="s">
        <v>14</v>
      </c>
      <c r="C356" s="10">
        <v>0.6975</v>
      </c>
      <c r="D356" s="2">
        <v>15.196</v>
      </c>
      <c r="E356" s="10">
        <v>0.3524</v>
      </c>
      <c r="F356" s="10">
        <v>1.6544</v>
      </c>
      <c r="G356" s="10">
        <v>-0.1185</v>
      </c>
      <c r="H356" s="1">
        <f>STDEV(C356:C364)</f>
        <v>0.0209379506584999</v>
      </c>
      <c r="I356" s="1">
        <f>STDEV(D356:D364)</f>
        <v>0.269685052937269</v>
      </c>
      <c r="J356" s="1">
        <f>STDEV(E356:E364)</f>
        <v>0.024554434992029</v>
      </c>
      <c r="K356" s="1">
        <f>STDEV(F356:F364)</f>
        <v>0.0586675189332034</v>
      </c>
    </row>
    <row r="357" spans="1:11">
      <c r="A357" s="9" t="s">
        <v>62</v>
      </c>
      <c r="B357" s="9" t="s">
        <v>15</v>
      </c>
      <c r="C357" s="10">
        <v>0.6698</v>
      </c>
      <c r="D357" s="2">
        <v>15.441</v>
      </c>
      <c r="E357" s="10">
        <v>0.3792</v>
      </c>
      <c r="F357" s="10">
        <v>1.778</v>
      </c>
      <c r="G357" s="10">
        <v>-0.1346</v>
      </c>
      <c r="K357" s="11"/>
    </row>
    <row r="358" spans="1:11">
      <c r="A358" s="9" t="s">
        <v>62</v>
      </c>
      <c r="B358" s="9" t="s">
        <v>16</v>
      </c>
      <c r="C358" s="10">
        <v>0.6799</v>
      </c>
      <c r="D358" s="2">
        <v>15.466</v>
      </c>
      <c r="E358" s="10">
        <v>0.405</v>
      </c>
      <c r="F358" s="10">
        <v>1.776</v>
      </c>
      <c r="G358" s="10">
        <v>-0.1032</v>
      </c>
      <c r="K358" s="11"/>
    </row>
    <row r="359" spans="1:11">
      <c r="A359" s="9" t="s">
        <v>62</v>
      </c>
      <c r="B359" s="9" t="s">
        <v>17</v>
      </c>
      <c r="C359" s="10">
        <v>0.6962</v>
      </c>
      <c r="D359" s="2">
        <v>15.217</v>
      </c>
      <c r="E359" s="10">
        <v>0.3545</v>
      </c>
      <c r="F359" s="10">
        <v>1.7718</v>
      </c>
      <c r="G359" s="10">
        <v>-0.1222</v>
      </c>
      <c r="K359" s="11"/>
    </row>
    <row r="360" spans="1:11">
      <c r="A360" s="9" t="s">
        <v>62</v>
      </c>
      <c r="B360" s="9" t="s">
        <v>18</v>
      </c>
      <c r="C360" s="10">
        <v>0.7071</v>
      </c>
      <c r="D360" s="2">
        <v>15.117</v>
      </c>
      <c r="E360" s="10">
        <v>0.3604</v>
      </c>
      <c r="F360" s="10">
        <v>1.7496</v>
      </c>
      <c r="G360" s="10">
        <v>-0.102</v>
      </c>
      <c r="K360" s="11"/>
    </row>
    <row r="361" spans="1:11">
      <c r="A361" s="9" t="s">
        <v>62</v>
      </c>
      <c r="B361" s="9" t="s">
        <v>19</v>
      </c>
      <c r="C361" s="10">
        <v>0.6745</v>
      </c>
      <c r="D361" s="2">
        <v>15.613</v>
      </c>
      <c r="E361" s="10">
        <v>0.3475</v>
      </c>
      <c r="F361" s="10">
        <v>1.6354</v>
      </c>
      <c r="G361" s="10">
        <v>-0.1606</v>
      </c>
      <c r="K361" s="11"/>
    </row>
    <row r="362" spans="1:11">
      <c r="A362" s="9" t="s">
        <v>62</v>
      </c>
      <c r="B362" s="9" t="s">
        <v>20</v>
      </c>
      <c r="C362" s="10">
        <v>0.6411</v>
      </c>
      <c r="D362" s="2">
        <v>15.457</v>
      </c>
      <c r="E362" s="10">
        <v>0.4147</v>
      </c>
      <c r="F362" s="10">
        <v>1.6936</v>
      </c>
      <c r="G362" s="10">
        <v>-0.1289</v>
      </c>
      <c r="K362" s="11"/>
    </row>
    <row r="363" spans="1:11">
      <c r="A363" s="9" t="s">
        <v>62</v>
      </c>
      <c r="B363" s="9" t="s">
        <v>21</v>
      </c>
      <c r="C363" s="10">
        <v>0.669</v>
      </c>
      <c r="D363" s="2">
        <v>15.975</v>
      </c>
      <c r="E363" s="10">
        <v>0.3518</v>
      </c>
      <c r="F363" s="10">
        <v>1.7716</v>
      </c>
      <c r="G363" s="10">
        <v>-0.1804</v>
      </c>
      <c r="K363" s="11"/>
    </row>
    <row r="364" spans="1:11">
      <c r="A364" s="9" t="s">
        <v>62</v>
      </c>
      <c r="B364" s="9" t="s">
        <v>22</v>
      </c>
      <c r="C364" s="10">
        <v>0.7016</v>
      </c>
      <c r="D364" s="2">
        <v>15.195</v>
      </c>
      <c r="E364" s="10">
        <v>0.364</v>
      </c>
      <c r="F364" s="10">
        <v>1.7895</v>
      </c>
      <c r="G364" s="10">
        <v>-0.1083</v>
      </c>
      <c r="K364" s="11"/>
    </row>
    <row r="365" spans="1:11">
      <c r="A365" s="9" t="s">
        <v>63</v>
      </c>
      <c r="B365" s="9" t="s">
        <v>14</v>
      </c>
      <c r="C365" s="10">
        <v>0.8476</v>
      </c>
      <c r="D365" s="2">
        <v>16.921</v>
      </c>
      <c r="E365" s="10">
        <v>0.3824</v>
      </c>
      <c r="F365" s="10">
        <v>1.7747</v>
      </c>
      <c r="G365" s="10">
        <v>-0.0209</v>
      </c>
      <c r="H365" s="1">
        <f>STDEV(C365:C374)</f>
        <v>0.0296469391337453</v>
      </c>
      <c r="I365" s="1">
        <f>STDEV(D365:D374)</f>
        <v>0.224531611236468</v>
      </c>
      <c r="J365" s="1">
        <f>STDEV(E365:E374)</f>
        <v>0.0509648735241571</v>
      </c>
      <c r="K365" s="1">
        <f>STDEV(F365:F374)</f>
        <v>0.0554195312542829</v>
      </c>
    </row>
    <row r="366" spans="1:11">
      <c r="A366" s="9" t="s">
        <v>63</v>
      </c>
      <c r="B366" s="9" t="s">
        <v>15</v>
      </c>
      <c r="C366" s="10">
        <v>0.9134</v>
      </c>
      <c r="D366" s="2">
        <v>16.858</v>
      </c>
      <c r="E366" s="10">
        <v>0.3284</v>
      </c>
      <c r="F366" s="10">
        <v>1.8166</v>
      </c>
      <c r="G366" s="10">
        <v>-0.0045</v>
      </c>
      <c r="K366" s="11"/>
    </row>
    <row r="367" spans="1:11">
      <c r="A367" s="9" t="s">
        <v>63</v>
      </c>
      <c r="B367" s="9" t="s">
        <v>16</v>
      </c>
      <c r="C367" s="10">
        <v>0.8514</v>
      </c>
      <c r="D367" s="2">
        <v>17.121</v>
      </c>
      <c r="E367" s="10">
        <v>0.4506</v>
      </c>
      <c r="F367" s="10">
        <v>1.7339</v>
      </c>
      <c r="G367" s="10">
        <v>0.036</v>
      </c>
      <c r="K367" s="11"/>
    </row>
    <row r="368" spans="1:11">
      <c r="A368" s="9" t="s">
        <v>63</v>
      </c>
      <c r="B368" s="9" t="s">
        <v>17</v>
      </c>
      <c r="C368" s="10">
        <v>0.8944</v>
      </c>
      <c r="D368" s="2">
        <v>16.674</v>
      </c>
      <c r="E368" s="10">
        <v>0.3264</v>
      </c>
      <c r="F368" s="10">
        <v>1.6673</v>
      </c>
      <c r="G368" s="10">
        <v>-0.0127</v>
      </c>
      <c r="K368" s="11"/>
    </row>
    <row r="369" spans="1:11">
      <c r="A369" s="9" t="s">
        <v>63</v>
      </c>
      <c r="B369" s="9" t="s">
        <v>18</v>
      </c>
      <c r="C369" s="10">
        <v>0.9005</v>
      </c>
      <c r="D369" s="2">
        <v>16.889</v>
      </c>
      <c r="E369" s="10">
        <v>0.3138</v>
      </c>
      <c r="F369" s="10">
        <v>1.823</v>
      </c>
      <c r="G369" s="10">
        <v>-0.031</v>
      </c>
      <c r="K369" s="11"/>
    </row>
    <row r="370" spans="1:11">
      <c r="A370" s="9" t="s">
        <v>63</v>
      </c>
      <c r="B370" s="9" t="s">
        <v>19</v>
      </c>
      <c r="C370" s="10">
        <v>0.9328</v>
      </c>
      <c r="D370" s="2">
        <v>16.998</v>
      </c>
      <c r="E370" s="10">
        <v>0.2865</v>
      </c>
      <c r="F370" s="10">
        <v>1.7151</v>
      </c>
      <c r="G370" s="10">
        <v>-0.0254</v>
      </c>
      <c r="K370" s="11"/>
    </row>
    <row r="371" spans="1:11">
      <c r="A371" s="9" t="s">
        <v>63</v>
      </c>
      <c r="B371" s="9" t="s">
        <v>20</v>
      </c>
      <c r="C371" s="10">
        <v>0.8738</v>
      </c>
      <c r="D371" s="2">
        <v>16.962</v>
      </c>
      <c r="E371" s="10">
        <v>0.3895</v>
      </c>
      <c r="F371" s="10">
        <v>1.6922</v>
      </c>
      <c r="G371" s="10">
        <v>0.0111</v>
      </c>
      <c r="K371" s="11"/>
    </row>
    <row r="372" spans="1:11">
      <c r="A372" s="9" t="s">
        <v>63</v>
      </c>
      <c r="B372" s="9" t="s">
        <v>21</v>
      </c>
      <c r="C372" s="10">
        <v>0.8517</v>
      </c>
      <c r="D372" s="2">
        <v>16.527</v>
      </c>
      <c r="E372" s="10">
        <v>0.3936</v>
      </c>
      <c r="F372" s="10">
        <v>1.6852</v>
      </c>
      <c r="G372" s="10">
        <v>0.0111</v>
      </c>
      <c r="K372" s="11"/>
    </row>
    <row r="373" spans="1:11">
      <c r="A373" s="9" t="s">
        <v>63</v>
      </c>
      <c r="B373" s="9" t="s">
        <v>22</v>
      </c>
      <c r="C373" s="10">
        <v>0.8943</v>
      </c>
      <c r="D373" s="2">
        <v>16.53</v>
      </c>
      <c r="E373" s="10">
        <v>0.3297</v>
      </c>
      <c r="F373" s="10">
        <v>1.7898</v>
      </c>
      <c r="G373" s="10">
        <v>-0.0078</v>
      </c>
      <c r="K373" s="11"/>
    </row>
    <row r="374" spans="1:11">
      <c r="A374" s="9" t="s">
        <v>63</v>
      </c>
      <c r="B374" s="9" t="s">
        <v>35</v>
      </c>
      <c r="C374" s="10">
        <v>0.9112</v>
      </c>
      <c r="D374" s="2">
        <v>16.49</v>
      </c>
      <c r="E374" s="10">
        <v>0.3056</v>
      </c>
      <c r="F374" s="10">
        <v>1.7562</v>
      </c>
      <c r="G374" s="10">
        <v>-0.0103</v>
      </c>
      <c r="K374" s="11"/>
    </row>
    <row r="375" spans="1:11">
      <c r="A375" s="9" t="s">
        <v>64</v>
      </c>
      <c r="B375" s="9" t="s">
        <v>14</v>
      </c>
      <c r="C375" s="10">
        <v>0.935</v>
      </c>
      <c r="D375" s="2">
        <v>17.671</v>
      </c>
      <c r="E375" s="10">
        <v>0.2637</v>
      </c>
      <c r="F375" s="10">
        <v>1.6968</v>
      </c>
      <c r="G375" s="10">
        <v>-0.0694</v>
      </c>
      <c r="H375" s="1">
        <f>STDEV(C375:C384)</f>
        <v>0.0287673831505984</v>
      </c>
      <c r="I375" s="1">
        <f>STDEV(D375:D384)</f>
        <v>0.400418128682728</v>
      </c>
      <c r="J375" s="1">
        <f>STDEV(E375:E384)</f>
        <v>0.0604298132822975</v>
      </c>
      <c r="K375" s="1">
        <f>STDEV(F375:F384)</f>
        <v>0.0477143176741647</v>
      </c>
    </row>
    <row r="376" spans="1:11">
      <c r="A376" s="9" t="s">
        <v>64</v>
      </c>
      <c r="B376" s="9" t="s">
        <v>15</v>
      </c>
      <c r="C376" s="10">
        <v>0.938</v>
      </c>
      <c r="D376" s="2">
        <v>17.204</v>
      </c>
      <c r="E376" s="10">
        <v>0.2992</v>
      </c>
      <c r="F376" s="10">
        <v>1.807</v>
      </c>
      <c r="G376" s="10">
        <v>-0.0201</v>
      </c>
      <c r="K376" s="11"/>
    </row>
    <row r="377" spans="1:11">
      <c r="A377" s="9" t="s">
        <v>64</v>
      </c>
      <c r="B377" s="9" t="s">
        <v>16</v>
      </c>
      <c r="C377" s="10">
        <v>0.9024</v>
      </c>
      <c r="D377" s="2">
        <v>17.253</v>
      </c>
      <c r="E377" s="10">
        <v>0.3643</v>
      </c>
      <c r="F377" s="10">
        <v>1.7506</v>
      </c>
      <c r="G377" s="10">
        <v>0.0029</v>
      </c>
      <c r="K377" s="11"/>
    </row>
    <row r="378" spans="1:11">
      <c r="A378" s="9" t="s">
        <v>64</v>
      </c>
      <c r="B378" s="9" t="s">
        <v>17</v>
      </c>
      <c r="C378" s="10">
        <v>0.9544</v>
      </c>
      <c r="D378" s="2">
        <v>16.854</v>
      </c>
      <c r="E378" s="10">
        <v>0.2762</v>
      </c>
      <c r="F378" s="10">
        <v>1.788</v>
      </c>
      <c r="G378" s="10">
        <v>-0.0104</v>
      </c>
      <c r="K378" s="11"/>
    </row>
    <row r="379" spans="1:11">
      <c r="A379" s="9" t="s">
        <v>64</v>
      </c>
      <c r="B379" s="9" t="s">
        <v>18</v>
      </c>
      <c r="C379" s="10">
        <v>0.9561</v>
      </c>
      <c r="D379" s="2">
        <v>17.172</v>
      </c>
      <c r="E379" s="10">
        <v>0.2588</v>
      </c>
      <c r="F379" s="10">
        <v>1.6665</v>
      </c>
      <c r="G379" s="10">
        <v>-0.033</v>
      </c>
      <c r="K379" s="11"/>
    </row>
    <row r="380" spans="1:11">
      <c r="A380" s="9" t="s">
        <v>64</v>
      </c>
      <c r="B380" s="9" t="s">
        <v>19</v>
      </c>
      <c r="C380" s="10">
        <v>0.8977</v>
      </c>
      <c r="D380" s="2">
        <v>17.103</v>
      </c>
      <c r="E380" s="10">
        <v>0.2832</v>
      </c>
      <c r="F380" s="10">
        <v>1.7659</v>
      </c>
      <c r="G380" s="10">
        <v>-0.0674</v>
      </c>
      <c r="K380" s="11"/>
    </row>
    <row r="381" spans="1:11">
      <c r="A381" s="9" t="s">
        <v>64</v>
      </c>
      <c r="B381" s="9" t="s">
        <v>20</v>
      </c>
      <c r="C381" s="10">
        <v>0.9934</v>
      </c>
      <c r="D381" s="2">
        <v>18.231</v>
      </c>
      <c r="E381" s="10">
        <v>0.4265</v>
      </c>
      <c r="F381" s="10">
        <v>1.7345</v>
      </c>
      <c r="G381" s="10">
        <v>0.1061</v>
      </c>
      <c r="K381" s="11"/>
    </row>
    <row r="382" spans="1:11">
      <c r="A382" s="9" t="s">
        <v>64</v>
      </c>
      <c r="B382" s="9" t="s">
        <v>21</v>
      </c>
      <c r="C382" s="10">
        <v>0.9522</v>
      </c>
      <c r="D382" s="2">
        <v>17.12</v>
      </c>
      <c r="E382" s="10">
        <v>0.3096</v>
      </c>
      <c r="F382" s="10">
        <v>1.6767</v>
      </c>
      <c r="G382" s="10">
        <v>0.0097</v>
      </c>
      <c r="K382" s="11"/>
    </row>
    <row r="383" spans="1:11">
      <c r="A383" s="9" t="s">
        <v>64</v>
      </c>
      <c r="B383" s="9" t="s">
        <v>22</v>
      </c>
      <c r="C383" s="10">
        <v>0.9269</v>
      </c>
      <c r="D383" s="2">
        <v>16.972</v>
      </c>
      <c r="E383" s="10">
        <v>0.3392</v>
      </c>
      <c r="F383" s="10">
        <v>1.7793</v>
      </c>
      <c r="G383" s="10">
        <v>0.0145</v>
      </c>
      <c r="K383" s="11"/>
    </row>
    <row r="384" spans="1:11">
      <c r="A384" s="9" t="s">
        <v>64</v>
      </c>
      <c r="B384" s="9" t="s">
        <v>35</v>
      </c>
      <c r="C384" s="10">
        <v>0.9142</v>
      </c>
      <c r="D384" s="2">
        <v>17.483</v>
      </c>
      <c r="E384" s="10">
        <v>0.4126</v>
      </c>
      <c r="F384" s="10">
        <v>1.7492</v>
      </c>
      <c r="G384" s="10">
        <v>0.0476</v>
      </c>
      <c r="K384" s="11"/>
    </row>
    <row r="385" spans="1:11">
      <c r="A385" s="9" t="s">
        <v>65</v>
      </c>
      <c r="B385" s="9" t="s">
        <v>14</v>
      </c>
      <c r="C385" s="10">
        <v>0.9816</v>
      </c>
      <c r="D385" s="2">
        <v>17.496</v>
      </c>
      <c r="E385" s="10">
        <v>0.2224</v>
      </c>
      <c r="F385" s="10">
        <v>1.72</v>
      </c>
      <c r="G385" s="10">
        <v>-0.0552</v>
      </c>
      <c r="H385" s="1">
        <f>STDEV(C385:C393)</f>
        <v>0.0222045478324699</v>
      </c>
      <c r="I385" s="1">
        <f>STDEV(D385:D393)</f>
        <v>0.222646081882835</v>
      </c>
      <c r="J385" s="1">
        <f>STDEV(E385:E393)</f>
        <v>0.0377121518876873</v>
      </c>
      <c r="K385" s="1">
        <f>STDEV(F385:F393)</f>
        <v>0.0374148032201159</v>
      </c>
    </row>
    <row r="386" spans="1:11">
      <c r="A386" s="9" t="s">
        <v>65</v>
      </c>
      <c r="B386" s="9" t="s">
        <v>15</v>
      </c>
      <c r="C386" s="10">
        <v>0.9927</v>
      </c>
      <c r="D386" s="2">
        <v>17.338</v>
      </c>
      <c r="E386" s="10">
        <v>0.2985</v>
      </c>
      <c r="F386" s="10">
        <v>1.7907</v>
      </c>
      <c r="G386" s="10">
        <v>0.0265</v>
      </c>
      <c r="K386" s="11"/>
    </row>
    <row r="387" spans="1:11">
      <c r="A387" s="9" t="s">
        <v>65</v>
      </c>
      <c r="B387" s="9" t="s">
        <v>16</v>
      </c>
      <c r="C387" s="10">
        <v>0.9396</v>
      </c>
      <c r="D387" s="2">
        <v>17.57</v>
      </c>
      <c r="E387" s="10">
        <v>0.3029</v>
      </c>
      <c r="F387" s="10">
        <v>1.7167</v>
      </c>
      <c r="G387" s="10">
        <v>-0.0272</v>
      </c>
      <c r="K387" s="11"/>
    </row>
    <row r="388" spans="1:11">
      <c r="A388" s="9" t="s">
        <v>65</v>
      </c>
      <c r="B388" s="9" t="s">
        <v>17</v>
      </c>
      <c r="C388" s="10">
        <v>0.99</v>
      </c>
      <c r="D388" s="2">
        <v>17.435</v>
      </c>
      <c r="E388" s="10">
        <v>0.355</v>
      </c>
      <c r="F388" s="10">
        <v>1.6767</v>
      </c>
      <c r="G388" s="10">
        <v>0.0732</v>
      </c>
      <c r="K388" s="11"/>
    </row>
    <row r="389" spans="1:11">
      <c r="A389" s="9" t="s">
        <v>65</v>
      </c>
      <c r="B389" s="9" t="s">
        <v>18</v>
      </c>
      <c r="C389" s="10">
        <v>0.9652</v>
      </c>
      <c r="D389" s="2">
        <v>17.351</v>
      </c>
      <c r="E389" s="10">
        <v>0.27114</v>
      </c>
      <c r="F389" s="10">
        <v>1.6683</v>
      </c>
      <c r="G389" s="10">
        <v>-0.0206</v>
      </c>
      <c r="K389" s="11"/>
    </row>
    <row r="390" spans="1:11">
      <c r="A390" s="9" t="s">
        <v>65</v>
      </c>
      <c r="B390" s="9" t="s">
        <v>19</v>
      </c>
      <c r="C390" s="10">
        <v>0.9408</v>
      </c>
      <c r="D390" s="2">
        <v>16.927</v>
      </c>
      <c r="E390" s="10">
        <v>0.2609</v>
      </c>
      <c r="F390" s="10">
        <v>1.6849</v>
      </c>
      <c r="G390" s="10">
        <v>-0.0366</v>
      </c>
      <c r="K390" s="11"/>
    </row>
    <row r="391" spans="1:11">
      <c r="A391" s="9" t="s">
        <v>65</v>
      </c>
      <c r="B391" s="9" t="s">
        <v>20</v>
      </c>
      <c r="C391" s="10">
        <v>0.9846</v>
      </c>
      <c r="D391" s="2">
        <v>17.212</v>
      </c>
      <c r="E391" s="10">
        <v>0.2599</v>
      </c>
      <c r="F391" s="10">
        <v>1.7213</v>
      </c>
      <c r="G391" s="10">
        <v>-0.0081</v>
      </c>
      <c r="K391" s="11"/>
    </row>
    <row r="392" spans="1:11">
      <c r="A392" s="9" t="s">
        <v>65</v>
      </c>
      <c r="B392" s="9" t="s">
        <v>21</v>
      </c>
      <c r="C392" s="10">
        <v>0.9407</v>
      </c>
      <c r="D392" s="2">
        <v>17.373</v>
      </c>
      <c r="E392" s="10">
        <v>0.301</v>
      </c>
      <c r="F392" s="10">
        <v>1.6787</v>
      </c>
      <c r="G392" s="10">
        <v>-0.0189</v>
      </c>
      <c r="K392" s="11"/>
    </row>
    <row r="393" spans="1:11">
      <c r="A393" s="9" t="s">
        <v>65</v>
      </c>
      <c r="B393" s="9" t="s">
        <v>22</v>
      </c>
      <c r="C393" s="10">
        <v>0.9775</v>
      </c>
      <c r="D393" s="2">
        <v>16.967</v>
      </c>
      <c r="E393" s="10">
        <v>0.2626</v>
      </c>
      <c r="F393" s="10">
        <v>1.712</v>
      </c>
      <c r="G393" s="10">
        <v>-0.0025</v>
      </c>
      <c r="K393" s="11"/>
    </row>
    <row r="394" spans="1:11">
      <c r="A394" s="9" t="s">
        <v>66</v>
      </c>
      <c r="B394" s="9" t="s">
        <v>14</v>
      </c>
      <c r="C394" s="10">
        <v>1.0264</v>
      </c>
      <c r="D394" s="2">
        <v>18.757</v>
      </c>
      <c r="E394" s="10">
        <v>0.3956</v>
      </c>
      <c r="F394" s="10">
        <v>1.4422</v>
      </c>
      <c r="G394" s="10">
        <v>0.0982</v>
      </c>
      <c r="H394" s="1">
        <f>STDEV(C394:C402)</f>
        <v>0.0258135838486467</v>
      </c>
      <c r="I394" s="1">
        <f>STDEV(D394:D402)</f>
        <v>0.234895071136974</v>
      </c>
      <c r="J394" s="1">
        <f>STDEV(E394:E402)</f>
        <v>0.0613012937148239</v>
      </c>
      <c r="K394" s="1">
        <f>STDEV(F394:F402)</f>
        <v>0.0464656892532304</v>
      </c>
    </row>
    <row r="395" spans="1:11">
      <c r="A395" s="9" t="s">
        <v>66</v>
      </c>
      <c r="B395" s="9" t="s">
        <v>15</v>
      </c>
      <c r="C395" s="10">
        <v>1.0425</v>
      </c>
      <c r="D395" s="2">
        <v>18.901</v>
      </c>
      <c r="E395" s="10">
        <v>0.3947</v>
      </c>
      <c r="F395" s="10">
        <v>1.3904</v>
      </c>
      <c r="G395" s="10">
        <v>0.1085</v>
      </c>
      <c r="K395" s="11"/>
    </row>
    <row r="396" spans="1:11">
      <c r="A396" s="9" t="s">
        <v>66</v>
      </c>
      <c r="B396" s="9" t="s">
        <v>16</v>
      </c>
      <c r="C396" s="10">
        <v>1.0648</v>
      </c>
      <c r="D396" s="2">
        <v>18.699</v>
      </c>
      <c r="E396" s="10">
        <v>0.4032</v>
      </c>
      <c r="F396" s="10">
        <v>1.4314</v>
      </c>
      <c r="G396" s="10">
        <v>0.144</v>
      </c>
      <c r="K396" s="11"/>
    </row>
    <row r="397" spans="1:11">
      <c r="A397" s="9" t="s">
        <v>66</v>
      </c>
      <c r="B397" s="9" t="s">
        <v>17</v>
      </c>
      <c r="C397" s="10">
        <v>1.066</v>
      </c>
      <c r="D397" s="2">
        <v>19.101</v>
      </c>
      <c r="E397" s="10">
        <v>0.2576</v>
      </c>
      <c r="F397" s="10">
        <v>1.3462</v>
      </c>
      <c r="G397" s="10">
        <v>0.0037</v>
      </c>
      <c r="K397" s="11"/>
    </row>
    <row r="398" spans="1:11">
      <c r="A398" s="9" t="s">
        <v>66</v>
      </c>
      <c r="B398" s="9" t="s">
        <v>18</v>
      </c>
      <c r="C398" s="10">
        <v>1.0721</v>
      </c>
      <c r="D398" s="2">
        <v>18.792</v>
      </c>
      <c r="E398" s="10">
        <v>0.4091</v>
      </c>
      <c r="F398" s="10">
        <v>1.3787</v>
      </c>
      <c r="G398" s="10">
        <v>0.1541</v>
      </c>
      <c r="K398" s="11"/>
    </row>
    <row r="399" spans="1:11">
      <c r="A399" s="9" t="s">
        <v>66</v>
      </c>
      <c r="B399" s="9" t="s">
        <v>19</v>
      </c>
      <c r="C399" s="10">
        <v>1.0699</v>
      </c>
      <c r="D399" s="2">
        <v>18.265</v>
      </c>
      <c r="E399" s="10">
        <v>0.2584</v>
      </c>
      <c r="F399" s="10">
        <v>1.3482</v>
      </c>
      <c r="G399" s="10">
        <v>0.0412</v>
      </c>
      <c r="K399" s="11"/>
    </row>
    <row r="400" spans="1:11">
      <c r="A400" s="9" t="s">
        <v>66</v>
      </c>
      <c r="B400" s="9" t="s">
        <v>20</v>
      </c>
      <c r="C400" s="10">
        <v>1.1143</v>
      </c>
      <c r="D400" s="2">
        <v>18.863</v>
      </c>
      <c r="E400" s="10">
        <v>0.31</v>
      </c>
      <c r="F400" s="10">
        <v>1.4713</v>
      </c>
      <c r="G400" s="10">
        <v>0.1015</v>
      </c>
      <c r="K400" s="11"/>
    </row>
    <row r="401" spans="1:11">
      <c r="A401" s="9" t="s">
        <v>66</v>
      </c>
      <c r="B401" s="9" t="s">
        <v>21</v>
      </c>
      <c r="C401" s="10">
        <v>1.075</v>
      </c>
      <c r="D401" s="2">
        <v>18.914</v>
      </c>
      <c r="E401" s="10">
        <v>0.3834</v>
      </c>
      <c r="F401" s="10">
        <v>1.4122</v>
      </c>
      <c r="G401" s="10">
        <v>0.1284</v>
      </c>
      <c r="K401" s="11"/>
    </row>
    <row r="402" spans="1:11">
      <c r="A402" s="9" t="s">
        <v>66</v>
      </c>
      <c r="B402" s="9" t="s">
        <v>22</v>
      </c>
      <c r="C402" s="10">
        <v>1.0953</v>
      </c>
      <c r="D402" s="2">
        <v>18.96</v>
      </c>
      <c r="E402" s="10">
        <v>0.3451</v>
      </c>
      <c r="F402" s="10">
        <v>1.4626</v>
      </c>
      <c r="G402" s="10">
        <v>0.1107</v>
      </c>
      <c r="K402" s="11"/>
    </row>
    <row r="403" spans="1:11">
      <c r="A403" s="9" t="s">
        <v>67</v>
      </c>
      <c r="B403" s="9" t="s">
        <v>14</v>
      </c>
      <c r="C403" s="10">
        <v>1.044</v>
      </c>
      <c r="D403" s="2">
        <v>18.992</v>
      </c>
      <c r="E403" s="10">
        <v>0.3904</v>
      </c>
      <c r="F403" s="10">
        <v>1.4729</v>
      </c>
      <c r="G403" s="10">
        <v>0.0965</v>
      </c>
      <c r="H403" s="1">
        <f>STDEV(C403:C411)</f>
        <v>0.0459498216657161</v>
      </c>
      <c r="I403" s="1">
        <f>STDEV(D403:D411)</f>
        <v>0.298052055483229</v>
      </c>
      <c r="J403" s="1">
        <f>STDEV(E403:E411)</f>
        <v>0.0614838551527508</v>
      </c>
      <c r="K403" s="1">
        <f>STDEV(F403:F411)</f>
        <v>0.0407567717618121</v>
      </c>
    </row>
    <row r="404" spans="1:11">
      <c r="A404" s="9" t="s">
        <v>67</v>
      </c>
      <c r="B404" s="9" t="s">
        <v>15</v>
      </c>
      <c r="C404" s="10">
        <v>1.052</v>
      </c>
      <c r="D404" s="2">
        <v>19.112</v>
      </c>
      <c r="E404" s="10">
        <v>0.3193</v>
      </c>
      <c r="F404" s="10">
        <v>1.4879</v>
      </c>
      <c r="G404" s="10">
        <v>0.033</v>
      </c>
      <c r="K404" s="11"/>
    </row>
    <row r="405" spans="1:11">
      <c r="A405" s="9" t="s">
        <v>67</v>
      </c>
      <c r="B405" s="9" t="s">
        <v>16</v>
      </c>
      <c r="C405" s="10">
        <v>1.0445</v>
      </c>
      <c r="D405" s="2">
        <v>18.954</v>
      </c>
      <c r="E405" s="10">
        <v>0.3959</v>
      </c>
      <c r="F405" s="10">
        <v>1.3969</v>
      </c>
      <c r="G405" s="10">
        <v>0.1063</v>
      </c>
      <c r="K405" s="11"/>
    </row>
    <row r="406" spans="1:11">
      <c r="A406" s="9" t="s">
        <v>67</v>
      </c>
      <c r="B406" s="9" t="s">
        <v>17</v>
      </c>
      <c r="C406" s="10">
        <v>1.0913</v>
      </c>
      <c r="D406" s="2">
        <v>19.075</v>
      </c>
      <c r="E406" s="10">
        <v>0.1974</v>
      </c>
      <c r="F406" s="10">
        <v>1.4059</v>
      </c>
      <c r="G406" s="10">
        <v>-0.0169</v>
      </c>
      <c r="K406" s="11"/>
    </row>
    <row r="407" spans="1:11">
      <c r="A407" s="9" t="s">
        <v>67</v>
      </c>
      <c r="B407" s="9" t="s">
        <v>18</v>
      </c>
      <c r="C407" s="10">
        <v>1.107</v>
      </c>
      <c r="D407" s="2">
        <v>19.182</v>
      </c>
      <c r="E407" s="10">
        <v>0.3129</v>
      </c>
      <c r="F407" s="10">
        <v>1.4025</v>
      </c>
      <c r="G407" s="10">
        <v>0.0882</v>
      </c>
      <c r="K407" s="11"/>
    </row>
    <row r="408" spans="1:11">
      <c r="A408" s="9" t="s">
        <v>67</v>
      </c>
      <c r="B408" s="9" t="s">
        <v>19</v>
      </c>
      <c r="C408" s="10">
        <v>1.0607</v>
      </c>
      <c r="D408" s="2">
        <v>18.529</v>
      </c>
      <c r="E408" s="10">
        <v>0.2836</v>
      </c>
      <c r="F408" s="10">
        <v>1.4369</v>
      </c>
      <c r="G408" s="10">
        <v>0.0393</v>
      </c>
      <c r="K408" s="11"/>
    </row>
    <row r="409" spans="1:11">
      <c r="A409" s="9" t="s">
        <v>67</v>
      </c>
      <c r="B409" s="9" t="s">
        <v>20</v>
      </c>
      <c r="C409" s="10">
        <v>1.105</v>
      </c>
      <c r="D409" s="2">
        <v>19.202</v>
      </c>
      <c r="E409" s="10">
        <v>0.314</v>
      </c>
      <c r="F409" s="10">
        <v>1.444</v>
      </c>
      <c r="G409" s="10">
        <v>0.0802</v>
      </c>
      <c r="K409" s="11"/>
    </row>
    <row r="410" spans="1:11">
      <c r="A410" s="9" t="s">
        <v>67</v>
      </c>
      <c r="B410" s="9" t="s">
        <v>21</v>
      </c>
      <c r="C410" s="10">
        <v>0.9569</v>
      </c>
      <c r="D410" s="2">
        <v>18.34</v>
      </c>
      <c r="E410" s="10">
        <v>0.3445</v>
      </c>
      <c r="F410" s="10">
        <v>1.4901</v>
      </c>
      <c r="G410" s="10">
        <v>0.0248</v>
      </c>
      <c r="K410" s="11"/>
    </row>
    <row r="411" spans="1:11">
      <c r="A411" s="9" t="s">
        <v>67</v>
      </c>
      <c r="B411" s="9" t="s">
        <v>22</v>
      </c>
      <c r="C411" s="10">
        <v>1.0821</v>
      </c>
      <c r="D411" s="2">
        <v>19.006</v>
      </c>
      <c r="E411" s="10">
        <v>0.3726</v>
      </c>
      <c r="F411" s="10">
        <v>1.5001</v>
      </c>
      <c r="G411" s="10">
        <v>0.1055</v>
      </c>
      <c r="K411" s="11"/>
    </row>
    <row r="412" spans="1:11">
      <c r="A412" s="9" t="s">
        <v>68</v>
      </c>
      <c r="B412" s="9" t="s">
        <v>14</v>
      </c>
      <c r="C412" s="10">
        <v>0.9246</v>
      </c>
      <c r="D412" s="2">
        <v>21.84</v>
      </c>
      <c r="E412" s="10">
        <v>0.566</v>
      </c>
      <c r="F412" s="10">
        <v>1.6376</v>
      </c>
      <c r="G412" s="10">
        <v>0.0233</v>
      </c>
      <c r="H412" s="1">
        <f>STDEV(C412:C420)</f>
        <v>0.0245377769979271</v>
      </c>
      <c r="I412" s="1">
        <f>STDEV(D412:D420)</f>
        <v>0.329070323453481</v>
      </c>
      <c r="J412" s="1">
        <f>STDEV(E412:E420)</f>
        <v>0.0638851269423834</v>
      </c>
      <c r="K412" s="1">
        <f>STDEV(F412:F420)</f>
        <v>0.0489880087368327</v>
      </c>
    </row>
    <row r="413" spans="1:11">
      <c r="A413" s="9" t="s">
        <v>68</v>
      </c>
      <c r="B413" s="9" t="s">
        <v>15</v>
      </c>
      <c r="C413" s="10">
        <v>0.8633</v>
      </c>
      <c r="D413" s="2">
        <v>22.085</v>
      </c>
      <c r="E413" s="10">
        <v>0.4283</v>
      </c>
      <c r="F413" s="10">
        <v>1.6119</v>
      </c>
      <c r="G413" s="10">
        <v>-0.1651</v>
      </c>
      <c r="K413" s="11"/>
    </row>
    <row r="414" spans="1:11">
      <c r="A414" s="9" t="s">
        <v>68</v>
      </c>
      <c r="B414" s="9" t="s">
        <v>16</v>
      </c>
      <c r="C414" s="10">
        <v>0.8624</v>
      </c>
      <c r="D414" s="2">
        <v>22.111</v>
      </c>
      <c r="E414" s="10">
        <v>0.5772</v>
      </c>
      <c r="F414" s="10">
        <v>1.6151</v>
      </c>
      <c r="G414" s="10">
        <v>-0.0361</v>
      </c>
      <c r="K414" s="11"/>
    </row>
    <row r="415" spans="1:11">
      <c r="A415" s="9" t="s">
        <v>68</v>
      </c>
      <c r="B415" s="9" t="s">
        <v>17</v>
      </c>
      <c r="C415" s="10">
        <v>0.8844</v>
      </c>
      <c r="D415" s="2">
        <v>22.234</v>
      </c>
      <c r="E415" s="10">
        <v>0.4503</v>
      </c>
      <c r="F415" s="10">
        <v>1.5911</v>
      </c>
      <c r="G415" s="10">
        <v>-0.1309</v>
      </c>
      <c r="K415" s="11"/>
    </row>
    <row r="416" spans="1:11">
      <c r="A416" s="9" t="s">
        <v>68</v>
      </c>
      <c r="B416" s="9" t="s">
        <v>18</v>
      </c>
      <c r="C416" s="10">
        <v>0.8387</v>
      </c>
      <c r="D416" s="2">
        <v>21.185</v>
      </c>
      <c r="E416" s="10">
        <v>0.4149</v>
      </c>
      <c r="F416" s="10">
        <v>1.7317</v>
      </c>
      <c r="G416" s="10">
        <v>-0.1682</v>
      </c>
      <c r="K416" s="11"/>
    </row>
    <row r="417" spans="1:11">
      <c r="A417" s="9" t="s">
        <v>68</v>
      </c>
      <c r="B417" s="9" t="s">
        <v>19</v>
      </c>
      <c r="C417" s="10">
        <v>0.8688</v>
      </c>
      <c r="D417" s="2">
        <v>21.906</v>
      </c>
      <c r="E417" s="10">
        <v>0.4246</v>
      </c>
      <c r="F417" s="10">
        <v>1.7106</v>
      </c>
      <c r="G417" s="10">
        <v>-0.1589</v>
      </c>
      <c r="K417" s="11"/>
    </row>
    <row r="418" spans="1:11">
      <c r="A418" s="9" t="s">
        <v>68</v>
      </c>
      <c r="B418" s="9" t="s">
        <v>20</v>
      </c>
      <c r="C418" s="10">
        <v>0.8948</v>
      </c>
      <c r="D418" s="2">
        <v>21.586</v>
      </c>
      <c r="E418" s="10">
        <v>0.4447</v>
      </c>
      <c r="F418" s="10">
        <v>1.6374</v>
      </c>
      <c r="G418" s="10">
        <v>-0.1017</v>
      </c>
      <c r="K418" s="11"/>
    </row>
    <row r="419" spans="1:11">
      <c r="A419" s="9" t="s">
        <v>68</v>
      </c>
      <c r="B419" s="9" t="s">
        <v>21</v>
      </c>
      <c r="C419" s="10">
        <v>0.8898</v>
      </c>
      <c r="D419" s="2">
        <v>22.003</v>
      </c>
      <c r="E419" s="10">
        <v>0.4058</v>
      </c>
      <c r="F419" s="10">
        <v>1.5995</v>
      </c>
      <c r="G419" s="10">
        <v>-0.156</v>
      </c>
      <c r="K419" s="11"/>
    </row>
    <row r="420" spans="1:11">
      <c r="A420" s="9" t="s">
        <v>68</v>
      </c>
      <c r="B420" s="9" t="s">
        <v>22</v>
      </c>
      <c r="C420" s="10">
        <v>0.868</v>
      </c>
      <c r="D420" s="2">
        <v>22.128</v>
      </c>
      <c r="E420" s="10">
        <v>0.4473</v>
      </c>
      <c r="F420" s="10">
        <v>1.6212</v>
      </c>
      <c r="G420" s="10">
        <v>-0.1459</v>
      </c>
      <c r="K420" s="11"/>
    </row>
    <row r="421" spans="1:11">
      <c r="A421" s="9" t="s">
        <v>69</v>
      </c>
      <c r="B421" s="9" t="s">
        <v>14</v>
      </c>
      <c r="C421" s="10">
        <v>0.8235</v>
      </c>
      <c r="D421" s="2">
        <v>20.107</v>
      </c>
      <c r="E421" s="10">
        <v>0.4696</v>
      </c>
      <c r="F421" s="10">
        <v>2.1453</v>
      </c>
      <c r="G421" s="10">
        <v>-0.1042</v>
      </c>
      <c r="H421" s="1">
        <f>STDEV(C421:C428)</f>
        <v>0.0169167235513939</v>
      </c>
      <c r="I421" s="1">
        <f>STDEV(D421:D428)</f>
        <v>0.424797767010542</v>
      </c>
      <c r="J421" s="1">
        <f>STDEV(E421:E428)</f>
        <v>0.0345174878038034</v>
      </c>
      <c r="K421" s="1">
        <f>STDEV(F421:F428)</f>
        <v>0.0826452271545585</v>
      </c>
    </row>
    <row r="422" spans="1:11">
      <c r="A422" s="9" t="s">
        <v>69</v>
      </c>
      <c r="B422" s="9" t="s">
        <v>15</v>
      </c>
      <c r="C422" s="10">
        <v>0.8452</v>
      </c>
      <c r="D422" s="2">
        <v>19.626</v>
      </c>
      <c r="E422" s="10">
        <v>0.4115</v>
      </c>
      <c r="F422" s="10">
        <v>2.3214</v>
      </c>
      <c r="G422" s="10">
        <v>-0.1208</v>
      </c>
      <c r="K422" s="11"/>
    </row>
    <row r="423" spans="1:11">
      <c r="A423" s="9" t="s">
        <v>69</v>
      </c>
      <c r="B423" s="9" t="s">
        <v>16</v>
      </c>
      <c r="C423" s="10">
        <v>0.8287</v>
      </c>
      <c r="D423" s="2">
        <v>20.145</v>
      </c>
      <c r="E423" s="10">
        <v>0.4028</v>
      </c>
      <c r="F423" s="10">
        <v>2.3192</v>
      </c>
      <c r="G423" s="10">
        <v>-0.1646</v>
      </c>
      <c r="K423" s="11"/>
    </row>
    <row r="424" spans="1:11">
      <c r="A424" s="9" t="s">
        <v>69</v>
      </c>
      <c r="B424" s="9" t="s">
        <v>17</v>
      </c>
      <c r="C424" s="10">
        <v>0.8459</v>
      </c>
      <c r="D424" s="2">
        <v>20.61</v>
      </c>
      <c r="E424" s="10">
        <v>0.4716</v>
      </c>
      <c r="F424" s="10">
        <v>2.292</v>
      </c>
      <c r="G424" s="10">
        <v>-0.1053</v>
      </c>
      <c r="K424" s="11"/>
    </row>
    <row r="425" spans="1:11">
      <c r="A425" s="9" t="s">
        <v>69</v>
      </c>
      <c r="B425" s="9" t="s">
        <v>18</v>
      </c>
      <c r="C425" s="10">
        <v>0.849</v>
      </c>
      <c r="D425" s="2">
        <v>20.747</v>
      </c>
      <c r="E425" s="10">
        <v>0.4687</v>
      </c>
      <c r="F425" s="10">
        <v>2.1365</v>
      </c>
      <c r="G425" s="10">
        <v>-0.1057</v>
      </c>
      <c r="K425" s="11"/>
    </row>
    <row r="426" spans="1:11">
      <c r="A426" s="9" t="s">
        <v>69</v>
      </c>
      <c r="B426" s="9" t="s">
        <v>19</v>
      </c>
      <c r="C426" s="10">
        <v>0.8443</v>
      </c>
      <c r="D426" s="2">
        <v>20.148</v>
      </c>
      <c r="E426" s="10">
        <v>0.4131</v>
      </c>
      <c r="F426" s="10">
        <v>2.2472</v>
      </c>
      <c r="G426" s="10">
        <v>-0.1387</v>
      </c>
      <c r="K426" s="11"/>
    </row>
    <row r="427" spans="1:11">
      <c r="A427" s="9" t="s">
        <v>69</v>
      </c>
      <c r="B427" s="9" t="s">
        <v>20</v>
      </c>
      <c r="C427" s="10">
        <v>0.7986</v>
      </c>
      <c r="D427" s="2">
        <v>20.32</v>
      </c>
      <c r="E427" s="10">
        <v>0.444</v>
      </c>
      <c r="F427" s="10">
        <v>2.1507</v>
      </c>
      <c r="G427" s="10">
        <v>-0.159</v>
      </c>
      <c r="K427" s="11"/>
    </row>
    <row r="428" spans="1:11">
      <c r="A428" s="9" t="s">
        <v>69</v>
      </c>
      <c r="B428" s="9" t="s">
        <v>21</v>
      </c>
      <c r="C428" s="10">
        <v>0.8377</v>
      </c>
      <c r="D428" s="2">
        <v>20.961</v>
      </c>
      <c r="E428" s="10">
        <v>0.4958</v>
      </c>
      <c r="F428" s="10">
        <v>2.3071</v>
      </c>
      <c r="G428" s="10">
        <v>-0.1062</v>
      </c>
      <c r="K428" s="11"/>
    </row>
    <row r="429" spans="1:11">
      <c r="A429" s="9" t="s">
        <v>70</v>
      </c>
      <c r="B429" s="9" t="s">
        <v>22</v>
      </c>
      <c r="C429" s="10">
        <v>0.7764</v>
      </c>
      <c r="D429" s="2">
        <v>19.468</v>
      </c>
      <c r="E429" s="10">
        <v>0.4066</v>
      </c>
      <c r="F429" s="10">
        <v>2.2799</v>
      </c>
      <c r="G429" s="10">
        <v>-0.1831</v>
      </c>
      <c r="H429" s="1">
        <f>STDEV(C429:C438)</f>
        <v>0.0306435347540427</v>
      </c>
      <c r="I429" s="1">
        <f>STDEV(D429:D438)</f>
        <v>0.468223605176463</v>
      </c>
      <c r="J429" s="1">
        <f>STDEV(E429:E438)</f>
        <v>0.0614975338258915</v>
      </c>
      <c r="K429" s="1">
        <f>STDEV(F429:F438)</f>
        <v>0.104574494447207</v>
      </c>
    </row>
    <row r="430" spans="1:11">
      <c r="A430" s="9" t="s">
        <v>70</v>
      </c>
      <c r="B430" s="9" t="s">
        <v>14</v>
      </c>
      <c r="C430" s="10">
        <v>0.8466</v>
      </c>
      <c r="D430" s="2">
        <v>18.239</v>
      </c>
      <c r="E430" s="10">
        <v>0.4523</v>
      </c>
      <c r="F430" s="10">
        <v>1.9464</v>
      </c>
      <c r="G430" s="10">
        <v>-0.0176</v>
      </c>
      <c r="K430" s="1"/>
    </row>
    <row r="431" spans="1:11">
      <c r="A431" s="9" t="s">
        <v>70</v>
      </c>
      <c r="B431" s="9" t="s">
        <v>15</v>
      </c>
      <c r="C431" s="10">
        <v>0.8052</v>
      </c>
      <c r="D431" s="2">
        <v>18.051</v>
      </c>
      <c r="E431" s="10">
        <v>0.5272</v>
      </c>
      <c r="F431" s="10">
        <v>2.0593</v>
      </c>
      <c r="G431" s="10">
        <v>0.0129</v>
      </c>
      <c r="K431" s="11"/>
    </row>
    <row r="432" spans="1:11">
      <c r="A432" s="9" t="s">
        <v>70</v>
      </c>
      <c r="B432" s="9" t="s">
        <v>16</v>
      </c>
      <c r="C432" s="10">
        <v>0.8188</v>
      </c>
      <c r="D432" s="2">
        <v>17.818</v>
      </c>
      <c r="E432" s="10">
        <v>0.3764</v>
      </c>
      <c r="F432" s="10">
        <v>1.9307</v>
      </c>
      <c r="G432" s="10">
        <v>-0.0937</v>
      </c>
      <c r="K432" s="11"/>
    </row>
    <row r="433" spans="1:11">
      <c r="A433" s="9" t="s">
        <v>70</v>
      </c>
      <c r="B433" s="9" t="s">
        <v>17</v>
      </c>
      <c r="C433" s="10">
        <v>0.8292</v>
      </c>
      <c r="D433" s="2">
        <v>18.087</v>
      </c>
      <c r="E433" s="10">
        <v>0.5116</v>
      </c>
      <c r="F433" s="10">
        <v>1.9412</v>
      </c>
      <c r="G433" s="10">
        <v>0.0241</v>
      </c>
      <c r="K433" s="11"/>
    </row>
    <row r="434" spans="1:11">
      <c r="A434" s="9" t="s">
        <v>70</v>
      </c>
      <c r="B434" s="9" t="s">
        <v>18</v>
      </c>
      <c r="C434" s="10">
        <v>0.8082</v>
      </c>
      <c r="D434" s="2">
        <v>17.969</v>
      </c>
      <c r="E434" s="10">
        <v>0.4095</v>
      </c>
      <c r="F434" s="10">
        <v>2.0167</v>
      </c>
      <c r="G434" s="10">
        <v>-0.0832</v>
      </c>
      <c r="K434" s="11"/>
    </row>
    <row r="435" spans="1:11">
      <c r="A435" s="9" t="s">
        <v>70</v>
      </c>
      <c r="B435" s="9" t="s">
        <v>19</v>
      </c>
      <c r="C435" s="10">
        <v>0.8271</v>
      </c>
      <c r="D435" s="2">
        <v>18.294</v>
      </c>
      <c r="E435" s="10">
        <v>0.4312</v>
      </c>
      <c r="F435" s="10">
        <v>1.9958</v>
      </c>
      <c r="G435" s="10">
        <v>-0.0584</v>
      </c>
      <c r="K435" s="11"/>
    </row>
    <row r="436" spans="1:11">
      <c r="A436" s="9" t="s">
        <v>70</v>
      </c>
      <c r="B436" s="9" t="s">
        <v>20</v>
      </c>
      <c r="C436" s="10">
        <v>0.8285</v>
      </c>
      <c r="D436" s="2">
        <v>18.051</v>
      </c>
      <c r="E436" s="10">
        <v>0.3942</v>
      </c>
      <c r="F436" s="10">
        <v>1.9795</v>
      </c>
      <c r="G436" s="10">
        <v>-0.0795</v>
      </c>
      <c r="K436" s="11"/>
    </row>
    <row r="437" spans="1:11">
      <c r="A437" s="9" t="s">
        <v>70</v>
      </c>
      <c r="B437" s="9" t="s">
        <v>21</v>
      </c>
      <c r="C437" s="10">
        <v>0.8641</v>
      </c>
      <c r="D437" s="2">
        <v>17.896</v>
      </c>
      <c r="E437" s="10">
        <v>0.3308</v>
      </c>
      <c r="F437" s="10">
        <v>1.9978</v>
      </c>
      <c r="G437" s="10">
        <v>-0.0958</v>
      </c>
      <c r="K437" s="11"/>
    </row>
    <row r="438" spans="1:11">
      <c r="A438" s="9" t="s">
        <v>70</v>
      </c>
      <c r="B438" s="9" t="s">
        <v>22</v>
      </c>
      <c r="C438" s="10">
        <v>0.8841</v>
      </c>
      <c r="D438" s="2">
        <v>18.294</v>
      </c>
      <c r="E438" s="10">
        <v>0.3732</v>
      </c>
      <c r="F438" s="10">
        <v>2.1053</v>
      </c>
      <c r="G438" s="10">
        <v>-0.0583</v>
      </c>
      <c r="K438" s="11"/>
    </row>
    <row r="439" spans="1:11">
      <c r="A439" s="9" t="s">
        <v>71</v>
      </c>
      <c r="B439" s="9" t="s">
        <v>14</v>
      </c>
      <c r="C439" s="10">
        <v>0.842</v>
      </c>
      <c r="D439" s="2">
        <v>17.714</v>
      </c>
      <c r="E439" s="10">
        <v>0.3886</v>
      </c>
      <c r="F439" s="10">
        <v>1.5732</v>
      </c>
      <c r="G439" s="10">
        <v>-0.0493</v>
      </c>
      <c r="H439" s="1">
        <f>STDEV(C439:C447)</f>
        <v>0.0291173106206218</v>
      </c>
      <c r="I439" s="1">
        <f>STDEV(D439:D447)</f>
        <v>0.529904498733289</v>
      </c>
      <c r="J439" s="1">
        <f>STDEV(E439:E447)</f>
        <v>0.0424710522329949</v>
      </c>
      <c r="K439" s="1">
        <f>STDEV(F439:F447)</f>
        <v>0.0630371120848664</v>
      </c>
    </row>
    <row r="440" spans="1:11">
      <c r="A440" s="9" t="s">
        <v>71</v>
      </c>
      <c r="B440" s="9" t="s">
        <v>15</v>
      </c>
      <c r="C440" s="10">
        <v>0.818</v>
      </c>
      <c r="D440" s="2">
        <v>18.09</v>
      </c>
      <c r="E440" s="10">
        <v>0.3527</v>
      </c>
      <c r="F440" s="10">
        <v>1.5316</v>
      </c>
      <c r="G440" s="10">
        <v>-0.1001</v>
      </c>
      <c r="K440" s="11"/>
    </row>
    <row r="441" spans="1:11">
      <c r="A441" s="9" t="s">
        <v>71</v>
      </c>
      <c r="B441" s="9" t="s">
        <v>16</v>
      </c>
      <c r="C441" s="10">
        <v>0.7822</v>
      </c>
      <c r="D441" s="2">
        <v>17.747</v>
      </c>
      <c r="E441" s="10">
        <v>0.4404</v>
      </c>
      <c r="F441" s="10">
        <v>1.6506</v>
      </c>
      <c r="G441" s="10">
        <v>-0.0629</v>
      </c>
      <c r="K441" s="11"/>
    </row>
    <row r="442" spans="1:11">
      <c r="A442" s="9" t="s">
        <v>71</v>
      </c>
      <c r="B442" s="9" t="s">
        <v>17</v>
      </c>
      <c r="C442" s="10">
        <v>0.7887</v>
      </c>
      <c r="D442" s="2">
        <v>17.283</v>
      </c>
      <c r="E442" s="10">
        <v>0.44</v>
      </c>
      <c r="F442" s="10">
        <v>1.6808</v>
      </c>
      <c r="G442" s="10">
        <v>-0.048</v>
      </c>
      <c r="K442" s="11"/>
    </row>
    <row r="443" spans="1:11">
      <c r="A443" s="9" t="s">
        <v>71</v>
      </c>
      <c r="B443" s="9" t="s">
        <v>18</v>
      </c>
      <c r="C443" s="10">
        <v>0.7952</v>
      </c>
      <c r="D443" s="2">
        <v>17.653</v>
      </c>
      <c r="E443" s="10">
        <v>0.4159</v>
      </c>
      <c r="F443" s="10">
        <v>1.6568</v>
      </c>
      <c r="G443" s="10">
        <v>-0.0672</v>
      </c>
      <c r="K443" s="11"/>
    </row>
    <row r="444" spans="1:11">
      <c r="A444" s="9" t="s">
        <v>71</v>
      </c>
      <c r="B444" s="9" t="s">
        <v>19</v>
      </c>
      <c r="C444" s="10">
        <v>0.8107</v>
      </c>
      <c r="D444" s="2">
        <v>16.589</v>
      </c>
      <c r="E444" s="10">
        <v>0.4418</v>
      </c>
      <c r="F444" s="10">
        <v>1.5468</v>
      </c>
      <c r="G444" s="10">
        <v>-0.0144</v>
      </c>
      <c r="K444" s="11"/>
    </row>
    <row r="445" spans="1:11">
      <c r="A445" s="9" t="s">
        <v>71</v>
      </c>
      <c r="B445" s="9" t="s">
        <v>20</v>
      </c>
      <c r="C445" s="10">
        <v>0.8485</v>
      </c>
      <c r="D445" s="2">
        <v>18.28</v>
      </c>
      <c r="E445" s="10">
        <v>0.3232</v>
      </c>
      <c r="F445" s="10">
        <v>1.542</v>
      </c>
      <c r="G445" s="10">
        <v>-0.1081</v>
      </c>
      <c r="K445" s="11"/>
    </row>
    <row r="446" spans="1:11">
      <c r="A446" s="9" t="s">
        <v>71</v>
      </c>
      <c r="B446" s="9" t="s">
        <v>21</v>
      </c>
      <c r="C446" s="10">
        <v>0.7802</v>
      </c>
      <c r="D446" s="2">
        <v>18.287</v>
      </c>
      <c r="E446" s="10">
        <v>0.3731</v>
      </c>
      <c r="F446" s="10">
        <v>1.5617</v>
      </c>
      <c r="G446" s="10">
        <v>-0.1205</v>
      </c>
      <c r="K446" s="11"/>
    </row>
    <row r="447" spans="1:11">
      <c r="A447" s="9" t="s">
        <v>71</v>
      </c>
      <c r="B447" s="9" t="s">
        <v>22</v>
      </c>
      <c r="C447" s="10">
        <v>0.7619</v>
      </c>
      <c r="D447" s="2">
        <v>17.734</v>
      </c>
      <c r="E447" s="10">
        <v>0.4148</v>
      </c>
      <c r="F447" s="10">
        <v>1.6805</v>
      </c>
      <c r="G447" s="10">
        <v>-0.1032</v>
      </c>
      <c r="K447" s="11"/>
    </row>
    <row r="448" spans="1:11">
      <c r="A448" s="9" t="s">
        <v>72</v>
      </c>
      <c r="B448" s="9" t="s">
        <v>14</v>
      </c>
      <c r="C448" s="10">
        <v>0.8196</v>
      </c>
      <c r="D448" s="2">
        <v>18.298</v>
      </c>
      <c r="E448" s="10">
        <v>0.3811</v>
      </c>
      <c r="F448" s="10">
        <v>1.4988</v>
      </c>
      <c r="G448" s="10">
        <v>-0.0716</v>
      </c>
      <c r="H448" s="1">
        <f>STDEV(C448:C456)</f>
        <v>0.0361088977954188</v>
      </c>
      <c r="I448" s="1">
        <f>STDEV(D448:D456)</f>
        <v>0.887689713682533</v>
      </c>
      <c r="J448" s="1">
        <f>STDEV(E448:E456)</f>
        <v>0.0448164249404662</v>
      </c>
      <c r="K448" s="1">
        <f>STDEV(F448:F456)</f>
        <v>0.0357496658881046</v>
      </c>
    </row>
    <row r="449" spans="1:11">
      <c r="A449" s="9" t="s">
        <v>72</v>
      </c>
      <c r="B449" s="9" t="s">
        <v>15</v>
      </c>
      <c r="C449" s="10">
        <v>0.8027</v>
      </c>
      <c r="D449" s="2">
        <v>16.413</v>
      </c>
      <c r="E449" s="10">
        <v>0.4226</v>
      </c>
      <c r="F449" s="10">
        <v>1.5493</v>
      </c>
      <c r="G449" s="10">
        <v>-0.0359</v>
      </c>
      <c r="K449" s="11"/>
    </row>
    <row r="450" spans="1:11">
      <c r="A450" s="9" t="s">
        <v>72</v>
      </c>
      <c r="B450" s="9" t="s">
        <v>16</v>
      </c>
      <c r="C450" s="10">
        <v>0.766</v>
      </c>
      <c r="D450" s="2">
        <v>18.229</v>
      </c>
      <c r="E450" s="10">
        <v>0.4269</v>
      </c>
      <c r="F450" s="10">
        <v>1.5507</v>
      </c>
      <c r="G450" s="10">
        <v>-0.0861</v>
      </c>
      <c r="K450" s="11"/>
    </row>
    <row r="451" spans="1:11">
      <c r="A451" s="9" t="s">
        <v>72</v>
      </c>
      <c r="B451" s="9" t="s">
        <v>17</v>
      </c>
      <c r="C451" s="10">
        <v>0.7925</v>
      </c>
      <c r="D451" s="2">
        <v>18.323</v>
      </c>
      <c r="E451" s="10">
        <v>0.4237</v>
      </c>
      <c r="F451" s="10">
        <v>1.5232</v>
      </c>
      <c r="G451" s="10">
        <v>-0.0716</v>
      </c>
      <c r="K451" s="11"/>
    </row>
    <row r="452" spans="1:11">
      <c r="A452" s="9" t="s">
        <v>72</v>
      </c>
      <c r="B452" s="9" t="s">
        <v>18</v>
      </c>
      <c r="C452" s="10">
        <v>0.8057</v>
      </c>
      <c r="D452" s="2">
        <v>16.672</v>
      </c>
      <c r="E452" s="10">
        <v>0.4341</v>
      </c>
      <c r="F452" s="10">
        <v>1.4941</v>
      </c>
      <c r="G452" s="10">
        <v>-0.0282</v>
      </c>
      <c r="K452" s="11"/>
    </row>
    <row r="453" spans="1:11">
      <c r="A453" s="9" t="s">
        <v>72</v>
      </c>
      <c r="B453" s="9" t="s">
        <v>19</v>
      </c>
      <c r="C453" s="10">
        <v>0.7136</v>
      </c>
      <c r="D453" s="2">
        <v>16.255</v>
      </c>
      <c r="E453" s="10">
        <v>0.4309</v>
      </c>
      <c r="F453" s="10">
        <v>1.5333</v>
      </c>
      <c r="G453" s="10">
        <v>-0.104</v>
      </c>
      <c r="K453" s="11"/>
    </row>
    <row r="454" spans="1:11">
      <c r="A454" s="9" t="s">
        <v>72</v>
      </c>
      <c r="B454" s="9" t="s">
        <v>20</v>
      </c>
      <c r="C454" s="10">
        <v>0.8153</v>
      </c>
      <c r="D454" s="2">
        <v>18.197</v>
      </c>
      <c r="E454" s="10">
        <v>0.3718</v>
      </c>
      <c r="F454" s="10">
        <v>1.5019</v>
      </c>
      <c r="G454" s="10">
        <v>-0.0882</v>
      </c>
      <c r="K454" s="11"/>
    </row>
    <row r="455" spans="1:11">
      <c r="A455" s="9" t="s">
        <v>72</v>
      </c>
      <c r="B455" s="9" t="s">
        <v>21</v>
      </c>
      <c r="C455" s="10">
        <v>0.8211</v>
      </c>
      <c r="D455" s="2">
        <v>18.253</v>
      </c>
      <c r="E455" s="10">
        <v>0.3201</v>
      </c>
      <c r="F455" s="10">
        <v>1.4723</v>
      </c>
      <c r="G455" s="10">
        <v>-0.1224</v>
      </c>
      <c r="K455" s="11"/>
    </row>
    <row r="456" spans="1:11">
      <c r="A456" s="9" t="s">
        <v>72</v>
      </c>
      <c r="B456" s="9" t="s">
        <v>22</v>
      </c>
      <c r="C456" s="10">
        <v>0.8281</v>
      </c>
      <c r="D456" s="2">
        <v>17.791</v>
      </c>
      <c r="E456" s="10">
        <v>0.3292</v>
      </c>
      <c r="F456" s="10">
        <v>1.588</v>
      </c>
      <c r="G456" s="10">
        <v>-0.1111</v>
      </c>
      <c r="K456" s="11"/>
    </row>
    <row r="457" spans="1:11">
      <c r="A457" s="9" t="s">
        <v>73</v>
      </c>
      <c r="B457" s="9" t="s">
        <v>14</v>
      </c>
      <c r="C457" s="10">
        <v>0.8668</v>
      </c>
      <c r="D457" s="2">
        <v>18.127</v>
      </c>
      <c r="E457" s="10">
        <v>0.4565</v>
      </c>
      <c r="F457" s="10">
        <v>1.6889</v>
      </c>
      <c r="G457" s="10">
        <v>0.0174</v>
      </c>
      <c r="H457" s="1">
        <f>STDEV(C457:C465)</f>
        <v>0.0406260931476858</v>
      </c>
      <c r="I457" s="1">
        <f>STDEV(D457:D465)</f>
        <v>0.289185494103698</v>
      </c>
      <c r="J457" s="1">
        <f>STDEV(E457:E465)</f>
        <v>0.0415518952636339</v>
      </c>
      <c r="K457" s="1">
        <f>STDEV(F457:F465)</f>
        <v>0.0372839107390843</v>
      </c>
    </row>
    <row r="458" spans="1:11">
      <c r="A458" s="9" t="s">
        <v>73</v>
      </c>
      <c r="B458" s="9" t="s">
        <v>15</v>
      </c>
      <c r="C458" s="10">
        <v>0.8191</v>
      </c>
      <c r="D458" s="2">
        <v>17.831</v>
      </c>
      <c r="E458" s="10">
        <v>0.4224</v>
      </c>
      <c r="F458" s="10">
        <v>1.6399</v>
      </c>
      <c r="G458" s="10">
        <v>-0.0449</v>
      </c>
      <c r="K458" s="11"/>
    </row>
    <row r="459" spans="1:11">
      <c r="A459" s="9" t="s">
        <v>73</v>
      </c>
      <c r="B459" s="9" t="s">
        <v>16</v>
      </c>
      <c r="C459" s="10">
        <v>0.9213</v>
      </c>
      <c r="D459" s="2">
        <v>18.031</v>
      </c>
      <c r="E459" s="10">
        <v>0.3437</v>
      </c>
      <c r="F459" s="10">
        <v>1.6579</v>
      </c>
      <c r="G459" s="10">
        <v>-0.0252</v>
      </c>
      <c r="K459" s="11"/>
    </row>
    <row r="460" spans="1:11">
      <c r="A460" s="9" t="s">
        <v>73</v>
      </c>
      <c r="B460" s="9" t="s">
        <v>17</v>
      </c>
      <c r="C460" s="10">
        <v>0.8114</v>
      </c>
      <c r="D460" s="2">
        <v>17.775</v>
      </c>
      <c r="E460" s="10">
        <v>0.444</v>
      </c>
      <c r="F460" s="10">
        <v>1.6376</v>
      </c>
      <c r="G460" s="10">
        <v>-0.031</v>
      </c>
      <c r="K460" s="11"/>
    </row>
    <row r="461" spans="1:11">
      <c r="A461" s="9" t="s">
        <v>73</v>
      </c>
      <c r="B461" s="9" t="s">
        <v>18</v>
      </c>
      <c r="C461" s="10">
        <v>0.8801</v>
      </c>
      <c r="D461" s="2">
        <v>18.066</v>
      </c>
      <c r="E461" s="10">
        <v>0.3567</v>
      </c>
      <c r="F461" s="10">
        <v>1.6491</v>
      </c>
      <c r="G461" s="10">
        <v>-0.0542</v>
      </c>
      <c r="K461" s="11"/>
    </row>
    <row r="462" spans="1:11">
      <c r="A462" s="9" t="s">
        <v>73</v>
      </c>
      <c r="B462" s="9" t="s">
        <v>19</v>
      </c>
      <c r="C462" s="10">
        <v>0.8782</v>
      </c>
      <c r="D462" s="2">
        <v>18.061</v>
      </c>
      <c r="E462" s="10">
        <v>0.4491</v>
      </c>
      <c r="F462" s="10">
        <v>1.6892</v>
      </c>
      <c r="G462" s="10">
        <v>0.0243</v>
      </c>
      <c r="K462" s="11"/>
    </row>
    <row r="463" spans="1:11">
      <c r="A463" s="9" t="s">
        <v>73</v>
      </c>
      <c r="B463" s="9" t="s">
        <v>20</v>
      </c>
      <c r="C463" s="10">
        <v>0.8707</v>
      </c>
      <c r="D463" s="2">
        <v>17.846</v>
      </c>
      <c r="E463" s="10">
        <v>0.3868</v>
      </c>
      <c r="F463" s="10">
        <v>1.5766</v>
      </c>
      <c r="G463" s="10">
        <v>-0.0258</v>
      </c>
      <c r="K463" s="11"/>
    </row>
    <row r="464" spans="1:11">
      <c r="A464" s="9" t="s">
        <v>73</v>
      </c>
      <c r="B464" s="9" t="s">
        <v>21</v>
      </c>
      <c r="C464" s="10">
        <v>0.7968</v>
      </c>
      <c r="D464" s="2">
        <v>17.169</v>
      </c>
      <c r="E464" s="10">
        <v>0.3987</v>
      </c>
      <c r="F464" s="10">
        <v>1.6967</v>
      </c>
      <c r="G464" s="10">
        <v>-0.0625</v>
      </c>
      <c r="K464" s="11"/>
    </row>
    <row r="465" spans="1:11">
      <c r="A465" s="9" t="s">
        <v>73</v>
      </c>
      <c r="B465" s="9" t="s">
        <v>22</v>
      </c>
      <c r="C465" s="10">
        <v>0.8832</v>
      </c>
      <c r="D465" s="2">
        <v>17.864</v>
      </c>
      <c r="E465" s="10">
        <v>0.3742</v>
      </c>
      <c r="F465" s="10">
        <v>1.6348</v>
      </c>
      <c r="G465" s="10">
        <v>-0.0274</v>
      </c>
      <c r="K465" s="11"/>
    </row>
    <row r="466" spans="1:11">
      <c r="A466" s="9" t="s">
        <v>74</v>
      </c>
      <c r="B466" s="9" t="s">
        <v>14</v>
      </c>
      <c r="C466" s="10">
        <v>1.022</v>
      </c>
      <c r="D466" s="2">
        <v>18.695</v>
      </c>
      <c r="E466" s="10">
        <v>0.2759</v>
      </c>
      <c r="F466" s="10">
        <v>1.5632</v>
      </c>
      <c r="G466" s="10">
        <v>-0.0124</v>
      </c>
      <c r="H466" s="1">
        <f>STDEV(C466:C474)</f>
        <v>0.0540815074165324</v>
      </c>
      <c r="I466" s="1">
        <f>STDEV(D466:D474)</f>
        <v>0.22481572701017</v>
      </c>
      <c r="J466" s="1">
        <f>STDEV(E466:E474)</f>
        <v>0.0591724621574747</v>
      </c>
      <c r="K466" s="1">
        <f>STDEV(F466:F474)</f>
        <v>0.0400582076483709</v>
      </c>
    </row>
    <row r="467" spans="1:11">
      <c r="A467" s="9" t="s">
        <v>74</v>
      </c>
      <c r="B467" s="9" t="s">
        <v>15</v>
      </c>
      <c r="C467" s="10">
        <v>0.8778</v>
      </c>
      <c r="D467" s="2">
        <v>18.304</v>
      </c>
      <c r="E467" s="10">
        <v>0.4309</v>
      </c>
      <c r="F467" s="10">
        <v>1.6033</v>
      </c>
      <c r="G467" s="10">
        <v>0.0008</v>
      </c>
      <c r="K467" s="11"/>
    </row>
    <row r="468" spans="1:11">
      <c r="A468" s="9" t="s">
        <v>74</v>
      </c>
      <c r="B468" s="9" t="s">
        <v>16</v>
      </c>
      <c r="C468" s="10">
        <v>0.8818</v>
      </c>
      <c r="D468" s="2">
        <v>18.402</v>
      </c>
      <c r="E468" s="10">
        <v>0.4576</v>
      </c>
      <c r="F468" s="10">
        <v>1.5222</v>
      </c>
      <c r="G468" s="10">
        <v>0.0267</v>
      </c>
      <c r="K468" s="11"/>
    </row>
    <row r="469" spans="1:11">
      <c r="A469" s="9" t="s">
        <v>74</v>
      </c>
      <c r="B469" s="9" t="s">
        <v>17</v>
      </c>
      <c r="C469" s="10">
        <v>0.8594</v>
      </c>
      <c r="D469" s="2">
        <v>18.337</v>
      </c>
      <c r="E469" s="10">
        <v>0.4067</v>
      </c>
      <c r="F469" s="10">
        <v>1.5027</v>
      </c>
      <c r="G469" s="10">
        <v>-0.0363</v>
      </c>
      <c r="K469" s="11"/>
    </row>
    <row r="470" spans="1:11">
      <c r="A470" s="9" t="s">
        <v>74</v>
      </c>
      <c r="B470" s="9" t="s">
        <v>18</v>
      </c>
      <c r="C470" s="10">
        <v>0.9236</v>
      </c>
      <c r="D470" s="2">
        <v>18.288</v>
      </c>
      <c r="E470" s="10">
        <v>0.3459</v>
      </c>
      <c r="F470" s="10">
        <v>1.5102</v>
      </c>
      <c r="G470" s="10">
        <v>-0.0269</v>
      </c>
      <c r="K470" s="11"/>
    </row>
    <row r="471" spans="1:11">
      <c r="A471" s="9" t="s">
        <v>74</v>
      </c>
      <c r="B471" s="9" t="s">
        <v>19</v>
      </c>
      <c r="C471" s="10">
        <v>0.9033</v>
      </c>
      <c r="D471" s="2">
        <v>18.284</v>
      </c>
      <c r="E471" s="10">
        <v>0.3847</v>
      </c>
      <c r="F471" s="10">
        <v>1.5525</v>
      </c>
      <c r="G471" s="10">
        <v>-0.0132</v>
      </c>
      <c r="K471" s="11"/>
    </row>
    <row r="472" spans="1:11">
      <c r="A472" s="9" t="s">
        <v>74</v>
      </c>
      <c r="B472" s="9" t="s">
        <v>20</v>
      </c>
      <c r="C472" s="10">
        <v>0.9451</v>
      </c>
      <c r="D472" s="2">
        <v>18.453</v>
      </c>
      <c r="E472" s="10">
        <v>0.3641</v>
      </c>
      <c r="F472" s="10">
        <v>1.5559</v>
      </c>
      <c r="G472" s="10">
        <v>0.0017</v>
      </c>
      <c r="K472" s="11"/>
    </row>
    <row r="473" spans="1:11">
      <c r="A473" s="9" t="s">
        <v>74</v>
      </c>
      <c r="B473" s="9" t="s">
        <v>21</v>
      </c>
      <c r="C473" s="10">
        <v>0.8425</v>
      </c>
      <c r="D473" s="2">
        <v>18.079</v>
      </c>
      <c r="E473" s="10">
        <v>0.415</v>
      </c>
      <c r="F473" s="10">
        <v>1.4806</v>
      </c>
      <c r="G473" s="10">
        <v>-0.0342</v>
      </c>
      <c r="K473" s="11"/>
    </row>
    <row r="474" spans="1:11">
      <c r="A474" s="9" t="s">
        <v>74</v>
      </c>
      <c r="B474" s="9" t="s">
        <v>22</v>
      </c>
      <c r="C474" s="10">
        <v>0.9311</v>
      </c>
      <c r="D474" s="2">
        <v>17.895</v>
      </c>
      <c r="E474" s="10">
        <v>0.3072</v>
      </c>
      <c r="F474" s="10">
        <v>1.4905</v>
      </c>
      <c r="G474" s="10">
        <v>-0.0377</v>
      </c>
      <c r="K474" s="11"/>
    </row>
    <row r="475" spans="1:11">
      <c r="A475" s="9" t="s">
        <v>75</v>
      </c>
      <c r="B475" s="9" t="s">
        <v>14</v>
      </c>
      <c r="C475" s="10">
        <v>0.9995</v>
      </c>
      <c r="D475" s="2">
        <v>18.618</v>
      </c>
      <c r="E475" s="10">
        <v>0.3774</v>
      </c>
      <c r="F475" s="10">
        <v>1.5851</v>
      </c>
      <c r="G475" s="10">
        <v>0.0518</v>
      </c>
      <c r="H475" s="1">
        <f>STDEV(C475:C484)</f>
        <v>0.0276862360509093</v>
      </c>
      <c r="I475" s="1">
        <f>STDEV(D475:D484)</f>
        <v>0.147460917609454</v>
      </c>
      <c r="J475" s="1">
        <f>STDEV(E475:E484)</f>
        <v>0.0395785239183519</v>
      </c>
      <c r="K475" s="1">
        <f>STDEV(F475:F484)</f>
        <v>0.0427733302161262</v>
      </c>
    </row>
    <row r="476" spans="1:11">
      <c r="A476" s="9" t="s">
        <v>75</v>
      </c>
      <c r="B476" s="9" t="s">
        <v>15</v>
      </c>
      <c r="C476" s="10">
        <v>0.9618</v>
      </c>
      <c r="D476" s="2">
        <v>18.616</v>
      </c>
      <c r="E476" s="10">
        <v>0.429</v>
      </c>
      <c r="F476" s="10">
        <v>1.5869</v>
      </c>
      <c r="G476" s="10">
        <v>0.0626</v>
      </c>
      <c r="K476" s="11"/>
    </row>
    <row r="477" spans="1:11">
      <c r="A477" s="9" t="s">
        <v>75</v>
      </c>
      <c r="B477" s="9" t="s">
        <v>16</v>
      </c>
      <c r="C477" s="10">
        <v>0.9538</v>
      </c>
      <c r="D477" s="2">
        <v>18.674</v>
      </c>
      <c r="E477" s="10">
        <v>0.3824</v>
      </c>
      <c r="F477" s="10">
        <v>1.6659</v>
      </c>
      <c r="G477" s="10">
        <v>0.0284</v>
      </c>
      <c r="K477" s="11"/>
    </row>
    <row r="478" spans="1:11">
      <c r="A478" s="9" t="s">
        <v>75</v>
      </c>
      <c r="B478" s="9" t="s">
        <v>17</v>
      </c>
      <c r="C478" s="10">
        <v>0.9303</v>
      </c>
      <c r="D478" s="2">
        <v>18.381</v>
      </c>
      <c r="E478" s="10">
        <v>0.3566</v>
      </c>
      <c r="F478" s="10">
        <v>1.6388</v>
      </c>
      <c r="G478" s="10">
        <v>-0.0215</v>
      </c>
      <c r="K478" s="11"/>
    </row>
    <row r="479" spans="1:11">
      <c r="A479" s="9" t="s">
        <v>75</v>
      </c>
      <c r="B479" s="9" t="s">
        <v>18</v>
      </c>
      <c r="C479" s="10">
        <v>0.9185</v>
      </c>
      <c r="D479" s="2">
        <v>18.398</v>
      </c>
      <c r="E479" s="10">
        <v>0.3214</v>
      </c>
      <c r="F479" s="10">
        <v>1.5803</v>
      </c>
      <c r="G479" s="10">
        <v>-0.0635</v>
      </c>
      <c r="K479" s="11"/>
    </row>
    <row r="480" spans="1:11">
      <c r="A480" s="9" t="s">
        <v>75</v>
      </c>
      <c r="B480" s="9" t="s">
        <v>19</v>
      </c>
      <c r="C480" s="10">
        <v>0.9563</v>
      </c>
      <c r="D480" s="2">
        <v>18.397</v>
      </c>
      <c r="E480" s="10">
        <v>0.3246</v>
      </c>
      <c r="F480" s="10">
        <v>1.6279</v>
      </c>
      <c r="G480" s="10">
        <v>-0.0207</v>
      </c>
      <c r="K480" s="11"/>
    </row>
    <row r="481" spans="1:11">
      <c r="A481" s="9" t="s">
        <v>75</v>
      </c>
      <c r="B481" s="9" t="s">
        <v>20</v>
      </c>
      <c r="C481" s="10">
        <v>0.9888</v>
      </c>
      <c r="D481" s="2">
        <v>18.673</v>
      </c>
      <c r="E481" s="10">
        <v>0.3149</v>
      </c>
      <c r="F481" s="10">
        <v>1.6672</v>
      </c>
      <c r="G481" s="10">
        <v>-0.0135</v>
      </c>
      <c r="K481" s="11"/>
    </row>
    <row r="482" spans="1:11">
      <c r="A482" s="9" t="s">
        <v>75</v>
      </c>
      <c r="B482" s="9" t="s">
        <v>21</v>
      </c>
      <c r="C482" s="10">
        <v>0.9257</v>
      </c>
      <c r="D482" s="2">
        <v>18.731</v>
      </c>
      <c r="E482" s="10">
        <v>0.3118</v>
      </c>
      <c r="F482" s="10">
        <v>1.673</v>
      </c>
      <c r="G482" s="10">
        <v>-0.0776</v>
      </c>
      <c r="K482" s="11"/>
    </row>
    <row r="483" spans="1:11">
      <c r="A483" s="9" t="s">
        <v>75</v>
      </c>
      <c r="B483" s="9" t="s">
        <v>22</v>
      </c>
      <c r="C483" s="10">
        <v>0.9233</v>
      </c>
      <c r="D483" s="2">
        <v>18.649</v>
      </c>
      <c r="E483" s="10">
        <v>0.3686</v>
      </c>
      <c r="F483" s="10">
        <v>1.5964</v>
      </c>
      <c r="G483" s="10">
        <v>-0.0268</v>
      </c>
      <c r="K483" s="11"/>
    </row>
    <row r="484" spans="1:11">
      <c r="A484" s="9" t="s">
        <v>75</v>
      </c>
      <c r="B484" s="9" t="s">
        <v>35</v>
      </c>
      <c r="C484" s="10">
        <v>0.9599</v>
      </c>
      <c r="D484" s="2">
        <v>18.788</v>
      </c>
      <c r="E484" s="10">
        <v>0.3111</v>
      </c>
      <c r="F484" s="10">
        <v>1.6965</v>
      </c>
      <c r="G484" s="10">
        <v>-0.0419</v>
      </c>
      <c r="K484" s="11"/>
    </row>
    <row r="485" spans="1:11">
      <c r="A485" s="9" t="s">
        <v>76</v>
      </c>
      <c r="B485" s="9" t="s">
        <v>14</v>
      </c>
      <c r="C485" s="10">
        <v>1.1365</v>
      </c>
      <c r="D485" s="2">
        <v>18.906</v>
      </c>
      <c r="E485" s="10">
        <v>0.2972</v>
      </c>
      <c r="F485" s="10">
        <v>1.5223</v>
      </c>
      <c r="G485" s="10">
        <v>0.1082</v>
      </c>
      <c r="H485" s="1">
        <f>STDEV(C485:C493)</f>
        <v>0.031219496223425</v>
      </c>
      <c r="I485" s="1">
        <f>STDEV(D485:D493)</f>
        <v>0.247255322378395</v>
      </c>
      <c r="J485" s="1">
        <f>STDEV(E485:E493)</f>
        <v>0.0402523912333168</v>
      </c>
      <c r="K485" s="1">
        <f>STDEV(F485:F493)</f>
        <v>0.0388938619836087</v>
      </c>
    </row>
    <row r="486" spans="1:11">
      <c r="A486" s="9" t="s">
        <v>76</v>
      </c>
      <c r="B486" s="9" t="s">
        <v>15</v>
      </c>
      <c r="C486" s="10">
        <v>1.0892</v>
      </c>
      <c r="D486" s="2">
        <v>18.706</v>
      </c>
      <c r="E486" s="10">
        <v>0.3308</v>
      </c>
      <c r="F486" s="10">
        <v>1.4937</v>
      </c>
      <c r="G486" s="10">
        <v>0.1015</v>
      </c>
    </row>
    <row r="487" spans="1:11">
      <c r="A487" s="9" t="s">
        <v>76</v>
      </c>
      <c r="B487" s="9" t="s">
        <v>16</v>
      </c>
      <c r="C487" s="10">
        <v>1.0513</v>
      </c>
      <c r="D487" s="2">
        <v>19.108</v>
      </c>
      <c r="E487" s="10">
        <v>0.3301</v>
      </c>
      <c r="F487" s="10">
        <v>1.4801</v>
      </c>
      <c r="G487" s="10">
        <v>0.0493</v>
      </c>
    </row>
    <row r="488" spans="1:11">
      <c r="A488" s="9" t="s">
        <v>76</v>
      </c>
      <c r="B488" s="9" t="s">
        <v>17</v>
      </c>
      <c r="C488" s="10">
        <v>1.0635</v>
      </c>
      <c r="D488" s="2">
        <v>18.772</v>
      </c>
      <c r="E488" s="10">
        <v>0.4235</v>
      </c>
      <c r="F488" s="10">
        <v>1.4823</v>
      </c>
      <c r="G488" s="10">
        <v>0.1563</v>
      </c>
    </row>
    <row r="489" spans="1:11">
      <c r="A489" s="9" t="s">
        <v>76</v>
      </c>
      <c r="B489" s="9" t="s">
        <v>18</v>
      </c>
      <c r="C489" s="10">
        <v>1.0663</v>
      </c>
      <c r="D489" s="2">
        <v>18.234</v>
      </c>
      <c r="E489" s="10">
        <v>0.3151</v>
      </c>
      <c r="F489" s="10">
        <v>1.4499</v>
      </c>
      <c r="G489" s="10">
        <v>0.0858</v>
      </c>
    </row>
    <row r="490" spans="1:11">
      <c r="A490" s="9" t="s">
        <v>76</v>
      </c>
      <c r="B490" s="9" t="s">
        <v>19</v>
      </c>
      <c r="C490" s="10">
        <v>1.049</v>
      </c>
      <c r="D490" s="2">
        <v>18.852</v>
      </c>
      <c r="E490" s="10">
        <v>0.3636</v>
      </c>
      <c r="F490" s="10">
        <v>1.5218</v>
      </c>
      <c r="G490" s="10">
        <v>0.0854</v>
      </c>
    </row>
    <row r="491" spans="1:11">
      <c r="A491" s="9" t="s">
        <v>76</v>
      </c>
      <c r="B491" s="9" t="s">
        <v>20</v>
      </c>
      <c r="C491" s="10">
        <v>1.1063</v>
      </c>
      <c r="D491" s="2">
        <v>18.931</v>
      </c>
      <c r="E491" s="10">
        <v>0.3268</v>
      </c>
      <c r="F491" s="10">
        <v>1.4076</v>
      </c>
      <c r="G491" s="10">
        <v>0.1079</v>
      </c>
    </row>
    <row r="492" spans="1:11">
      <c r="A492" s="9" t="s">
        <v>76</v>
      </c>
      <c r="B492" s="9" t="s">
        <v>21</v>
      </c>
      <c r="C492" s="10">
        <v>1.0937</v>
      </c>
      <c r="D492" s="2">
        <v>18.919</v>
      </c>
      <c r="E492" s="10">
        <v>0.3438</v>
      </c>
      <c r="F492" s="10">
        <v>1.5099</v>
      </c>
      <c r="G492" s="10">
        <v>0.1083</v>
      </c>
    </row>
    <row r="493" spans="1:11">
      <c r="A493" s="9" t="s">
        <v>76</v>
      </c>
      <c r="B493" s="9" t="s">
        <v>22</v>
      </c>
      <c r="C493" s="10">
        <v>1.0419</v>
      </c>
      <c r="D493" s="2">
        <v>18.95</v>
      </c>
      <c r="E493" s="10">
        <v>0.3957</v>
      </c>
      <c r="F493" s="10">
        <v>1.5235</v>
      </c>
      <c r="G493" s="10">
        <v>0.103</v>
      </c>
    </row>
  </sheetData>
  <mergeCells count="6">
    <mergeCell ref="A1:A2"/>
    <mergeCell ref="B1:B2"/>
    <mergeCell ref="D1:D2"/>
    <mergeCell ref="G1:G2"/>
    <mergeCell ref="H1:H2"/>
    <mergeCell ref="I1:I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1"/>
  <sheetViews>
    <sheetView tabSelected="1" workbookViewId="0">
      <selection activeCell="I10" sqref="I10"/>
    </sheetView>
  </sheetViews>
  <sheetFormatPr defaultColWidth="9" defaultRowHeight="15" outlineLevelCol="1"/>
  <cols>
    <col min="1" max="16384" width="9" style="1"/>
  </cols>
  <sheetData>
    <row r="1" spans="1:2">
      <c r="A1" s="2">
        <v>1</v>
      </c>
      <c r="B1" s="2">
        <v>0</v>
      </c>
    </row>
    <row r="2" spans="1:2">
      <c r="A2" s="2">
        <v>1</v>
      </c>
      <c r="B2" s="2">
        <v>0</v>
      </c>
    </row>
    <row r="3" spans="1:2">
      <c r="A3" s="2">
        <v>1</v>
      </c>
      <c r="B3" s="2">
        <v>0</v>
      </c>
    </row>
    <row r="4" spans="1:2">
      <c r="A4" s="2">
        <v>1</v>
      </c>
      <c r="B4" s="2">
        <v>0</v>
      </c>
    </row>
    <row r="5" spans="1:2">
      <c r="A5" s="2">
        <v>1</v>
      </c>
      <c r="B5" s="2">
        <v>0</v>
      </c>
    </row>
    <row r="6" spans="1:2">
      <c r="A6" s="2">
        <v>1</v>
      </c>
      <c r="B6" s="2">
        <v>0</v>
      </c>
    </row>
    <row r="7" spans="1:2">
      <c r="A7" s="2">
        <v>1</v>
      </c>
      <c r="B7" s="2">
        <v>0</v>
      </c>
    </row>
    <row r="8" spans="1:2">
      <c r="A8" s="2">
        <v>1</v>
      </c>
      <c r="B8" s="2">
        <v>0</v>
      </c>
    </row>
    <row r="9" spans="1:2">
      <c r="A9" s="2">
        <v>1</v>
      </c>
      <c r="B9" s="2">
        <v>0</v>
      </c>
    </row>
    <row r="10" spans="1:2">
      <c r="A10" s="2">
        <v>2</v>
      </c>
      <c r="B10" s="2">
        <v>0</v>
      </c>
    </row>
    <row r="11" spans="1:2">
      <c r="A11" s="2">
        <v>2</v>
      </c>
      <c r="B11" s="2">
        <v>0</v>
      </c>
    </row>
    <row r="12" spans="1:2">
      <c r="A12" s="2">
        <v>2</v>
      </c>
      <c r="B12" s="2">
        <v>0</v>
      </c>
    </row>
    <row r="13" spans="1:2">
      <c r="A13" s="2">
        <v>2</v>
      </c>
      <c r="B13" s="2">
        <v>1</v>
      </c>
    </row>
    <row r="14" spans="1:2">
      <c r="A14" s="2">
        <v>2</v>
      </c>
      <c r="B14" s="2">
        <v>0</v>
      </c>
    </row>
    <row r="15" spans="1:2">
      <c r="A15" s="2">
        <v>2</v>
      </c>
      <c r="B15" s="2">
        <v>0</v>
      </c>
    </row>
    <row r="16" spans="1:2">
      <c r="A16" s="2">
        <v>2</v>
      </c>
      <c r="B16" s="2">
        <v>0</v>
      </c>
    </row>
    <row r="17" spans="1:2">
      <c r="A17" s="2">
        <v>2</v>
      </c>
      <c r="B17" s="2">
        <v>0</v>
      </c>
    </row>
    <row r="18" spans="1:2">
      <c r="A18" s="2">
        <v>2</v>
      </c>
      <c r="B18" s="2">
        <v>0</v>
      </c>
    </row>
    <row r="19" spans="1:2">
      <c r="A19" s="2">
        <v>3</v>
      </c>
      <c r="B19" s="2">
        <v>1</v>
      </c>
    </row>
    <row r="20" spans="1:2">
      <c r="A20" s="2">
        <v>3</v>
      </c>
      <c r="B20" s="2">
        <v>0</v>
      </c>
    </row>
    <row r="21" spans="1:2">
      <c r="A21" s="2">
        <v>3</v>
      </c>
      <c r="B21" s="2">
        <v>0</v>
      </c>
    </row>
    <row r="22" spans="1:2">
      <c r="A22" s="2">
        <v>3</v>
      </c>
      <c r="B22" s="2">
        <v>0</v>
      </c>
    </row>
    <row r="23" spans="1:2">
      <c r="A23" s="2">
        <v>3</v>
      </c>
      <c r="B23" s="2">
        <v>1</v>
      </c>
    </row>
    <row r="24" spans="1:2">
      <c r="A24" s="2">
        <v>3</v>
      </c>
      <c r="B24" s="2">
        <v>0</v>
      </c>
    </row>
    <row r="25" spans="1:2">
      <c r="A25" s="2">
        <v>3</v>
      </c>
      <c r="B25" s="2">
        <v>0</v>
      </c>
    </row>
    <row r="26" spans="1:2">
      <c r="A26" s="2">
        <v>3</v>
      </c>
      <c r="B26" s="2">
        <v>0</v>
      </c>
    </row>
    <row r="27" spans="1:2">
      <c r="A27" s="2">
        <v>3</v>
      </c>
      <c r="B27" s="2">
        <v>0</v>
      </c>
    </row>
    <row r="28" spans="1:2">
      <c r="A28" s="2">
        <v>4</v>
      </c>
      <c r="B28" s="2">
        <v>0</v>
      </c>
    </row>
    <row r="29" spans="1:2">
      <c r="A29" s="2">
        <v>4</v>
      </c>
      <c r="B29" s="2">
        <v>0</v>
      </c>
    </row>
    <row r="30" spans="1:2">
      <c r="A30" s="2">
        <v>4</v>
      </c>
      <c r="B30" s="2">
        <v>0</v>
      </c>
    </row>
    <row r="31" spans="1:2">
      <c r="A31" s="2">
        <v>4</v>
      </c>
      <c r="B31" s="2">
        <v>0</v>
      </c>
    </row>
    <row r="32" spans="1:2">
      <c r="A32" s="2">
        <v>4</v>
      </c>
      <c r="B32" s="2">
        <v>0</v>
      </c>
    </row>
    <row r="33" spans="1:2">
      <c r="A33" s="2">
        <v>4</v>
      </c>
      <c r="B33" s="2">
        <v>0</v>
      </c>
    </row>
    <row r="34" spans="1:2">
      <c r="A34" s="2">
        <v>4</v>
      </c>
      <c r="B34" s="2">
        <v>0</v>
      </c>
    </row>
    <row r="35" spans="1:2">
      <c r="A35" s="2">
        <v>4</v>
      </c>
      <c r="B35" s="2">
        <v>0</v>
      </c>
    </row>
    <row r="36" spans="1:2">
      <c r="A36" s="2">
        <v>4</v>
      </c>
      <c r="B36" s="2">
        <v>0</v>
      </c>
    </row>
    <row r="37" spans="1:2">
      <c r="A37" s="2">
        <v>5</v>
      </c>
      <c r="B37" s="2">
        <v>0</v>
      </c>
    </row>
    <row r="38" spans="1:2">
      <c r="A38" s="2">
        <v>5</v>
      </c>
      <c r="B38" s="2">
        <v>0</v>
      </c>
    </row>
    <row r="39" spans="1:2">
      <c r="A39" s="2">
        <v>5</v>
      </c>
      <c r="B39" s="2">
        <v>0</v>
      </c>
    </row>
    <row r="40" spans="1:2">
      <c r="A40" s="2">
        <v>5</v>
      </c>
      <c r="B40" s="2">
        <v>0</v>
      </c>
    </row>
    <row r="41" spans="1:2">
      <c r="A41" s="2">
        <v>5</v>
      </c>
      <c r="B41" s="2">
        <v>0</v>
      </c>
    </row>
    <row r="42" spans="1:2">
      <c r="A42" s="2">
        <v>5</v>
      </c>
      <c r="B42" s="2">
        <v>0</v>
      </c>
    </row>
    <row r="43" spans="1:2">
      <c r="A43" s="2">
        <v>5</v>
      </c>
      <c r="B43" s="2">
        <v>0</v>
      </c>
    </row>
    <row r="44" spans="1:2">
      <c r="A44" s="2">
        <v>5</v>
      </c>
      <c r="B44" s="2">
        <v>0</v>
      </c>
    </row>
    <row r="45" spans="1:2">
      <c r="A45" s="2">
        <v>5</v>
      </c>
      <c r="B45" s="2">
        <v>0</v>
      </c>
    </row>
    <row r="46" spans="1:2">
      <c r="A46" s="2">
        <v>6</v>
      </c>
      <c r="B46" s="2">
        <v>1</v>
      </c>
    </row>
    <row r="47" spans="1:2">
      <c r="A47" s="2">
        <v>6</v>
      </c>
      <c r="B47" s="2">
        <v>0</v>
      </c>
    </row>
    <row r="48" spans="1:2">
      <c r="A48" s="2">
        <v>6</v>
      </c>
      <c r="B48" s="2">
        <v>1</v>
      </c>
    </row>
    <row r="49" spans="1:2">
      <c r="A49" s="2">
        <v>6</v>
      </c>
      <c r="B49" s="2">
        <v>0</v>
      </c>
    </row>
    <row r="50" spans="1:2">
      <c r="A50" s="2">
        <v>6</v>
      </c>
      <c r="B50" s="2">
        <v>0</v>
      </c>
    </row>
    <row r="51" spans="1:2">
      <c r="A51" s="2">
        <v>6</v>
      </c>
      <c r="B51" s="2">
        <v>0</v>
      </c>
    </row>
    <row r="52" spans="1:2">
      <c r="A52" s="2">
        <v>6</v>
      </c>
      <c r="B52" s="2">
        <v>1</v>
      </c>
    </row>
    <row r="53" spans="1:2">
      <c r="A53" s="2">
        <v>6</v>
      </c>
      <c r="B53" s="2">
        <v>1</v>
      </c>
    </row>
    <row r="54" spans="1:2">
      <c r="A54" s="2">
        <v>6</v>
      </c>
      <c r="B54" s="2">
        <v>0</v>
      </c>
    </row>
    <row r="55" spans="1:2">
      <c r="A55" s="2">
        <v>7</v>
      </c>
      <c r="B55" s="2">
        <v>1</v>
      </c>
    </row>
    <row r="56" spans="1:2">
      <c r="A56" s="2">
        <v>7</v>
      </c>
      <c r="B56" s="2">
        <v>1</v>
      </c>
    </row>
    <row r="57" spans="1:2">
      <c r="A57" s="2">
        <v>7</v>
      </c>
      <c r="B57" s="2">
        <v>1</v>
      </c>
    </row>
    <row r="58" spans="1:2">
      <c r="A58" s="2">
        <v>7</v>
      </c>
      <c r="B58" s="2">
        <v>1</v>
      </c>
    </row>
    <row r="59" spans="1:2">
      <c r="A59" s="2">
        <v>7</v>
      </c>
      <c r="B59" s="2">
        <v>1</v>
      </c>
    </row>
    <row r="60" spans="1:2">
      <c r="A60" s="2">
        <v>7</v>
      </c>
      <c r="B60" s="2">
        <v>1</v>
      </c>
    </row>
    <row r="61" spans="1:2">
      <c r="A61" s="2">
        <v>7</v>
      </c>
      <c r="B61" s="2">
        <v>1</v>
      </c>
    </row>
    <row r="62" spans="1:2">
      <c r="A62" s="2">
        <v>7</v>
      </c>
      <c r="B62" s="2">
        <v>1</v>
      </c>
    </row>
    <row r="63" spans="1:2">
      <c r="A63" s="2">
        <v>7</v>
      </c>
      <c r="B63" s="2">
        <v>1</v>
      </c>
    </row>
    <row r="64" spans="1:2">
      <c r="A64" s="2">
        <v>8</v>
      </c>
      <c r="B64" s="2">
        <v>1</v>
      </c>
    </row>
    <row r="65" spans="1:2">
      <c r="A65" s="2">
        <v>8</v>
      </c>
      <c r="B65" s="2">
        <v>1</v>
      </c>
    </row>
    <row r="66" spans="1:2">
      <c r="A66" s="2">
        <v>8</v>
      </c>
      <c r="B66" s="2">
        <v>1</v>
      </c>
    </row>
    <row r="67" spans="1:2">
      <c r="A67" s="2">
        <v>8</v>
      </c>
      <c r="B67" s="2">
        <v>1</v>
      </c>
    </row>
    <row r="68" spans="1:2">
      <c r="A68" s="2">
        <v>8</v>
      </c>
      <c r="B68" s="2">
        <v>1</v>
      </c>
    </row>
    <row r="69" spans="1:2">
      <c r="A69" s="2">
        <v>8</v>
      </c>
      <c r="B69" s="2">
        <v>1</v>
      </c>
    </row>
    <row r="70" spans="1:2">
      <c r="A70" s="2">
        <v>8</v>
      </c>
      <c r="B70" s="2">
        <v>1</v>
      </c>
    </row>
    <row r="71" spans="1:2">
      <c r="A71" s="2">
        <v>8</v>
      </c>
      <c r="B71" s="2">
        <v>1</v>
      </c>
    </row>
    <row r="72" spans="1:2">
      <c r="A72" s="2">
        <v>8</v>
      </c>
      <c r="B72" s="2">
        <v>1</v>
      </c>
    </row>
    <row r="73" spans="1:2">
      <c r="A73" s="2">
        <v>9</v>
      </c>
      <c r="B73" s="2">
        <v>1</v>
      </c>
    </row>
    <row r="74" spans="1:2">
      <c r="A74" s="2">
        <v>9</v>
      </c>
      <c r="B74" s="2">
        <v>1</v>
      </c>
    </row>
    <row r="75" spans="1:2">
      <c r="A75" s="2">
        <v>9</v>
      </c>
      <c r="B75" s="2">
        <v>1</v>
      </c>
    </row>
    <row r="76" spans="1:2">
      <c r="A76" s="2">
        <v>9</v>
      </c>
      <c r="B76" s="2">
        <v>1</v>
      </c>
    </row>
    <row r="77" spans="1:2">
      <c r="A77" s="2">
        <v>9</v>
      </c>
      <c r="B77" s="2">
        <v>1</v>
      </c>
    </row>
    <row r="78" spans="1:2">
      <c r="A78" s="2">
        <v>9</v>
      </c>
      <c r="B78" s="2">
        <v>1</v>
      </c>
    </row>
    <row r="79" spans="1:2">
      <c r="A79" s="2">
        <v>9</v>
      </c>
      <c r="B79" s="2">
        <v>1</v>
      </c>
    </row>
    <row r="80" spans="1:2">
      <c r="A80" s="2">
        <v>9</v>
      </c>
      <c r="B80" s="2">
        <v>1</v>
      </c>
    </row>
    <row r="81" spans="1:2">
      <c r="A81" s="2">
        <v>9</v>
      </c>
      <c r="B81" s="2">
        <v>1</v>
      </c>
    </row>
    <row r="82" spans="1:2">
      <c r="A82" s="2">
        <v>10</v>
      </c>
      <c r="B82" s="2">
        <v>0</v>
      </c>
    </row>
    <row r="83" spans="1:2">
      <c r="A83" s="2">
        <v>10</v>
      </c>
      <c r="B83" s="2">
        <v>0</v>
      </c>
    </row>
    <row r="84" spans="1:2">
      <c r="A84" s="2">
        <v>10</v>
      </c>
      <c r="B84" s="2">
        <v>0</v>
      </c>
    </row>
    <row r="85" spans="1:2">
      <c r="A85" s="2">
        <v>10</v>
      </c>
      <c r="B85" s="2">
        <v>0</v>
      </c>
    </row>
    <row r="86" spans="1:2">
      <c r="A86" s="2">
        <v>10</v>
      </c>
      <c r="B86" s="2">
        <v>0</v>
      </c>
    </row>
    <row r="87" spans="1:2">
      <c r="A87" s="2">
        <v>10</v>
      </c>
      <c r="B87" s="2">
        <v>0</v>
      </c>
    </row>
    <row r="88" spans="1:2">
      <c r="A88" s="2">
        <v>10</v>
      </c>
      <c r="B88" s="2">
        <v>0</v>
      </c>
    </row>
    <row r="89" spans="1:2">
      <c r="A89" s="2">
        <v>10</v>
      </c>
      <c r="B89" s="2">
        <v>0</v>
      </c>
    </row>
    <row r="90" spans="1:2">
      <c r="A90" s="2">
        <v>10</v>
      </c>
      <c r="B90" s="2">
        <v>0</v>
      </c>
    </row>
    <row r="91" spans="1:2">
      <c r="A91" s="2">
        <v>11</v>
      </c>
      <c r="B91" s="2">
        <v>0</v>
      </c>
    </row>
    <row r="92" spans="1:2">
      <c r="A92" s="2">
        <v>11</v>
      </c>
      <c r="B92" s="2">
        <v>0</v>
      </c>
    </row>
    <row r="93" spans="1:2">
      <c r="A93" s="2">
        <v>11</v>
      </c>
      <c r="B93" s="2">
        <v>0</v>
      </c>
    </row>
    <row r="94" spans="1:2">
      <c r="A94" s="2">
        <v>11</v>
      </c>
      <c r="B94" s="2">
        <v>0</v>
      </c>
    </row>
    <row r="95" spans="1:2">
      <c r="A95" s="2">
        <v>11</v>
      </c>
      <c r="B95" s="2">
        <v>0</v>
      </c>
    </row>
    <row r="96" spans="1:2">
      <c r="A96" s="2">
        <v>11</v>
      </c>
      <c r="B96" s="2">
        <v>0</v>
      </c>
    </row>
    <row r="97" spans="1:2">
      <c r="A97" s="2">
        <v>11</v>
      </c>
      <c r="B97" s="2">
        <v>0</v>
      </c>
    </row>
    <row r="98" spans="1:2">
      <c r="A98" s="2">
        <v>11</v>
      </c>
      <c r="B98" s="2">
        <v>0</v>
      </c>
    </row>
    <row r="99" spans="1:2">
      <c r="A99" s="2">
        <v>11</v>
      </c>
      <c r="B99" s="2">
        <v>0</v>
      </c>
    </row>
    <row r="100" spans="1:2">
      <c r="A100" s="2">
        <v>12</v>
      </c>
      <c r="B100" s="2">
        <v>0</v>
      </c>
    </row>
    <row r="101" spans="1:2">
      <c r="A101" s="2">
        <v>12</v>
      </c>
      <c r="B101" s="2">
        <v>0</v>
      </c>
    </row>
    <row r="102" spans="1:2">
      <c r="A102" s="2">
        <v>12</v>
      </c>
      <c r="B102" s="2">
        <v>0</v>
      </c>
    </row>
    <row r="103" spans="1:2">
      <c r="A103" s="2">
        <v>12</v>
      </c>
      <c r="B103" s="2">
        <v>0</v>
      </c>
    </row>
    <row r="104" spans="1:2">
      <c r="A104" s="2">
        <v>12</v>
      </c>
      <c r="B104" s="2">
        <v>0</v>
      </c>
    </row>
    <row r="105" spans="1:2">
      <c r="A105" s="2">
        <v>12</v>
      </c>
      <c r="B105" s="2">
        <v>0</v>
      </c>
    </row>
    <row r="106" spans="1:2">
      <c r="A106" s="2">
        <v>12</v>
      </c>
      <c r="B106" s="2">
        <v>0</v>
      </c>
    </row>
    <row r="107" spans="1:2">
      <c r="A107" s="2">
        <v>12</v>
      </c>
      <c r="B107" s="2">
        <v>0</v>
      </c>
    </row>
    <row r="108" spans="1:2">
      <c r="A108" s="2">
        <v>12</v>
      </c>
      <c r="B108" s="2">
        <v>0</v>
      </c>
    </row>
    <row r="109" spans="1:2">
      <c r="A109" s="2">
        <v>13</v>
      </c>
      <c r="B109" s="2">
        <v>0</v>
      </c>
    </row>
    <row r="110" spans="1:2">
      <c r="A110" s="2">
        <v>13</v>
      </c>
      <c r="B110" s="2">
        <v>0</v>
      </c>
    </row>
    <row r="111" spans="1:2">
      <c r="A111" s="2">
        <v>13</v>
      </c>
      <c r="B111" s="2">
        <v>0</v>
      </c>
    </row>
    <row r="112" spans="1:2">
      <c r="A112" s="2">
        <v>13</v>
      </c>
      <c r="B112" s="2">
        <v>0</v>
      </c>
    </row>
    <row r="113" spans="1:2">
      <c r="A113" s="2">
        <v>13</v>
      </c>
      <c r="B113" s="2">
        <v>0</v>
      </c>
    </row>
    <row r="114" spans="1:2">
      <c r="A114" s="2">
        <v>13</v>
      </c>
      <c r="B114" s="2">
        <v>0</v>
      </c>
    </row>
    <row r="115" spans="1:2">
      <c r="A115" s="2">
        <v>13</v>
      </c>
      <c r="B115" s="2">
        <v>0</v>
      </c>
    </row>
    <row r="116" spans="1:2">
      <c r="A116" s="2">
        <v>13</v>
      </c>
      <c r="B116" s="2">
        <v>0</v>
      </c>
    </row>
    <row r="117" spans="1:2">
      <c r="A117" s="2">
        <v>13</v>
      </c>
      <c r="B117" s="2">
        <v>0</v>
      </c>
    </row>
    <row r="118" spans="1:2">
      <c r="A118" s="2">
        <v>13</v>
      </c>
      <c r="B118" s="2">
        <v>0</v>
      </c>
    </row>
    <row r="119" spans="1:2">
      <c r="A119" s="2">
        <v>14</v>
      </c>
      <c r="B119" s="2">
        <v>0</v>
      </c>
    </row>
    <row r="120" spans="1:2">
      <c r="A120" s="2">
        <v>14</v>
      </c>
      <c r="B120" s="2">
        <v>0</v>
      </c>
    </row>
    <row r="121" spans="1:2">
      <c r="A121" s="2">
        <v>14</v>
      </c>
      <c r="B121" s="2">
        <v>0</v>
      </c>
    </row>
    <row r="122" spans="1:2">
      <c r="A122" s="2">
        <v>14</v>
      </c>
      <c r="B122" s="2">
        <v>0</v>
      </c>
    </row>
    <row r="123" spans="1:2">
      <c r="A123" s="2">
        <v>14</v>
      </c>
      <c r="B123" s="2">
        <v>0</v>
      </c>
    </row>
    <row r="124" spans="1:2">
      <c r="A124" s="2">
        <v>14</v>
      </c>
      <c r="B124" s="2">
        <v>0</v>
      </c>
    </row>
    <row r="125" spans="1:2">
      <c r="A125" s="2">
        <v>14</v>
      </c>
      <c r="B125" s="2">
        <v>0</v>
      </c>
    </row>
    <row r="126" spans="1:2">
      <c r="A126" s="2">
        <v>14</v>
      </c>
      <c r="B126" s="2">
        <v>0</v>
      </c>
    </row>
    <row r="127" spans="1:2">
      <c r="A127" s="2">
        <v>14</v>
      </c>
      <c r="B127" s="2">
        <v>0</v>
      </c>
    </row>
    <row r="128" spans="1:2">
      <c r="A128" s="2">
        <v>15</v>
      </c>
      <c r="B128" s="2">
        <v>0</v>
      </c>
    </row>
    <row r="129" spans="1:2">
      <c r="A129" s="2">
        <v>15</v>
      </c>
      <c r="B129" s="2">
        <v>0</v>
      </c>
    </row>
    <row r="130" spans="1:2">
      <c r="A130" s="2">
        <v>15</v>
      </c>
      <c r="B130" s="2">
        <v>0</v>
      </c>
    </row>
    <row r="131" spans="1:2">
      <c r="A131" s="2">
        <v>15</v>
      </c>
      <c r="B131" s="2">
        <v>0</v>
      </c>
    </row>
    <row r="132" spans="1:2">
      <c r="A132" s="2">
        <v>15</v>
      </c>
      <c r="B132" s="2">
        <v>0</v>
      </c>
    </row>
    <row r="133" spans="1:2">
      <c r="A133" s="2">
        <v>15</v>
      </c>
      <c r="B133" s="2">
        <v>0</v>
      </c>
    </row>
    <row r="134" spans="1:2">
      <c r="A134" s="2">
        <v>15</v>
      </c>
      <c r="B134" s="2">
        <v>0</v>
      </c>
    </row>
    <row r="135" spans="1:2">
      <c r="A135" s="2">
        <v>15</v>
      </c>
      <c r="B135" s="2">
        <v>0</v>
      </c>
    </row>
    <row r="136" spans="1:2">
      <c r="A136" s="2">
        <v>15</v>
      </c>
      <c r="B136" s="2">
        <v>0</v>
      </c>
    </row>
    <row r="137" spans="1:2">
      <c r="A137" s="2">
        <v>16</v>
      </c>
      <c r="B137" s="2">
        <v>1</v>
      </c>
    </row>
    <row r="138" spans="1:2">
      <c r="A138" s="2">
        <v>16</v>
      </c>
      <c r="B138" s="2">
        <v>1</v>
      </c>
    </row>
    <row r="139" spans="1:2">
      <c r="A139" s="2">
        <v>16</v>
      </c>
      <c r="B139" s="2">
        <v>0</v>
      </c>
    </row>
    <row r="140" spans="1:2">
      <c r="A140" s="2">
        <v>16</v>
      </c>
      <c r="B140" s="2">
        <v>1</v>
      </c>
    </row>
    <row r="141" spans="1:2">
      <c r="A141" s="2">
        <v>16</v>
      </c>
      <c r="B141" s="2">
        <v>1</v>
      </c>
    </row>
    <row r="142" spans="1:2">
      <c r="A142" s="2">
        <v>16</v>
      </c>
      <c r="B142" s="2">
        <v>1</v>
      </c>
    </row>
    <row r="143" spans="1:2">
      <c r="A143" s="2">
        <v>16</v>
      </c>
      <c r="B143" s="2">
        <v>1</v>
      </c>
    </row>
    <row r="144" spans="1:2">
      <c r="A144" s="2">
        <v>16</v>
      </c>
      <c r="B144" s="2">
        <v>1</v>
      </c>
    </row>
    <row r="145" spans="1:2">
      <c r="A145" s="2">
        <v>16</v>
      </c>
      <c r="B145" s="2">
        <v>1</v>
      </c>
    </row>
    <row r="146" spans="1:2">
      <c r="A146" s="2">
        <v>17</v>
      </c>
      <c r="B146" s="2">
        <v>1</v>
      </c>
    </row>
    <row r="147" spans="1:2">
      <c r="A147" s="2">
        <v>17</v>
      </c>
      <c r="B147" s="2">
        <v>1</v>
      </c>
    </row>
    <row r="148" spans="1:2">
      <c r="A148" s="2">
        <v>17</v>
      </c>
      <c r="B148" s="2">
        <v>1</v>
      </c>
    </row>
    <row r="149" spans="1:2">
      <c r="A149" s="2">
        <v>17</v>
      </c>
      <c r="B149" s="2">
        <v>1</v>
      </c>
    </row>
    <row r="150" spans="1:2">
      <c r="A150" s="2">
        <v>17</v>
      </c>
      <c r="B150" s="2">
        <v>1</v>
      </c>
    </row>
    <row r="151" spans="1:2">
      <c r="A151" s="2">
        <v>17</v>
      </c>
      <c r="B151" s="2">
        <v>1</v>
      </c>
    </row>
    <row r="152" spans="1:2">
      <c r="A152" s="2">
        <v>17</v>
      </c>
      <c r="B152" s="2">
        <v>0</v>
      </c>
    </row>
    <row r="153" spans="1:2">
      <c r="A153" s="2">
        <v>17</v>
      </c>
      <c r="B153" s="2">
        <v>1</v>
      </c>
    </row>
    <row r="154" spans="1:2">
      <c r="A154" s="2">
        <v>17</v>
      </c>
      <c r="B154" s="2">
        <v>1</v>
      </c>
    </row>
    <row r="155" spans="1:2">
      <c r="A155" s="2">
        <v>17</v>
      </c>
      <c r="B155" s="2">
        <v>1</v>
      </c>
    </row>
    <row r="156" spans="1:2">
      <c r="A156" s="2">
        <v>18</v>
      </c>
      <c r="B156" s="2">
        <v>0</v>
      </c>
    </row>
    <row r="157" spans="1:2">
      <c r="A157" s="2">
        <v>18</v>
      </c>
      <c r="B157" s="2">
        <v>1</v>
      </c>
    </row>
    <row r="158" spans="1:2">
      <c r="A158" s="2">
        <v>18</v>
      </c>
      <c r="B158" s="2">
        <v>0</v>
      </c>
    </row>
    <row r="159" spans="1:2">
      <c r="A159" s="2">
        <v>18</v>
      </c>
      <c r="B159" s="2">
        <v>0</v>
      </c>
    </row>
    <row r="160" spans="1:2">
      <c r="A160" s="2">
        <v>18</v>
      </c>
      <c r="B160" s="2">
        <v>0</v>
      </c>
    </row>
    <row r="161" spans="1:2">
      <c r="A161" s="2">
        <v>18</v>
      </c>
      <c r="B161" s="2">
        <v>1</v>
      </c>
    </row>
    <row r="162" spans="1:2">
      <c r="A162" s="2">
        <v>18</v>
      </c>
      <c r="B162" s="2">
        <v>1</v>
      </c>
    </row>
    <row r="163" spans="1:2">
      <c r="A163" s="2">
        <v>18</v>
      </c>
      <c r="B163" s="2">
        <v>1</v>
      </c>
    </row>
    <row r="164" spans="1:2">
      <c r="A164" s="2">
        <v>18</v>
      </c>
      <c r="B164" s="2">
        <v>1</v>
      </c>
    </row>
    <row r="165" spans="1:2">
      <c r="A165" s="2">
        <v>19</v>
      </c>
      <c r="B165" s="2">
        <v>0</v>
      </c>
    </row>
    <row r="166" spans="1:2">
      <c r="A166" s="2">
        <v>19</v>
      </c>
      <c r="B166" s="2">
        <v>0</v>
      </c>
    </row>
    <row r="167" spans="1:2">
      <c r="A167" s="2">
        <v>19</v>
      </c>
      <c r="B167" s="2">
        <v>0</v>
      </c>
    </row>
    <row r="168" spans="1:2">
      <c r="A168" s="2">
        <v>19</v>
      </c>
      <c r="B168" s="2">
        <v>0</v>
      </c>
    </row>
    <row r="169" spans="1:2">
      <c r="A169" s="2">
        <v>19</v>
      </c>
      <c r="B169" s="2">
        <v>0</v>
      </c>
    </row>
    <row r="170" spans="1:2">
      <c r="A170" s="2">
        <v>19</v>
      </c>
      <c r="B170" s="2">
        <v>0</v>
      </c>
    </row>
    <row r="171" spans="1:2">
      <c r="A171" s="2">
        <v>19</v>
      </c>
      <c r="B171" s="2">
        <v>0</v>
      </c>
    </row>
    <row r="172" spans="1:2">
      <c r="A172" s="2">
        <v>19</v>
      </c>
      <c r="B172" s="2">
        <v>0</v>
      </c>
    </row>
    <row r="173" spans="1:2">
      <c r="A173" s="2">
        <v>19</v>
      </c>
      <c r="B173" s="2">
        <v>0</v>
      </c>
    </row>
    <row r="174" spans="1:2">
      <c r="A174" s="2">
        <v>20</v>
      </c>
      <c r="B174" s="2">
        <v>0</v>
      </c>
    </row>
    <row r="175" spans="1:2">
      <c r="A175" s="2">
        <v>20</v>
      </c>
      <c r="B175" s="2">
        <v>0</v>
      </c>
    </row>
    <row r="176" spans="1:2">
      <c r="A176" s="2">
        <v>20</v>
      </c>
      <c r="B176" s="2">
        <v>0</v>
      </c>
    </row>
    <row r="177" spans="1:2">
      <c r="A177" s="2">
        <v>20</v>
      </c>
      <c r="B177" s="2">
        <v>0</v>
      </c>
    </row>
    <row r="178" spans="1:2">
      <c r="A178" s="2">
        <v>20</v>
      </c>
      <c r="B178" s="2">
        <v>0</v>
      </c>
    </row>
    <row r="179" spans="1:2">
      <c r="A179" s="2">
        <v>20</v>
      </c>
      <c r="B179" s="2">
        <v>0</v>
      </c>
    </row>
    <row r="180" spans="1:2">
      <c r="A180" s="2">
        <v>20</v>
      </c>
      <c r="B180" s="2">
        <v>0</v>
      </c>
    </row>
    <row r="181" spans="1:2">
      <c r="A181" s="2">
        <v>20</v>
      </c>
      <c r="B181" s="2">
        <v>0</v>
      </c>
    </row>
    <row r="182" spans="1:2">
      <c r="A182" s="2">
        <v>20</v>
      </c>
      <c r="B182" s="2">
        <v>0</v>
      </c>
    </row>
    <row r="183" spans="1:2">
      <c r="A183" s="2">
        <v>21</v>
      </c>
      <c r="B183" s="2">
        <v>0</v>
      </c>
    </row>
    <row r="184" spans="1:2">
      <c r="A184" s="2">
        <v>21</v>
      </c>
      <c r="B184" s="2">
        <v>0</v>
      </c>
    </row>
    <row r="185" spans="1:2">
      <c r="A185" s="2">
        <v>21</v>
      </c>
      <c r="B185" s="2">
        <v>0</v>
      </c>
    </row>
    <row r="186" spans="1:2">
      <c r="A186" s="2">
        <v>21</v>
      </c>
      <c r="B186" s="2">
        <v>0</v>
      </c>
    </row>
    <row r="187" spans="1:2">
      <c r="A187" s="2">
        <v>21</v>
      </c>
      <c r="B187" s="2">
        <v>0</v>
      </c>
    </row>
    <row r="188" spans="1:2">
      <c r="A188" s="2">
        <v>21</v>
      </c>
      <c r="B188" s="2">
        <v>0</v>
      </c>
    </row>
    <row r="189" spans="1:2">
      <c r="A189" s="2">
        <v>21</v>
      </c>
      <c r="B189" s="2">
        <v>0</v>
      </c>
    </row>
    <row r="190" spans="1:2">
      <c r="A190" s="2">
        <v>21</v>
      </c>
      <c r="B190" s="2">
        <v>0</v>
      </c>
    </row>
    <row r="191" spans="1:2">
      <c r="A191" s="2">
        <v>21</v>
      </c>
      <c r="B191" s="2">
        <v>0</v>
      </c>
    </row>
    <row r="192" spans="1:2">
      <c r="A192" s="2">
        <v>22</v>
      </c>
      <c r="B192" s="2">
        <v>0</v>
      </c>
    </row>
    <row r="193" spans="1:2">
      <c r="A193" s="2">
        <v>22</v>
      </c>
      <c r="B193" s="2">
        <v>0</v>
      </c>
    </row>
    <row r="194" spans="1:2">
      <c r="A194" s="2">
        <v>22</v>
      </c>
      <c r="B194" s="2">
        <v>0</v>
      </c>
    </row>
    <row r="195" spans="1:2">
      <c r="A195" s="2">
        <v>22</v>
      </c>
      <c r="B195" s="2">
        <v>0</v>
      </c>
    </row>
    <row r="196" spans="1:2">
      <c r="A196" s="2">
        <v>22</v>
      </c>
      <c r="B196" s="2">
        <v>0</v>
      </c>
    </row>
    <row r="197" spans="1:2">
      <c r="A197" s="2">
        <v>22</v>
      </c>
      <c r="B197" s="2">
        <v>0</v>
      </c>
    </row>
    <row r="198" spans="1:2">
      <c r="A198" s="2">
        <v>22</v>
      </c>
      <c r="B198" s="2">
        <v>0</v>
      </c>
    </row>
    <row r="199" spans="1:2">
      <c r="A199" s="2">
        <v>22</v>
      </c>
      <c r="B199" s="2">
        <v>0</v>
      </c>
    </row>
    <row r="200" spans="1:2">
      <c r="A200" s="2">
        <v>22</v>
      </c>
      <c r="B200" s="2">
        <v>0</v>
      </c>
    </row>
    <row r="201" spans="1:2">
      <c r="A201" s="2">
        <v>23</v>
      </c>
      <c r="B201" s="2">
        <v>0</v>
      </c>
    </row>
    <row r="202" spans="1:2">
      <c r="A202" s="2">
        <v>23</v>
      </c>
      <c r="B202" s="2">
        <v>0</v>
      </c>
    </row>
    <row r="203" spans="1:2">
      <c r="A203" s="2">
        <v>23</v>
      </c>
      <c r="B203" s="2">
        <v>0</v>
      </c>
    </row>
    <row r="204" spans="1:2">
      <c r="A204" s="2">
        <v>23</v>
      </c>
      <c r="B204" s="2">
        <v>0</v>
      </c>
    </row>
    <row r="205" spans="1:2">
      <c r="A205" s="2">
        <v>23</v>
      </c>
      <c r="B205" s="2">
        <v>0</v>
      </c>
    </row>
    <row r="206" spans="1:2">
      <c r="A206" s="2">
        <v>23</v>
      </c>
      <c r="B206" s="2">
        <v>0</v>
      </c>
    </row>
    <row r="207" spans="1:2">
      <c r="A207" s="2">
        <v>23</v>
      </c>
      <c r="B207" s="2">
        <v>0</v>
      </c>
    </row>
    <row r="208" spans="1:2">
      <c r="A208" s="2">
        <v>23</v>
      </c>
      <c r="B208" s="2">
        <v>0</v>
      </c>
    </row>
    <row r="209" spans="1:2">
      <c r="A209" s="2">
        <v>23</v>
      </c>
      <c r="B209" s="2">
        <v>0</v>
      </c>
    </row>
    <row r="210" spans="1:2">
      <c r="A210" s="2">
        <v>24</v>
      </c>
      <c r="B210" s="2">
        <v>0</v>
      </c>
    </row>
    <row r="211" spans="1:2">
      <c r="A211" s="2">
        <v>24</v>
      </c>
      <c r="B211" s="2">
        <v>0</v>
      </c>
    </row>
    <row r="212" spans="1:2">
      <c r="A212" s="2">
        <v>24</v>
      </c>
      <c r="B212" s="2">
        <v>0</v>
      </c>
    </row>
    <row r="213" spans="1:2">
      <c r="A213" s="2">
        <v>24</v>
      </c>
      <c r="B213" s="2">
        <v>0</v>
      </c>
    </row>
    <row r="214" spans="1:2">
      <c r="A214" s="2">
        <v>24</v>
      </c>
      <c r="B214" s="2">
        <v>0</v>
      </c>
    </row>
    <row r="215" spans="1:2">
      <c r="A215" s="2">
        <v>24</v>
      </c>
      <c r="B215" s="2">
        <v>0</v>
      </c>
    </row>
    <row r="216" spans="1:2">
      <c r="A216" s="2">
        <v>24</v>
      </c>
      <c r="B216" s="2">
        <v>0</v>
      </c>
    </row>
    <row r="217" spans="1:2">
      <c r="A217" s="2">
        <v>24</v>
      </c>
      <c r="B217" s="2">
        <v>0</v>
      </c>
    </row>
    <row r="218" spans="1:2">
      <c r="A218" s="2">
        <v>24</v>
      </c>
      <c r="B218" s="2">
        <v>0</v>
      </c>
    </row>
    <row r="219" spans="1:2">
      <c r="A219" s="2">
        <v>25</v>
      </c>
      <c r="B219" s="2">
        <v>1</v>
      </c>
    </row>
    <row r="220" spans="1:2">
      <c r="A220" s="2">
        <v>25</v>
      </c>
      <c r="B220" s="2">
        <v>1</v>
      </c>
    </row>
    <row r="221" spans="1:2">
      <c r="A221" s="2">
        <v>25</v>
      </c>
      <c r="B221" s="2">
        <v>1</v>
      </c>
    </row>
    <row r="222" spans="1:2">
      <c r="A222" s="2">
        <v>25</v>
      </c>
      <c r="B222" s="2">
        <v>1</v>
      </c>
    </row>
    <row r="223" spans="1:2">
      <c r="A223" s="2">
        <v>25</v>
      </c>
      <c r="B223" s="2">
        <v>1</v>
      </c>
    </row>
    <row r="224" spans="1:2">
      <c r="A224" s="2">
        <v>25</v>
      </c>
      <c r="B224" s="2">
        <v>1</v>
      </c>
    </row>
    <row r="225" spans="1:2">
      <c r="A225" s="2">
        <v>25</v>
      </c>
      <c r="B225" s="2">
        <v>1</v>
      </c>
    </row>
    <row r="226" spans="1:2">
      <c r="A226" s="2">
        <v>25</v>
      </c>
      <c r="B226" s="2">
        <v>1</v>
      </c>
    </row>
    <row r="227" spans="1:2">
      <c r="A227" s="2">
        <v>25</v>
      </c>
      <c r="B227" s="2">
        <v>1</v>
      </c>
    </row>
    <row r="228" spans="1:2">
      <c r="A228" s="2">
        <v>26</v>
      </c>
      <c r="B228" s="2">
        <v>1</v>
      </c>
    </row>
    <row r="229" spans="1:2">
      <c r="A229" s="2">
        <v>26</v>
      </c>
      <c r="B229" s="2">
        <v>1</v>
      </c>
    </row>
    <row r="230" spans="1:2">
      <c r="A230" s="2">
        <v>26</v>
      </c>
      <c r="B230" s="2">
        <v>1</v>
      </c>
    </row>
    <row r="231" spans="1:2">
      <c r="A231" s="2">
        <v>26</v>
      </c>
      <c r="B231" s="2">
        <v>1</v>
      </c>
    </row>
    <row r="232" spans="1:2">
      <c r="A232" s="2">
        <v>26</v>
      </c>
      <c r="B232" s="2">
        <v>1</v>
      </c>
    </row>
    <row r="233" spans="1:2">
      <c r="A233" s="2">
        <v>26</v>
      </c>
      <c r="B233" s="2">
        <v>1</v>
      </c>
    </row>
    <row r="234" spans="1:2">
      <c r="A234" s="2">
        <v>26</v>
      </c>
      <c r="B234" s="2">
        <v>1</v>
      </c>
    </row>
    <row r="235" spans="1:2">
      <c r="A235" s="2">
        <v>26</v>
      </c>
      <c r="B235" s="2">
        <v>1</v>
      </c>
    </row>
    <row r="236" spans="1:2">
      <c r="A236" s="2">
        <v>26</v>
      </c>
      <c r="B236" s="2">
        <v>1</v>
      </c>
    </row>
    <row r="237" spans="1:2">
      <c r="A237" s="2">
        <v>27</v>
      </c>
      <c r="B237" s="2">
        <v>1</v>
      </c>
    </row>
    <row r="238" spans="1:2">
      <c r="A238" s="2">
        <v>27</v>
      </c>
      <c r="B238" s="2">
        <v>1</v>
      </c>
    </row>
    <row r="239" spans="1:2">
      <c r="A239" s="2">
        <v>27</v>
      </c>
      <c r="B239" s="2">
        <v>1</v>
      </c>
    </row>
    <row r="240" spans="1:2">
      <c r="A240" s="2">
        <v>27</v>
      </c>
      <c r="B240" s="2">
        <v>1</v>
      </c>
    </row>
    <row r="241" spans="1:2">
      <c r="A241" s="2">
        <v>27</v>
      </c>
      <c r="B241" s="2">
        <v>1</v>
      </c>
    </row>
    <row r="242" spans="1:2">
      <c r="A242" s="2">
        <v>27</v>
      </c>
      <c r="B242" s="2">
        <v>1</v>
      </c>
    </row>
    <row r="243" spans="1:2">
      <c r="A243" s="2">
        <v>27</v>
      </c>
      <c r="B243" s="2">
        <v>1</v>
      </c>
    </row>
    <row r="244" spans="1:2">
      <c r="A244" s="2">
        <v>27</v>
      </c>
      <c r="B244" s="2">
        <v>1</v>
      </c>
    </row>
    <row r="245" spans="1:2">
      <c r="A245" s="2">
        <v>27</v>
      </c>
      <c r="B245" s="2">
        <v>1</v>
      </c>
    </row>
    <row r="246" spans="1:2">
      <c r="A246" s="2">
        <v>28</v>
      </c>
      <c r="B246" s="2">
        <v>0</v>
      </c>
    </row>
    <row r="247" spans="1:2">
      <c r="A247" s="2">
        <v>28</v>
      </c>
      <c r="B247" s="2">
        <v>0</v>
      </c>
    </row>
    <row r="248" spans="1:2">
      <c r="A248" s="2">
        <v>28</v>
      </c>
      <c r="B248" s="2">
        <v>0</v>
      </c>
    </row>
    <row r="249" spans="1:2">
      <c r="A249" s="2">
        <v>28</v>
      </c>
      <c r="B249" s="2">
        <v>0</v>
      </c>
    </row>
    <row r="250" spans="1:2">
      <c r="A250" s="2">
        <v>28</v>
      </c>
      <c r="B250" s="2">
        <v>0</v>
      </c>
    </row>
    <row r="251" spans="1:2">
      <c r="A251" s="2">
        <v>28</v>
      </c>
      <c r="B251" s="2">
        <v>0</v>
      </c>
    </row>
    <row r="252" spans="1:2">
      <c r="A252" s="2">
        <v>28</v>
      </c>
      <c r="B252" s="2">
        <v>0</v>
      </c>
    </row>
    <row r="253" spans="1:2">
      <c r="A253" s="2">
        <v>28</v>
      </c>
      <c r="B253" s="2">
        <v>0</v>
      </c>
    </row>
    <row r="254" spans="1:2">
      <c r="A254" s="2">
        <v>28</v>
      </c>
      <c r="B254" s="2">
        <v>0</v>
      </c>
    </row>
    <row r="255" spans="1:2">
      <c r="A255" s="2">
        <v>29</v>
      </c>
      <c r="B255" s="2">
        <v>0</v>
      </c>
    </row>
    <row r="256" spans="1:2">
      <c r="A256" s="2">
        <v>29</v>
      </c>
      <c r="B256" s="2">
        <v>0</v>
      </c>
    </row>
    <row r="257" spans="1:2">
      <c r="A257" s="2">
        <v>29</v>
      </c>
      <c r="B257" s="2">
        <v>0</v>
      </c>
    </row>
    <row r="258" spans="1:2">
      <c r="A258" s="2">
        <v>29</v>
      </c>
      <c r="B258" s="2">
        <v>0</v>
      </c>
    </row>
    <row r="259" spans="1:2">
      <c r="A259" s="2">
        <v>29</v>
      </c>
      <c r="B259" s="2">
        <v>0</v>
      </c>
    </row>
    <row r="260" spans="1:2">
      <c r="A260" s="2">
        <v>29</v>
      </c>
      <c r="B260" s="2">
        <v>0</v>
      </c>
    </row>
    <row r="261" spans="1:2">
      <c r="A261" s="2">
        <v>29</v>
      </c>
      <c r="B261" s="2">
        <v>0</v>
      </c>
    </row>
    <row r="262" spans="1:2">
      <c r="A262" s="2">
        <v>29</v>
      </c>
      <c r="B262" s="2">
        <v>0</v>
      </c>
    </row>
    <row r="263" spans="1:2">
      <c r="A263" s="2">
        <v>29</v>
      </c>
      <c r="B263" s="2">
        <v>0</v>
      </c>
    </row>
    <row r="264" spans="1:2">
      <c r="A264" s="2">
        <v>29</v>
      </c>
      <c r="B264" s="2">
        <v>0</v>
      </c>
    </row>
    <row r="265" spans="1:2">
      <c r="A265" s="2">
        <v>30</v>
      </c>
      <c r="B265" s="2">
        <v>0</v>
      </c>
    </row>
    <row r="266" spans="1:2">
      <c r="A266" s="2">
        <v>30</v>
      </c>
      <c r="B266" s="2">
        <v>0</v>
      </c>
    </row>
    <row r="267" spans="1:2">
      <c r="A267" s="2">
        <v>30</v>
      </c>
      <c r="B267" s="2">
        <v>0</v>
      </c>
    </row>
    <row r="268" spans="1:2">
      <c r="A268" s="2">
        <v>30</v>
      </c>
      <c r="B268" s="2">
        <v>0</v>
      </c>
    </row>
    <row r="269" spans="1:2">
      <c r="A269" s="2">
        <v>30</v>
      </c>
      <c r="B269" s="2">
        <v>0</v>
      </c>
    </row>
    <row r="270" spans="1:2">
      <c r="A270" s="2">
        <v>30</v>
      </c>
      <c r="B270" s="2">
        <v>0</v>
      </c>
    </row>
    <row r="271" spans="1:2">
      <c r="A271" s="2">
        <v>30</v>
      </c>
      <c r="B271" s="2">
        <v>0</v>
      </c>
    </row>
    <row r="272" spans="1:2">
      <c r="A272" s="2">
        <v>30</v>
      </c>
      <c r="B272" s="2">
        <v>0</v>
      </c>
    </row>
    <row r="273" spans="1:2">
      <c r="A273" s="2">
        <v>31</v>
      </c>
      <c r="B273" s="2">
        <v>0</v>
      </c>
    </row>
    <row r="274" spans="1:2">
      <c r="A274" s="2">
        <v>31</v>
      </c>
      <c r="B274" s="2">
        <v>0</v>
      </c>
    </row>
    <row r="275" spans="1:2">
      <c r="A275" s="2">
        <v>31</v>
      </c>
      <c r="B275" s="2">
        <v>0</v>
      </c>
    </row>
    <row r="276" spans="1:2">
      <c r="A276" s="2">
        <v>31</v>
      </c>
      <c r="B276" s="2">
        <v>0</v>
      </c>
    </row>
    <row r="277" spans="1:2">
      <c r="A277" s="2">
        <v>31</v>
      </c>
      <c r="B277" s="2">
        <v>0</v>
      </c>
    </row>
    <row r="278" spans="1:2">
      <c r="A278" s="2">
        <v>31</v>
      </c>
      <c r="B278" s="2">
        <v>0</v>
      </c>
    </row>
    <row r="279" spans="1:2">
      <c r="A279" s="2">
        <v>31</v>
      </c>
      <c r="B279" s="2">
        <v>0</v>
      </c>
    </row>
    <row r="280" spans="1:2">
      <c r="A280" s="2">
        <v>31</v>
      </c>
      <c r="B280" s="2">
        <v>0</v>
      </c>
    </row>
    <row r="281" spans="1:2">
      <c r="A281" s="2">
        <v>31</v>
      </c>
      <c r="B281" s="2">
        <v>0</v>
      </c>
    </row>
    <row r="282" spans="1:2">
      <c r="A282" s="2">
        <v>32</v>
      </c>
      <c r="B282" s="2">
        <v>0</v>
      </c>
    </row>
    <row r="283" spans="1:2">
      <c r="A283" s="2">
        <v>32</v>
      </c>
      <c r="B283" s="2">
        <v>0</v>
      </c>
    </row>
    <row r="284" spans="1:2">
      <c r="A284" s="2">
        <v>32</v>
      </c>
      <c r="B284" s="2">
        <v>0</v>
      </c>
    </row>
    <row r="285" spans="1:2">
      <c r="A285" s="2">
        <v>32</v>
      </c>
      <c r="B285" s="2">
        <v>0</v>
      </c>
    </row>
    <row r="286" spans="1:2">
      <c r="A286" s="2">
        <v>32</v>
      </c>
      <c r="B286" s="2">
        <v>0</v>
      </c>
    </row>
    <row r="287" spans="1:2">
      <c r="A287" s="2">
        <v>32</v>
      </c>
      <c r="B287" s="2">
        <v>0</v>
      </c>
    </row>
    <row r="288" spans="1:2">
      <c r="A288" s="2">
        <v>32</v>
      </c>
      <c r="B288" s="2">
        <v>0</v>
      </c>
    </row>
    <row r="289" spans="1:2">
      <c r="A289" s="2">
        <v>32</v>
      </c>
      <c r="B289" s="2">
        <v>0</v>
      </c>
    </row>
    <row r="290" spans="1:2">
      <c r="A290" s="2">
        <v>32</v>
      </c>
      <c r="B290" s="2">
        <v>0</v>
      </c>
    </row>
    <row r="291" spans="1:2">
      <c r="A291" s="2">
        <v>33</v>
      </c>
      <c r="B291" s="2">
        <v>0</v>
      </c>
    </row>
    <row r="292" spans="1:2">
      <c r="A292" s="2">
        <v>33</v>
      </c>
      <c r="B292" s="2">
        <v>0</v>
      </c>
    </row>
    <row r="293" spans="1:2">
      <c r="A293" s="2">
        <v>33</v>
      </c>
      <c r="B293" s="2">
        <v>1</v>
      </c>
    </row>
    <row r="294" spans="1:2">
      <c r="A294" s="2">
        <v>33</v>
      </c>
      <c r="B294" s="2">
        <v>0</v>
      </c>
    </row>
    <row r="295" spans="1:2">
      <c r="A295" s="2">
        <v>33</v>
      </c>
      <c r="B295" s="2">
        <v>1</v>
      </c>
    </row>
    <row r="296" spans="1:2">
      <c r="A296" s="2">
        <v>33</v>
      </c>
      <c r="B296" s="2">
        <v>0</v>
      </c>
    </row>
    <row r="297" spans="1:2">
      <c r="A297" s="2">
        <v>33</v>
      </c>
      <c r="B297" s="2">
        <v>0</v>
      </c>
    </row>
    <row r="298" spans="1:2">
      <c r="A298" s="2">
        <v>33</v>
      </c>
      <c r="B298" s="2">
        <v>0</v>
      </c>
    </row>
    <row r="299" spans="1:2">
      <c r="A299" s="2">
        <v>33</v>
      </c>
      <c r="B299" s="2">
        <v>0</v>
      </c>
    </row>
    <row r="300" spans="1:2">
      <c r="A300" s="2">
        <v>34</v>
      </c>
      <c r="B300" s="2">
        <v>0</v>
      </c>
    </row>
    <row r="301" spans="1:2">
      <c r="A301" s="2">
        <v>34</v>
      </c>
      <c r="B301" s="2">
        <v>1</v>
      </c>
    </row>
    <row r="302" spans="1:2">
      <c r="A302" s="2">
        <v>34</v>
      </c>
      <c r="B302" s="2">
        <v>0</v>
      </c>
    </row>
    <row r="303" spans="1:2">
      <c r="A303" s="2">
        <v>34</v>
      </c>
      <c r="B303" s="2">
        <v>0</v>
      </c>
    </row>
    <row r="304" spans="1:2">
      <c r="A304" s="2">
        <v>34</v>
      </c>
      <c r="B304" s="2">
        <v>0</v>
      </c>
    </row>
    <row r="305" spans="1:2">
      <c r="A305" s="2">
        <v>34</v>
      </c>
      <c r="B305" s="2">
        <v>1</v>
      </c>
    </row>
    <row r="306" spans="1:2">
      <c r="A306" s="2">
        <v>34</v>
      </c>
      <c r="B306" s="2">
        <v>1</v>
      </c>
    </row>
    <row r="307" spans="1:2">
      <c r="A307" s="2">
        <v>34</v>
      </c>
      <c r="B307" s="2">
        <v>0</v>
      </c>
    </row>
    <row r="308" spans="1:2">
      <c r="A308" s="2">
        <v>34</v>
      </c>
      <c r="B308" s="2">
        <v>0</v>
      </c>
    </row>
    <row r="309" spans="1:2">
      <c r="A309" s="2">
        <v>35</v>
      </c>
      <c r="B309" s="2">
        <v>0</v>
      </c>
    </row>
    <row r="310" spans="1:2">
      <c r="A310" s="2">
        <v>35</v>
      </c>
      <c r="B310" s="2">
        <v>1</v>
      </c>
    </row>
    <row r="311" spans="1:2">
      <c r="A311" s="2">
        <v>35</v>
      </c>
      <c r="B311" s="2">
        <v>0</v>
      </c>
    </row>
    <row r="312" spans="1:2">
      <c r="A312" s="2">
        <v>35</v>
      </c>
      <c r="B312" s="2">
        <v>0</v>
      </c>
    </row>
    <row r="313" spans="1:2">
      <c r="A313" s="2">
        <v>35</v>
      </c>
      <c r="B313" s="2">
        <v>1</v>
      </c>
    </row>
    <row r="314" spans="1:2">
      <c r="A314" s="2">
        <v>35</v>
      </c>
      <c r="B314" s="2">
        <v>1</v>
      </c>
    </row>
    <row r="315" spans="1:2">
      <c r="A315" s="2">
        <v>35</v>
      </c>
      <c r="B315" s="2">
        <v>1</v>
      </c>
    </row>
    <row r="316" spans="1:2">
      <c r="A316" s="2">
        <v>35</v>
      </c>
      <c r="B316" s="2">
        <v>1</v>
      </c>
    </row>
    <row r="317" spans="1:2">
      <c r="A317" s="2">
        <v>35</v>
      </c>
      <c r="B317" s="2">
        <v>1</v>
      </c>
    </row>
    <row r="318" spans="1:2">
      <c r="A318" s="2">
        <v>36</v>
      </c>
      <c r="B318" s="2">
        <v>0</v>
      </c>
    </row>
    <row r="319" spans="1:2">
      <c r="A319" s="2">
        <v>36</v>
      </c>
      <c r="B319" s="2">
        <v>1</v>
      </c>
    </row>
    <row r="320" spans="1:2">
      <c r="A320" s="2">
        <v>36</v>
      </c>
      <c r="B320" s="2">
        <v>1</v>
      </c>
    </row>
    <row r="321" spans="1:2">
      <c r="A321" s="2">
        <v>36</v>
      </c>
      <c r="B321" s="2">
        <v>0</v>
      </c>
    </row>
    <row r="322" spans="1:2">
      <c r="A322" s="2">
        <v>36</v>
      </c>
      <c r="B322" s="2">
        <v>1</v>
      </c>
    </row>
    <row r="323" spans="1:2">
      <c r="A323" s="2">
        <v>36</v>
      </c>
      <c r="B323" s="2">
        <v>1</v>
      </c>
    </row>
    <row r="324" spans="1:2">
      <c r="A324" s="2">
        <v>36</v>
      </c>
      <c r="B324" s="2">
        <v>1</v>
      </c>
    </row>
    <row r="325" spans="1:2">
      <c r="A325" s="2">
        <v>36</v>
      </c>
      <c r="B325" s="2">
        <v>1</v>
      </c>
    </row>
    <row r="326" spans="1:2">
      <c r="A326" s="2">
        <v>36</v>
      </c>
      <c r="B326" s="2">
        <v>1</v>
      </c>
    </row>
    <row r="327" spans="1:2">
      <c r="A327" s="2">
        <v>37</v>
      </c>
      <c r="B327" s="2">
        <v>0</v>
      </c>
    </row>
    <row r="328" spans="1:2">
      <c r="A328" s="2">
        <v>37</v>
      </c>
      <c r="B328" s="2">
        <v>0</v>
      </c>
    </row>
    <row r="329" spans="1:2">
      <c r="A329" s="2">
        <v>37</v>
      </c>
      <c r="B329" s="2">
        <v>0</v>
      </c>
    </row>
    <row r="330" spans="1:2">
      <c r="A330" s="2">
        <v>37</v>
      </c>
      <c r="B330" s="2">
        <v>0</v>
      </c>
    </row>
    <row r="331" spans="1:2">
      <c r="A331" s="2">
        <v>37</v>
      </c>
      <c r="B331" s="2">
        <v>0</v>
      </c>
    </row>
    <row r="332" spans="1:2">
      <c r="A332" s="2">
        <v>37</v>
      </c>
      <c r="B332" s="2">
        <v>0</v>
      </c>
    </row>
    <row r="333" spans="1:2">
      <c r="A333" s="2">
        <v>37</v>
      </c>
      <c r="B333" s="2">
        <v>0</v>
      </c>
    </row>
    <row r="334" spans="1:2">
      <c r="A334" s="2">
        <v>37</v>
      </c>
      <c r="B334" s="2">
        <v>0</v>
      </c>
    </row>
    <row r="335" spans="1:2">
      <c r="A335" s="2">
        <v>37</v>
      </c>
      <c r="B335" s="2">
        <v>0</v>
      </c>
    </row>
    <row r="336" spans="1:2">
      <c r="A336" s="2">
        <v>38</v>
      </c>
      <c r="B336" s="2">
        <v>0</v>
      </c>
    </row>
    <row r="337" spans="1:2">
      <c r="A337" s="2">
        <v>38</v>
      </c>
      <c r="B337" s="2">
        <v>0</v>
      </c>
    </row>
    <row r="338" spans="1:2">
      <c r="A338" s="2">
        <v>38</v>
      </c>
      <c r="B338" s="2">
        <v>0</v>
      </c>
    </row>
    <row r="339" spans="1:2">
      <c r="A339" s="2">
        <v>38</v>
      </c>
      <c r="B339" s="2">
        <v>0</v>
      </c>
    </row>
    <row r="340" spans="1:2">
      <c r="A340" s="2">
        <v>38</v>
      </c>
      <c r="B340" s="2">
        <v>0</v>
      </c>
    </row>
    <row r="341" spans="1:2">
      <c r="A341" s="2">
        <v>38</v>
      </c>
      <c r="B341" s="2">
        <v>0</v>
      </c>
    </row>
    <row r="342" spans="1:2">
      <c r="A342" s="2">
        <v>38</v>
      </c>
      <c r="B342" s="2">
        <v>0</v>
      </c>
    </row>
    <row r="343" spans="1:2">
      <c r="A343" s="2">
        <v>38</v>
      </c>
      <c r="B343" s="2">
        <v>0</v>
      </c>
    </row>
    <row r="344" spans="1:2">
      <c r="A344" s="2">
        <v>38</v>
      </c>
      <c r="B344" s="2">
        <v>0</v>
      </c>
    </row>
    <row r="345" spans="1:2">
      <c r="A345" s="2">
        <v>39</v>
      </c>
      <c r="B345" s="2">
        <v>0</v>
      </c>
    </row>
    <row r="346" spans="1:2">
      <c r="A346" s="2">
        <v>39</v>
      </c>
      <c r="B346" s="2">
        <v>0</v>
      </c>
    </row>
    <row r="347" spans="1:2">
      <c r="A347" s="2">
        <v>39</v>
      </c>
      <c r="B347" s="2">
        <v>0</v>
      </c>
    </row>
    <row r="348" spans="1:2">
      <c r="A348" s="2">
        <v>39</v>
      </c>
      <c r="B348" s="2">
        <v>0</v>
      </c>
    </row>
    <row r="349" spans="1:2">
      <c r="A349" s="2">
        <v>39</v>
      </c>
      <c r="B349" s="2">
        <v>0</v>
      </c>
    </row>
    <row r="350" spans="1:2">
      <c r="A350" s="2">
        <v>39</v>
      </c>
      <c r="B350" s="2">
        <v>0</v>
      </c>
    </row>
    <row r="351" spans="1:2">
      <c r="A351" s="2">
        <v>39</v>
      </c>
      <c r="B351" s="2">
        <v>0</v>
      </c>
    </row>
    <row r="352" spans="1:2">
      <c r="A352" s="2">
        <v>39</v>
      </c>
      <c r="B352" s="2">
        <v>0</v>
      </c>
    </row>
    <row r="353" spans="1:2">
      <c r="A353" s="2">
        <v>39</v>
      </c>
      <c r="B353" s="2">
        <v>0</v>
      </c>
    </row>
    <row r="354" spans="1:2">
      <c r="A354" s="2">
        <v>40</v>
      </c>
      <c r="B354" s="2">
        <v>0</v>
      </c>
    </row>
    <row r="355" spans="1:2">
      <c r="A355" s="2">
        <v>40</v>
      </c>
      <c r="B355" s="2">
        <v>0</v>
      </c>
    </row>
    <row r="356" spans="1:2">
      <c r="A356" s="2">
        <v>40</v>
      </c>
      <c r="B356" s="2">
        <v>0</v>
      </c>
    </row>
    <row r="357" spans="1:2">
      <c r="A357" s="2">
        <v>40</v>
      </c>
      <c r="B357" s="2">
        <v>0</v>
      </c>
    </row>
    <row r="358" spans="1:2">
      <c r="A358" s="2">
        <v>40</v>
      </c>
      <c r="B358" s="2">
        <v>0</v>
      </c>
    </row>
    <row r="359" spans="1:2">
      <c r="A359" s="2">
        <v>40</v>
      </c>
      <c r="B359" s="2">
        <v>0</v>
      </c>
    </row>
    <row r="360" spans="1:2">
      <c r="A360" s="2">
        <v>40</v>
      </c>
      <c r="B360" s="2">
        <v>0</v>
      </c>
    </row>
    <row r="361" spans="1:2">
      <c r="A361" s="2">
        <v>40</v>
      </c>
      <c r="B361" s="2">
        <v>0</v>
      </c>
    </row>
    <row r="362" spans="1:2">
      <c r="A362" s="2">
        <v>40</v>
      </c>
      <c r="B362" s="2">
        <v>0</v>
      </c>
    </row>
    <row r="363" spans="1:2">
      <c r="A363" s="2">
        <v>41</v>
      </c>
      <c r="B363" s="2">
        <v>0</v>
      </c>
    </row>
    <row r="364" spans="1:2">
      <c r="A364" s="2">
        <v>41</v>
      </c>
      <c r="B364" s="2">
        <v>0</v>
      </c>
    </row>
    <row r="365" spans="1:2">
      <c r="A365" s="2">
        <v>41</v>
      </c>
      <c r="B365" s="2">
        <v>0</v>
      </c>
    </row>
    <row r="366" spans="1:2">
      <c r="A366" s="2">
        <v>41</v>
      </c>
      <c r="B366" s="2">
        <v>0</v>
      </c>
    </row>
    <row r="367" spans="1:2">
      <c r="A367" s="2">
        <v>41</v>
      </c>
      <c r="B367" s="2">
        <v>0</v>
      </c>
    </row>
    <row r="368" spans="1:2">
      <c r="A368" s="2">
        <v>41</v>
      </c>
      <c r="B368" s="2">
        <v>0</v>
      </c>
    </row>
    <row r="369" spans="1:2">
      <c r="A369" s="2">
        <v>41</v>
      </c>
      <c r="B369" s="2">
        <v>0</v>
      </c>
    </row>
    <row r="370" spans="1:2">
      <c r="A370" s="2">
        <v>41</v>
      </c>
      <c r="B370" s="2">
        <v>0</v>
      </c>
    </row>
    <row r="371" spans="1:2">
      <c r="A371" s="2">
        <v>41</v>
      </c>
      <c r="B371" s="2">
        <v>0</v>
      </c>
    </row>
    <row r="372" spans="1:2">
      <c r="A372" s="2">
        <v>41</v>
      </c>
      <c r="B372" s="2">
        <v>0</v>
      </c>
    </row>
    <row r="373" spans="1:2">
      <c r="A373" s="2">
        <v>42</v>
      </c>
      <c r="B373" s="2">
        <v>0</v>
      </c>
    </row>
    <row r="374" spans="1:2">
      <c r="A374" s="2">
        <v>42</v>
      </c>
      <c r="B374" s="2">
        <v>0</v>
      </c>
    </row>
    <row r="375" spans="1:2">
      <c r="A375" s="2">
        <v>42</v>
      </c>
      <c r="B375" s="2">
        <v>0</v>
      </c>
    </row>
    <row r="376" spans="1:2">
      <c r="A376" s="2">
        <v>42</v>
      </c>
      <c r="B376" s="2">
        <v>0</v>
      </c>
    </row>
    <row r="377" spans="1:2">
      <c r="A377" s="2">
        <v>42</v>
      </c>
      <c r="B377" s="2">
        <v>0</v>
      </c>
    </row>
    <row r="378" spans="1:2">
      <c r="A378" s="2">
        <v>42</v>
      </c>
      <c r="B378" s="2">
        <v>0</v>
      </c>
    </row>
    <row r="379" spans="1:2">
      <c r="A379" s="2">
        <v>42</v>
      </c>
      <c r="B379" s="2">
        <v>0</v>
      </c>
    </row>
    <row r="380" spans="1:2">
      <c r="A380" s="2">
        <v>42</v>
      </c>
      <c r="B380" s="2">
        <v>0</v>
      </c>
    </row>
    <row r="381" spans="1:2">
      <c r="A381" s="2">
        <v>42</v>
      </c>
      <c r="B381" s="2">
        <v>0</v>
      </c>
    </row>
    <row r="382" spans="1:2">
      <c r="A382" s="2">
        <v>42</v>
      </c>
      <c r="B382" s="2">
        <v>0</v>
      </c>
    </row>
    <row r="383" spans="1:2">
      <c r="A383" s="2">
        <v>43</v>
      </c>
      <c r="B383" s="2">
        <v>0</v>
      </c>
    </row>
    <row r="384" spans="1:2">
      <c r="A384" s="2">
        <v>43</v>
      </c>
      <c r="B384" s="2">
        <v>0</v>
      </c>
    </row>
    <row r="385" spans="1:2">
      <c r="A385" s="2">
        <v>43</v>
      </c>
      <c r="B385" s="2">
        <v>1</v>
      </c>
    </row>
    <row r="386" spans="1:2">
      <c r="A386" s="2">
        <v>43</v>
      </c>
      <c r="B386" s="2">
        <v>1</v>
      </c>
    </row>
    <row r="387" spans="1:2">
      <c r="A387" s="2">
        <v>43</v>
      </c>
      <c r="B387" s="2">
        <v>0</v>
      </c>
    </row>
    <row r="388" spans="1:2">
      <c r="A388" s="2">
        <v>43</v>
      </c>
      <c r="B388" s="2">
        <v>0</v>
      </c>
    </row>
    <row r="389" spans="1:2">
      <c r="A389" s="2">
        <v>43</v>
      </c>
      <c r="B389" s="2">
        <v>1</v>
      </c>
    </row>
    <row r="390" spans="1:2">
      <c r="A390" s="2">
        <v>43</v>
      </c>
      <c r="B390" s="2">
        <v>0</v>
      </c>
    </row>
    <row r="391" spans="1:2">
      <c r="A391" s="2">
        <v>43</v>
      </c>
      <c r="B391" s="2">
        <v>1</v>
      </c>
    </row>
    <row r="392" spans="1:2">
      <c r="A392" s="2">
        <v>44</v>
      </c>
      <c r="B392" s="2">
        <v>1</v>
      </c>
    </row>
    <row r="393" spans="1:2">
      <c r="A393" s="2">
        <v>44</v>
      </c>
      <c r="B393" s="2">
        <v>1</v>
      </c>
    </row>
    <row r="394" spans="1:2">
      <c r="A394" s="2">
        <v>44</v>
      </c>
      <c r="B394" s="2">
        <v>1</v>
      </c>
    </row>
    <row r="395" spans="1:2">
      <c r="A395" s="2">
        <v>44</v>
      </c>
      <c r="B395" s="2">
        <v>1</v>
      </c>
    </row>
    <row r="396" spans="1:2">
      <c r="A396" s="2">
        <v>44</v>
      </c>
      <c r="B396" s="2">
        <v>1</v>
      </c>
    </row>
    <row r="397" spans="1:2">
      <c r="A397" s="2">
        <v>44</v>
      </c>
      <c r="B397" s="2">
        <v>1</v>
      </c>
    </row>
    <row r="398" spans="1:2">
      <c r="A398" s="2">
        <v>44</v>
      </c>
      <c r="B398" s="2">
        <v>1</v>
      </c>
    </row>
    <row r="399" spans="1:2">
      <c r="A399" s="2">
        <v>44</v>
      </c>
      <c r="B399" s="2">
        <v>1</v>
      </c>
    </row>
    <row r="400" spans="1:2">
      <c r="A400" s="2">
        <v>44</v>
      </c>
      <c r="B400" s="2">
        <v>1</v>
      </c>
    </row>
    <row r="401" spans="1:2">
      <c r="A401" s="2">
        <v>45</v>
      </c>
      <c r="B401" s="2">
        <v>1</v>
      </c>
    </row>
    <row r="402" spans="1:2">
      <c r="A402" s="2">
        <v>45</v>
      </c>
      <c r="B402" s="2">
        <v>1</v>
      </c>
    </row>
    <row r="403" spans="1:2">
      <c r="A403" s="2">
        <v>45</v>
      </c>
      <c r="B403" s="2">
        <v>1</v>
      </c>
    </row>
    <row r="404" spans="1:2">
      <c r="A404" s="2">
        <v>45</v>
      </c>
      <c r="B404" s="2">
        <v>1</v>
      </c>
    </row>
    <row r="405" spans="1:2">
      <c r="A405" s="2">
        <v>45</v>
      </c>
      <c r="B405" s="2">
        <v>1</v>
      </c>
    </row>
    <row r="406" spans="1:2">
      <c r="A406" s="2">
        <v>45</v>
      </c>
      <c r="B406" s="2">
        <v>1</v>
      </c>
    </row>
    <row r="407" spans="1:2">
      <c r="A407" s="2">
        <v>45</v>
      </c>
      <c r="B407" s="2">
        <v>1</v>
      </c>
    </row>
    <row r="408" spans="1:2">
      <c r="A408" s="2">
        <v>45</v>
      </c>
      <c r="B408" s="2">
        <v>1</v>
      </c>
    </row>
    <row r="409" spans="1:2">
      <c r="A409" s="2">
        <v>45</v>
      </c>
      <c r="B409" s="2">
        <v>1</v>
      </c>
    </row>
    <row r="410" spans="1:2">
      <c r="A410" s="2">
        <v>46</v>
      </c>
      <c r="B410" s="2">
        <v>0</v>
      </c>
    </row>
    <row r="411" spans="1:2">
      <c r="A411" s="2">
        <v>46</v>
      </c>
      <c r="B411" s="2">
        <v>0</v>
      </c>
    </row>
    <row r="412" spans="1:2">
      <c r="A412" s="2">
        <v>46</v>
      </c>
      <c r="B412" s="2">
        <v>0</v>
      </c>
    </row>
    <row r="413" spans="1:2">
      <c r="A413" s="2">
        <v>46</v>
      </c>
      <c r="B413" s="2">
        <v>0</v>
      </c>
    </row>
    <row r="414" spans="1:2">
      <c r="A414" s="2">
        <v>46</v>
      </c>
      <c r="B414" s="2">
        <v>0</v>
      </c>
    </row>
    <row r="415" spans="1:2">
      <c r="A415" s="2">
        <v>46</v>
      </c>
      <c r="B415" s="2">
        <v>0</v>
      </c>
    </row>
    <row r="416" spans="1:2">
      <c r="A416" s="2">
        <v>46</v>
      </c>
      <c r="B416" s="2">
        <v>0</v>
      </c>
    </row>
    <row r="417" spans="1:2">
      <c r="A417" s="2">
        <v>46</v>
      </c>
      <c r="B417" s="2">
        <v>0</v>
      </c>
    </row>
    <row r="418" spans="1:2">
      <c r="A418" s="2">
        <v>46</v>
      </c>
      <c r="B418" s="2">
        <v>0</v>
      </c>
    </row>
    <row r="419" spans="1:2">
      <c r="A419" s="2">
        <v>47</v>
      </c>
      <c r="B419" s="2">
        <v>0</v>
      </c>
    </row>
    <row r="420" spans="1:2">
      <c r="A420" s="2">
        <v>47</v>
      </c>
      <c r="B420" s="2">
        <v>0</v>
      </c>
    </row>
    <row r="421" spans="1:2">
      <c r="A421" s="2">
        <v>47</v>
      </c>
      <c r="B421" s="2">
        <v>0</v>
      </c>
    </row>
    <row r="422" spans="1:2">
      <c r="A422" s="2">
        <v>47</v>
      </c>
      <c r="B422" s="2">
        <v>0</v>
      </c>
    </row>
    <row r="423" spans="1:2">
      <c r="A423" s="2">
        <v>47</v>
      </c>
      <c r="B423" s="2">
        <v>0</v>
      </c>
    </row>
    <row r="424" spans="1:2">
      <c r="A424" s="2">
        <v>47</v>
      </c>
      <c r="B424" s="2">
        <v>0</v>
      </c>
    </row>
    <row r="425" spans="1:2">
      <c r="A425" s="2">
        <v>47</v>
      </c>
      <c r="B425" s="2">
        <v>0</v>
      </c>
    </row>
    <row r="426" spans="1:2">
      <c r="A426" s="2">
        <v>47</v>
      </c>
      <c r="B426" s="2">
        <v>0</v>
      </c>
    </row>
    <row r="427" spans="1:2">
      <c r="A427" s="2">
        <v>48</v>
      </c>
      <c r="B427" s="2">
        <v>0</v>
      </c>
    </row>
    <row r="428" spans="1:2">
      <c r="A428" s="2">
        <v>48</v>
      </c>
      <c r="B428" s="2">
        <v>0</v>
      </c>
    </row>
    <row r="429" spans="1:2">
      <c r="A429" s="2">
        <v>48</v>
      </c>
      <c r="B429" s="2">
        <v>0</v>
      </c>
    </row>
    <row r="430" spans="1:2">
      <c r="A430" s="2">
        <v>48</v>
      </c>
      <c r="B430" s="2">
        <v>0</v>
      </c>
    </row>
    <row r="431" spans="1:2">
      <c r="A431" s="2">
        <v>48</v>
      </c>
      <c r="B431" s="2">
        <v>0</v>
      </c>
    </row>
    <row r="432" spans="1:2">
      <c r="A432" s="2">
        <v>48</v>
      </c>
      <c r="B432" s="2">
        <v>0</v>
      </c>
    </row>
    <row r="433" spans="1:2">
      <c r="A433" s="2">
        <v>48</v>
      </c>
      <c r="B433" s="2">
        <v>0</v>
      </c>
    </row>
    <row r="434" spans="1:2">
      <c r="A434" s="2">
        <v>48</v>
      </c>
      <c r="B434" s="2">
        <v>0</v>
      </c>
    </row>
    <row r="435" spans="1:2">
      <c r="A435" s="2">
        <v>48</v>
      </c>
      <c r="B435" s="2">
        <v>0</v>
      </c>
    </row>
    <row r="436" spans="1:2">
      <c r="A436" s="2">
        <v>48</v>
      </c>
      <c r="B436" s="2">
        <v>0</v>
      </c>
    </row>
    <row r="437" spans="1:2">
      <c r="A437" s="2">
        <v>49</v>
      </c>
      <c r="B437" s="2">
        <v>0</v>
      </c>
    </row>
    <row r="438" spans="1:2">
      <c r="A438" s="2">
        <v>49</v>
      </c>
      <c r="B438" s="2">
        <v>0</v>
      </c>
    </row>
    <row r="439" spans="1:2">
      <c r="A439" s="2">
        <v>49</v>
      </c>
      <c r="B439" s="2">
        <v>0</v>
      </c>
    </row>
    <row r="440" spans="1:2">
      <c r="A440" s="2">
        <v>49</v>
      </c>
      <c r="B440" s="2">
        <v>0</v>
      </c>
    </row>
    <row r="441" spans="1:2">
      <c r="A441" s="2">
        <v>49</v>
      </c>
      <c r="B441" s="2">
        <v>0</v>
      </c>
    </row>
    <row r="442" spans="1:2">
      <c r="A442" s="2">
        <v>49</v>
      </c>
      <c r="B442" s="2">
        <v>0</v>
      </c>
    </row>
    <row r="443" spans="1:2">
      <c r="A443" s="2">
        <v>49</v>
      </c>
      <c r="B443" s="2">
        <v>0</v>
      </c>
    </row>
    <row r="444" spans="1:2">
      <c r="A444" s="2">
        <v>49</v>
      </c>
      <c r="B444" s="2">
        <v>0</v>
      </c>
    </row>
    <row r="445" spans="1:2">
      <c r="A445" s="2">
        <v>49</v>
      </c>
      <c r="B445" s="2">
        <v>0</v>
      </c>
    </row>
    <row r="446" spans="1:2">
      <c r="A446" s="2">
        <v>50</v>
      </c>
      <c r="B446" s="2">
        <v>0</v>
      </c>
    </row>
    <row r="447" spans="1:2">
      <c r="A447" s="2">
        <v>50</v>
      </c>
      <c r="B447" s="2">
        <v>0</v>
      </c>
    </row>
    <row r="448" spans="1:2">
      <c r="A448" s="2">
        <v>50</v>
      </c>
      <c r="B448" s="2">
        <v>0</v>
      </c>
    </row>
    <row r="449" spans="1:2">
      <c r="A449" s="2">
        <v>50</v>
      </c>
      <c r="B449" s="2">
        <v>0</v>
      </c>
    </row>
    <row r="450" spans="1:2">
      <c r="A450" s="2">
        <v>50</v>
      </c>
      <c r="B450" s="2">
        <v>0</v>
      </c>
    </row>
    <row r="451" spans="1:2">
      <c r="A451" s="2">
        <v>50</v>
      </c>
      <c r="B451" s="2">
        <v>0</v>
      </c>
    </row>
    <row r="452" spans="1:2">
      <c r="A452" s="2">
        <v>50</v>
      </c>
      <c r="B452" s="2">
        <v>0</v>
      </c>
    </row>
    <row r="453" spans="1:2">
      <c r="A453" s="2">
        <v>50</v>
      </c>
      <c r="B453" s="2">
        <v>0</v>
      </c>
    </row>
    <row r="454" spans="1:2">
      <c r="A454" s="2">
        <v>50</v>
      </c>
      <c r="B454" s="2">
        <v>0</v>
      </c>
    </row>
    <row r="455" spans="1:2">
      <c r="A455" s="2">
        <v>51</v>
      </c>
      <c r="B455" s="2">
        <v>0</v>
      </c>
    </row>
    <row r="456" spans="1:2">
      <c r="A456" s="2">
        <v>51</v>
      </c>
      <c r="B456" s="2">
        <v>0</v>
      </c>
    </row>
    <row r="457" spans="1:2">
      <c r="A457" s="2">
        <v>51</v>
      </c>
      <c r="B457" s="2">
        <v>0</v>
      </c>
    </row>
    <row r="458" spans="1:2">
      <c r="A458" s="2">
        <v>51</v>
      </c>
      <c r="B458" s="2">
        <v>0</v>
      </c>
    </row>
    <row r="459" spans="1:2">
      <c r="A459" s="2">
        <v>51</v>
      </c>
      <c r="B459" s="2">
        <v>0</v>
      </c>
    </row>
    <row r="460" spans="1:2">
      <c r="A460" s="2">
        <v>51</v>
      </c>
      <c r="B460" s="2">
        <v>0</v>
      </c>
    </row>
    <row r="461" spans="1:2">
      <c r="A461" s="2">
        <v>51</v>
      </c>
      <c r="B461" s="2">
        <v>0</v>
      </c>
    </row>
    <row r="462" spans="1:2">
      <c r="A462" s="2">
        <v>51</v>
      </c>
      <c r="B462" s="2">
        <v>0</v>
      </c>
    </row>
    <row r="463" spans="1:2">
      <c r="A463" s="2">
        <v>51</v>
      </c>
      <c r="B463" s="2">
        <v>0</v>
      </c>
    </row>
    <row r="464" spans="1:2">
      <c r="A464" s="2">
        <v>52</v>
      </c>
      <c r="B464" s="2">
        <v>0</v>
      </c>
    </row>
    <row r="465" spans="1:2">
      <c r="A465" s="2">
        <v>52</v>
      </c>
      <c r="B465" s="2">
        <v>0</v>
      </c>
    </row>
    <row r="466" spans="1:2">
      <c r="A466" s="2">
        <v>52</v>
      </c>
      <c r="B466" s="2">
        <v>0</v>
      </c>
    </row>
    <row r="467" spans="1:2">
      <c r="A467" s="2">
        <v>52</v>
      </c>
      <c r="B467" s="2">
        <v>0</v>
      </c>
    </row>
    <row r="468" spans="1:2">
      <c r="A468" s="2">
        <v>52</v>
      </c>
      <c r="B468" s="2">
        <v>0</v>
      </c>
    </row>
    <row r="469" spans="1:2">
      <c r="A469" s="2">
        <v>52</v>
      </c>
      <c r="B469" s="2">
        <v>0</v>
      </c>
    </row>
    <row r="470" spans="1:2">
      <c r="A470" s="2">
        <v>52</v>
      </c>
      <c r="B470" s="2">
        <v>0</v>
      </c>
    </row>
    <row r="471" spans="1:2">
      <c r="A471" s="2">
        <v>52</v>
      </c>
      <c r="B471" s="2">
        <v>0</v>
      </c>
    </row>
    <row r="472" spans="1:2">
      <c r="A472" s="2">
        <v>52</v>
      </c>
      <c r="B472" s="2">
        <v>0</v>
      </c>
    </row>
    <row r="473" spans="1:2">
      <c r="A473" s="2">
        <v>53</v>
      </c>
      <c r="B473" s="2">
        <v>0</v>
      </c>
    </row>
    <row r="474" spans="1:2">
      <c r="A474" s="2">
        <v>53</v>
      </c>
      <c r="B474" s="2">
        <v>0</v>
      </c>
    </row>
    <row r="475" spans="1:2">
      <c r="A475" s="2">
        <v>53</v>
      </c>
      <c r="B475" s="2">
        <v>0</v>
      </c>
    </row>
    <row r="476" spans="1:2">
      <c r="A476" s="2">
        <v>53</v>
      </c>
      <c r="B476" s="2">
        <v>0</v>
      </c>
    </row>
    <row r="477" spans="1:2">
      <c r="A477" s="2">
        <v>53</v>
      </c>
      <c r="B477" s="2">
        <v>0</v>
      </c>
    </row>
    <row r="478" spans="1:2">
      <c r="A478" s="2">
        <v>53</v>
      </c>
      <c r="B478" s="2">
        <v>0</v>
      </c>
    </row>
    <row r="479" spans="1:2">
      <c r="A479" s="2">
        <v>53</v>
      </c>
      <c r="B479" s="2">
        <v>0</v>
      </c>
    </row>
    <row r="480" spans="1:2">
      <c r="A480" s="2">
        <v>53</v>
      </c>
      <c r="B480" s="2">
        <v>0</v>
      </c>
    </row>
    <row r="481" spans="1:2">
      <c r="A481" s="2">
        <v>53</v>
      </c>
      <c r="B481" s="2">
        <v>0</v>
      </c>
    </row>
    <row r="482" spans="1:2">
      <c r="A482" s="2">
        <v>53</v>
      </c>
      <c r="B482" s="2">
        <v>0</v>
      </c>
    </row>
    <row r="483" spans="1:2">
      <c r="A483" s="2">
        <v>54</v>
      </c>
      <c r="B483" s="2">
        <v>1</v>
      </c>
    </row>
    <row r="484" spans="1:2">
      <c r="A484" s="2">
        <v>54</v>
      </c>
      <c r="B484" s="2">
        <v>1</v>
      </c>
    </row>
    <row r="485" spans="1:2">
      <c r="A485" s="2">
        <v>54</v>
      </c>
      <c r="B485" s="2">
        <v>1</v>
      </c>
    </row>
    <row r="486" spans="1:2">
      <c r="A486" s="2">
        <v>54</v>
      </c>
      <c r="B486" s="2">
        <v>1</v>
      </c>
    </row>
    <row r="487" spans="1:2">
      <c r="A487" s="2">
        <v>54</v>
      </c>
      <c r="B487" s="2">
        <v>1</v>
      </c>
    </row>
    <row r="488" spans="1:2">
      <c r="A488" s="2">
        <v>54</v>
      </c>
      <c r="B488" s="2">
        <v>1</v>
      </c>
    </row>
    <row r="489" spans="1:2">
      <c r="A489" s="2">
        <v>54</v>
      </c>
      <c r="B489" s="2">
        <v>1</v>
      </c>
    </row>
    <row r="490" spans="1:2">
      <c r="A490" s="2">
        <v>54</v>
      </c>
      <c r="B490" s="2">
        <v>1</v>
      </c>
    </row>
    <row r="491" spans="1:2">
      <c r="A491" s="2">
        <v>54</v>
      </c>
      <c r="B491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pattern</vt:lpstr>
      <vt:lpstr>Regression-label</vt:lpstr>
      <vt:lpstr>Classification-label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Tons</dc:creator>
  <cp:lastModifiedBy>Stick</cp:lastModifiedBy>
  <dcterms:created xsi:type="dcterms:W3CDTF">2023-05-12T11:15:00Z</dcterms:created>
  <dcterms:modified xsi:type="dcterms:W3CDTF">2026-02-16T04:32:42Z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504E609727524E4EAE849A85C0F7EA44_13</vt:lpwstr>
  </property>
  <property fmtid="{D5CDD505-2E9C-101B-9397-08002B2CF9AE}" pid="4" name="CalculationRule">
    <vt:i4>0</vt:i4>
  </property>
</Properties>
</file>